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charts/chart8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665" yWindow="60" windowWidth="15480" windowHeight="10710" activeTab="2"/>
  </bookViews>
  <sheets>
    <sheet name="mch01090901_A" sheetId="1" r:id="rId1"/>
    <sheet name="mch01090901_B" sheetId="3" r:id="rId2"/>
    <sheet name="graphs" sheetId="4" r:id="rId3"/>
  </sheets>
  <calcPr calcId="125725"/>
</workbook>
</file>

<file path=xl/sharedStrings.xml><?xml version="1.0" encoding="utf-8"?>
<sst xmlns="http://schemas.openxmlformats.org/spreadsheetml/2006/main" count="6064" uniqueCount="21">
  <si>
    <t>Station</t>
  </si>
  <si>
    <t>Time</t>
  </si>
  <si>
    <t>AbsoluteJulian</t>
  </si>
  <si>
    <t>JulianDay</t>
  </si>
  <si>
    <t>Hour</t>
  </si>
  <si>
    <t>Scan</t>
  </si>
  <si>
    <t>Pressure</t>
  </si>
  <si>
    <t>Temperature</t>
  </si>
  <si>
    <t>Conductivity</t>
  </si>
  <si>
    <t>DO-volts</t>
  </si>
  <si>
    <t>Salinity</t>
  </si>
  <si>
    <t>Density</t>
  </si>
  <si>
    <t>DO-raw</t>
  </si>
  <si>
    <t>DO-saturation</t>
  </si>
  <si>
    <t>BadDataFlag</t>
  </si>
  <si>
    <t>MCH01A</t>
  </si>
  <si>
    <t>MCH01B</t>
  </si>
  <si>
    <t>Chl-raw</t>
  </si>
  <si>
    <t>Turbidity-NTU</t>
  </si>
  <si>
    <t>Chl-volts</t>
  </si>
  <si>
    <t xml:space="preserve">Density 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</si>
</sst>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m/d/yy\ h:mm;@"/>
  </numFmts>
  <fonts count="18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11" fontId="0" fillId="0" borderId="0" xfId="0" applyNumberFormat="1"/>
    <xf numFmtId="49" fontId="0" fillId="0" borderId="0" xfId="0" applyNumberFormat="1"/>
    <xf numFmtId="0" fontId="0" fillId="0" borderId="0" xfId="0" applyAlignment="1">
      <alignment horizontal="center"/>
    </xf>
    <xf numFmtId="1" fontId="0" fillId="0" borderId="0" xfId="0" applyNumberFormat="1"/>
    <xf numFmtId="164" fontId="0" fillId="0" borderId="0" xfId="0" applyNumberFormat="1"/>
    <xf numFmtId="165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colors>
    <mruColors>
      <color rgb="FF008000"/>
      <color rgb="FF0000FF"/>
      <color rgb="FF666699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5.6676419355415564E-2"/>
          <c:y val="4.8789096675415582E-2"/>
          <c:w val="0.86226640987408953"/>
          <c:h val="0.87885662729658953"/>
        </c:manualLayout>
      </c:layout>
      <c:scatterChart>
        <c:scatterStyle val="lineMarker"/>
        <c:ser>
          <c:idx val="4"/>
          <c:order val="0"/>
          <c:tx>
            <c:v>NB Dissolved Oxygen</c:v>
          </c:tx>
          <c:spPr>
            <a:ln w="3175">
              <a:solidFill>
                <a:srgbClr val="0070C0">
                  <a:alpha val="50000"/>
                </a:srgbClr>
              </a:solidFill>
            </a:ln>
          </c:spPr>
          <c:marker>
            <c:symbol val="circle"/>
            <c:size val="3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xVal>
            <c:numRef>
              <c:f>mch01090901_A!$B$2:$B$3441</c:f>
              <c:numCache>
                <c:formatCode>m/d/yy\ h:mm;@</c:formatCode>
                <c:ptCount val="3440"/>
                <c:pt idx="0">
                  <c:v>40021.937881999998</c:v>
                </c:pt>
                <c:pt idx="1">
                  <c:v>40021.948299000003</c:v>
                </c:pt>
                <c:pt idx="2">
                  <c:v>40021.958715000001</c:v>
                </c:pt>
                <c:pt idx="3">
                  <c:v>40021.969131999998</c:v>
                </c:pt>
                <c:pt idx="4">
                  <c:v>40021.979549000003</c:v>
                </c:pt>
                <c:pt idx="5">
                  <c:v>40021.989965000001</c:v>
                </c:pt>
                <c:pt idx="6">
                  <c:v>40022.000381999998</c:v>
                </c:pt>
                <c:pt idx="7">
                  <c:v>40022.010799000003</c:v>
                </c:pt>
                <c:pt idx="8">
                  <c:v>40022.021215000001</c:v>
                </c:pt>
                <c:pt idx="9">
                  <c:v>40022.031631999998</c:v>
                </c:pt>
                <c:pt idx="10">
                  <c:v>40022.042049000003</c:v>
                </c:pt>
                <c:pt idx="11">
                  <c:v>40022.052465000001</c:v>
                </c:pt>
                <c:pt idx="12">
                  <c:v>40022.062881999998</c:v>
                </c:pt>
                <c:pt idx="13">
                  <c:v>40022.073299000003</c:v>
                </c:pt>
                <c:pt idx="14">
                  <c:v>40022.083715000001</c:v>
                </c:pt>
                <c:pt idx="15">
                  <c:v>40022.094131999998</c:v>
                </c:pt>
                <c:pt idx="16">
                  <c:v>40022.104549000003</c:v>
                </c:pt>
                <c:pt idx="17">
                  <c:v>40022.114965000001</c:v>
                </c:pt>
                <c:pt idx="18">
                  <c:v>40022.125381999998</c:v>
                </c:pt>
                <c:pt idx="19">
                  <c:v>40022.135799000003</c:v>
                </c:pt>
                <c:pt idx="20">
                  <c:v>40022.146215000001</c:v>
                </c:pt>
                <c:pt idx="21">
                  <c:v>40022.156631999998</c:v>
                </c:pt>
                <c:pt idx="22">
                  <c:v>40022.167049000003</c:v>
                </c:pt>
                <c:pt idx="23">
                  <c:v>40022.177465000001</c:v>
                </c:pt>
                <c:pt idx="24">
                  <c:v>40022.187881999998</c:v>
                </c:pt>
                <c:pt idx="25">
                  <c:v>40022.198299000003</c:v>
                </c:pt>
                <c:pt idx="26">
                  <c:v>40022.208715000001</c:v>
                </c:pt>
                <c:pt idx="27">
                  <c:v>40022.219131999998</c:v>
                </c:pt>
                <c:pt idx="28">
                  <c:v>40022.229549000003</c:v>
                </c:pt>
                <c:pt idx="29">
                  <c:v>40022.239965000001</c:v>
                </c:pt>
                <c:pt idx="30">
                  <c:v>40022.250381999998</c:v>
                </c:pt>
                <c:pt idx="31">
                  <c:v>40022.260799000003</c:v>
                </c:pt>
                <c:pt idx="32">
                  <c:v>40022.271215000001</c:v>
                </c:pt>
                <c:pt idx="33">
                  <c:v>40022.281631999998</c:v>
                </c:pt>
                <c:pt idx="34">
                  <c:v>40022.292049000003</c:v>
                </c:pt>
                <c:pt idx="35">
                  <c:v>40022.302465000001</c:v>
                </c:pt>
                <c:pt idx="36">
                  <c:v>40022.312881999998</c:v>
                </c:pt>
                <c:pt idx="37">
                  <c:v>40022.323299000003</c:v>
                </c:pt>
                <c:pt idx="38">
                  <c:v>40022.333715000001</c:v>
                </c:pt>
                <c:pt idx="39">
                  <c:v>40022.344131999998</c:v>
                </c:pt>
                <c:pt idx="40">
                  <c:v>40022.354549000003</c:v>
                </c:pt>
                <c:pt idx="41">
                  <c:v>40022.364965000001</c:v>
                </c:pt>
                <c:pt idx="42">
                  <c:v>40022.375381999998</c:v>
                </c:pt>
                <c:pt idx="43">
                  <c:v>40022.385799000003</c:v>
                </c:pt>
                <c:pt idx="44">
                  <c:v>40022.396215000001</c:v>
                </c:pt>
                <c:pt idx="45">
                  <c:v>40022.406631999998</c:v>
                </c:pt>
                <c:pt idx="46">
                  <c:v>40022.417049000003</c:v>
                </c:pt>
                <c:pt idx="47">
                  <c:v>40022.427465000001</c:v>
                </c:pt>
                <c:pt idx="48">
                  <c:v>40022.437881999998</c:v>
                </c:pt>
                <c:pt idx="49">
                  <c:v>40022.448299000003</c:v>
                </c:pt>
                <c:pt idx="50">
                  <c:v>40022.458715000001</c:v>
                </c:pt>
                <c:pt idx="51">
                  <c:v>40022.469131999998</c:v>
                </c:pt>
                <c:pt idx="52">
                  <c:v>40022.479549000003</c:v>
                </c:pt>
                <c:pt idx="53">
                  <c:v>40022.489965000001</c:v>
                </c:pt>
                <c:pt idx="54">
                  <c:v>40022.500381999998</c:v>
                </c:pt>
                <c:pt idx="55">
                  <c:v>40022.510799000003</c:v>
                </c:pt>
                <c:pt idx="56">
                  <c:v>40022.521215000001</c:v>
                </c:pt>
                <c:pt idx="57">
                  <c:v>40022.531631999998</c:v>
                </c:pt>
                <c:pt idx="58">
                  <c:v>40022.542049000003</c:v>
                </c:pt>
                <c:pt idx="59">
                  <c:v>40022.552465000001</c:v>
                </c:pt>
                <c:pt idx="60">
                  <c:v>40022.562881999998</c:v>
                </c:pt>
                <c:pt idx="61">
                  <c:v>40022.573299000003</c:v>
                </c:pt>
                <c:pt idx="62">
                  <c:v>40022.583715000001</c:v>
                </c:pt>
                <c:pt idx="63">
                  <c:v>40022.594131999998</c:v>
                </c:pt>
                <c:pt idx="64">
                  <c:v>40022.604549000003</c:v>
                </c:pt>
                <c:pt idx="65">
                  <c:v>40022.614965000001</c:v>
                </c:pt>
                <c:pt idx="66">
                  <c:v>40022.625381999998</c:v>
                </c:pt>
                <c:pt idx="67">
                  <c:v>40022.635799000003</c:v>
                </c:pt>
                <c:pt idx="68">
                  <c:v>40022.646215000001</c:v>
                </c:pt>
                <c:pt idx="69">
                  <c:v>40022.656631999998</c:v>
                </c:pt>
                <c:pt idx="70">
                  <c:v>40022.667049000003</c:v>
                </c:pt>
                <c:pt idx="71">
                  <c:v>40022.677465000001</c:v>
                </c:pt>
                <c:pt idx="72">
                  <c:v>40022.687881999998</c:v>
                </c:pt>
                <c:pt idx="73">
                  <c:v>40022.698299000003</c:v>
                </c:pt>
                <c:pt idx="74">
                  <c:v>40022.708715000001</c:v>
                </c:pt>
                <c:pt idx="75">
                  <c:v>40022.719131999998</c:v>
                </c:pt>
                <c:pt idx="76">
                  <c:v>40022.729549000003</c:v>
                </c:pt>
                <c:pt idx="77">
                  <c:v>40022.739965000001</c:v>
                </c:pt>
                <c:pt idx="78">
                  <c:v>40022.750381999998</c:v>
                </c:pt>
                <c:pt idx="79">
                  <c:v>40022.760799000003</c:v>
                </c:pt>
                <c:pt idx="80">
                  <c:v>40022.771215000001</c:v>
                </c:pt>
                <c:pt idx="81">
                  <c:v>40022.781631999998</c:v>
                </c:pt>
                <c:pt idx="82">
                  <c:v>40022.792049000003</c:v>
                </c:pt>
                <c:pt idx="83">
                  <c:v>40022.802465000001</c:v>
                </c:pt>
                <c:pt idx="84">
                  <c:v>40022.812881999998</c:v>
                </c:pt>
                <c:pt idx="85">
                  <c:v>40022.823299000003</c:v>
                </c:pt>
                <c:pt idx="86">
                  <c:v>40022.833715000001</c:v>
                </c:pt>
                <c:pt idx="87">
                  <c:v>40022.844131999998</c:v>
                </c:pt>
                <c:pt idx="88">
                  <c:v>40022.854549000003</c:v>
                </c:pt>
                <c:pt idx="89">
                  <c:v>40022.864965000001</c:v>
                </c:pt>
                <c:pt idx="90">
                  <c:v>40022.875381999998</c:v>
                </c:pt>
                <c:pt idx="91">
                  <c:v>40022.885799000003</c:v>
                </c:pt>
                <c:pt idx="92">
                  <c:v>40022.896215000001</c:v>
                </c:pt>
                <c:pt idx="93">
                  <c:v>40022.906631999998</c:v>
                </c:pt>
                <c:pt idx="94">
                  <c:v>40022.917049000003</c:v>
                </c:pt>
                <c:pt idx="95">
                  <c:v>40022.927465000001</c:v>
                </c:pt>
                <c:pt idx="96">
                  <c:v>40022.937881999998</c:v>
                </c:pt>
                <c:pt idx="97">
                  <c:v>40022.948299000003</c:v>
                </c:pt>
                <c:pt idx="98">
                  <c:v>40022.958715000001</c:v>
                </c:pt>
                <c:pt idx="99">
                  <c:v>40022.969131999998</c:v>
                </c:pt>
                <c:pt idx="100">
                  <c:v>40022.979549000003</c:v>
                </c:pt>
                <c:pt idx="101">
                  <c:v>40022.989965000001</c:v>
                </c:pt>
                <c:pt idx="102">
                  <c:v>40023.000381999998</c:v>
                </c:pt>
                <c:pt idx="103">
                  <c:v>40023.010799000003</c:v>
                </c:pt>
                <c:pt idx="104">
                  <c:v>40023.021215000001</c:v>
                </c:pt>
                <c:pt idx="105">
                  <c:v>40023.031631999998</c:v>
                </c:pt>
                <c:pt idx="106">
                  <c:v>40023.042049000003</c:v>
                </c:pt>
                <c:pt idx="107">
                  <c:v>40023.052465000001</c:v>
                </c:pt>
                <c:pt idx="108">
                  <c:v>40023.062881999998</c:v>
                </c:pt>
                <c:pt idx="109">
                  <c:v>40023.073299000003</c:v>
                </c:pt>
                <c:pt idx="110">
                  <c:v>40023.083715000001</c:v>
                </c:pt>
                <c:pt idx="111">
                  <c:v>40023.094131999998</c:v>
                </c:pt>
                <c:pt idx="112">
                  <c:v>40023.104549000003</c:v>
                </c:pt>
                <c:pt idx="113">
                  <c:v>40023.114965000001</c:v>
                </c:pt>
                <c:pt idx="114">
                  <c:v>40023.125381999998</c:v>
                </c:pt>
                <c:pt idx="115">
                  <c:v>40023.135799000003</c:v>
                </c:pt>
                <c:pt idx="116">
                  <c:v>40023.146215000001</c:v>
                </c:pt>
                <c:pt idx="117">
                  <c:v>40023.156631999998</c:v>
                </c:pt>
                <c:pt idx="118">
                  <c:v>40023.167049000003</c:v>
                </c:pt>
                <c:pt idx="119">
                  <c:v>40023.177465000001</c:v>
                </c:pt>
                <c:pt idx="120">
                  <c:v>40023.187881999998</c:v>
                </c:pt>
                <c:pt idx="121">
                  <c:v>40023.198299000003</c:v>
                </c:pt>
                <c:pt idx="122">
                  <c:v>40023.208715000001</c:v>
                </c:pt>
                <c:pt idx="123">
                  <c:v>40023.219131999998</c:v>
                </c:pt>
                <c:pt idx="124">
                  <c:v>40023.229549000003</c:v>
                </c:pt>
                <c:pt idx="125">
                  <c:v>40023.239965000001</c:v>
                </c:pt>
                <c:pt idx="126">
                  <c:v>40023.250381999998</c:v>
                </c:pt>
                <c:pt idx="127">
                  <c:v>40023.260799000003</c:v>
                </c:pt>
                <c:pt idx="128">
                  <c:v>40023.271215000001</c:v>
                </c:pt>
                <c:pt idx="129">
                  <c:v>40023.281631999998</c:v>
                </c:pt>
                <c:pt idx="130">
                  <c:v>40023.292049000003</c:v>
                </c:pt>
                <c:pt idx="131">
                  <c:v>40023.302465000001</c:v>
                </c:pt>
                <c:pt idx="132">
                  <c:v>40023.312881999998</c:v>
                </c:pt>
                <c:pt idx="133">
                  <c:v>40023.323299000003</c:v>
                </c:pt>
                <c:pt idx="134">
                  <c:v>40023.333715000001</c:v>
                </c:pt>
                <c:pt idx="135">
                  <c:v>40023.344131999998</c:v>
                </c:pt>
                <c:pt idx="136">
                  <c:v>40023.354549000003</c:v>
                </c:pt>
                <c:pt idx="137">
                  <c:v>40023.364965000001</c:v>
                </c:pt>
                <c:pt idx="138">
                  <c:v>40023.375381999998</c:v>
                </c:pt>
                <c:pt idx="139">
                  <c:v>40023.385799000003</c:v>
                </c:pt>
                <c:pt idx="140">
                  <c:v>40023.396215000001</c:v>
                </c:pt>
                <c:pt idx="141">
                  <c:v>40023.406631999998</c:v>
                </c:pt>
                <c:pt idx="142">
                  <c:v>40023.417049000003</c:v>
                </c:pt>
                <c:pt idx="143">
                  <c:v>40023.427465000001</c:v>
                </c:pt>
                <c:pt idx="144">
                  <c:v>40023.437881999998</c:v>
                </c:pt>
                <c:pt idx="145">
                  <c:v>40023.448299000003</c:v>
                </c:pt>
                <c:pt idx="146">
                  <c:v>40023.458715000001</c:v>
                </c:pt>
                <c:pt idx="147">
                  <c:v>40023.469131999998</c:v>
                </c:pt>
                <c:pt idx="148">
                  <c:v>40023.479549000003</c:v>
                </c:pt>
                <c:pt idx="149">
                  <c:v>40023.489965000001</c:v>
                </c:pt>
                <c:pt idx="150">
                  <c:v>40023.500381999998</c:v>
                </c:pt>
                <c:pt idx="151">
                  <c:v>40023.510799000003</c:v>
                </c:pt>
                <c:pt idx="152">
                  <c:v>40023.521215000001</c:v>
                </c:pt>
                <c:pt idx="153">
                  <c:v>40023.531631999998</c:v>
                </c:pt>
                <c:pt idx="154">
                  <c:v>40023.542049000003</c:v>
                </c:pt>
                <c:pt idx="155">
                  <c:v>40023.552465000001</c:v>
                </c:pt>
                <c:pt idx="156">
                  <c:v>40023.562881999998</c:v>
                </c:pt>
                <c:pt idx="157">
                  <c:v>40023.573299000003</c:v>
                </c:pt>
                <c:pt idx="158">
                  <c:v>40023.583715000001</c:v>
                </c:pt>
                <c:pt idx="159">
                  <c:v>40023.594131999998</c:v>
                </c:pt>
                <c:pt idx="160">
                  <c:v>40023.604549000003</c:v>
                </c:pt>
                <c:pt idx="161">
                  <c:v>40023.614965000001</c:v>
                </c:pt>
                <c:pt idx="162">
                  <c:v>40023.625381999998</c:v>
                </c:pt>
                <c:pt idx="163">
                  <c:v>40023.635799000003</c:v>
                </c:pt>
                <c:pt idx="164">
                  <c:v>40023.646215000001</c:v>
                </c:pt>
                <c:pt idx="165">
                  <c:v>40023.656631999998</c:v>
                </c:pt>
                <c:pt idx="166">
                  <c:v>40023.667049000003</c:v>
                </c:pt>
                <c:pt idx="167">
                  <c:v>40023.677465000001</c:v>
                </c:pt>
                <c:pt idx="168">
                  <c:v>40023.687881999998</c:v>
                </c:pt>
                <c:pt idx="169">
                  <c:v>40023.698299000003</c:v>
                </c:pt>
                <c:pt idx="170">
                  <c:v>40023.708715000001</c:v>
                </c:pt>
                <c:pt idx="171">
                  <c:v>40023.719131999998</c:v>
                </c:pt>
                <c:pt idx="172">
                  <c:v>40023.729549000003</c:v>
                </c:pt>
                <c:pt idx="173">
                  <c:v>40023.739965000001</c:v>
                </c:pt>
                <c:pt idx="174">
                  <c:v>40023.750381999998</c:v>
                </c:pt>
                <c:pt idx="175">
                  <c:v>40023.760799000003</c:v>
                </c:pt>
                <c:pt idx="176">
                  <c:v>40023.771215000001</c:v>
                </c:pt>
                <c:pt idx="177">
                  <c:v>40023.781631999998</c:v>
                </c:pt>
                <c:pt idx="178">
                  <c:v>40023.792049000003</c:v>
                </c:pt>
                <c:pt idx="179">
                  <c:v>40023.802465000001</c:v>
                </c:pt>
                <c:pt idx="180">
                  <c:v>40023.812881999998</c:v>
                </c:pt>
                <c:pt idx="181">
                  <c:v>40023.823299000003</c:v>
                </c:pt>
                <c:pt idx="182">
                  <c:v>40023.833715000001</c:v>
                </c:pt>
                <c:pt idx="183">
                  <c:v>40023.844131999998</c:v>
                </c:pt>
                <c:pt idx="184">
                  <c:v>40023.854549000003</c:v>
                </c:pt>
                <c:pt idx="185">
                  <c:v>40023.864965000001</c:v>
                </c:pt>
                <c:pt idx="186">
                  <c:v>40023.875381999998</c:v>
                </c:pt>
                <c:pt idx="187">
                  <c:v>40023.885799000003</c:v>
                </c:pt>
                <c:pt idx="188">
                  <c:v>40023.896215000001</c:v>
                </c:pt>
                <c:pt idx="189">
                  <c:v>40023.906631999998</c:v>
                </c:pt>
                <c:pt idx="190">
                  <c:v>40023.917049000003</c:v>
                </c:pt>
                <c:pt idx="191">
                  <c:v>40023.927465000001</c:v>
                </c:pt>
                <c:pt idx="192">
                  <c:v>40023.937881999998</c:v>
                </c:pt>
                <c:pt idx="193">
                  <c:v>40023.948299000003</c:v>
                </c:pt>
                <c:pt idx="194">
                  <c:v>40023.958715000001</c:v>
                </c:pt>
                <c:pt idx="195">
                  <c:v>40023.969131999998</c:v>
                </c:pt>
                <c:pt idx="196">
                  <c:v>40023.979549000003</c:v>
                </c:pt>
                <c:pt idx="197">
                  <c:v>40023.989965000001</c:v>
                </c:pt>
                <c:pt idx="198">
                  <c:v>40024.000381999998</c:v>
                </c:pt>
                <c:pt idx="199">
                  <c:v>40024.010799000003</c:v>
                </c:pt>
                <c:pt idx="200">
                  <c:v>40024.021215000001</c:v>
                </c:pt>
                <c:pt idx="201">
                  <c:v>40024.031631999998</c:v>
                </c:pt>
                <c:pt idx="202">
                  <c:v>40024.042049000003</c:v>
                </c:pt>
                <c:pt idx="203">
                  <c:v>40024.052465000001</c:v>
                </c:pt>
                <c:pt idx="204">
                  <c:v>40024.062881999998</c:v>
                </c:pt>
                <c:pt idx="205">
                  <c:v>40024.073299000003</c:v>
                </c:pt>
                <c:pt idx="206">
                  <c:v>40024.083715000001</c:v>
                </c:pt>
                <c:pt idx="207">
                  <c:v>40024.094131999998</c:v>
                </c:pt>
                <c:pt idx="208">
                  <c:v>40024.104549000003</c:v>
                </c:pt>
                <c:pt idx="209">
                  <c:v>40024.114965000001</c:v>
                </c:pt>
                <c:pt idx="210">
                  <c:v>40024.125381999998</c:v>
                </c:pt>
                <c:pt idx="211">
                  <c:v>40024.135799000003</c:v>
                </c:pt>
                <c:pt idx="212">
                  <c:v>40024.146215000001</c:v>
                </c:pt>
                <c:pt idx="213">
                  <c:v>40024.156631999998</c:v>
                </c:pt>
                <c:pt idx="214">
                  <c:v>40024.167049000003</c:v>
                </c:pt>
                <c:pt idx="215">
                  <c:v>40024.177465000001</c:v>
                </c:pt>
                <c:pt idx="216">
                  <c:v>40024.187881999998</c:v>
                </c:pt>
                <c:pt idx="217">
                  <c:v>40024.198299000003</c:v>
                </c:pt>
                <c:pt idx="218">
                  <c:v>40024.208715000001</c:v>
                </c:pt>
                <c:pt idx="219">
                  <c:v>40024.219131999998</c:v>
                </c:pt>
                <c:pt idx="220">
                  <c:v>40024.229549000003</c:v>
                </c:pt>
                <c:pt idx="221">
                  <c:v>40024.239965000001</c:v>
                </c:pt>
                <c:pt idx="222">
                  <c:v>40024.250381999998</c:v>
                </c:pt>
                <c:pt idx="223">
                  <c:v>40024.260799000003</c:v>
                </c:pt>
                <c:pt idx="224">
                  <c:v>40024.271215000001</c:v>
                </c:pt>
                <c:pt idx="225">
                  <c:v>40024.281631999998</c:v>
                </c:pt>
                <c:pt idx="226">
                  <c:v>40024.292049000003</c:v>
                </c:pt>
                <c:pt idx="227">
                  <c:v>40024.302465000001</c:v>
                </c:pt>
                <c:pt idx="228">
                  <c:v>40024.312881999998</c:v>
                </c:pt>
                <c:pt idx="229">
                  <c:v>40024.323299000003</c:v>
                </c:pt>
                <c:pt idx="230">
                  <c:v>40024.333715000001</c:v>
                </c:pt>
                <c:pt idx="231">
                  <c:v>40024.344131999998</c:v>
                </c:pt>
                <c:pt idx="232">
                  <c:v>40024.354549000003</c:v>
                </c:pt>
                <c:pt idx="233">
                  <c:v>40024.364965000001</c:v>
                </c:pt>
                <c:pt idx="234">
                  <c:v>40024.375381999998</c:v>
                </c:pt>
                <c:pt idx="235">
                  <c:v>40024.385799000003</c:v>
                </c:pt>
                <c:pt idx="236">
                  <c:v>40024.396215000001</c:v>
                </c:pt>
                <c:pt idx="237">
                  <c:v>40024.406631999998</c:v>
                </c:pt>
                <c:pt idx="238">
                  <c:v>40024.417049000003</c:v>
                </c:pt>
                <c:pt idx="239">
                  <c:v>40024.427465000001</c:v>
                </c:pt>
                <c:pt idx="240">
                  <c:v>40024.437881999998</c:v>
                </c:pt>
                <c:pt idx="241">
                  <c:v>40024.448299000003</c:v>
                </c:pt>
                <c:pt idx="242">
                  <c:v>40024.458715000001</c:v>
                </c:pt>
                <c:pt idx="243">
                  <c:v>40024.469131999998</c:v>
                </c:pt>
                <c:pt idx="244">
                  <c:v>40024.479549000003</c:v>
                </c:pt>
                <c:pt idx="245">
                  <c:v>40024.489965000001</c:v>
                </c:pt>
                <c:pt idx="246">
                  <c:v>40024.500381999998</c:v>
                </c:pt>
                <c:pt idx="247">
                  <c:v>40024.510799000003</c:v>
                </c:pt>
                <c:pt idx="248">
                  <c:v>40024.521215000001</c:v>
                </c:pt>
                <c:pt idx="249">
                  <c:v>40024.531631999998</c:v>
                </c:pt>
                <c:pt idx="250">
                  <c:v>40024.542049000003</c:v>
                </c:pt>
                <c:pt idx="251">
                  <c:v>40024.552465000001</c:v>
                </c:pt>
                <c:pt idx="252">
                  <c:v>40024.562881999998</c:v>
                </c:pt>
                <c:pt idx="253">
                  <c:v>40024.573299000003</c:v>
                </c:pt>
                <c:pt idx="254">
                  <c:v>40024.583715000001</c:v>
                </c:pt>
                <c:pt idx="255">
                  <c:v>40024.594131999998</c:v>
                </c:pt>
                <c:pt idx="256">
                  <c:v>40024.604549000003</c:v>
                </c:pt>
                <c:pt idx="257">
                  <c:v>40024.614965000001</c:v>
                </c:pt>
                <c:pt idx="258">
                  <c:v>40024.625381999998</c:v>
                </c:pt>
                <c:pt idx="259">
                  <c:v>40024.635799000003</c:v>
                </c:pt>
                <c:pt idx="260">
                  <c:v>40024.646215000001</c:v>
                </c:pt>
                <c:pt idx="261">
                  <c:v>40024.656631999998</c:v>
                </c:pt>
                <c:pt idx="262">
                  <c:v>40024.667049000003</c:v>
                </c:pt>
                <c:pt idx="263">
                  <c:v>40024.677465000001</c:v>
                </c:pt>
                <c:pt idx="264">
                  <c:v>40024.687881999998</c:v>
                </c:pt>
                <c:pt idx="265">
                  <c:v>40024.698299000003</c:v>
                </c:pt>
                <c:pt idx="266">
                  <c:v>40024.708715000001</c:v>
                </c:pt>
                <c:pt idx="267">
                  <c:v>40024.719131999998</c:v>
                </c:pt>
                <c:pt idx="268">
                  <c:v>40024.729549000003</c:v>
                </c:pt>
                <c:pt idx="269">
                  <c:v>40024.739965000001</c:v>
                </c:pt>
                <c:pt idx="270">
                  <c:v>40024.750381999998</c:v>
                </c:pt>
                <c:pt idx="271">
                  <c:v>40024.760799000003</c:v>
                </c:pt>
                <c:pt idx="272">
                  <c:v>40024.771215000001</c:v>
                </c:pt>
                <c:pt idx="273">
                  <c:v>40024.781631999998</c:v>
                </c:pt>
                <c:pt idx="274">
                  <c:v>40024.792049000003</c:v>
                </c:pt>
                <c:pt idx="275">
                  <c:v>40024.802465000001</c:v>
                </c:pt>
                <c:pt idx="276">
                  <c:v>40024.812881999998</c:v>
                </c:pt>
                <c:pt idx="277">
                  <c:v>40024.823299000003</c:v>
                </c:pt>
                <c:pt idx="278">
                  <c:v>40024.833715000001</c:v>
                </c:pt>
                <c:pt idx="279">
                  <c:v>40024.844131999998</c:v>
                </c:pt>
                <c:pt idx="280">
                  <c:v>40024.854549000003</c:v>
                </c:pt>
                <c:pt idx="281">
                  <c:v>40024.864965000001</c:v>
                </c:pt>
                <c:pt idx="282">
                  <c:v>40024.875381999998</c:v>
                </c:pt>
                <c:pt idx="283">
                  <c:v>40024.885799000003</c:v>
                </c:pt>
                <c:pt idx="284">
                  <c:v>40024.896215000001</c:v>
                </c:pt>
                <c:pt idx="285">
                  <c:v>40024.906631999998</c:v>
                </c:pt>
                <c:pt idx="286">
                  <c:v>40024.917049000003</c:v>
                </c:pt>
                <c:pt idx="287">
                  <c:v>40024.927465000001</c:v>
                </c:pt>
                <c:pt idx="288">
                  <c:v>40024.937881999998</c:v>
                </c:pt>
                <c:pt idx="289">
                  <c:v>40024.948299000003</c:v>
                </c:pt>
                <c:pt idx="290">
                  <c:v>40024.958715000001</c:v>
                </c:pt>
                <c:pt idx="291">
                  <c:v>40024.969131999998</c:v>
                </c:pt>
                <c:pt idx="292">
                  <c:v>40024.979549000003</c:v>
                </c:pt>
                <c:pt idx="293">
                  <c:v>40024.989965000001</c:v>
                </c:pt>
                <c:pt idx="294">
                  <c:v>40025.000381999998</c:v>
                </c:pt>
                <c:pt idx="295">
                  <c:v>40025.010799000003</c:v>
                </c:pt>
                <c:pt idx="296">
                  <c:v>40025.021215000001</c:v>
                </c:pt>
                <c:pt idx="297">
                  <c:v>40025.031631999998</c:v>
                </c:pt>
                <c:pt idx="298">
                  <c:v>40025.042049000003</c:v>
                </c:pt>
                <c:pt idx="299">
                  <c:v>40025.052465000001</c:v>
                </c:pt>
                <c:pt idx="300">
                  <c:v>40025.062881999998</c:v>
                </c:pt>
                <c:pt idx="301">
                  <c:v>40025.073299000003</c:v>
                </c:pt>
                <c:pt idx="302">
                  <c:v>40025.083715000001</c:v>
                </c:pt>
                <c:pt idx="303">
                  <c:v>40025.094131999998</c:v>
                </c:pt>
                <c:pt idx="304">
                  <c:v>40025.104549000003</c:v>
                </c:pt>
                <c:pt idx="305">
                  <c:v>40025.114965000001</c:v>
                </c:pt>
                <c:pt idx="306">
                  <c:v>40025.125381999998</c:v>
                </c:pt>
                <c:pt idx="307">
                  <c:v>40025.135799000003</c:v>
                </c:pt>
                <c:pt idx="308">
                  <c:v>40025.146215000001</c:v>
                </c:pt>
                <c:pt idx="309">
                  <c:v>40025.156631999998</c:v>
                </c:pt>
                <c:pt idx="310">
                  <c:v>40025.167049000003</c:v>
                </c:pt>
                <c:pt idx="311">
                  <c:v>40025.177465000001</c:v>
                </c:pt>
                <c:pt idx="312">
                  <c:v>40025.187881999998</c:v>
                </c:pt>
                <c:pt idx="313">
                  <c:v>40025.198299000003</c:v>
                </c:pt>
                <c:pt idx="314">
                  <c:v>40025.208715000001</c:v>
                </c:pt>
                <c:pt idx="315">
                  <c:v>40025.219131999998</c:v>
                </c:pt>
                <c:pt idx="316">
                  <c:v>40025.229549000003</c:v>
                </c:pt>
                <c:pt idx="317">
                  <c:v>40025.239965000001</c:v>
                </c:pt>
                <c:pt idx="318">
                  <c:v>40025.250381999998</c:v>
                </c:pt>
                <c:pt idx="319">
                  <c:v>40025.260799000003</c:v>
                </c:pt>
                <c:pt idx="320">
                  <c:v>40025.271215000001</c:v>
                </c:pt>
                <c:pt idx="321">
                  <c:v>40025.281631999998</c:v>
                </c:pt>
                <c:pt idx="322">
                  <c:v>40025.292049000003</c:v>
                </c:pt>
                <c:pt idx="323">
                  <c:v>40025.302465000001</c:v>
                </c:pt>
                <c:pt idx="324">
                  <c:v>40025.312881999998</c:v>
                </c:pt>
                <c:pt idx="325">
                  <c:v>40025.323299000003</c:v>
                </c:pt>
                <c:pt idx="326">
                  <c:v>40025.333715000001</c:v>
                </c:pt>
                <c:pt idx="327">
                  <c:v>40025.344131999998</c:v>
                </c:pt>
                <c:pt idx="328">
                  <c:v>40025.354549000003</c:v>
                </c:pt>
                <c:pt idx="329">
                  <c:v>40025.364965000001</c:v>
                </c:pt>
                <c:pt idx="330">
                  <c:v>40025.375381999998</c:v>
                </c:pt>
                <c:pt idx="331">
                  <c:v>40025.385799000003</c:v>
                </c:pt>
                <c:pt idx="332">
                  <c:v>40025.396215000001</c:v>
                </c:pt>
                <c:pt idx="333">
                  <c:v>40025.406631999998</c:v>
                </c:pt>
                <c:pt idx="334">
                  <c:v>40025.417049000003</c:v>
                </c:pt>
                <c:pt idx="335">
                  <c:v>40025.427465000001</c:v>
                </c:pt>
                <c:pt idx="336">
                  <c:v>40025.437881999998</c:v>
                </c:pt>
                <c:pt idx="337">
                  <c:v>40025.448299000003</c:v>
                </c:pt>
                <c:pt idx="338">
                  <c:v>40025.458715000001</c:v>
                </c:pt>
                <c:pt idx="339">
                  <c:v>40025.469131999998</c:v>
                </c:pt>
                <c:pt idx="340">
                  <c:v>40025.479549000003</c:v>
                </c:pt>
                <c:pt idx="341">
                  <c:v>40025.489965000001</c:v>
                </c:pt>
                <c:pt idx="342">
                  <c:v>40025.500381999998</c:v>
                </c:pt>
                <c:pt idx="343">
                  <c:v>40025.510799000003</c:v>
                </c:pt>
                <c:pt idx="344">
                  <c:v>40025.521215000001</c:v>
                </c:pt>
                <c:pt idx="345">
                  <c:v>40025.531631999998</c:v>
                </c:pt>
                <c:pt idx="346">
                  <c:v>40025.542049000003</c:v>
                </c:pt>
                <c:pt idx="347">
                  <c:v>40025.552465000001</c:v>
                </c:pt>
                <c:pt idx="348">
                  <c:v>40025.562881999998</c:v>
                </c:pt>
                <c:pt idx="349">
                  <c:v>40025.573299000003</c:v>
                </c:pt>
                <c:pt idx="350">
                  <c:v>40025.583715000001</c:v>
                </c:pt>
                <c:pt idx="351">
                  <c:v>40025.594131999998</c:v>
                </c:pt>
                <c:pt idx="352">
                  <c:v>40025.604549000003</c:v>
                </c:pt>
                <c:pt idx="353">
                  <c:v>40025.614965000001</c:v>
                </c:pt>
                <c:pt idx="354">
                  <c:v>40025.625381999998</c:v>
                </c:pt>
                <c:pt idx="355">
                  <c:v>40025.635799000003</c:v>
                </c:pt>
                <c:pt idx="356">
                  <c:v>40025.646215000001</c:v>
                </c:pt>
                <c:pt idx="357">
                  <c:v>40025.656631999998</c:v>
                </c:pt>
                <c:pt idx="358">
                  <c:v>40025.667049000003</c:v>
                </c:pt>
                <c:pt idx="359">
                  <c:v>40025.677465000001</c:v>
                </c:pt>
                <c:pt idx="360">
                  <c:v>40025.687881999998</c:v>
                </c:pt>
                <c:pt idx="361">
                  <c:v>40025.698299000003</c:v>
                </c:pt>
                <c:pt idx="362">
                  <c:v>40025.708715000001</c:v>
                </c:pt>
                <c:pt idx="363">
                  <c:v>40025.719131999998</c:v>
                </c:pt>
                <c:pt idx="364">
                  <c:v>40025.729549000003</c:v>
                </c:pt>
                <c:pt idx="365">
                  <c:v>40025.739965000001</c:v>
                </c:pt>
                <c:pt idx="366">
                  <c:v>40025.750381999998</c:v>
                </c:pt>
                <c:pt idx="367">
                  <c:v>40025.760799000003</c:v>
                </c:pt>
                <c:pt idx="368">
                  <c:v>40025.771215000001</c:v>
                </c:pt>
                <c:pt idx="369">
                  <c:v>40025.781631999998</c:v>
                </c:pt>
                <c:pt idx="370">
                  <c:v>40025.792049000003</c:v>
                </c:pt>
                <c:pt idx="371">
                  <c:v>40025.802465000001</c:v>
                </c:pt>
                <c:pt idx="372">
                  <c:v>40025.812881999998</c:v>
                </c:pt>
                <c:pt idx="373">
                  <c:v>40025.823299000003</c:v>
                </c:pt>
                <c:pt idx="374">
                  <c:v>40025.833715000001</c:v>
                </c:pt>
                <c:pt idx="375">
                  <c:v>40025.844131999998</c:v>
                </c:pt>
                <c:pt idx="376">
                  <c:v>40025.854549000003</c:v>
                </c:pt>
                <c:pt idx="377">
                  <c:v>40025.864965000001</c:v>
                </c:pt>
                <c:pt idx="378">
                  <c:v>40025.875381999998</c:v>
                </c:pt>
                <c:pt idx="379">
                  <c:v>40025.885799000003</c:v>
                </c:pt>
                <c:pt idx="380">
                  <c:v>40025.896215000001</c:v>
                </c:pt>
                <c:pt idx="381">
                  <c:v>40025.906631999998</c:v>
                </c:pt>
                <c:pt idx="382">
                  <c:v>40025.917049000003</c:v>
                </c:pt>
                <c:pt idx="383">
                  <c:v>40025.927465000001</c:v>
                </c:pt>
                <c:pt idx="384">
                  <c:v>40025.937881999998</c:v>
                </c:pt>
                <c:pt idx="385">
                  <c:v>40025.948299000003</c:v>
                </c:pt>
                <c:pt idx="386">
                  <c:v>40025.958715000001</c:v>
                </c:pt>
                <c:pt idx="387">
                  <c:v>40025.969131999998</c:v>
                </c:pt>
                <c:pt idx="388">
                  <c:v>40025.979549000003</c:v>
                </c:pt>
                <c:pt idx="389">
                  <c:v>40025.989965000001</c:v>
                </c:pt>
                <c:pt idx="390">
                  <c:v>40026.000381999998</c:v>
                </c:pt>
                <c:pt idx="391">
                  <c:v>40026.010799000003</c:v>
                </c:pt>
                <c:pt idx="392">
                  <c:v>40026.021215000001</c:v>
                </c:pt>
                <c:pt idx="393">
                  <c:v>40026.031631999998</c:v>
                </c:pt>
                <c:pt idx="394">
                  <c:v>40026.042049000003</c:v>
                </c:pt>
                <c:pt idx="395">
                  <c:v>40026.052465000001</c:v>
                </c:pt>
                <c:pt idx="396">
                  <c:v>40026.062881999998</c:v>
                </c:pt>
                <c:pt idx="397">
                  <c:v>40026.073299000003</c:v>
                </c:pt>
                <c:pt idx="398">
                  <c:v>40026.083715000001</c:v>
                </c:pt>
                <c:pt idx="399">
                  <c:v>40026.094131999998</c:v>
                </c:pt>
                <c:pt idx="400">
                  <c:v>40026.104549000003</c:v>
                </c:pt>
                <c:pt idx="401">
                  <c:v>40026.114965000001</c:v>
                </c:pt>
                <c:pt idx="402">
                  <c:v>40026.125381999998</c:v>
                </c:pt>
                <c:pt idx="403">
                  <c:v>40026.135799000003</c:v>
                </c:pt>
                <c:pt idx="404">
                  <c:v>40026.146215000001</c:v>
                </c:pt>
                <c:pt idx="405">
                  <c:v>40026.156631999998</c:v>
                </c:pt>
                <c:pt idx="406">
                  <c:v>40026.167049000003</c:v>
                </c:pt>
                <c:pt idx="407">
                  <c:v>40026.177465000001</c:v>
                </c:pt>
                <c:pt idx="408">
                  <c:v>40026.187881999998</c:v>
                </c:pt>
                <c:pt idx="409">
                  <c:v>40026.198299000003</c:v>
                </c:pt>
                <c:pt idx="410">
                  <c:v>40026.208715000001</c:v>
                </c:pt>
                <c:pt idx="411">
                  <c:v>40026.219131999998</c:v>
                </c:pt>
                <c:pt idx="412">
                  <c:v>40026.229549000003</c:v>
                </c:pt>
                <c:pt idx="413">
                  <c:v>40026.239965000001</c:v>
                </c:pt>
                <c:pt idx="414">
                  <c:v>40026.250381999998</c:v>
                </c:pt>
                <c:pt idx="415">
                  <c:v>40026.260799000003</c:v>
                </c:pt>
                <c:pt idx="416">
                  <c:v>40026.271215000001</c:v>
                </c:pt>
                <c:pt idx="417">
                  <c:v>40026.281631999998</c:v>
                </c:pt>
                <c:pt idx="418">
                  <c:v>40026.292049000003</c:v>
                </c:pt>
                <c:pt idx="419">
                  <c:v>40026.302465000001</c:v>
                </c:pt>
                <c:pt idx="420">
                  <c:v>40026.312881999998</c:v>
                </c:pt>
                <c:pt idx="421">
                  <c:v>40026.323299000003</c:v>
                </c:pt>
                <c:pt idx="422">
                  <c:v>40026.333715000001</c:v>
                </c:pt>
                <c:pt idx="423">
                  <c:v>40026.344131999998</c:v>
                </c:pt>
                <c:pt idx="424">
                  <c:v>40026.354549000003</c:v>
                </c:pt>
                <c:pt idx="425">
                  <c:v>40026.364965000001</c:v>
                </c:pt>
                <c:pt idx="426">
                  <c:v>40026.375381999998</c:v>
                </c:pt>
                <c:pt idx="427">
                  <c:v>40026.385799000003</c:v>
                </c:pt>
                <c:pt idx="428">
                  <c:v>40026.396215000001</c:v>
                </c:pt>
                <c:pt idx="429">
                  <c:v>40026.406631999998</c:v>
                </c:pt>
                <c:pt idx="430">
                  <c:v>40026.417049000003</c:v>
                </c:pt>
                <c:pt idx="431">
                  <c:v>40026.427465000001</c:v>
                </c:pt>
                <c:pt idx="432">
                  <c:v>40026.437881999998</c:v>
                </c:pt>
                <c:pt idx="433">
                  <c:v>40026.448299000003</c:v>
                </c:pt>
                <c:pt idx="434">
                  <c:v>40026.458715000001</c:v>
                </c:pt>
                <c:pt idx="435">
                  <c:v>40026.469131999998</c:v>
                </c:pt>
                <c:pt idx="436">
                  <c:v>40026.479549000003</c:v>
                </c:pt>
                <c:pt idx="437">
                  <c:v>40026.489965000001</c:v>
                </c:pt>
                <c:pt idx="438">
                  <c:v>40026.500381999998</c:v>
                </c:pt>
                <c:pt idx="439">
                  <c:v>40026.510799000003</c:v>
                </c:pt>
                <c:pt idx="440">
                  <c:v>40026.521215000001</c:v>
                </c:pt>
                <c:pt idx="441">
                  <c:v>40026.531631999998</c:v>
                </c:pt>
                <c:pt idx="442">
                  <c:v>40026.542049000003</c:v>
                </c:pt>
                <c:pt idx="443">
                  <c:v>40026.552465000001</c:v>
                </c:pt>
                <c:pt idx="444">
                  <c:v>40026.562881999998</c:v>
                </c:pt>
                <c:pt idx="445">
                  <c:v>40026.573299000003</c:v>
                </c:pt>
                <c:pt idx="446">
                  <c:v>40026.583715000001</c:v>
                </c:pt>
                <c:pt idx="447">
                  <c:v>40026.594131999998</c:v>
                </c:pt>
                <c:pt idx="448">
                  <c:v>40026.604549000003</c:v>
                </c:pt>
                <c:pt idx="449">
                  <c:v>40026.614965000001</c:v>
                </c:pt>
                <c:pt idx="450">
                  <c:v>40026.625381999998</c:v>
                </c:pt>
                <c:pt idx="451">
                  <c:v>40026.635799000003</c:v>
                </c:pt>
                <c:pt idx="452">
                  <c:v>40026.646215000001</c:v>
                </c:pt>
                <c:pt idx="453">
                  <c:v>40026.656631999998</c:v>
                </c:pt>
                <c:pt idx="454">
                  <c:v>40026.667049000003</c:v>
                </c:pt>
                <c:pt idx="455">
                  <c:v>40026.677465000001</c:v>
                </c:pt>
                <c:pt idx="456">
                  <c:v>40026.687881999998</c:v>
                </c:pt>
                <c:pt idx="457">
                  <c:v>40026.698299000003</c:v>
                </c:pt>
                <c:pt idx="458">
                  <c:v>40026.708715000001</c:v>
                </c:pt>
                <c:pt idx="459">
                  <c:v>40026.719131999998</c:v>
                </c:pt>
                <c:pt idx="460">
                  <c:v>40026.729549000003</c:v>
                </c:pt>
                <c:pt idx="461">
                  <c:v>40026.739965000001</c:v>
                </c:pt>
                <c:pt idx="462">
                  <c:v>40026.750381999998</c:v>
                </c:pt>
                <c:pt idx="463">
                  <c:v>40026.760799000003</c:v>
                </c:pt>
                <c:pt idx="464">
                  <c:v>40026.771215000001</c:v>
                </c:pt>
                <c:pt idx="465">
                  <c:v>40026.781631999998</c:v>
                </c:pt>
                <c:pt idx="466">
                  <c:v>40026.792049000003</c:v>
                </c:pt>
                <c:pt idx="467">
                  <c:v>40026.802465000001</c:v>
                </c:pt>
                <c:pt idx="468">
                  <c:v>40026.812881999998</c:v>
                </c:pt>
                <c:pt idx="469">
                  <c:v>40026.823299000003</c:v>
                </c:pt>
                <c:pt idx="470">
                  <c:v>40026.833715000001</c:v>
                </c:pt>
                <c:pt idx="471">
                  <c:v>40026.844131999998</c:v>
                </c:pt>
                <c:pt idx="472">
                  <c:v>40026.854549000003</c:v>
                </c:pt>
                <c:pt idx="473">
                  <c:v>40026.864965000001</c:v>
                </c:pt>
                <c:pt idx="474">
                  <c:v>40026.875381999998</c:v>
                </c:pt>
                <c:pt idx="475">
                  <c:v>40026.885799000003</c:v>
                </c:pt>
                <c:pt idx="476">
                  <c:v>40026.896215000001</c:v>
                </c:pt>
                <c:pt idx="477">
                  <c:v>40026.906631999998</c:v>
                </c:pt>
                <c:pt idx="478">
                  <c:v>40026.917049000003</c:v>
                </c:pt>
                <c:pt idx="479">
                  <c:v>40026.927465000001</c:v>
                </c:pt>
                <c:pt idx="480">
                  <c:v>40026.937881999998</c:v>
                </c:pt>
                <c:pt idx="481">
                  <c:v>40026.948299000003</c:v>
                </c:pt>
                <c:pt idx="482">
                  <c:v>40026.958715000001</c:v>
                </c:pt>
                <c:pt idx="483">
                  <c:v>40026.969131999998</c:v>
                </c:pt>
                <c:pt idx="484">
                  <c:v>40026.979549000003</c:v>
                </c:pt>
                <c:pt idx="485">
                  <c:v>40026.989965000001</c:v>
                </c:pt>
                <c:pt idx="486">
                  <c:v>40027.000381999998</c:v>
                </c:pt>
                <c:pt idx="487">
                  <c:v>40027.010799000003</c:v>
                </c:pt>
                <c:pt idx="488">
                  <c:v>40027.021215000001</c:v>
                </c:pt>
                <c:pt idx="489">
                  <c:v>40027.031631999998</c:v>
                </c:pt>
                <c:pt idx="490">
                  <c:v>40027.042049000003</c:v>
                </c:pt>
                <c:pt idx="491">
                  <c:v>40027.052465000001</c:v>
                </c:pt>
                <c:pt idx="492">
                  <c:v>40027.062881999998</c:v>
                </c:pt>
                <c:pt idx="493">
                  <c:v>40027.073299000003</c:v>
                </c:pt>
                <c:pt idx="494">
                  <c:v>40027.083715000001</c:v>
                </c:pt>
                <c:pt idx="495">
                  <c:v>40027.094131999998</c:v>
                </c:pt>
                <c:pt idx="496">
                  <c:v>40027.104549000003</c:v>
                </c:pt>
                <c:pt idx="497">
                  <c:v>40027.114965000001</c:v>
                </c:pt>
                <c:pt idx="498">
                  <c:v>40027.125381999998</c:v>
                </c:pt>
                <c:pt idx="499">
                  <c:v>40027.135799000003</c:v>
                </c:pt>
                <c:pt idx="500">
                  <c:v>40027.146215000001</c:v>
                </c:pt>
                <c:pt idx="501">
                  <c:v>40027.156631999998</c:v>
                </c:pt>
                <c:pt idx="502">
                  <c:v>40027.167049000003</c:v>
                </c:pt>
                <c:pt idx="503">
                  <c:v>40027.177465000001</c:v>
                </c:pt>
                <c:pt idx="504">
                  <c:v>40027.187881999998</c:v>
                </c:pt>
                <c:pt idx="505">
                  <c:v>40027.198299000003</c:v>
                </c:pt>
                <c:pt idx="506">
                  <c:v>40027.208715000001</c:v>
                </c:pt>
                <c:pt idx="507">
                  <c:v>40027.219131999998</c:v>
                </c:pt>
                <c:pt idx="508">
                  <c:v>40027.229549000003</c:v>
                </c:pt>
                <c:pt idx="509">
                  <c:v>40027.239965000001</c:v>
                </c:pt>
                <c:pt idx="510">
                  <c:v>40027.250381999998</c:v>
                </c:pt>
                <c:pt idx="511">
                  <c:v>40027.260799000003</c:v>
                </c:pt>
                <c:pt idx="512">
                  <c:v>40027.271215000001</c:v>
                </c:pt>
                <c:pt idx="513">
                  <c:v>40027.281631999998</c:v>
                </c:pt>
                <c:pt idx="514">
                  <c:v>40027.292049000003</c:v>
                </c:pt>
                <c:pt idx="515">
                  <c:v>40027.302465000001</c:v>
                </c:pt>
                <c:pt idx="516">
                  <c:v>40027.312881999998</c:v>
                </c:pt>
                <c:pt idx="517">
                  <c:v>40027.323299000003</c:v>
                </c:pt>
                <c:pt idx="518">
                  <c:v>40027.333715000001</c:v>
                </c:pt>
                <c:pt idx="519">
                  <c:v>40027.344131999998</c:v>
                </c:pt>
                <c:pt idx="520">
                  <c:v>40027.354549000003</c:v>
                </c:pt>
                <c:pt idx="521">
                  <c:v>40027.364965000001</c:v>
                </c:pt>
                <c:pt idx="522">
                  <c:v>40027.375381999998</c:v>
                </c:pt>
                <c:pt idx="523">
                  <c:v>40027.385799000003</c:v>
                </c:pt>
                <c:pt idx="524">
                  <c:v>40027.396215000001</c:v>
                </c:pt>
                <c:pt idx="525">
                  <c:v>40027.406631999998</c:v>
                </c:pt>
                <c:pt idx="526">
                  <c:v>40027.417049000003</c:v>
                </c:pt>
                <c:pt idx="527">
                  <c:v>40027.427465000001</c:v>
                </c:pt>
                <c:pt idx="528">
                  <c:v>40027.437881999998</c:v>
                </c:pt>
                <c:pt idx="529">
                  <c:v>40027.448299000003</c:v>
                </c:pt>
                <c:pt idx="530">
                  <c:v>40027.458715000001</c:v>
                </c:pt>
                <c:pt idx="531">
                  <c:v>40027.469131999998</c:v>
                </c:pt>
                <c:pt idx="532">
                  <c:v>40027.479549000003</c:v>
                </c:pt>
                <c:pt idx="533">
                  <c:v>40027.489965000001</c:v>
                </c:pt>
                <c:pt idx="534">
                  <c:v>40027.500381999998</c:v>
                </c:pt>
                <c:pt idx="535">
                  <c:v>40027.510799000003</c:v>
                </c:pt>
                <c:pt idx="536">
                  <c:v>40027.521215000001</c:v>
                </c:pt>
                <c:pt idx="537">
                  <c:v>40027.531631999998</c:v>
                </c:pt>
                <c:pt idx="538">
                  <c:v>40027.542049000003</c:v>
                </c:pt>
                <c:pt idx="539">
                  <c:v>40027.552465000001</c:v>
                </c:pt>
                <c:pt idx="540">
                  <c:v>40027.562881999998</c:v>
                </c:pt>
                <c:pt idx="541">
                  <c:v>40027.573299000003</c:v>
                </c:pt>
                <c:pt idx="542">
                  <c:v>40027.583715000001</c:v>
                </c:pt>
                <c:pt idx="543">
                  <c:v>40027.594131999998</c:v>
                </c:pt>
                <c:pt idx="544">
                  <c:v>40027.604549000003</c:v>
                </c:pt>
                <c:pt idx="545">
                  <c:v>40027.614965000001</c:v>
                </c:pt>
                <c:pt idx="546">
                  <c:v>40027.625381999998</c:v>
                </c:pt>
                <c:pt idx="547">
                  <c:v>40027.635799000003</c:v>
                </c:pt>
                <c:pt idx="548">
                  <c:v>40027.646215000001</c:v>
                </c:pt>
                <c:pt idx="549">
                  <c:v>40027.656631999998</c:v>
                </c:pt>
                <c:pt idx="550">
                  <c:v>40027.667049000003</c:v>
                </c:pt>
                <c:pt idx="551">
                  <c:v>40027.677465000001</c:v>
                </c:pt>
                <c:pt idx="552">
                  <c:v>40027.687881999998</c:v>
                </c:pt>
                <c:pt idx="553">
                  <c:v>40027.698299000003</c:v>
                </c:pt>
                <c:pt idx="554">
                  <c:v>40027.708715000001</c:v>
                </c:pt>
                <c:pt idx="555">
                  <c:v>40027.719131999998</c:v>
                </c:pt>
                <c:pt idx="556">
                  <c:v>40027.729549000003</c:v>
                </c:pt>
                <c:pt idx="557">
                  <c:v>40027.739965000001</c:v>
                </c:pt>
                <c:pt idx="558">
                  <c:v>40027.750381999998</c:v>
                </c:pt>
                <c:pt idx="559">
                  <c:v>40027.760799000003</c:v>
                </c:pt>
                <c:pt idx="560">
                  <c:v>40027.771215000001</c:v>
                </c:pt>
                <c:pt idx="561">
                  <c:v>40027.781631999998</c:v>
                </c:pt>
                <c:pt idx="562">
                  <c:v>40027.792049000003</c:v>
                </c:pt>
                <c:pt idx="563">
                  <c:v>40027.802465000001</c:v>
                </c:pt>
                <c:pt idx="564">
                  <c:v>40027.812881999998</c:v>
                </c:pt>
                <c:pt idx="565">
                  <c:v>40027.823299000003</c:v>
                </c:pt>
                <c:pt idx="566">
                  <c:v>40027.833715000001</c:v>
                </c:pt>
                <c:pt idx="567">
                  <c:v>40027.844131999998</c:v>
                </c:pt>
                <c:pt idx="568">
                  <c:v>40027.854549000003</c:v>
                </c:pt>
                <c:pt idx="569">
                  <c:v>40027.864965000001</c:v>
                </c:pt>
                <c:pt idx="570">
                  <c:v>40027.875381999998</c:v>
                </c:pt>
                <c:pt idx="571">
                  <c:v>40027.885799000003</c:v>
                </c:pt>
                <c:pt idx="572">
                  <c:v>40027.896215000001</c:v>
                </c:pt>
                <c:pt idx="573">
                  <c:v>40027.906631999998</c:v>
                </c:pt>
                <c:pt idx="574">
                  <c:v>40027.917049000003</c:v>
                </c:pt>
                <c:pt idx="575">
                  <c:v>40027.927465000001</c:v>
                </c:pt>
                <c:pt idx="576">
                  <c:v>40027.937881999998</c:v>
                </c:pt>
                <c:pt idx="577">
                  <c:v>40027.948299000003</c:v>
                </c:pt>
                <c:pt idx="578">
                  <c:v>40027.958715000001</c:v>
                </c:pt>
                <c:pt idx="579">
                  <c:v>40027.969131999998</c:v>
                </c:pt>
                <c:pt idx="580">
                  <c:v>40027.979549000003</c:v>
                </c:pt>
                <c:pt idx="581">
                  <c:v>40027.989965000001</c:v>
                </c:pt>
                <c:pt idx="582">
                  <c:v>40028.000381999998</c:v>
                </c:pt>
                <c:pt idx="583">
                  <c:v>40028.010799000003</c:v>
                </c:pt>
                <c:pt idx="584">
                  <c:v>40028.021215000001</c:v>
                </c:pt>
                <c:pt idx="585">
                  <c:v>40028.031631999998</c:v>
                </c:pt>
                <c:pt idx="586">
                  <c:v>40028.042049000003</c:v>
                </c:pt>
                <c:pt idx="587">
                  <c:v>40028.052465000001</c:v>
                </c:pt>
                <c:pt idx="588">
                  <c:v>40028.062881999998</c:v>
                </c:pt>
                <c:pt idx="589">
                  <c:v>40028.073299000003</c:v>
                </c:pt>
                <c:pt idx="590">
                  <c:v>40028.083715000001</c:v>
                </c:pt>
                <c:pt idx="591">
                  <c:v>40028.094131999998</c:v>
                </c:pt>
                <c:pt idx="592">
                  <c:v>40028.104549000003</c:v>
                </c:pt>
                <c:pt idx="593">
                  <c:v>40028.114965000001</c:v>
                </c:pt>
                <c:pt idx="594">
                  <c:v>40028.125381999998</c:v>
                </c:pt>
                <c:pt idx="595">
                  <c:v>40028.135799000003</c:v>
                </c:pt>
                <c:pt idx="596">
                  <c:v>40028.146215000001</c:v>
                </c:pt>
                <c:pt idx="597">
                  <c:v>40028.156631999998</c:v>
                </c:pt>
                <c:pt idx="598">
                  <c:v>40028.167049000003</c:v>
                </c:pt>
                <c:pt idx="599">
                  <c:v>40028.177465000001</c:v>
                </c:pt>
                <c:pt idx="600">
                  <c:v>40028.187881999998</c:v>
                </c:pt>
                <c:pt idx="601">
                  <c:v>40028.198299000003</c:v>
                </c:pt>
                <c:pt idx="602">
                  <c:v>40028.208715000001</c:v>
                </c:pt>
                <c:pt idx="603">
                  <c:v>40028.219131999998</c:v>
                </c:pt>
                <c:pt idx="604">
                  <c:v>40028.229549000003</c:v>
                </c:pt>
                <c:pt idx="605">
                  <c:v>40028.239965000001</c:v>
                </c:pt>
                <c:pt idx="606">
                  <c:v>40028.250381999998</c:v>
                </c:pt>
                <c:pt idx="607">
                  <c:v>40028.260799000003</c:v>
                </c:pt>
                <c:pt idx="608">
                  <c:v>40028.271215000001</c:v>
                </c:pt>
                <c:pt idx="609">
                  <c:v>40028.281631999998</c:v>
                </c:pt>
                <c:pt idx="610">
                  <c:v>40028.292049000003</c:v>
                </c:pt>
                <c:pt idx="611">
                  <c:v>40028.302465000001</c:v>
                </c:pt>
                <c:pt idx="612">
                  <c:v>40028.312881999998</c:v>
                </c:pt>
                <c:pt idx="613">
                  <c:v>40028.323299000003</c:v>
                </c:pt>
                <c:pt idx="614">
                  <c:v>40028.333715000001</c:v>
                </c:pt>
                <c:pt idx="615">
                  <c:v>40028.344131999998</c:v>
                </c:pt>
                <c:pt idx="616">
                  <c:v>40028.354549000003</c:v>
                </c:pt>
                <c:pt idx="617">
                  <c:v>40028.364965000001</c:v>
                </c:pt>
                <c:pt idx="618">
                  <c:v>40028.375381999998</c:v>
                </c:pt>
                <c:pt idx="619">
                  <c:v>40028.385799000003</c:v>
                </c:pt>
                <c:pt idx="620">
                  <c:v>40028.396215000001</c:v>
                </c:pt>
                <c:pt idx="621">
                  <c:v>40028.406631999998</c:v>
                </c:pt>
                <c:pt idx="622">
                  <c:v>40028.417049000003</c:v>
                </c:pt>
                <c:pt idx="623">
                  <c:v>40028.427465000001</c:v>
                </c:pt>
                <c:pt idx="624">
                  <c:v>40028.437881999998</c:v>
                </c:pt>
                <c:pt idx="625">
                  <c:v>40028.448299000003</c:v>
                </c:pt>
                <c:pt idx="626">
                  <c:v>40028.458715000001</c:v>
                </c:pt>
                <c:pt idx="627">
                  <c:v>40028.469131999998</c:v>
                </c:pt>
                <c:pt idx="628">
                  <c:v>40028.479549000003</c:v>
                </c:pt>
                <c:pt idx="629">
                  <c:v>40028.489965000001</c:v>
                </c:pt>
                <c:pt idx="630">
                  <c:v>40028.500381999998</c:v>
                </c:pt>
                <c:pt idx="631">
                  <c:v>40028.510799000003</c:v>
                </c:pt>
                <c:pt idx="632">
                  <c:v>40028.521215000001</c:v>
                </c:pt>
                <c:pt idx="633">
                  <c:v>40028.531631999998</c:v>
                </c:pt>
                <c:pt idx="634">
                  <c:v>40028.542049000003</c:v>
                </c:pt>
                <c:pt idx="635">
                  <c:v>40028.552465000001</c:v>
                </c:pt>
                <c:pt idx="636">
                  <c:v>40028.562881999998</c:v>
                </c:pt>
                <c:pt idx="637">
                  <c:v>40028.573299000003</c:v>
                </c:pt>
                <c:pt idx="638">
                  <c:v>40028.583715000001</c:v>
                </c:pt>
                <c:pt idx="639">
                  <c:v>40028.594131999998</c:v>
                </c:pt>
                <c:pt idx="640">
                  <c:v>40028.604549000003</c:v>
                </c:pt>
                <c:pt idx="641">
                  <c:v>40028.614965000001</c:v>
                </c:pt>
                <c:pt idx="642">
                  <c:v>40028.625381999998</c:v>
                </c:pt>
                <c:pt idx="643">
                  <c:v>40028.635799000003</c:v>
                </c:pt>
                <c:pt idx="644">
                  <c:v>40028.646215000001</c:v>
                </c:pt>
                <c:pt idx="645">
                  <c:v>40028.656631999998</c:v>
                </c:pt>
                <c:pt idx="646">
                  <c:v>40028.667049000003</c:v>
                </c:pt>
                <c:pt idx="647">
                  <c:v>40028.677465000001</c:v>
                </c:pt>
                <c:pt idx="648">
                  <c:v>40028.687881999998</c:v>
                </c:pt>
                <c:pt idx="649">
                  <c:v>40028.698299000003</c:v>
                </c:pt>
                <c:pt idx="650">
                  <c:v>40028.708715000001</c:v>
                </c:pt>
                <c:pt idx="651">
                  <c:v>40028.719131999998</c:v>
                </c:pt>
                <c:pt idx="652">
                  <c:v>40028.729549000003</c:v>
                </c:pt>
                <c:pt idx="653">
                  <c:v>40028.739965000001</c:v>
                </c:pt>
                <c:pt idx="654">
                  <c:v>40028.750381999998</c:v>
                </c:pt>
                <c:pt idx="655">
                  <c:v>40028.760799000003</c:v>
                </c:pt>
                <c:pt idx="656">
                  <c:v>40028.771215000001</c:v>
                </c:pt>
                <c:pt idx="657">
                  <c:v>40028.781631999998</c:v>
                </c:pt>
                <c:pt idx="658">
                  <c:v>40028.792049000003</c:v>
                </c:pt>
                <c:pt idx="659">
                  <c:v>40028.802465000001</c:v>
                </c:pt>
                <c:pt idx="660">
                  <c:v>40028.812881999998</c:v>
                </c:pt>
                <c:pt idx="661">
                  <c:v>40028.823299000003</c:v>
                </c:pt>
                <c:pt idx="662">
                  <c:v>40028.833715000001</c:v>
                </c:pt>
                <c:pt idx="663">
                  <c:v>40028.844131999998</c:v>
                </c:pt>
                <c:pt idx="664">
                  <c:v>40028.854549000003</c:v>
                </c:pt>
                <c:pt idx="665">
                  <c:v>40028.864965000001</c:v>
                </c:pt>
                <c:pt idx="666">
                  <c:v>40028.875381999998</c:v>
                </c:pt>
                <c:pt idx="667">
                  <c:v>40028.885799000003</c:v>
                </c:pt>
                <c:pt idx="668">
                  <c:v>40028.896215000001</c:v>
                </c:pt>
                <c:pt idx="669">
                  <c:v>40028.906631999998</c:v>
                </c:pt>
                <c:pt idx="670">
                  <c:v>40028.917049000003</c:v>
                </c:pt>
                <c:pt idx="671">
                  <c:v>40028.927465000001</c:v>
                </c:pt>
                <c:pt idx="672">
                  <c:v>40028.937881999998</c:v>
                </c:pt>
                <c:pt idx="673">
                  <c:v>40028.948299000003</c:v>
                </c:pt>
                <c:pt idx="674">
                  <c:v>40028.958715000001</c:v>
                </c:pt>
                <c:pt idx="675">
                  <c:v>40028.969131999998</c:v>
                </c:pt>
                <c:pt idx="676">
                  <c:v>40028.979549000003</c:v>
                </c:pt>
                <c:pt idx="677">
                  <c:v>40028.989965000001</c:v>
                </c:pt>
                <c:pt idx="678">
                  <c:v>40029.000381999998</c:v>
                </c:pt>
                <c:pt idx="679">
                  <c:v>40029.010799000003</c:v>
                </c:pt>
                <c:pt idx="680">
                  <c:v>40029.021215000001</c:v>
                </c:pt>
                <c:pt idx="681">
                  <c:v>40029.031631999998</c:v>
                </c:pt>
                <c:pt idx="682">
                  <c:v>40029.042049000003</c:v>
                </c:pt>
                <c:pt idx="683">
                  <c:v>40029.052465000001</c:v>
                </c:pt>
                <c:pt idx="684">
                  <c:v>40029.062881999998</c:v>
                </c:pt>
                <c:pt idx="685">
                  <c:v>40029.073299000003</c:v>
                </c:pt>
                <c:pt idx="686">
                  <c:v>40029.083715000001</c:v>
                </c:pt>
                <c:pt idx="687">
                  <c:v>40029.094131999998</c:v>
                </c:pt>
                <c:pt idx="688">
                  <c:v>40029.104549000003</c:v>
                </c:pt>
                <c:pt idx="689">
                  <c:v>40029.114965000001</c:v>
                </c:pt>
                <c:pt idx="690">
                  <c:v>40029.125381999998</c:v>
                </c:pt>
                <c:pt idx="691">
                  <c:v>40029.135799000003</c:v>
                </c:pt>
                <c:pt idx="692">
                  <c:v>40029.146215000001</c:v>
                </c:pt>
                <c:pt idx="693">
                  <c:v>40029.156631999998</c:v>
                </c:pt>
                <c:pt idx="694">
                  <c:v>40029.167049000003</c:v>
                </c:pt>
                <c:pt idx="695">
                  <c:v>40029.177465000001</c:v>
                </c:pt>
                <c:pt idx="696">
                  <c:v>40029.187881999998</c:v>
                </c:pt>
                <c:pt idx="697">
                  <c:v>40029.198299000003</c:v>
                </c:pt>
                <c:pt idx="698">
                  <c:v>40029.208715000001</c:v>
                </c:pt>
                <c:pt idx="699">
                  <c:v>40029.219131999998</c:v>
                </c:pt>
                <c:pt idx="700">
                  <c:v>40029.229549000003</c:v>
                </c:pt>
                <c:pt idx="701">
                  <c:v>40029.239965000001</c:v>
                </c:pt>
                <c:pt idx="702">
                  <c:v>40029.250381999998</c:v>
                </c:pt>
                <c:pt idx="703">
                  <c:v>40029.260799000003</c:v>
                </c:pt>
                <c:pt idx="704">
                  <c:v>40029.271215000001</c:v>
                </c:pt>
                <c:pt idx="705">
                  <c:v>40029.281631999998</c:v>
                </c:pt>
                <c:pt idx="706">
                  <c:v>40029.292049000003</c:v>
                </c:pt>
                <c:pt idx="707">
                  <c:v>40029.302465000001</c:v>
                </c:pt>
                <c:pt idx="708">
                  <c:v>40029.312881999998</c:v>
                </c:pt>
                <c:pt idx="709">
                  <c:v>40029.323299000003</c:v>
                </c:pt>
                <c:pt idx="710">
                  <c:v>40029.333715000001</c:v>
                </c:pt>
                <c:pt idx="711">
                  <c:v>40029.344131999998</c:v>
                </c:pt>
                <c:pt idx="712">
                  <c:v>40029.354549000003</c:v>
                </c:pt>
                <c:pt idx="713">
                  <c:v>40029.364965000001</c:v>
                </c:pt>
                <c:pt idx="714">
                  <c:v>40029.375381999998</c:v>
                </c:pt>
                <c:pt idx="715">
                  <c:v>40029.385799000003</c:v>
                </c:pt>
                <c:pt idx="716">
                  <c:v>40029.396215000001</c:v>
                </c:pt>
                <c:pt idx="717">
                  <c:v>40029.406631999998</c:v>
                </c:pt>
                <c:pt idx="718">
                  <c:v>40029.417049000003</c:v>
                </c:pt>
                <c:pt idx="719">
                  <c:v>40029.427465000001</c:v>
                </c:pt>
                <c:pt idx="720">
                  <c:v>40029.437881999998</c:v>
                </c:pt>
                <c:pt idx="721">
                  <c:v>40029.448299000003</c:v>
                </c:pt>
                <c:pt idx="722">
                  <c:v>40029.458715000001</c:v>
                </c:pt>
                <c:pt idx="723">
                  <c:v>40029.469131999998</c:v>
                </c:pt>
                <c:pt idx="724">
                  <c:v>40029.479549000003</c:v>
                </c:pt>
                <c:pt idx="725">
                  <c:v>40029.489965000001</c:v>
                </c:pt>
                <c:pt idx="726">
                  <c:v>40029.500381999998</c:v>
                </c:pt>
                <c:pt idx="727">
                  <c:v>40029.510799000003</c:v>
                </c:pt>
                <c:pt idx="728">
                  <c:v>40029.521215000001</c:v>
                </c:pt>
                <c:pt idx="729">
                  <c:v>40029.531631999998</c:v>
                </c:pt>
                <c:pt idx="730">
                  <c:v>40029.542049000003</c:v>
                </c:pt>
                <c:pt idx="731">
                  <c:v>40029.552465000001</c:v>
                </c:pt>
                <c:pt idx="732">
                  <c:v>40029.562881999998</c:v>
                </c:pt>
                <c:pt idx="733">
                  <c:v>40029.573299000003</c:v>
                </c:pt>
                <c:pt idx="734">
                  <c:v>40029.583715000001</c:v>
                </c:pt>
                <c:pt idx="735">
                  <c:v>40029.594131999998</c:v>
                </c:pt>
                <c:pt idx="736">
                  <c:v>40029.604549000003</c:v>
                </c:pt>
                <c:pt idx="737">
                  <c:v>40029.614965000001</c:v>
                </c:pt>
                <c:pt idx="738">
                  <c:v>40029.625381999998</c:v>
                </c:pt>
                <c:pt idx="739">
                  <c:v>40029.635799000003</c:v>
                </c:pt>
                <c:pt idx="740">
                  <c:v>40029.646215000001</c:v>
                </c:pt>
                <c:pt idx="741">
                  <c:v>40029.656631999998</c:v>
                </c:pt>
                <c:pt idx="742">
                  <c:v>40029.667049000003</c:v>
                </c:pt>
                <c:pt idx="743">
                  <c:v>40029.677465000001</c:v>
                </c:pt>
                <c:pt idx="744">
                  <c:v>40029.687881999998</c:v>
                </c:pt>
                <c:pt idx="745">
                  <c:v>40029.698299000003</c:v>
                </c:pt>
                <c:pt idx="746">
                  <c:v>40029.708715000001</c:v>
                </c:pt>
                <c:pt idx="747">
                  <c:v>40029.719131999998</c:v>
                </c:pt>
                <c:pt idx="748">
                  <c:v>40029.729549000003</c:v>
                </c:pt>
                <c:pt idx="749">
                  <c:v>40029.739965000001</c:v>
                </c:pt>
                <c:pt idx="750">
                  <c:v>40029.750381999998</c:v>
                </c:pt>
                <c:pt idx="751">
                  <c:v>40029.760799000003</c:v>
                </c:pt>
                <c:pt idx="752">
                  <c:v>40029.771215000001</c:v>
                </c:pt>
                <c:pt idx="753">
                  <c:v>40029.781631999998</c:v>
                </c:pt>
                <c:pt idx="754">
                  <c:v>40029.792049000003</c:v>
                </c:pt>
                <c:pt idx="755">
                  <c:v>40029.802465000001</c:v>
                </c:pt>
                <c:pt idx="756">
                  <c:v>40029.812881999998</c:v>
                </c:pt>
                <c:pt idx="757">
                  <c:v>40029.823299000003</c:v>
                </c:pt>
                <c:pt idx="758">
                  <c:v>40029.833715000001</c:v>
                </c:pt>
                <c:pt idx="759">
                  <c:v>40029.844131999998</c:v>
                </c:pt>
                <c:pt idx="760">
                  <c:v>40029.854549000003</c:v>
                </c:pt>
                <c:pt idx="761">
                  <c:v>40029.864965000001</c:v>
                </c:pt>
                <c:pt idx="762">
                  <c:v>40029.875381999998</c:v>
                </c:pt>
                <c:pt idx="763">
                  <c:v>40029.885799000003</c:v>
                </c:pt>
                <c:pt idx="764">
                  <c:v>40029.896215000001</c:v>
                </c:pt>
                <c:pt idx="765">
                  <c:v>40029.906631999998</c:v>
                </c:pt>
                <c:pt idx="766">
                  <c:v>40029.917049000003</c:v>
                </c:pt>
                <c:pt idx="767">
                  <c:v>40029.927465000001</c:v>
                </c:pt>
                <c:pt idx="768">
                  <c:v>40029.937881999998</c:v>
                </c:pt>
                <c:pt idx="769">
                  <c:v>40029.948299000003</c:v>
                </c:pt>
                <c:pt idx="770">
                  <c:v>40029.958715000001</c:v>
                </c:pt>
                <c:pt idx="771">
                  <c:v>40029.969131999998</c:v>
                </c:pt>
                <c:pt idx="772">
                  <c:v>40029.979549000003</c:v>
                </c:pt>
                <c:pt idx="773">
                  <c:v>40029.989965000001</c:v>
                </c:pt>
                <c:pt idx="774">
                  <c:v>40030.000381999998</c:v>
                </c:pt>
                <c:pt idx="775">
                  <c:v>40030.010799000003</c:v>
                </c:pt>
                <c:pt idx="776">
                  <c:v>40030.021215000001</c:v>
                </c:pt>
                <c:pt idx="777">
                  <c:v>40030.031631999998</c:v>
                </c:pt>
                <c:pt idx="778">
                  <c:v>40030.042049000003</c:v>
                </c:pt>
                <c:pt idx="779">
                  <c:v>40030.052465000001</c:v>
                </c:pt>
                <c:pt idx="780">
                  <c:v>40030.062881999998</c:v>
                </c:pt>
                <c:pt idx="781">
                  <c:v>40030.073299000003</c:v>
                </c:pt>
                <c:pt idx="782">
                  <c:v>40030.083715000001</c:v>
                </c:pt>
                <c:pt idx="783">
                  <c:v>40030.094131999998</c:v>
                </c:pt>
                <c:pt idx="784">
                  <c:v>40030.104549000003</c:v>
                </c:pt>
                <c:pt idx="785">
                  <c:v>40030.114965000001</c:v>
                </c:pt>
                <c:pt idx="786">
                  <c:v>40030.125381999998</c:v>
                </c:pt>
                <c:pt idx="787">
                  <c:v>40030.135799000003</c:v>
                </c:pt>
                <c:pt idx="788">
                  <c:v>40030.146215000001</c:v>
                </c:pt>
                <c:pt idx="789">
                  <c:v>40030.156631999998</c:v>
                </c:pt>
                <c:pt idx="790">
                  <c:v>40030.167049000003</c:v>
                </c:pt>
                <c:pt idx="791">
                  <c:v>40030.177465000001</c:v>
                </c:pt>
                <c:pt idx="792">
                  <c:v>40030.187881999998</c:v>
                </c:pt>
                <c:pt idx="793">
                  <c:v>40030.198299000003</c:v>
                </c:pt>
                <c:pt idx="794">
                  <c:v>40030.208715000001</c:v>
                </c:pt>
                <c:pt idx="795">
                  <c:v>40030.219131999998</c:v>
                </c:pt>
                <c:pt idx="796">
                  <c:v>40030.229549000003</c:v>
                </c:pt>
                <c:pt idx="797">
                  <c:v>40030.239965000001</c:v>
                </c:pt>
                <c:pt idx="798">
                  <c:v>40030.250381999998</c:v>
                </c:pt>
                <c:pt idx="799">
                  <c:v>40030.260799000003</c:v>
                </c:pt>
                <c:pt idx="800">
                  <c:v>40030.271215000001</c:v>
                </c:pt>
                <c:pt idx="801">
                  <c:v>40030.281631999998</c:v>
                </c:pt>
                <c:pt idx="802">
                  <c:v>40030.292049000003</c:v>
                </c:pt>
                <c:pt idx="803">
                  <c:v>40030.302465000001</c:v>
                </c:pt>
                <c:pt idx="804">
                  <c:v>40030.312881999998</c:v>
                </c:pt>
                <c:pt idx="805">
                  <c:v>40030.323299000003</c:v>
                </c:pt>
                <c:pt idx="806">
                  <c:v>40030.333715000001</c:v>
                </c:pt>
                <c:pt idx="807">
                  <c:v>40030.344131999998</c:v>
                </c:pt>
                <c:pt idx="808">
                  <c:v>40030.354549000003</c:v>
                </c:pt>
                <c:pt idx="809">
                  <c:v>40030.364965000001</c:v>
                </c:pt>
                <c:pt idx="810">
                  <c:v>40030.375381999998</c:v>
                </c:pt>
                <c:pt idx="811">
                  <c:v>40030.385799000003</c:v>
                </c:pt>
                <c:pt idx="812">
                  <c:v>40030.396215000001</c:v>
                </c:pt>
                <c:pt idx="813">
                  <c:v>40030.406631999998</c:v>
                </c:pt>
                <c:pt idx="814">
                  <c:v>40030.417049000003</c:v>
                </c:pt>
                <c:pt idx="815">
                  <c:v>40030.427465000001</c:v>
                </c:pt>
                <c:pt idx="816">
                  <c:v>40030.437881999998</c:v>
                </c:pt>
                <c:pt idx="817">
                  <c:v>40030.448299000003</c:v>
                </c:pt>
                <c:pt idx="818">
                  <c:v>40030.458715000001</c:v>
                </c:pt>
                <c:pt idx="819">
                  <c:v>40030.469131999998</c:v>
                </c:pt>
                <c:pt idx="820">
                  <c:v>40030.479549000003</c:v>
                </c:pt>
                <c:pt idx="821">
                  <c:v>40030.489965000001</c:v>
                </c:pt>
                <c:pt idx="822">
                  <c:v>40030.500381999998</c:v>
                </c:pt>
                <c:pt idx="823">
                  <c:v>40030.510799000003</c:v>
                </c:pt>
                <c:pt idx="824">
                  <c:v>40030.521215000001</c:v>
                </c:pt>
                <c:pt idx="825">
                  <c:v>40030.531631999998</c:v>
                </c:pt>
                <c:pt idx="826">
                  <c:v>40030.542049000003</c:v>
                </c:pt>
                <c:pt idx="827">
                  <c:v>40030.552465000001</c:v>
                </c:pt>
                <c:pt idx="828">
                  <c:v>40030.562881999998</c:v>
                </c:pt>
                <c:pt idx="829">
                  <c:v>40030.573299000003</c:v>
                </c:pt>
                <c:pt idx="830">
                  <c:v>40030.583715000001</c:v>
                </c:pt>
                <c:pt idx="831">
                  <c:v>40030.594131999998</c:v>
                </c:pt>
                <c:pt idx="832">
                  <c:v>40030.604549000003</c:v>
                </c:pt>
                <c:pt idx="833">
                  <c:v>40030.614965000001</c:v>
                </c:pt>
                <c:pt idx="834">
                  <c:v>40030.625381999998</c:v>
                </c:pt>
                <c:pt idx="835">
                  <c:v>40030.635799000003</c:v>
                </c:pt>
                <c:pt idx="836">
                  <c:v>40030.646215000001</c:v>
                </c:pt>
                <c:pt idx="837">
                  <c:v>40030.656631999998</c:v>
                </c:pt>
                <c:pt idx="838">
                  <c:v>40030.667049000003</c:v>
                </c:pt>
                <c:pt idx="839">
                  <c:v>40030.677465000001</c:v>
                </c:pt>
                <c:pt idx="840">
                  <c:v>40030.687881999998</c:v>
                </c:pt>
                <c:pt idx="841">
                  <c:v>40030.698299000003</c:v>
                </c:pt>
                <c:pt idx="842">
                  <c:v>40030.708715000001</c:v>
                </c:pt>
                <c:pt idx="843">
                  <c:v>40030.719131999998</c:v>
                </c:pt>
                <c:pt idx="844">
                  <c:v>40030.729549000003</c:v>
                </c:pt>
                <c:pt idx="845">
                  <c:v>40030.739965000001</c:v>
                </c:pt>
                <c:pt idx="846">
                  <c:v>40030.750381999998</c:v>
                </c:pt>
                <c:pt idx="847">
                  <c:v>40030.760799000003</c:v>
                </c:pt>
                <c:pt idx="848">
                  <c:v>40030.771215000001</c:v>
                </c:pt>
                <c:pt idx="849">
                  <c:v>40030.781631999998</c:v>
                </c:pt>
                <c:pt idx="850">
                  <c:v>40030.792049000003</c:v>
                </c:pt>
                <c:pt idx="851">
                  <c:v>40030.802465000001</c:v>
                </c:pt>
                <c:pt idx="852">
                  <c:v>40030.812881999998</c:v>
                </c:pt>
                <c:pt idx="853">
                  <c:v>40030.823299000003</c:v>
                </c:pt>
                <c:pt idx="854">
                  <c:v>40030.833715000001</c:v>
                </c:pt>
                <c:pt idx="855">
                  <c:v>40030.844131999998</c:v>
                </c:pt>
                <c:pt idx="856">
                  <c:v>40030.854549000003</c:v>
                </c:pt>
                <c:pt idx="857">
                  <c:v>40030.864965000001</c:v>
                </c:pt>
                <c:pt idx="858">
                  <c:v>40030.875381999998</c:v>
                </c:pt>
                <c:pt idx="859">
                  <c:v>40030.885799000003</c:v>
                </c:pt>
                <c:pt idx="860">
                  <c:v>40030.896215000001</c:v>
                </c:pt>
                <c:pt idx="861">
                  <c:v>40030.906631999998</c:v>
                </c:pt>
                <c:pt idx="862">
                  <c:v>40030.917049000003</c:v>
                </c:pt>
                <c:pt idx="863">
                  <c:v>40030.927465000001</c:v>
                </c:pt>
                <c:pt idx="864">
                  <c:v>40030.937881999998</c:v>
                </c:pt>
                <c:pt idx="865">
                  <c:v>40030.948299000003</c:v>
                </c:pt>
                <c:pt idx="866">
                  <c:v>40030.958715000001</c:v>
                </c:pt>
                <c:pt idx="867">
                  <c:v>40030.969131999998</c:v>
                </c:pt>
                <c:pt idx="868">
                  <c:v>40030.979549000003</c:v>
                </c:pt>
                <c:pt idx="869">
                  <c:v>40030.989965000001</c:v>
                </c:pt>
                <c:pt idx="870">
                  <c:v>40031.000381999998</c:v>
                </c:pt>
                <c:pt idx="871">
                  <c:v>40031.010799000003</c:v>
                </c:pt>
                <c:pt idx="872">
                  <c:v>40031.021215000001</c:v>
                </c:pt>
                <c:pt idx="873">
                  <c:v>40031.031631999998</c:v>
                </c:pt>
                <c:pt idx="874">
                  <c:v>40031.042049000003</c:v>
                </c:pt>
                <c:pt idx="875">
                  <c:v>40031.052465000001</c:v>
                </c:pt>
                <c:pt idx="876">
                  <c:v>40031.062881999998</c:v>
                </c:pt>
                <c:pt idx="877">
                  <c:v>40031.073299000003</c:v>
                </c:pt>
                <c:pt idx="878">
                  <c:v>40031.083715000001</c:v>
                </c:pt>
                <c:pt idx="879">
                  <c:v>40031.094131999998</c:v>
                </c:pt>
                <c:pt idx="880">
                  <c:v>40031.104549000003</c:v>
                </c:pt>
                <c:pt idx="881">
                  <c:v>40031.114965000001</c:v>
                </c:pt>
                <c:pt idx="882">
                  <c:v>40031.125381999998</c:v>
                </c:pt>
                <c:pt idx="883">
                  <c:v>40031.135799000003</c:v>
                </c:pt>
                <c:pt idx="884">
                  <c:v>40031.146215000001</c:v>
                </c:pt>
                <c:pt idx="885">
                  <c:v>40031.156631999998</c:v>
                </c:pt>
                <c:pt idx="886">
                  <c:v>40031.167049000003</c:v>
                </c:pt>
                <c:pt idx="887">
                  <c:v>40031.177465000001</c:v>
                </c:pt>
                <c:pt idx="888">
                  <c:v>40031.187881999998</c:v>
                </c:pt>
                <c:pt idx="889">
                  <c:v>40031.198299000003</c:v>
                </c:pt>
                <c:pt idx="890">
                  <c:v>40031.208715000001</c:v>
                </c:pt>
                <c:pt idx="891">
                  <c:v>40031.219131999998</c:v>
                </c:pt>
                <c:pt idx="892">
                  <c:v>40031.229549000003</c:v>
                </c:pt>
                <c:pt idx="893">
                  <c:v>40031.239965000001</c:v>
                </c:pt>
                <c:pt idx="894">
                  <c:v>40031.250381999998</c:v>
                </c:pt>
                <c:pt idx="895">
                  <c:v>40031.260799000003</c:v>
                </c:pt>
                <c:pt idx="896">
                  <c:v>40031.271215000001</c:v>
                </c:pt>
                <c:pt idx="897">
                  <c:v>40031.281631999998</c:v>
                </c:pt>
                <c:pt idx="898">
                  <c:v>40031.292049000003</c:v>
                </c:pt>
                <c:pt idx="899">
                  <c:v>40031.302465000001</c:v>
                </c:pt>
                <c:pt idx="900">
                  <c:v>40031.312881999998</c:v>
                </c:pt>
                <c:pt idx="901">
                  <c:v>40031.323299000003</c:v>
                </c:pt>
                <c:pt idx="902">
                  <c:v>40031.333715000001</c:v>
                </c:pt>
                <c:pt idx="903">
                  <c:v>40031.344131999998</c:v>
                </c:pt>
                <c:pt idx="904">
                  <c:v>40031.354549000003</c:v>
                </c:pt>
                <c:pt idx="905">
                  <c:v>40031.364965000001</c:v>
                </c:pt>
                <c:pt idx="906">
                  <c:v>40031.375381999998</c:v>
                </c:pt>
                <c:pt idx="907">
                  <c:v>40031.385799000003</c:v>
                </c:pt>
                <c:pt idx="908">
                  <c:v>40031.396215000001</c:v>
                </c:pt>
                <c:pt idx="909">
                  <c:v>40031.406631999998</c:v>
                </c:pt>
                <c:pt idx="910">
                  <c:v>40031.417049000003</c:v>
                </c:pt>
                <c:pt idx="911">
                  <c:v>40031.427465000001</c:v>
                </c:pt>
                <c:pt idx="912">
                  <c:v>40031.437881999998</c:v>
                </c:pt>
                <c:pt idx="913">
                  <c:v>40031.448299000003</c:v>
                </c:pt>
                <c:pt idx="914">
                  <c:v>40031.458715000001</c:v>
                </c:pt>
                <c:pt idx="915">
                  <c:v>40031.469131999998</c:v>
                </c:pt>
                <c:pt idx="916">
                  <c:v>40031.479549000003</c:v>
                </c:pt>
                <c:pt idx="917">
                  <c:v>40031.489965000001</c:v>
                </c:pt>
                <c:pt idx="918">
                  <c:v>40031.500381999998</c:v>
                </c:pt>
                <c:pt idx="919">
                  <c:v>40031.510799000003</c:v>
                </c:pt>
                <c:pt idx="920">
                  <c:v>40031.521215000001</c:v>
                </c:pt>
                <c:pt idx="921">
                  <c:v>40031.531631999998</c:v>
                </c:pt>
                <c:pt idx="922">
                  <c:v>40031.542049000003</c:v>
                </c:pt>
                <c:pt idx="923">
                  <c:v>40031.552465000001</c:v>
                </c:pt>
                <c:pt idx="924">
                  <c:v>40031.562881999998</c:v>
                </c:pt>
                <c:pt idx="925">
                  <c:v>40031.573299000003</c:v>
                </c:pt>
                <c:pt idx="926">
                  <c:v>40031.583715000001</c:v>
                </c:pt>
                <c:pt idx="927">
                  <c:v>40031.594131999998</c:v>
                </c:pt>
                <c:pt idx="928">
                  <c:v>40031.604549000003</c:v>
                </c:pt>
                <c:pt idx="929">
                  <c:v>40031.614965000001</c:v>
                </c:pt>
                <c:pt idx="930">
                  <c:v>40031.625381999998</c:v>
                </c:pt>
                <c:pt idx="931">
                  <c:v>40031.635799000003</c:v>
                </c:pt>
                <c:pt idx="932">
                  <c:v>40031.646215000001</c:v>
                </c:pt>
                <c:pt idx="933">
                  <c:v>40031.656631999998</c:v>
                </c:pt>
                <c:pt idx="934">
                  <c:v>40031.667049000003</c:v>
                </c:pt>
                <c:pt idx="935">
                  <c:v>40031.677465000001</c:v>
                </c:pt>
                <c:pt idx="936">
                  <c:v>40031.687881999998</c:v>
                </c:pt>
                <c:pt idx="937">
                  <c:v>40031.698299000003</c:v>
                </c:pt>
                <c:pt idx="938">
                  <c:v>40031.708715000001</c:v>
                </c:pt>
                <c:pt idx="939">
                  <c:v>40031.719131999998</c:v>
                </c:pt>
                <c:pt idx="940">
                  <c:v>40031.729549000003</c:v>
                </c:pt>
                <c:pt idx="941">
                  <c:v>40031.739965000001</c:v>
                </c:pt>
                <c:pt idx="942">
                  <c:v>40031.750381999998</c:v>
                </c:pt>
                <c:pt idx="943">
                  <c:v>40031.760799000003</c:v>
                </c:pt>
                <c:pt idx="944">
                  <c:v>40031.771215000001</c:v>
                </c:pt>
                <c:pt idx="945">
                  <c:v>40031.781631999998</c:v>
                </c:pt>
                <c:pt idx="946">
                  <c:v>40031.792049000003</c:v>
                </c:pt>
                <c:pt idx="947">
                  <c:v>40031.802465000001</c:v>
                </c:pt>
                <c:pt idx="948">
                  <c:v>40031.812881999998</c:v>
                </c:pt>
                <c:pt idx="949">
                  <c:v>40031.823299000003</c:v>
                </c:pt>
                <c:pt idx="950">
                  <c:v>40031.833715000001</c:v>
                </c:pt>
                <c:pt idx="951">
                  <c:v>40031.844131999998</c:v>
                </c:pt>
                <c:pt idx="952">
                  <c:v>40031.854549000003</c:v>
                </c:pt>
                <c:pt idx="953">
                  <c:v>40031.864965000001</c:v>
                </c:pt>
                <c:pt idx="954">
                  <c:v>40031.875381999998</c:v>
                </c:pt>
                <c:pt idx="955">
                  <c:v>40031.885799000003</c:v>
                </c:pt>
                <c:pt idx="956">
                  <c:v>40031.896215000001</c:v>
                </c:pt>
                <c:pt idx="957">
                  <c:v>40031.906631999998</c:v>
                </c:pt>
                <c:pt idx="958">
                  <c:v>40031.917049000003</c:v>
                </c:pt>
                <c:pt idx="959">
                  <c:v>40031.927465000001</c:v>
                </c:pt>
                <c:pt idx="960">
                  <c:v>40031.937881999998</c:v>
                </c:pt>
                <c:pt idx="961">
                  <c:v>40031.948299000003</c:v>
                </c:pt>
                <c:pt idx="962">
                  <c:v>40031.958715000001</c:v>
                </c:pt>
                <c:pt idx="963">
                  <c:v>40031.969131999998</c:v>
                </c:pt>
                <c:pt idx="964">
                  <c:v>40031.979549000003</c:v>
                </c:pt>
                <c:pt idx="965">
                  <c:v>40031.989965000001</c:v>
                </c:pt>
                <c:pt idx="966">
                  <c:v>40032.000381999998</c:v>
                </c:pt>
                <c:pt idx="967">
                  <c:v>40032.010799000003</c:v>
                </c:pt>
                <c:pt idx="968">
                  <c:v>40032.021215000001</c:v>
                </c:pt>
                <c:pt idx="969">
                  <c:v>40032.031631999998</c:v>
                </c:pt>
                <c:pt idx="970">
                  <c:v>40032.042049000003</c:v>
                </c:pt>
                <c:pt idx="971">
                  <c:v>40032.052465000001</c:v>
                </c:pt>
                <c:pt idx="972">
                  <c:v>40032.062881999998</c:v>
                </c:pt>
                <c:pt idx="973">
                  <c:v>40032.073299000003</c:v>
                </c:pt>
                <c:pt idx="974">
                  <c:v>40032.083715000001</c:v>
                </c:pt>
                <c:pt idx="975">
                  <c:v>40032.094131999998</c:v>
                </c:pt>
                <c:pt idx="976">
                  <c:v>40032.104549000003</c:v>
                </c:pt>
                <c:pt idx="977">
                  <c:v>40032.114965000001</c:v>
                </c:pt>
                <c:pt idx="978">
                  <c:v>40032.125381999998</c:v>
                </c:pt>
                <c:pt idx="979">
                  <c:v>40032.135799000003</c:v>
                </c:pt>
                <c:pt idx="980">
                  <c:v>40032.146215000001</c:v>
                </c:pt>
                <c:pt idx="981">
                  <c:v>40032.156631999998</c:v>
                </c:pt>
                <c:pt idx="982">
                  <c:v>40032.167049000003</c:v>
                </c:pt>
                <c:pt idx="983">
                  <c:v>40032.177465000001</c:v>
                </c:pt>
                <c:pt idx="984">
                  <c:v>40032.187881999998</c:v>
                </c:pt>
                <c:pt idx="985">
                  <c:v>40032.198299000003</c:v>
                </c:pt>
                <c:pt idx="986">
                  <c:v>40032.208715000001</c:v>
                </c:pt>
                <c:pt idx="987">
                  <c:v>40032.219131999998</c:v>
                </c:pt>
                <c:pt idx="988">
                  <c:v>40032.229549000003</c:v>
                </c:pt>
                <c:pt idx="989">
                  <c:v>40032.239965000001</c:v>
                </c:pt>
                <c:pt idx="990">
                  <c:v>40032.250381999998</c:v>
                </c:pt>
                <c:pt idx="991">
                  <c:v>40032.260799000003</c:v>
                </c:pt>
                <c:pt idx="992">
                  <c:v>40032.271215000001</c:v>
                </c:pt>
                <c:pt idx="993">
                  <c:v>40032.281631999998</c:v>
                </c:pt>
                <c:pt idx="994">
                  <c:v>40032.292049000003</c:v>
                </c:pt>
                <c:pt idx="995">
                  <c:v>40032.302465000001</c:v>
                </c:pt>
                <c:pt idx="996">
                  <c:v>40032.312881999998</c:v>
                </c:pt>
                <c:pt idx="997">
                  <c:v>40032.323299000003</c:v>
                </c:pt>
                <c:pt idx="998">
                  <c:v>40032.333715000001</c:v>
                </c:pt>
                <c:pt idx="999">
                  <c:v>40032.344131999998</c:v>
                </c:pt>
                <c:pt idx="1000">
                  <c:v>40032.354549000003</c:v>
                </c:pt>
                <c:pt idx="1001">
                  <c:v>40032.364965000001</c:v>
                </c:pt>
                <c:pt idx="1002">
                  <c:v>40032.375381999998</c:v>
                </c:pt>
                <c:pt idx="1003">
                  <c:v>40032.385799000003</c:v>
                </c:pt>
                <c:pt idx="1004">
                  <c:v>40032.396215000001</c:v>
                </c:pt>
                <c:pt idx="1005">
                  <c:v>40032.406631999998</c:v>
                </c:pt>
                <c:pt idx="1006">
                  <c:v>40032.417049000003</c:v>
                </c:pt>
                <c:pt idx="1007">
                  <c:v>40032.427465000001</c:v>
                </c:pt>
                <c:pt idx="1008">
                  <c:v>40032.437881999998</c:v>
                </c:pt>
                <c:pt idx="1009">
                  <c:v>40032.448299000003</c:v>
                </c:pt>
                <c:pt idx="1010">
                  <c:v>40032.458715000001</c:v>
                </c:pt>
                <c:pt idx="1011">
                  <c:v>40032.469131999998</c:v>
                </c:pt>
                <c:pt idx="1012">
                  <c:v>40032.479549000003</c:v>
                </c:pt>
                <c:pt idx="1013">
                  <c:v>40032.489965000001</c:v>
                </c:pt>
                <c:pt idx="1014">
                  <c:v>40032.500381999998</c:v>
                </c:pt>
                <c:pt idx="1015">
                  <c:v>40032.510799000003</c:v>
                </c:pt>
                <c:pt idx="1016">
                  <c:v>40032.521215000001</c:v>
                </c:pt>
                <c:pt idx="1017">
                  <c:v>40032.531631999998</c:v>
                </c:pt>
                <c:pt idx="1018">
                  <c:v>40032.542049000003</c:v>
                </c:pt>
                <c:pt idx="1019">
                  <c:v>40032.552465000001</c:v>
                </c:pt>
                <c:pt idx="1020">
                  <c:v>40032.562881999998</c:v>
                </c:pt>
                <c:pt idx="1021">
                  <c:v>40032.573299000003</c:v>
                </c:pt>
                <c:pt idx="1022">
                  <c:v>40032.583715000001</c:v>
                </c:pt>
                <c:pt idx="1023">
                  <c:v>40032.594131999998</c:v>
                </c:pt>
                <c:pt idx="1024">
                  <c:v>40032.604549000003</c:v>
                </c:pt>
                <c:pt idx="1025">
                  <c:v>40032.614965000001</c:v>
                </c:pt>
                <c:pt idx="1026">
                  <c:v>40032.625381999998</c:v>
                </c:pt>
                <c:pt idx="1027">
                  <c:v>40032.635799000003</c:v>
                </c:pt>
                <c:pt idx="1028">
                  <c:v>40032.646215000001</c:v>
                </c:pt>
                <c:pt idx="1029">
                  <c:v>40032.656631999998</c:v>
                </c:pt>
                <c:pt idx="1030">
                  <c:v>40032.667049000003</c:v>
                </c:pt>
                <c:pt idx="1031">
                  <c:v>40032.677465000001</c:v>
                </c:pt>
                <c:pt idx="1032">
                  <c:v>40032.687881999998</c:v>
                </c:pt>
                <c:pt idx="1033">
                  <c:v>40032.698299000003</c:v>
                </c:pt>
                <c:pt idx="1034">
                  <c:v>40032.708715000001</c:v>
                </c:pt>
                <c:pt idx="1035">
                  <c:v>40032.719131999998</c:v>
                </c:pt>
                <c:pt idx="1036">
                  <c:v>40032.729549000003</c:v>
                </c:pt>
                <c:pt idx="1037">
                  <c:v>40032.739965000001</c:v>
                </c:pt>
                <c:pt idx="1038">
                  <c:v>40032.750381999998</c:v>
                </c:pt>
                <c:pt idx="1039">
                  <c:v>40032.760799000003</c:v>
                </c:pt>
                <c:pt idx="1040">
                  <c:v>40032.771215000001</c:v>
                </c:pt>
                <c:pt idx="1041">
                  <c:v>40032.781631999998</c:v>
                </c:pt>
                <c:pt idx="1042">
                  <c:v>40032.792049000003</c:v>
                </c:pt>
                <c:pt idx="1043">
                  <c:v>40032.802465000001</c:v>
                </c:pt>
                <c:pt idx="1044">
                  <c:v>40032.812881999998</c:v>
                </c:pt>
                <c:pt idx="1045">
                  <c:v>40032.823299000003</c:v>
                </c:pt>
                <c:pt idx="1046">
                  <c:v>40032.833715000001</c:v>
                </c:pt>
                <c:pt idx="1047">
                  <c:v>40032.844131999998</c:v>
                </c:pt>
                <c:pt idx="1048">
                  <c:v>40032.854549000003</c:v>
                </c:pt>
                <c:pt idx="1049">
                  <c:v>40032.864965000001</c:v>
                </c:pt>
                <c:pt idx="1050">
                  <c:v>40032.875381999998</c:v>
                </c:pt>
                <c:pt idx="1051">
                  <c:v>40032.885799000003</c:v>
                </c:pt>
                <c:pt idx="1052">
                  <c:v>40032.896215000001</c:v>
                </c:pt>
                <c:pt idx="1053">
                  <c:v>40032.906631999998</c:v>
                </c:pt>
                <c:pt idx="1054">
                  <c:v>40032.917049000003</c:v>
                </c:pt>
                <c:pt idx="1055">
                  <c:v>40032.927465000001</c:v>
                </c:pt>
                <c:pt idx="1056">
                  <c:v>40032.937881999998</c:v>
                </c:pt>
                <c:pt idx="1057">
                  <c:v>40032.948299000003</c:v>
                </c:pt>
                <c:pt idx="1058">
                  <c:v>40032.958715000001</c:v>
                </c:pt>
                <c:pt idx="1059">
                  <c:v>40032.969131999998</c:v>
                </c:pt>
                <c:pt idx="1060">
                  <c:v>40032.979549000003</c:v>
                </c:pt>
                <c:pt idx="1061">
                  <c:v>40032.989965000001</c:v>
                </c:pt>
                <c:pt idx="1062">
                  <c:v>40033.000381999998</c:v>
                </c:pt>
                <c:pt idx="1063">
                  <c:v>40033.010799000003</c:v>
                </c:pt>
                <c:pt idx="1064">
                  <c:v>40033.021215000001</c:v>
                </c:pt>
                <c:pt idx="1065">
                  <c:v>40033.031631999998</c:v>
                </c:pt>
                <c:pt idx="1066">
                  <c:v>40033.042049000003</c:v>
                </c:pt>
                <c:pt idx="1067">
                  <c:v>40033.052465000001</c:v>
                </c:pt>
                <c:pt idx="1068">
                  <c:v>40033.062881999998</c:v>
                </c:pt>
                <c:pt idx="1069">
                  <c:v>40033.073299000003</c:v>
                </c:pt>
                <c:pt idx="1070">
                  <c:v>40033.083715000001</c:v>
                </c:pt>
                <c:pt idx="1071">
                  <c:v>40033.094131999998</c:v>
                </c:pt>
                <c:pt idx="1072">
                  <c:v>40033.104549000003</c:v>
                </c:pt>
                <c:pt idx="1073">
                  <c:v>40033.114965000001</c:v>
                </c:pt>
                <c:pt idx="1074">
                  <c:v>40033.125381999998</c:v>
                </c:pt>
                <c:pt idx="1075">
                  <c:v>40033.135799000003</c:v>
                </c:pt>
                <c:pt idx="1076">
                  <c:v>40033.146215000001</c:v>
                </c:pt>
                <c:pt idx="1077">
                  <c:v>40033.156631999998</c:v>
                </c:pt>
                <c:pt idx="1078">
                  <c:v>40033.167049000003</c:v>
                </c:pt>
                <c:pt idx="1079">
                  <c:v>40033.177465000001</c:v>
                </c:pt>
                <c:pt idx="1080">
                  <c:v>40033.187881999998</c:v>
                </c:pt>
                <c:pt idx="1081">
                  <c:v>40033.198299000003</c:v>
                </c:pt>
                <c:pt idx="1082">
                  <c:v>40033.208715000001</c:v>
                </c:pt>
                <c:pt idx="1083">
                  <c:v>40033.219131999998</c:v>
                </c:pt>
                <c:pt idx="1084">
                  <c:v>40033.229549000003</c:v>
                </c:pt>
                <c:pt idx="1085">
                  <c:v>40033.239965000001</c:v>
                </c:pt>
                <c:pt idx="1086">
                  <c:v>40033.250381999998</c:v>
                </c:pt>
                <c:pt idx="1087">
                  <c:v>40033.260799000003</c:v>
                </c:pt>
                <c:pt idx="1088">
                  <c:v>40033.271215000001</c:v>
                </c:pt>
                <c:pt idx="1089">
                  <c:v>40033.281631999998</c:v>
                </c:pt>
                <c:pt idx="1090">
                  <c:v>40033.292049000003</c:v>
                </c:pt>
                <c:pt idx="1091">
                  <c:v>40033.302465000001</c:v>
                </c:pt>
                <c:pt idx="1092">
                  <c:v>40033.312881999998</c:v>
                </c:pt>
                <c:pt idx="1093">
                  <c:v>40033.323299000003</c:v>
                </c:pt>
                <c:pt idx="1094">
                  <c:v>40033.333715000001</c:v>
                </c:pt>
                <c:pt idx="1095">
                  <c:v>40033.344131999998</c:v>
                </c:pt>
                <c:pt idx="1096">
                  <c:v>40033.354549000003</c:v>
                </c:pt>
                <c:pt idx="1097">
                  <c:v>40033.364965000001</c:v>
                </c:pt>
                <c:pt idx="1098">
                  <c:v>40033.375381999998</c:v>
                </c:pt>
                <c:pt idx="1099">
                  <c:v>40033.385799000003</c:v>
                </c:pt>
                <c:pt idx="1100">
                  <c:v>40033.396215000001</c:v>
                </c:pt>
                <c:pt idx="1101">
                  <c:v>40033.406631999998</c:v>
                </c:pt>
                <c:pt idx="1102">
                  <c:v>40033.417049000003</c:v>
                </c:pt>
                <c:pt idx="1103">
                  <c:v>40033.427465000001</c:v>
                </c:pt>
                <c:pt idx="1104">
                  <c:v>40033.437881999998</c:v>
                </c:pt>
                <c:pt idx="1105">
                  <c:v>40033.448299000003</c:v>
                </c:pt>
                <c:pt idx="1106">
                  <c:v>40033.458715000001</c:v>
                </c:pt>
                <c:pt idx="1107">
                  <c:v>40033.469131999998</c:v>
                </c:pt>
                <c:pt idx="1108">
                  <c:v>40033.479549000003</c:v>
                </c:pt>
                <c:pt idx="1109">
                  <c:v>40033.489965000001</c:v>
                </c:pt>
                <c:pt idx="1110">
                  <c:v>40033.500381999998</c:v>
                </c:pt>
                <c:pt idx="1111">
                  <c:v>40033.510799000003</c:v>
                </c:pt>
                <c:pt idx="1112">
                  <c:v>40033.521215000001</c:v>
                </c:pt>
                <c:pt idx="1113">
                  <c:v>40033.531631999998</c:v>
                </c:pt>
                <c:pt idx="1114">
                  <c:v>40033.542049000003</c:v>
                </c:pt>
                <c:pt idx="1115">
                  <c:v>40033.552465000001</c:v>
                </c:pt>
                <c:pt idx="1116">
                  <c:v>40033.562881999998</c:v>
                </c:pt>
                <c:pt idx="1117">
                  <c:v>40033.573299000003</c:v>
                </c:pt>
                <c:pt idx="1118">
                  <c:v>40033.583715000001</c:v>
                </c:pt>
                <c:pt idx="1119">
                  <c:v>40033.594131999998</c:v>
                </c:pt>
                <c:pt idx="1120">
                  <c:v>40033.604549000003</c:v>
                </c:pt>
                <c:pt idx="1121">
                  <c:v>40033.614965000001</c:v>
                </c:pt>
                <c:pt idx="1122">
                  <c:v>40033.625381999998</c:v>
                </c:pt>
                <c:pt idx="1123">
                  <c:v>40033.635799000003</c:v>
                </c:pt>
                <c:pt idx="1124">
                  <c:v>40033.646215000001</c:v>
                </c:pt>
                <c:pt idx="1125">
                  <c:v>40033.656631999998</c:v>
                </c:pt>
                <c:pt idx="1126">
                  <c:v>40033.667049000003</c:v>
                </c:pt>
                <c:pt idx="1127">
                  <c:v>40033.677465000001</c:v>
                </c:pt>
                <c:pt idx="1128">
                  <c:v>40033.687881999998</c:v>
                </c:pt>
                <c:pt idx="1129">
                  <c:v>40033.698299000003</c:v>
                </c:pt>
                <c:pt idx="1130">
                  <c:v>40033.708715000001</c:v>
                </c:pt>
                <c:pt idx="1131">
                  <c:v>40033.719131999998</c:v>
                </c:pt>
                <c:pt idx="1132">
                  <c:v>40033.729549000003</c:v>
                </c:pt>
                <c:pt idx="1133">
                  <c:v>40033.739965000001</c:v>
                </c:pt>
                <c:pt idx="1134">
                  <c:v>40033.750381999998</c:v>
                </c:pt>
                <c:pt idx="1135">
                  <c:v>40033.760799000003</c:v>
                </c:pt>
                <c:pt idx="1136">
                  <c:v>40033.771215000001</c:v>
                </c:pt>
                <c:pt idx="1137">
                  <c:v>40033.781631999998</c:v>
                </c:pt>
                <c:pt idx="1138">
                  <c:v>40033.792049000003</c:v>
                </c:pt>
                <c:pt idx="1139">
                  <c:v>40033.802465000001</c:v>
                </c:pt>
                <c:pt idx="1140">
                  <c:v>40033.812881999998</c:v>
                </c:pt>
                <c:pt idx="1141">
                  <c:v>40033.823299000003</c:v>
                </c:pt>
                <c:pt idx="1142">
                  <c:v>40033.833715000001</c:v>
                </c:pt>
                <c:pt idx="1143">
                  <c:v>40033.844131999998</c:v>
                </c:pt>
                <c:pt idx="1144">
                  <c:v>40033.854549000003</c:v>
                </c:pt>
                <c:pt idx="1145">
                  <c:v>40033.864965000001</c:v>
                </c:pt>
                <c:pt idx="1146">
                  <c:v>40033.875381999998</c:v>
                </c:pt>
                <c:pt idx="1147">
                  <c:v>40033.885799000003</c:v>
                </c:pt>
                <c:pt idx="1148">
                  <c:v>40033.896215000001</c:v>
                </c:pt>
                <c:pt idx="1149">
                  <c:v>40033.906631999998</c:v>
                </c:pt>
                <c:pt idx="1150">
                  <c:v>40033.917049000003</c:v>
                </c:pt>
                <c:pt idx="1151">
                  <c:v>40033.927465000001</c:v>
                </c:pt>
                <c:pt idx="1152">
                  <c:v>40033.937881999998</c:v>
                </c:pt>
                <c:pt idx="1153">
                  <c:v>40033.948299000003</c:v>
                </c:pt>
                <c:pt idx="1154">
                  <c:v>40033.958715000001</c:v>
                </c:pt>
                <c:pt idx="1155">
                  <c:v>40033.969131999998</c:v>
                </c:pt>
                <c:pt idx="1156">
                  <c:v>40033.979549000003</c:v>
                </c:pt>
                <c:pt idx="1157">
                  <c:v>40033.989965000001</c:v>
                </c:pt>
                <c:pt idx="1158">
                  <c:v>40034.000381999998</c:v>
                </c:pt>
                <c:pt idx="1159">
                  <c:v>40034.010799000003</c:v>
                </c:pt>
                <c:pt idx="1160">
                  <c:v>40034.021215000001</c:v>
                </c:pt>
                <c:pt idx="1161">
                  <c:v>40034.031631999998</c:v>
                </c:pt>
                <c:pt idx="1162">
                  <c:v>40034.042049000003</c:v>
                </c:pt>
                <c:pt idx="1163">
                  <c:v>40034.052465000001</c:v>
                </c:pt>
                <c:pt idx="1164">
                  <c:v>40034.062881999998</c:v>
                </c:pt>
                <c:pt idx="1165">
                  <c:v>40034.073299000003</c:v>
                </c:pt>
                <c:pt idx="1166">
                  <c:v>40034.083715000001</c:v>
                </c:pt>
                <c:pt idx="1167">
                  <c:v>40034.094131999998</c:v>
                </c:pt>
                <c:pt idx="1168">
                  <c:v>40034.104549000003</c:v>
                </c:pt>
                <c:pt idx="1169">
                  <c:v>40034.114965000001</c:v>
                </c:pt>
                <c:pt idx="1170">
                  <c:v>40034.125381999998</c:v>
                </c:pt>
                <c:pt idx="1171">
                  <c:v>40034.135799000003</c:v>
                </c:pt>
                <c:pt idx="1172">
                  <c:v>40034.146215000001</c:v>
                </c:pt>
                <c:pt idx="1173">
                  <c:v>40034.156631999998</c:v>
                </c:pt>
                <c:pt idx="1174">
                  <c:v>40034.167049000003</c:v>
                </c:pt>
                <c:pt idx="1175">
                  <c:v>40034.177465000001</c:v>
                </c:pt>
                <c:pt idx="1176">
                  <c:v>40034.187881999998</c:v>
                </c:pt>
                <c:pt idx="1177">
                  <c:v>40034.198299000003</c:v>
                </c:pt>
                <c:pt idx="1178">
                  <c:v>40034.208715000001</c:v>
                </c:pt>
                <c:pt idx="1179">
                  <c:v>40034.219131999998</c:v>
                </c:pt>
                <c:pt idx="1180">
                  <c:v>40034.229549000003</c:v>
                </c:pt>
                <c:pt idx="1181">
                  <c:v>40034.239965000001</c:v>
                </c:pt>
                <c:pt idx="1182">
                  <c:v>40034.250381999998</c:v>
                </c:pt>
                <c:pt idx="1183">
                  <c:v>40034.260799000003</c:v>
                </c:pt>
                <c:pt idx="1184">
                  <c:v>40034.271215000001</c:v>
                </c:pt>
                <c:pt idx="1185">
                  <c:v>40034.281631999998</c:v>
                </c:pt>
                <c:pt idx="1186">
                  <c:v>40034.292049000003</c:v>
                </c:pt>
                <c:pt idx="1187">
                  <c:v>40034.302465000001</c:v>
                </c:pt>
                <c:pt idx="1188">
                  <c:v>40034.312881999998</c:v>
                </c:pt>
                <c:pt idx="1189">
                  <c:v>40034.323299000003</c:v>
                </c:pt>
                <c:pt idx="1190">
                  <c:v>40034.333715000001</c:v>
                </c:pt>
                <c:pt idx="1191">
                  <c:v>40034.344131999998</c:v>
                </c:pt>
                <c:pt idx="1192">
                  <c:v>40034.354549000003</c:v>
                </c:pt>
                <c:pt idx="1193">
                  <c:v>40034.364965000001</c:v>
                </c:pt>
                <c:pt idx="1194">
                  <c:v>40034.375381999998</c:v>
                </c:pt>
                <c:pt idx="1195">
                  <c:v>40034.385799000003</c:v>
                </c:pt>
                <c:pt idx="1196">
                  <c:v>40034.396215000001</c:v>
                </c:pt>
                <c:pt idx="1197">
                  <c:v>40034.406631999998</c:v>
                </c:pt>
                <c:pt idx="1198">
                  <c:v>40034.417049000003</c:v>
                </c:pt>
                <c:pt idx="1199">
                  <c:v>40034.427465000001</c:v>
                </c:pt>
                <c:pt idx="1200">
                  <c:v>40034.437881999998</c:v>
                </c:pt>
                <c:pt idx="1201">
                  <c:v>40034.448299000003</c:v>
                </c:pt>
                <c:pt idx="1202">
                  <c:v>40034.458715000001</c:v>
                </c:pt>
                <c:pt idx="1203">
                  <c:v>40034.469131999998</c:v>
                </c:pt>
                <c:pt idx="1204">
                  <c:v>40034.479549000003</c:v>
                </c:pt>
                <c:pt idx="1205">
                  <c:v>40034.489965000001</c:v>
                </c:pt>
                <c:pt idx="1206">
                  <c:v>40034.500381999998</c:v>
                </c:pt>
                <c:pt idx="1207">
                  <c:v>40034.510799000003</c:v>
                </c:pt>
                <c:pt idx="1208">
                  <c:v>40034.521215000001</c:v>
                </c:pt>
                <c:pt idx="1209">
                  <c:v>40034.531631999998</c:v>
                </c:pt>
                <c:pt idx="1210">
                  <c:v>40034.542049000003</c:v>
                </c:pt>
                <c:pt idx="1211">
                  <c:v>40034.552465000001</c:v>
                </c:pt>
                <c:pt idx="1212">
                  <c:v>40034.562881999998</c:v>
                </c:pt>
                <c:pt idx="1213">
                  <c:v>40034.573299000003</c:v>
                </c:pt>
                <c:pt idx="1214">
                  <c:v>40034.583715000001</c:v>
                </c:pt>
                <c:pt idx="1215">
                  <c:v>40034.594131999998</c:v>
                </c:pt>
                <c:pt idx="1216">
                  <c:v>40034.604549000003</c:v>
                </c:pt>
                <c:pt idx="1217">
                  <c:v>40034.614965000001</c:v>
                </c:pt>
                <c:pt idx="1218">
                  <c:v>40034.625381999998</c:v>
                </c:pt>
                <c:pt idx="1219">
                  <c:v>40034.635799000003</c:v>
                </c:pt>
                <c:pt idx="1220">
                  <c:v>40034.646215000001</c:v>
                </c:pt>
                <c:pt idx="1221">
                  <c:v>40034.656631999998</c:v>
                </c:pt>
                <c:pt idx="1222">
                  <c:v>40034.667049000003</c:v>
                </c:pt>
                <c:pt idx="1223">
                  <c:v>40034.677465000001</c:v>
                </c:pt>
                <c:pt idx="1224">
                  <c:v>40034.687881999998</c:v>
                </c:pt>
                <c:pt idx="1225">
                  <c:v>40034.698299000003</c:v>
                </c:pt>
                <c:pt idx="1226">
                  <c:v>40034.708715000001</c:v>
                </c:pt>
                <c:pt idx="1227">
                  <c:v>40034.719131999998</c:v>
                </c:pt>
                <c:pt idx="1228">
                  <c:v>40034.729549000003</c:v>
                </c:pt>
                <c:pt idx="1229">
                  <c:v>40034.739965000001</c:v>
                </c:pt>
                <c:pt idx="1230">
                  <c:v>40034.750381999998</c:v>
                </c:pt>
                <c:pt idx="1231">
                  <c:v>40034.760799000003</c:v>
                </c:pt>
                <c:pt idx="1232">
                  <c:v>40034.771215000001</c:v>
                </c:pt>
                <c:pt idx="1233">
                  <c:v>40034.781631999998</c:v>
                </c:pt>
                <c:pt idx="1234">
                  <c:v>40034.792049000003</c:v>
                </c:pt>
                <c:pt idx="1235">
                  <c:v>40034.802465000001</c:v>
                </c:pt>
                <c:pt idx="1236">
                  <c:v>40034.812881999998</c:v>
                </c:pt>
                <c:pt idx="1237">
                  <c:v>40034.823299000003</c:v>
                </c:pt>
                <c:pt idx="1238">
                  <c:v>40034.833715000001</c:v>
                </c:pt>
                <c:pt idx="1239">
                  <c:v>40034.844131999998</c:v>
                </c:pt>
                <c:pt idx="1240">
                  <c:v>40034.854549000003</c:v>
                </c:pt>
                <c:pt idx="1241">
                  <c:v>40034.864965000001</c:v>
                </c:pt>
                <c:pt idx="1242">
                  <c:v>40034.875381999998</c:v>
                </c:pt>
                <c:pt idx="1243">
                  <c:v>40034.885799000003</c:v>
                </c:pt>
                <c:pt idx="1244">
                  <c:v>40034.896215000001</c:v>
                </c:pt>
                <c:pt idx="1245">
                  <c:v>40034.906631999998</c:v>
                </c:pt>
                <c:pt idx="1246">
                  <c:v>40034.917049000003</c:v>
                </c:pt>
                <c:pt idx="1247">
                  <c:v>40034.927465000001</c:v>
                </c:pt>
                <c:pt idx="1248">
                  <c:v>40034.937881999998</c:v>
                </c:pt>
                <c:pt idx="1249">
                  <c:v>40034.948299000003</c:v>
                </c:pt>
                <c:pt idx="1250">
                  <c:v>40034.958715000001</c:v>
                </c:pt>
                <c:pt idx="1251">
                  <c:v>40034.969131999998</c:v>
                </c:pt>
                <c:pt idx="1252">
                  <c:v>40034.979549000003</c:v>
                </c:pt>
                <c:pt idx="1253">
                  <c:v>40034.989965000001</c:v>
                </c:pt>
                <c:pt idx="1254">
                  <c:v>40035.000381999998</c:v>
                </c:pt>
                <c:pt idx="1255">
                  <c:v>40035.010799000003</c:v>
                </c:pt>
                <c:pt idx="1256">
                  <c:v>40035.021215000001</c:v>
                </c:pt>
                <c:pt idx="1257">
                  <c:v>40035.031631999998</c:v>
                </c:pt>
                <c:pt idx="1258">
                  <c:v>40035.042049000003</c:v>
                </c:pt>
                <c:pt idx="1259">
                  <c:v>40035.052465000001</c:v>
                </c:pt>
                <c:pt idx="1260">
                  <c:v>40035.062881999998</c:v>
                </c:pt>
                <c:pt idx="1261">
                  <c:v>40035.073299000003</c:v>
                </c:pt>
                <c:pt idx="1262">
                  <c:v>40035.083715000001</c:v>
                </c:pt>
                <c:pt idx="1263">
                  <c:v>40035.094131999998</c:v>
                </c:pt>
                <c:pt idx="1264">
                  <c:v>40035.104549000003</c:v>
                </c:pt>
                <c:pt idx="1265">
                  <c:v>40035.114965000001</c:v>
                </c:pt>
                <c:pt idx="1266">
                  <c:v>40035.125381999998</c:v>
                </c:pt>
                <c:pt idx="1267">
                  <c:v>40035.135799000003</c:v>
                </c:pt>
                <c:pt idx="1268">
                  <c:v>40035.146215000001</c:v>
                </c:pt>
                <c:pt idx="1269">
                  <c:v>40035.156631999998</c:v>
                </c:pt>
                <c:pt idx="1270">
                  <c:v>40035.167049000003</c:v>
                </c:pt>
                <c:pt idx="1271">
                  <c:v>40035.177465000001</c:v>
                </c:pt>
                <c:pt idx="1272">
                  <c:v>40035.187881999998</c:v>
                </c:pt>
                <c:pt idx="1273">
                  <c:v>40035.198299000003</c:v>
                </c:pt>
                <c:pt idx="1274">
                  <c:v>40035.208715000001</c:v>
                </c:pt>
                <c:pt idx="1275">
                  <c:v>40035.219131999998</c:v>
                </c:pt>
                <c:pt idx="1276">
                  <c:v>40035.229549000003</c:v>
                </c:pt>
                <c:pt idx="1277">
                  <c:v>40035.239965000001</c:v>
                </c:pt>
                <c:pt idx="1278">
                  <c:v>40035.250381999998</c:v>
                </c:pt>
                <c:pt idx="1279">
                  <c:v>40035.260799000003</c:v>
                </c:pt>
                <c:pt idx="1280">
                  <c:v>40035.271215000001</c:v>
                </c:pt>
                <c:pt idx="1281">
                  <c:v>40035.281631999998</c:v>
                </c:pt>
                <c:pt idx="1282">
                  <c:v>40035.292049000003</c:v>
                </c:pt>
                <c:pt idx="1283">
                  <c:v>40035.302465000001</c:v>
                </c:pt>
                <c:pt idx="1284">
                  <c:v>40035.312881999998</c:v>
                </c:pt>
                <c:pt idx="1285">
                  <c:v>40035.323299000003</c:v>
                </c:pt>
                <c:pt idx="1286">
                  <c:v>40035.333715000001</c:v>
                </c:pt>
                <c:pt idx="1287">
                  <c:v>40035.344131999998</c:v>
                </c:pt>
                <c:pt idx="1288">
                  <c:v>40035.354549000003</c:v>
                </c:pt>
                <c:pt idx="1289">
                  <c:v>40035.364965000001</c:v>
                </c:pt>
                <c:pt idx="1290">
                  <c:v>40035.375381999998</c:v>
                </c:pt>
                <c:pt idx="1291">
                  <c:v>40035.385799000003</c:v>
                </c:pt>
                <c:pt idx="1292">
                  <c:v>40035.396215000001</c:v>
                </c:pt>
                <c:pt idx="1293">
                  <c:v>40035.406631999998</c:v>
                </c:pt>
                <c:pt idx="1294">
                  <c:v>40035.417049000003</c:v>
                </c:pt>
                <c:pt idx="1295">
                  <c:v>40035.427465000001</c:v>
                </c:pt>
                <c:pt idx="1296">
                  <c:v>40035.437881999998</c:v>
                </c:pt>
                <c:pt idx="1297">
                  <c:v>40035.448299000003</c:v>
                </c:pt>
                <c:pt idx="1298">
                  <c:v>40035.458715000001</c:v>
                </c:pt>
                <c:pt idx="1299">
                  <c:v>40035.469131999998</c:v>
                </c:pt>
                <c:pt idx="1300">
                  <c:v>40035.479549000003</c:v>
                </c:pt>
                <c:pt idx="1301">
                  <c:v>40035.489965000001</c:v>
                </c:pt>
                <c:pt idx="1302">
                  <c:v>40035.500381999998</c:v>
                </c:pt>
                <c:pt idx="1303">
                  <c:v>40035.510799000003</c:v>
                </c:pt>
                <c:pt idx="1304">
                  <c:v>40035.521215000001</c:v>
                </c:pt>
                <c:pt idx="1305">
                  <c:v>40035.531631999998</c:v>
                </c:pt>
                <c:pt idx="1306">
                  <c:v>40035.542049000003</c:v>
                </c:pt>
                <c:pt idx="1307">
                  <c:v>40035.552465000001</c:v>
                </c:pt>
                <c:pt idx="1308">
                  <c:v>40035.562881999998</c:v>
                </c:pt>
                <c:pt idx="1309">
                  <c:v>40035.573299000003</c:v>
                </c:pt>
                <c:pt idx="1310">
                  <c:v>40035.583715000001</c:v>
                </c:pt>
                <c:pt idx="1311">
                  <c:v>40035.594131999998</c:v>
                </c:pt>
                <c:pt idx="1312">
                  <c:v>40035.604549000003</c:v>
                </c:pt>
                <c:pt idx="1313">
                  <c:v>40035.614965000001</c:v>
                </c:pt>
                <c:pt idx="1314">
                  <c:v>40035.625381999998</c:v>
                </c:pt>
                <c:pt idx="1315">
                  <c:v>40035.635799000003</c:v>
                </c:pt>
                <c:pt idx="1316">
                  <c:v>40035.646215000001</c:v>
                </c:pt>
                <c:pt idx="1317">
                  <c:v>40035.656631999998</c:v>
                </c:pt>
                <c:pt idx="1318">
                  <c:v>40035.667049000003</c:v>
                </c:pt>
                <c:pt idx="1319">
                  <c:v>40035.677465000001</c:v>
                </c:pt>
                <c:pt idx="1320">
                  <c:v>40035.687881999998</c:v>
                </c:pt>
                <c:pt idx="1321">
                  <c:v>40035.698299000003</c:v>
                </c:pt>
                <c:pt idx="1322">
                  <c:v>40035.708715000001</c:v>
                </c:pt>
                <c:pt idx="1323">
                  <c:v>40035.719131999998</c:v>
                </c:pt>
                <c:pt idx="1324">
                  <c:v>40035.729549000003</c:v>
                </c:pt>
                <c:pt idx="1325">
                  <c:v>40035.739965000001</c:v>
                </c:pt>
                <c:pt idx="1326">
                  <c:v>40035.750381999998</c:v>
                </c:pt>
                <c:pt idx="1327">
                  <c:v>40035.760799000003</c:v>
                </c:pt>
                <c:pt idx="1328">
                  <c:v>40035.771215000001</c:v>
                </c:pt>
                <c:pt idx="1329">
                  <c:v>40035.781631999998</c:v>
                </c:pt>
                <c:pt idx="1330">
                  <c:v>40035.792049000003</c:v>
                </c:pt>
                <c:pt idx="1331">
                  <c:v>40035.802465000001</c:v>
                </c:pt>
                <c:pt idx="1332">
                  <c:v>40035.812881999998</c:v>
                </c:pt>
                <c:pt idx="1333">
                  <c:v>40035.823299000003</c:v>
                </c:pt>
                <c:pt idx="1334">
                  <c:v>40035.833715000001</c:v>
                </c:pt>
                <c:pt idx="1335">
                  <c:v>40035.844131999998</c:v>
                </c:pt>
                <c:pt idx="1336">
                  <c:v>40035.854549000003</c:v>
                </c:pt>
                <c:pt idx="1337">
                  <c:v>40035.864965000001</c:v>
                </c:pt>
                <c:pt idx="1338">
                  <c:v>40035.875381999998</c:v>
                </c:pt>
                <c:pt idx="1339">
                  <c:v>40035.885799000003</c:v>
                </c:pt>
                <c:pt idx="1340">
                  <c:v>40035.896215000001</c:v>
                </c:pt>
                <c:pt idx="1341">
                  <c:v>40035.906631999998</c:v>
                </c:pt>
                <c:pt idx="1342">
                  <c:v>40035.917049000003</c:v>
                </c:pt>
                <c:pt idx="1343">
                  <c:v>40035.927465000001</c:v>
                </c:pt>
                <c:pt idx="1344">
                  <c:v>40035.937881999998</c:v>
                </c:pt>
                <c:pt idx="1345">
                  <c:v>40035.948299000003</c:v>
                </c:pt>
                <c:pt idx="1346">
                  <c:v>40035.958715000001</c:v>
                </c:pt>
                <c:pt idx="1347">
                  <c:v>40035.969131999998</c:v>
                </c:pt>
                <c:pt idx="1348">
                  <c:v>40035.979549000003</c:v>
                </c:pt>
                <c:pt idx="1349">
                  <c:v>40035.989965000001</c:v>
                </c:pt>
                <c:pt idx="1350">
                  <c:v>40036.000381999998</c:v>
                </c:pt>
                <c:pt idx="1351">
                  <c:v>40036.010799000003</c:v>
                </c:pt>
                <c:pt idx="1352">
                  <c:v>40036.021215000001</c:v>
                </c:pt>
                <c:pt idx="1353">
                  <c:v>40036.031631999998</c:v>
                </c:pt>
                <c:pt idx="1354">
                  <c:v>40036.042049000003</c:v>
                </c:pt>
                <c:pt idx="1355">
                  <c:v>40036.052465000001</c:v>
                </c:pt>
                <c:pt idx="1356">
                  <c:v>40036.062881999998</c:v>
                </c:pt>
                <c:pt idx="1357">
                  <c:v>40036.073299000003</c:v>
                </c:pt>
                <c:pt idx="1358">
                  <c:v>40036.083715000001</c:v>
                </c:pt>
                <c:pt idx="1359">
                  <c:v>40036.094131999998</c:v>
                </c:pt>
                <c:pt idx="1360">
                  <c:v>40036.104549000003</c:v>
                </c:pt>
                <c:pt idx="1361">
                  <c:v>40036.114965000001</c:v>
                </c:pt>
                <c:pt idx="1362">
                  <c:v>40036.125381999998</c:v>
                </c:pt>
                <c:pt idx="1363">
                  <c:v>40036.135799000003</c:v>
                </c:pt>
                <c:pt idx="1364">
                  <c:v>40036.146215000001</c:v>
                </c:pt>
                <c:pt idx="1365">
                  <c:v>40036.156631999998</c:v>
                </c:pt>
                <c:pt idx="1366">
                  <c:v>40036.167049000003</c:v>
                </c:pt>
                <c:pt idx="1367">
                  <c:v>40036.177465000001</c:v>
                </c:pt>
                <c:pt idx="1368">
                  <c:v>40036.187881999998</c:v>
                </c:pt>
                <c:pt idx="1369">
                  <c:v>40036.198299000003</c:v>
                </c:pt>
                <c:pt idx="1370">
                  <c:v>40036.208715000001</c:v>
                </c:pt>
                <c:pt idx="1371">
                  <c:v>40036.219131999998</c:v>
                </c:pt>
                <c:pt idx="1372">
                  <c:v>40036.229549000003</c:v>
                </c:pt>
                <c:pt idx="1373">
                  <c:v>40036.239965000001</c:v>
                </c:pt>
                <c:pt idx="1374">
                  <c:v>40036.250381999998</c:v>
                </c:pt>
                <c:pt idx="1375">
                  <c:v>40036.260799000003</c:v>
                </c:pt>
                <c:pt idx="1376">
                  <c:v>40036.271215000001</c:v>
                </c:pt>
                <c:pt idx="1377">
                  <c:v>40036.281631999998</c:v>
                </c:pt>
                <c:pt idx="1378">
                  <c:v>40036.292049000003</c:v>
                </c:pt>
                <c:pt idx="1379">
                  <c:v>40036.302465000001</c:v>
                </c:pt>
                <c:pt idx="1380">
                  <c:v>40036.312881999998</c:v>
                </c:pt>
                <c:pt idx="1381">
                  <c:v>40036.323299000003</c:v>
                </c:pt>
                <c:pt idx="1382">
                  <c:v>40036.333715000001</c:v>
                </c:pt>
                <c:pt idx="1383">
                  <c:v>40036.344131999998</c:v>
                </c:pt>
                <c:pt idx="1384">
                  <c:v>40036.354549000003</c:v>
                </c:pt>
                <c:pt idx="1385">
                  <c:v>40036.364965000001</c:v>
                </c:pt>
                <c:pt idx="1386">
                  <c:v>40036.375381999998</c:v>
                </c:pt>
                <c:pt idx="1387">
                  <c:v>40036.385799000003</c:v>
                </c:pt>
                <c:pt idx="1388">
                  <c:v>40036.396215000001</c:v>
                </c:pt>
                <c:pt idx="1389">
                  <c:v>40036.406631999998</c:v>
                </c:pt>
                <c:pt idx="1390">
                  <c:v>40036.417049000003</c:v>
                </c:pt>
                <c:pt idx="1391">
                  <c:v>40036.427465000001</c:v>
                </c:pt>
                <c:pt idx="1392">
                  <c:v>40036.437881999998</c:v>
                </c:pt>
                <c:pt idx="1393">
                  <c:v>40036.448299000003</c:v>
                </c:pt>
                <c:pt idx="1394">
                  <c:v>40036.458715000001</c:v>
                </c:pt>
                <c:pt idx="1395">
                  <c:v>40036.469131999998</c:v>
                </c:pt>
                <c:pt idx="1396">
                  <c:v>40036.479549000003</c:v>
                </c:pt>
                <c:pt idx="1397">
                  <c:v>40036.489965000001</c:v>
                </c:pt>
                <c:pt idx="1398">
                  <c:v>40036.500381999998</c:v>
                </c:pt>
                <c:pt idx="1399">
                  <c:v>40036.510799000003</c:v>
                </c:pt>
                <c:pt idx="1400">
                  <c:v>40036.521215000001</c:v>
                </c:pt>
                <c:pt idx="1401">
                  <c:v>40036.531631999998</c:v>
                </c:pt>
                <c:pt idx="1402">
                  <c:v>40036.542049000003</c:v>
                </c:pt>
                <c:pt idx="1403">
                  <c:v>40036.552465000001</c:v>
                </c:pt>
                <c:pt idx="1404">
                  <c:v>40036.562881999998</c:v>
                </c:pt>
                <c:pt idx="1405">
                  <c:v>40036.573299000003</c:v>
                </c:pt>
                <c:pt idx="1406">
                  <c:v>40036.583715000001</c:v>
                </c:pt>
                <c:pt idx="1407">
                  <c:v>40036.594131999998</c:v>
                </c:pt>
                <c:pt idx="1408">
                  <c:v>40036.604549000003</c:v>
                </c:pt>
                <c:pt idx="1409">
                  <c:v>40036.614965000001</c:v>
                </c:pt>
                <c:pt idx="1410">
                  <c:v>40036.625381999998</c:v>
                </c:pt>
                <c:pt idx="1411">
                  <c:v>40036.635799000003</c:v>
                </c:pt>
                <c:pt idx="1412">
                  <c:v>40036.646215000001</c:v>
                </c:pt>
                <c:pt idx="1413">
                  <c:v>40036.656631999998</c:v>
                </c:pt>
                <c:pt idx="1414">
                  <c:v>40036.667049000003</c:v>
                </c:pt>
                <c:pt idx="1415">
                  <c:v>40036.677465000001</c:v>
                </c:pt>
                <c:pt idx="1416">
                  <c:v>40036.687881999998</c:v>
                </c:pt>
                <c:pt idx="1417">
                  <c:v>40036.698299000003</c:v>
                </c:pt>
                <c:pt idx="1418">
                  <c:v>40036.708715000001</c:v>
                </c:pt>
                <c:pt idx="1419">
                  <c:v>40036.719131999998</c:v>
                </c:pt>
                <c:pt idx="1420">
                  <c:v>40036.729549000003</c:v>
                </c:pt>
                <c:pt idx="1421">
                  <c:v>40036.739965000001</c:v>
                </c:pt>
                <c:pt idx="1422">
                  <c:v>40036.750381999998</c:v>
                </c:pt>
                <c:pt idx="1423">
                  <c:v>40036.760799000003</c:v>
                </c:pt>
                <c:pt idx="1424">
                  <c:v>40036.771215000001</c:v>
                </c:pt>
                <c:pt idx="1425">
                  <c:v>40036.781631999998</c:v>
                </c:pt>
                <c:pt idx="1426">
                  <c:v>40036.792049000003</c:v>
                </c:pt>
                <c:pt idx="1427">
                  <c:v>40036.802465000001</c:v>
                </c:pt>
                <c:pt idx="1428">
                  <c:v>40036.812881999998</c:v>
                </c:pt>
                <c:pt idx="1429">
                  <c:v>40036.823299000003</c:v>
                </c:pt>
                <c:pt idx="1430">
                  <c:v>40036.833715000001</c:v>
                </c:pt>
                <c:pt idx="1431">
                  <c:v>40036.844131999998</c:v>
                </c:pt>
                <c:pt idx="1432">
                  <c:v>40036.854549000003</c:v>
                </c:pt>
                <c:pt idx="1433">
                  <c:v>40036.864965000001</c:v>
                </c:pt>
                <c:pt idx="1434">
                  <c:v>40036.875381999998</c:v>
                </c:pt>
                <c:pt idx="1435">
                  <c:v>40036.885799000003</c:v>
                </c:pt>
                <c:pt idx="1436">
                  <c:v>40036.896215000001</c:v>
                </c:pt>
                <c:pt idx="1437">
                  <c:v>40036.906631999998</c:v>
                </c:pt>
                <c:pt idx="1438">
                  <c:v>40036.917049000003</c:v>
                </c:pt>
                <c:pt idx="1439">
                  <c:v>40036.927465000001</c:v>
                </c:pt>
                <c:pt idx="1440">
                  <c:v>40036.937881999998</c:v>
                </c:pt>
                <c:pt idx="1441">
                  <c:v>40036.948299000003</c:v>
                </c:pt>
                <c:pt idx="1442">
                  <c:v>40036.958715000001</c:v>
                </c:pt>
                <c:pt idx="1443">
                  <c:v>40036.969131999998</c:v>
                </c:pt>
                <c:pt idx="1444">
                  <c:v>40036.979549000003</c:v>
                </c:pt>
                <c:pt idx="1445">
                  <c:v>40036.989965000001</c:v>
                </c:pt>
                <c:pt idx="1446">
                  <c:v>40037.000381999998</c:v>
                </c:pt>
                <c:pt idx="1447">
                  <c:v>40037.010799000003</c:v>
                </c:pt>
                <c:pt idx="1448">
                  <c:v>40037.021215000001</c:v>
                </c:pt>
                <c:pt idx="1449">
                  <c:v>40037.031631999998</c:v>
                </c:pt>
                <c:pt idx="1450">
                  <c:v>40037.042049000003</c:v>
                </c:pt>
                <c:pt idx="1451">
                  <c:v>40037.052465000001</c:v>
                </c:pt>
                <c:pt idx="1452">
                  <c:v>40037.062881999998</c:v>
                </c:pt>
                <c:pt idx="1453">
                  <c:v>40037.073299000003</c:v>
                </c:pt>
                <c:pt idx="1454">
                  <c:v>40037.083715000001</c:v>
                </c:pt>
                <c:pt idx="1455">
                  <c:v>40037.094131999998</c:v>
                </c:pt>
                <c:pt idx="1456">
                  <c:v>40037.104549000003</c:v>
                </c:pt>
                <c:pt idx="1457">
                  <c:v>40037.114965000001</c:v>
                </c:pt>
                <c:pt idx="1458">
                  <c:v>40037.125381999998</c:v>
                </c:pt>
                <c:pt idx="1459">
                  <c:v>40037.135799000003</c:v>
                </c:pt>
                <c:pt idx="1460">
                  <c:v>40037.146215000001</c:v>
                </c:pt>
                <c:pt idx="1461">
                  <c:v>40037.156631999998</c:v>
                </c:pt>
                <c:pt idx="1462">
                  <c:v>40037.167049000003</c:v>
                </c:pt>
                <c:pt idx="1463">
                  <c:v>40037.177465000001</c:v>
                </c:pt>
                <c:pt idx="1464">
                  <c:v>40037.187881999998</c:v>
                </c:pt>
                <c:pt idx="1465">
                  <c:v>40037.198299000003</c:v>
                </c:pt>
                <c:pt idx="1466">
                  <c:v>40037.208715000001</c:v>
                </c:pt>
                <c:pt idx="1467">
                  <c:v>40037.219131999998</c:v>
                </c:pt>
                <c:pt idx="1468">
                  <c:v>40037.229549000003</c:v>
                </c:pt>
                <c:pt idx="1469">
                  <c:v>40037.239965000001</c:v>
                </c:pt>
                <c:pt idx="1470">
                  <c:v>40037.250381999998</c:v>
                </c:pt>
                <c:pt idx="1471">
                  <c:v>40037.260799000003</c:v>
                </c:pt>
                <c:pt idx="1472">
                  <c:v>40037.271215000001</c:v>
                </c:pt>
                <c:pt idx="1473">
                  <c:v>40037.281631999998</c:v>
                </c:pt>
                <c:pt idx="1474">
                  <c:v>40037.292049000003</c:v>
                </c:pt>
                <c:pt idx="1475">
                  <c:v>40037.302465000001</c:v>
                </c:pt>
                <c:pt idx="1476">
                  <c:v>40037.312881999998</c:v>
                </c:pt>
                <c:pt idx="1477">
                  <c:v>40037.323299000003</c:v>
                </c:pt>
                <c:pt idx="1478">
                  <c:v>40037.333715000001</c:v>
                </c:pt>
                <c:pt idx="1479">
                  <c:v>40037.344131999998</c:v>
                </c:pt>
                <c:pt idx="1480">
                  <c:v>40037.354549000003</c:v>
                </c:pt>
                <c:pt idx="1481">
                  <c:v>40037.364965000001</c:v>
                </c:pt>
                <c:pt idx="1482">
                  <c:v>40037.375381999998</c:v>
                </c:pt>
                <c:pt idx="1483">
                  <c:v>40037.385799000003</c:v>
                </c:pt>
                <c:pt idx="1484">
                  <c:v>40037.396215000001</c:v>
                </c:pt>
                <c:pt idx="1485">
                  <c:v>40037.406631999998</c:v>
                </c:pt>
                <c:pt idx="1486">
                  <c:v>40037.417049000003</c:v>
                </c:pt>
                <c:pt idx="1487">
                  <c:v>40037.427465000001</c:v>
                </c:pt>
                <c:pt idx="1488">
                  <c:v>40037.437881999998</c:v>
                </c:pt>
                <c:pt idx="1489">
                  <c:v>40037.448299000003</c:v>
                </c:pt>
                <c:pt idx="1490">
                  <c:v>40037.458715000001</c:v>
                </c:pt>
                <c:pt idx="1491">
                  <c:v>40037.469131999998</c:v>
                </c:pt>
                <c:pt idx="1492">
                  <c:v>40037.479549000003</c:v>
                </c:pt>
                <c:pt idx="1493">
                  <c:v>40037.489965000001</c:v>
                </c:pt>
                <c:pt idx="1494">
                  <c:v>40037.500381999998</c:v>
                </c:pt>
                <c:pt idx="1495">
                  <c:v>40037.510799000003</c:v>
                </c:pt>
                <c:pt idx="1496">
                  <c:v>40037.521215000001</c:v>
                </c:pt>
                <c:pt idx="1497">
                  <c:v>40037.531631999998</c:v>
                </c:pt>
                <c:pt idx="1498">
                  <c:v>40037.542049000003</c:v>
                </c:pt>
                <c:pt idx="1499">
                  <c:v>40037.552465000001</c:v>
                </c:pt>
                <c:pt idx="1500">
                  <c:v>40037.562881999998</c:v>
                </c:pt>
                <c:pt idx="1501">
                  <c:v>40037.573299000003</c:v>
                </c:pt>
                <c:pt idx="1502">
                  <c:v>40037.583715000001</c:v>
                </c:pt>
                <c:pt idx="1503">
                  <c:v>40037.594131999998</c:v>
                </c:pt>
                <c:pt idx="1504">
                  <c:v>40037.604549000003</c:v>
                </c:pt>
                <c:pt idx="1505">
                  <c:v>40037.614965000001</c:v>
                </c:pt>
                <c:pt idx="1506">
                  <c:v>40037.625381999998</c:v>
                </c:pt>
                <c:pt idx="1507">
                  <c:v>40037.635799000003</c:v>
                </c:pt>
                <c:pt idx="1508">
                  <c:v>40037.646215000001</c:v>
                </c:pt>
                <c:pt idx="1509">
                  <c:v>40037.656631999998</c:v>
                </c:pt>
                <c:pt idx="1510">
                  <c:v>40037.667049000003</c:v>
                </c:pt>
                <c:pt idx="1511">
                  <c:v>40037.677465000001</c:v>
                </c:pt>
                <c:pt idx="1512">
                  <c:v>40037.687881999998</c:v>
                </c:pt>
                <c:pt idx="1513">
                  <c:v>40037.698299000003</c:v>
                </c:pt>
                <c:pt idx="1514">
                  <c:v>40037.708715000001</c:v>
                </c:pt>
                <c:pt idx="1515">
                  <c:v>40037.719131999998</c:v>
                </c:pt>
                <c:pt idx="1516">
                  <c:v>40037.729549000003</c:v>
                </c:pt>
                <c:pt idx="1517">
                  <c:v>40037.739965000001</c:v>
                </c:pt>
                <c:pt idx="1518">
                  <c:v>40037.750381999998</c:v>
                </c:pt>
                <c:pt idx="1519">
                  <c:v>40037.760799000003</c:v>
                </c:pt>
                <c:pt idx="1520">
                  <c:v>40037.771215000001</c:v>
                </c:pt>
                <c:pt idx="1521">
                  <c:v>40037.781631999998</c:v>
                </c:pt>
                <c:pt idx="1522">
                  <c:v>40037.792049000003</c:v>
                </c:pt>
                <c:pt idx="1523">
                  <c:v>40037.802465000001</c:v>
                </c:pt>
                <c:pt idx="1524">
                  <c:v>40037.812881999998</c:v>
                </c:pt>
                <c:pt idx="1525">
                  <c:v>40037.823299000003</c:v>
                </c:pt>
                <c:pt idx="1526">
                  <c:v>40037.833715000001</c:v>
                </c:pt>
                <c:pt idx="1527">
                  <c:v>40037.844131999998</c:v>
                </c:pt>
                <c:pt idx="1528">
                  <c:v>40037.854549000003</c:v>
                </c:pt>
                <c:pt idx="1529">
                  <c:v>40037.864965000001</c:v>
                </c:pt>
                <c:pt idx="1530">
                  <c:v>40037.875381999998</c:v>
                </c:pt>
                <c:pt idx="1531">
                  <c:v>40037.885799000003</c:v>
                </c:pt>
                <c:pt idx="1532">
                  <c:v>40037.896215000001</c:v>
                </c:pt>
                <c:pt idx="1533">
                  <c:v>40037.906631999998</c:v>
                </c:pt>
                <c:pt idx="1534">
                  <c:v>40037.917049000003</c:v>
                </c:pt>
                <c:pt idx="1535">
                  <c:v>40037.927465000001</c:v>
                </c:pt>
                <c:pt idx="1536">
                  <c:v>40037.937881999998</c:v>
                </c:pt>
                <c:pt idx="1537">
                  <c:v>40037.948299000003</c:v>
                </c:pt>
                <c:pt idx="1538">
                  <c:v>40037.958715000001</c:v>
                </c:pt>
                <c:pt idx="1539">
                  <c:v>40037.969131999998</c:v>
                </c:pt>
                <c:pt idx="1540">
                  <c:v>40037.979549000003</c:v>
                </c:pt>
                <c:pt idx="1541">
                  <c:v>40037.989965000001</c:v>
                </c:pt>
                <c:pt idx="1542">
                  <c:v>40038.000381999998</c:v>
                </c:pt>
                <c:pt idx="1543">
                  <c:v>40038.010799000003</c:v>
                </c:pt>
                <c:pt idx="1544">
                  <c:v>40038.021215000001</c:v>
                </c:pt>
                <c:pt idx="1545">
                  <c:v>40038.031631999998</c:v>
                </c:pt>
                <c:pt idx="1546">
                  <c:v>40038.042049000003</c:v>
                </c:pt>
                <c:pt idx="1547">
                  <c:v>40038.052465000001</c:v>
                </c:pt>
                <c:pt idx="1548">
                  <c:v>40038.062881999998</c:v>
                </c:pt>
                <c:pt idx="1549">
                  <c:v>40038.073299000003</c:v>
                </c:pt>
                <c:pt idx="1550">
                  <c:v>40038.083715000001</c:v>
                </c:pt>
                <c:pt idx="1551">
                  <c:v>40038.094131999998</c:v>
                </c:pt>
                <c:pt idx="1552">
                  <c:v>40038.104549000003</c:v>
                </c:pt>
                <c:pt idx="1553">
                  <c:v>40038.114965000001</c:v>
                </c:pt>
                <c:pt idx="1554">
                  <c:v>40038.125381999998</c:v>
                </c:pt>
                <c:pt idx="1555">
                  <c:v>40038.135799000003</c:v>
                </c:pt>
                <c:pt idx="1556">
                  <c:v>40038.146215000001</c:v>
                </c:pt>
                <c:pt idx="1557">
                  <c:v>40038.156631999998</c:v>
                </c:pt>
                <c:pt idx="1558">
                  <c:v>40038.167049000003</c:v>
                </c:pt>
                <c:pt idx="1559">
                  <c:v>40038.177465000001</c:v>
                </c:pt>
                <c:pt idx="1560">
                  <c:v>40038.187881999998</c:v>
                </c:pt>
                <c:pt idx="1561">
                  <c:v>40038.198299000003</c:v>
                </c:pt>
                <c:pt idx="1562">
                  <c:v>40038.208715000001</c:v>
                </c:pt>
                <c:pt idx="1563">
                  <c:v>40038.219131999998</c:v>
                </c:pt>
                <c:pt idx="1564">
                  <c:v>40038.229549000003</c:v>
                </c:pt>
                <c:pt idx="1565">
                  <c:v>40038.239965000001</c:v>
                </c:pt>
                <c:pt idx="1566">
                  <c:v>40038.250381999998</c:v>
                </c:pt>
                <c:pt idx="1567">
                  <c:v>40038.260799000003</c:v>
                </c:pt>
                <c:pt idx="1568">
                  <c:v>40038.271215000001</c:v>
                </c:pt>
                <c:pt idx="1569">
                  <c:v>40038.281631999998</c:v>
                </c:pt>
                <c:pt idx="1570">
                  <c:v>40038.292049000003</c:v>
                </c:pt>
                <c:pt idx="1571">
                  <c:v>40038.302465000001</c:v>
                </c:pt>
                <c:pt idx="1572">
                  <c:v>40038.312881999998</c:v>
                </c:pt>
                <c:pt idx="1573">
                  <c:v>40038.323299000003</c:v>
                </c:pt>
                <c:pt idx="1574">
                  <c:v>40038.333715000001</c:v>
                </c:pt>
                <c:pt idx="1575">
                  <c:v>40038.344131999998</c:v>
                </c:pt>
                <c:pt idx="1576">
                  <c:v>40038.354549000003</c:v>
                </c:pt>
                <c:pt idx="1577">
                  <c:v>40038.364965000001</c:v>
                </c:pt>
                <c:pt idx="1578">
                  <c:v>40038.375381999998</c:v>
                </c:pt>
                <c:pt idx="1579">
                  <c:v>40038.385799000003</c:v>
                </c:pt>
                <c:pt idx="1580">
                  <c:v>40038.396215000001</c:v>
                </c:pt>
                <c:pt idx="1581">
                  <c:v>40038.406631999998</c:v>
                </c:pt>
                <c:pt idx="1582">
                  <c:v>40038.417049000003</c:v>
                </c:pt>
                <c:pt idx="1583">
                  <c:v>40038.427465000001</c:v>
                </c:pt>
                <c:pt idx="1584">
                  <c:v>40038.437881999998</c:v>
                </c:pt>
                <c:pt idx="1585">
                  <c:v>40038.448299000003</c:v>
                </c:pt>
                <c:pt idx="1586">
                  <c:v>40038.458715000001</c:v>
                </c:pt>
                <c:pt idx="1587">
                  <c:v>40038.469131999998</c:v>
                </c:pt>
                <c:pt idx="1588">
                  <c:v>40038.479549000003</c:v>
                </c:pt>
                <c:pt idx="1589">
                  <c:v>40038.489965000001</c:v>
                </c:pt>
                <c:pt idx="1590">
                  <c:v>40038.500381999998</c:v>
                </c:pt>
                <c:pt idx="1591">
                  <c:v>40038.510799000003</c:v>
                </c:pt>
                <c:pt idx="1592">
                  <c:v>40038.521215000001</c:v>
                </c:pt>
                <c:pt idx="1593">
                  <c:v>40038.531631999998</c:v>
                </c:pt>
                <c:pt idx="1594">
                  <c:v>40038.542049000003</c:v>
                </c:pt>
                <c:pt idx="1595">
                  <c:v>40038.552465000001</c:v>
                </c:pt>
                <c:pt idx="1596">
                  <c:v>40038.562881999998</c:v>
                </c:pt>
                <c:pt idx="1597">
                  <c:v>40038.573299000003</c:v>
                </c:pt>
                <c:pt idx="1598">
                  <c:v>40038.583715000001</c:v>
                </c:pt>
                <c:pt idx="1599">
                  <c:v>40038.594131999998</c:v>
                </c:pt>
                <c:pt idx="1600">
                  <c:v>40038.604549000003</c:v>
                </c:pt>
                <c:pt idx="1601">
                  <c:v>40038.614965000001</c:v>
                </c:pt>
                <c:pt idx="1602">
                  <c:v>40038.625381999998</c:v>
                </c:pt>
                <c:pt idx="1603">
                  <c:v>40038.635799000003</c:v>
                </c:pt>
                <c:pt idx="1604">
                  <c:v>40038.646215000001</c:v>
                </c:pt>
                <c:pt idx="1605">
                  <c:v>40038.656631999998</c:v>
                </c:pt>
                <c:pt idx="1606">
                  <c:v>40038.667049000003</c:v>
                </c:pt>
                <c:pt idx="1607">
                  <c:v>40038.677465000001</c:v>
                </c:pt>
                <c:pt idx="1608">
                  <c:v>40038.687881999998</c:v>
                </c:pt>
                <c:pt idx="1609">
                  <c:v>40038.698299000003</c:v>
                </c:pt>
                <c:pt idx="1610">
                  <c:v>40038.708715000001</c:v>
                </c:pt>
                <c:pt idx="1611">
                  <c:v>40038.719131999998</c:v>
                </c:pt>
                <c:pt idx="1612">
                  <c:v>40038.729549000003</c:v>
                </c:pt>
                <c:pt idx="1613">
                  <c:v>40038.739965000001</c:v>
                </c:pt>
                <c:pt idx="1614">
                  <c:v>40038.750381999998</c:v>
                </c:pt>
                <c:pt idx="1615">
                  <c:v>40038.760799000003</c:v>
                </c:pt>
                <c:pt idx="1616">
                  <c:v>40038.771215000001</c:v>
                </c:pt>
                <c:pt idx="1617">
                  <c:v>40038.781631999998</c:v>
                </c:pt>
                <c:pt idx="1618">
                  <c:v>40038.792049000003</c:v>
                </c:pt>
                <c:pt idx="1619">
                  <c:v>40038.802465000001</c:v>
                </c:pt>
                <c:pt idx="1620">
                  <c:v>40038.812881999998</c:v>
                </c:pt>
                <c:pt idx="1621">
                  <c:v>40038.823299000003</c:v>
                </c:pt>
                <c:pt idx="1622">
                  <c:v>40038.833715000001</c:v>
                </c:pt>
                <c:pt idx="1623">
                  <c:v>40038.844131999998</c:v>
                </c:pt>
                <c:pt idx="1624">
                  <c:v>40038.854549000003</c:v>
                </c:pt>
                <c:pt idx="1625">
                  <c:v>40038.864965000001</c:v>
                </c:pt>
                <c:pt idx="1626">
                  <c:v>40038.875381999998</c:v>
                </c:pt>
                <c:pt idx="1627">
                  <c:v>40038.885799000003</c:v>
                </c:pt>
                <c:pt idx="1628">
                  <c:v>40038.896215000001</c:v>
                </c:pt>
                <c:pt idx="1629">
                  <c:v>40038.906631999998</c:v>
                </c:pt>
                <c:pt idx="1630">
                  <c:v>40038.917049000003</c:v>
                </c:pt>
                <c:pt idx="1631">
                  <c:v>40038.927465000001</c:v>
                </c:pt>
                <c:pt idx="1632">
                  <c:v>40038.937881999998</c:v>
                </c:pt>
                <c:pt idx="1633">
                  <c:v>40038.948299000003</c:v>
                </c:pt>
                <c:pt idx="1634">
                  <c:v>40038.958715000001</c:v>
                </c:pt>
                <c:pt idx="1635">
                  <c:v>40038.969131999998</c:v>
                </c:pt>
                <c:pt idx="1636">
                  <c:v>40038.979549000003</c:v>
                </c:pt>
                <c:pt idx="1637">
                  <c:v>40038.989965000001</c:v>
                </c:pt>
                <c:pt idx="1638">
                  <c:v>40039.000381999998</c:v>
                </c:pt>
                <c:pt idx="1639">
                  <c:v>40039.010799000003</c:v>
                </c:pt>
                <c:pt idx="1640">
                  <c:v>40039.021215000001</c:v>
                </c:pt>
                <c:pt idx="1641">
                  <c:v>40039.031631999998</c:v>
                </c:pt>
                <c:pt idx="1642">
                  <c:v>40039.042049000003</c:v>
                </c:pt>
                <c:pt idx="1643">
                  <c:v>40039.052465000001</c:v>
                </c:pt>
                <c:pt idx="1644">
                  <c:v>40039.062881999998</c:v>
                </c:pt>
                <c:pt idx="1645">
                  <c:v>40039.073299000003</c:v>
                </c:pt>
                <c:pt idx="1646">
                  <c:v>40039.083715000001</c:v>
                </c:pt>
                <c:pt idx="1647">
                  <c:v>40039.094131999998</c:v>
                </c:pt>
                <c:pt idx="1648">
                  <c:v>40039.104549000003</c:v>
                </c:pt>
                <c:pt idx="1649">
                  <c:v>40039.114965000001</c:v>
                </c:pt>
                <c:pt idx="1650">
                  <c:v>40039.125381999998</c:v>
                </c:pt>
                <c:pt idx="1651">
                  <c:v>40039.135799000003</c:v>
                </c:pt>
                <c:pt idx="1652">
                  <c:v>40039.146215000001</c:v>
                </c:pt>
                <c:pt idx="1653">
                  <c:v>40039.156631999998</c:v>
                </c:pt>
                <c:pt idx="1654">
                  <c:v>40039.167049000003</c:v>
                </c:pt>
                <c:pt idx="1655">
                  <c:v>40039.177465000001</c:v>
                </c:pt>
                <c:pt idx="1656">
                  <c:v>40039.187881999998</c:v>
                </c:pt>
                <c:pt idx="1657">
                  <c:v>40039.198299000003</c:v>
                </c:pt>
                <c:pt idx="1658">
                  <c:v>40039.208715000001</c:v>
                </c:pt>
                <c:pt idx="1659">
                  <c:v>40039.219131999998</c:v>
                </c:pt>
                <c:pt idx="1660">
                  <c:v>40039.229549000003</c:v>
                </c:pt>
                <c:pt idx="1661">
                  <c:v>40039.239965000001</c:v>
                </c:pt>
                <c:pt idx="1662">
                  <c:v>40039.250381999998</c:v>
                </c:pt>
                <c:pt idx="1663">
                  <c:v>40039.260799000003</c:v>
                </c:pt>
                <c:pt idx="1664">
                  <c:v>40039.271215000001</c:v>
                </c:pt>
                <c:pt idx="1665">
                  <c:v>40039.281631999998</c:v>
                </c:pt>
                <c:pt idx="1666">
                  <c:v>40039.292049000003</c:v>
                </c:pt>
                <c:pt idx="1667">
                  <c:v>40039.302465000001</c:v>
                </c:pt>
                <c:pt idx="1668">
                  <c:v>40039.312881999998</c:v>
                </c:pt>
                <c:pt idx="1669">
                  <c:v>40039.323299000003</c:v>
                </c:pt>
                <c:pt idx="1670">
                  <c:v>40039.333715000001</c:v>
                </c:pt>
                <c:pt idx="1671">
                  <c:v>40039.344131999998</c:v>
                </c:pt>
                <c:pt idx="1672">
                  <c:v>40039.354549000003</c:v>
                </c:pt>
                <c:pt idx="1673">
                  <c:v>40039.364965000001</c:v>
                </c:pt>
                <c:pt idx="1674">
                  <c:v>40039.375381999998</c:v>
                </c:pt>
                <c:pt idx="1675">
                  <c:v>40039.385799000003</c:v>
                </c:pt>
                <c:pt idx="1676">
                  <c:v>40039.396215000001</c:v>
                </c:pt>
                <c:pt idx="1677">
                  <c:v>40039.406631999998</c:v>
                </c:pt>
                <c:pt idx="1678">
                  <c:v>40039.417049000003</c:v>
                </c:pt>
                <c:pt idx="1679">
                  <c:v>40039.427465000001</c:v>
                </c:pt>
                <c:pt idx="1680">
                  <c:v>40039.437881999998</c:v>
                </c:pt>
                <c:pt idx="1681">
                  <c:v>40039.448299000003</c:v>
                </c:pt>
                <c:pt idx="1682">
                  <c:v>40039.458715000001</c:v>
                </c:pt>
                <c:pt idx="1683">
                  <c:v>40039.469131999998</c:v>
                </c:pt>
                <c:pt idx="1684">
                  <c:v>40039.479549000003</c:v>
                </c:pt>
                <c:pt idx="1685">
                  <c:v>40039.489965000001</c:v>
                </c:pt>
                <c:pt idx="1686">
                  <c:v>40039.500381999998</c:v>
                </c:pt>
                <c:pt idx="1687">
                  <c:v>40039.510799000003</c:v>
                </c:pt>
                <c:pt idx="1688">
                  <c:v>40039.521215000001</c:v>
                </c:pt>
                <c:pt idx="1689">
                  <c:v>40039.531631999998</c:v>
                </c:pt>
                <c:pt idx="1690">
                  <c:v>40039.542049000003</c:v>
                </c:pt>
                <c:pt idx="1691">
                  <c:v>40039.552465000001</c:v>
                </c:pt>
                <c:pt idx="1692">
                  <c:v>40039.562881999998</c:v>
                </c:pt>
                <c:pt idx="1693">
                  <c:v>40039.573299000003</c:v>
                </c:pt>
                <c:pt idx="1694">
                  <c:v>40039.583715000001</c:v>
                </c:pt>
                <c:pt idx="1695">
                  <c:v>40039.594131999998</c:v>
                </c:pt>
                <c:pt idx="1696">
                  <c:v>40039.604549000003</c:v>
                </c:pt>
                <c:pt idx="1697">
                  <c:v>40039.614965000001</c:v>
                </c:pt>
                <c:pt idx="1698">
                  <c:v>40039.625381999998</c:v>
                </c:pt>
                <c:pt idx="1699">
                  <c:v>40039.635799000003</c:v>
                </c:pt>
                <c:pt idx="1700">
                  <c:v>40039.646215000001</c:v>
                </c:pt>
                <c:pt idx="1701">
                  <c:v>40039.656631999998</c:v>
                </c:pt>
                <c:pt idx="1702">
                  <c:v>40039.667049000003</c:v>
                </c:pt>
                <c:pt idx="1703">
                  <c:v>40039.677465000001</c:v>
                </c:pt>
                <c:pt idx="1704">
                  <c:v>40039.687881999998</c:v>
                </c:pt>
                <c:pt idx="1705">
                  <c:v>40039.698299000003</c:v>
                </c:pt>
                <c:pt idx="1706">
                  <c:v>40039.708715000001</c:v>
                </c:pt>
                <c:pt idx="1707">
                  <c:v>40039.719131999998</c:v>
                </c:pt>
                <c:pt idx="1708">
                  <c:v>40039.729549000003</c:v>
                </c:pt>
                <c:pt idx="1709">
                  <c:v>40039.739965000001</c:v>
                </c:pt>
                <c:pt idx="1710">
                  <c:v>40039.750381999998</c:v>
                </c:pt>
                <c:pt idx="1711">
                  <c:v>40039.760799000003</c:v>
                </c:pt>
                <c:pt idx="1712">
                  <c:v>40039.771215000001</c:v>
                </c:pt>
                <c:pt idx="1713">
                  <c:v>40039.781631999998</c:v>
                </c:pt>
                <c:pt idx="1714">
                  <c:v>40039.792049000003</c:v>
                </c:pt>
                <c:pt idx="1715">
                  <c:v>40039.802465000001</c:v>
                </c:pt>
                <c:pt idx="1716">
                  <c:v>40039.812881999998</c:v>
                </c:pt>
                <c:pt idx="1717">
                  <c:v>40039.823299000003</c:v>
                </c:pt>
                <c:pt idx="1718">
                  <c:v>40039.833715000001</c:v>
                </c:pt>
                <c:pt idx="1719">
                  <c:v>40039.844131999998</c:v>
                </c:pt>
                <c:pt idx="1720">
                  <c:v>40039.854549000003</c:v>
                </c:pt>
                <c:pt idx="1721">
                  <c:v>40039.864965000001</c:v>
                </c:pt>
                <c:pt idx="1722">
                  <c:v>40039.875381999998</c:v>
                </c:pt>
                <c:pt idx="1723">
                  <c:v>40039.885799000003</c:v>
                </c:pt>
                <c:pt idx="1724">
                  <c:v>40039.896215000001</c:v>
                </c:pt>
                <c:pt idx="1725">
                  <c:v>40039.906631999998</c:v>
                </c:pt>
                <c:pt idx="1726">
                  <c:v>40039.917049000003</c:v>
                </c:pt>
                <c:pt idx="1727">
                  <c:v>40039.927465000001</c:v>
                </c:pt>
                <c:pt idx="1728">
                  <c:v>40039.937881999998</c:v>
                </c:pt>
                <c:pt idx="1729">
                  <c:v>40039.948299000003</c:v>
                </c:pt>
                <c:pt idx="1730">
                  <c:v>40039.958715000001</c:v>
                </c:pt>
                <c:pt idx="1731">
                  <c:v>40039.969131999998</c:v>
                </c:pt>
                <c:pt idx="1732">
                  <c:v>40039.979549000003</c:v>
                </c:pt>
                <c:pt idx="1733">
                  <c:v>40039.989965000001</c:v>
                </c:pt>
                <c:pt idx="1734">
                  <c:v>40040.000381999998</c:v>
                </c:pt>
                <c:pt idx="1735">
                  <c:v>40040.010799000003</c:v>
                </c:pt>
                <c:pt idx="1736">
                  <c:v>40040.021215000001</c:v>
                </c:pt>
                <c:pt idx="1737">
                  <c:v>40040.031631999998</c:v>
                </c:pt>
                <c:pt idx="1738">
                  <c:v>40040.042049000003</c:v>
                </c:pt>
                <c:pt idx="1739">
                  <c:v>40040.052465000001</c:v>
                </c:pt>
                <c:pt idx="1740">
                  <c:v>40040.062881999998</c:v>
                </c:pt>
                <c:pt idx="1741">
                  <c:v>40040.073299000003</c:v>
                </c:pt>
                <c:pt idx="1742">
                  <c:v>40040.083715000001</c:v>
                </c:pt>
                <c:pt idx="1743">
                  <c:v>40040.094131999998</c:v>
                </c:pt>
                <c:pt idx="1744">
                  <c:v>40040.104549000003</c:v>
                </c:pt>
                <c:pt idx="1745">
                  <c:v>40040.114965000001</c:v>
                </c:pt>
                <c:pt idx="1746">
                  <c:v>40040.125381999998</c:v>
                </c:pt>
                <c:pt idx="1747">
                  <c:v>40040.135799000003</c:v>
                </c:pt>
                <c:pt idx="1748">
                  <c:v>40040.146215000001</c:v>
                </c:pt>
                <c:pt idx="1749">
                  <c:v>40040.156631999998</c:v>
                </c:pt>
                <c:pt idx="1750">
                  <c:v>40040.167049000003</c:v>
                </c:pt>
                <c:pt idx="1751">
                  <c:v>40040.177465000001</c:v>
                </c:pt>
                <c:pt idx="1752">
                  <c:v>40040.187881999998</c:v>
                </c:pt>
                <c:pt idx="1753">
                  <c:v>40040.198299000003</c:v>
                </c:pt>
                <c:pt idx="1754">
                  <c:v>40040.208715000001</c:v>
                </c:pt>
                <c:pt idx="1755">
                  <c:v>40040.219131999998</c:v>
                </c:pt>
                <c:pt idx="1756">
                  <c:v>40040.229549000003</c:v>
                </c:pt>
                <c:pt idx="1757">
                  <c:v>40040.239965000001</c:v>
                </c:pt>
                <c:pt idx="1758">
                  <c:v>40040.250381999998</c:v>
                </c:pt>
                <c:pt idx="1759">
                  <c:v>40040.260799000003</c:v>
                </c:pt>
                <c:pt idx="1760">
                  <c:v>40040.271215000001</c:v>
                </c:pt>
                <c:pt idx="1761">
                  <c:v>40040.281631999998</c:v>
                </c:pt>
                <c:pt idx="1762">
                  <c:v>40040.292049000003</c:v>
                </c:pt>
                <c:pt idx="1763">
                  <c:v>40040.302465000001</c:v>
                </c:pt>
                <c:pt idx="1764">
                  <c:v>40040.312881999998</c:v>
                </c:pt>
                <c:pt idx="1765">
                  <c:v>40040.323299000003</c:v>
                </c:pt>
                <c:pt idx="1766">
                  <c:v>40040.333715000001</c:v>
                </c:pt>
                <c:pt idx="1767">
                  <c:v>40040.344131999998</c:v>
                </c:pt>
                <c:pt idx="1768">
                  <c:v>40040.354549000003</c:v>
                </c:pt>
                <c:pt idx="1769">
                  <c:v>40040.364965000001</c:v>
                </c:pt>
                <c:pt idx="1770">
                  <c:v>40040.375381999998</c:v>
                </c:pt>
                <c:pt idx="1771">
                  <c:v>40040.385799000003</c:v>
                </c:pt>
                <c:pt idx="1772">
                  <c:v>40040.396215000001</c:v>
                </c:pt>
                <c:pt idx="1773">
                  <c:v>40040.406631999998</c:v>
                </c:pt>
                <c:pt idx="1774">
                  <c:v>40040.417049000003</c:v>
                </c:pt>
                <c:pt idx="1775">
                  <c:v>40040.427465000001</c:v>
                </c:pt>
                <c:pt idx="1776">
                  <c:v>40040.437881999998</c:v>
                </c:pt>
                <c:pt idx="1777">
                  <c:v>40040.448299000003</c:v>
                </c:pt>
                <c:pt idx="1778">
                  <c:v>40040.458715000001</c:v>
                </c:pt>
                <c:pt idx="1779">
                  <c:v>40040.469131999998</c:v>
                </c:pt>
                <c:pt idx="1780">
                  <c:v>40040.479549000003</c:v>
                </c:pt>
                <c:pt idx="1781">
                  <c:v>40040.489965000001</c:v>
                </c:pt>
                <c:pt idx="1782">
                  <c:v>40040.500381999998</c:v>
                </c:pt>
                <c:pt idx="1783">
                  <c:v>40040.510799000003</c:v>
                </c:pt>
                <c:pt idx="1784">
                  <c:v>40040.521215000001</c:v>
                </c:pt>
                <c:pt idx="1785">
                  <c:v>40040.531631999998</c:v>
                </c:pt>
                <c:pt idx="1786">
                  <c:v>40040.542049000003</c:v>
                </c:pt>
                <c:pt idx="1787">
                  <c:v>40040.552465000001</c:v>
                </c:pt>
                <c:pt idx="1788">
                  <c:v>40040.562881999998</c:v>
                </c:pt>
                <c:pt idx="1789">
                  <c:v>40040.573299000003</c:v>
                </c:pt>
                <c:pt idx="1790">
                  <c:v>40040.583715000001</c:v>
                </c:pt>
                <c:pt idx="1791">
                  <c:v>40040.594131999998</c:v>
                </c:pt>
                <c:pt idx="1792">
                  <c:v>40040.604549000003</c:v>
                </c:pt>
                <c:pt idx="1793">
                  <c:v>40040.614965000001</c:v>
                </c:pt>
                <c:pt idx="1794">
                  <c:v>40040.625381999998</c:v>
                </c:pt>
                <c:pt idx="1795">
                  <c:v>40040.635799000003</c:v>
                </c:pt>
                <c:pt idx="1796">
                  <c:v>40040.646215000001</c:v>
                </c:pt>
                <c:pt idx="1797">
                  <c:v>40040.656631999998</c:v>
                </c:pt>
                <c:pt idx="1798">
                  <c:v>40040.667049000003</c:v>
                </c:pt>
                <c:pt idx="1799">
                  <c:v>40040.677465000001</c:v>
                </c:pt>
                <c:pt idx="1800">
                  <c:v>40040.687881999998</c:v>
                </c:pt>
                <c:pt idx="1801">
                  <c:v>40040.698299000003</c:v>
                </c:pt>
                <c:pt idx="1802">
                  <c:v>40040.708715000001</c:v>
                </c:pt>
                <c:pt idx="1803">
                  <c:v>40040.719131999998</c:v>
                </c:pt>
                <c:pt idx="1804">
                  <c:v>40040.729549000003</c:v>
                </c:pt>
                <c:pt idx="1805">
                  <c:v>40040.739965000001</c:v>
                </c:pt>
                <c:pt idx="1806">
                  <c:v>40040.750381999998</c:v>
                </c:pt>
                <c:pt idx="1807">
                  <c:v>40040.760799000003</c:v>
                </c:pt>
                <c:pt idx="1808">
                  <c:v>40040.771215000001</c:v>
                </c:pt>
                <c:pt idx="1809">
                  <c:v>40040.781631999998</c:v>
                </c:pt>
                <c:pt idx="1810">
                  <c:v>40040.792049000003</c:v>
                </c:pt>
                <c:pt idx="1811">
                  <c:v>40040.802465000001</c:v>
                </c:pt>
                <c:pt idx="1812">
                  <c:v>40040.812881999998</c:v>
                </c:pt>
                <c:pt idx="1813">
                  <c:v>40040.823299000003</c:v>
                </c:pt>
                <c:pt idx="1814">
                  <c:v>40040.833715000001</c:v>
                </c:pt>
                <c:pt idx="1815">
                  <c:v>40040.844131999998</c:v>
                </c:pt>
                <c:pt idx="1816">
                  <c:v>40040.854549000003</c:v>
                </c:pt>
                <c:pt idx="1817">
                  <c:v>40040.864965000001</c:v>
                </c:pt>
                <c:pt idx="1818">
                  <c:v>40040.875381999998</c:v>
                </c:pt>
                <c:pt idx="1819">
                  <c:v>40040.885799000003</c:v>
                </c:pt>
                <c:pt idx="1820">
                  <c:v>40040.896215000001</c:v>
                </c:pt>
                <c:pt idx="1821">
                  <c:v>40040.906631999998</c:v>
                </c:pt>
                <c:pt idx="1822">
                  <c:v>40040.917049000003</c:v>
                </c:pt>
                <c:pt idx="1823">
                  <c:v>40040.927465000001</c:v>
                </c:pt>
                <c:pt idx="1824">
                  <c:v>40040.937881999998</c:v>
                </c:pt>
                <c:pt idx="1825">
                  <c:v>40040.948299000003</c:v>
                </c:pt>
                <c:pt idx="1826">
                  <c:v>40040.958715000001</c:v>
                </c:pt>
                <c:pt idx="1827">
                  <c:v>40040.969131999998</c:v>
                </c:pt>
                <c:pt idx="1828">
                  <c:v>40040.979549000003</c:v>
                </c:pt>
                <c:pt idx="1829">
                  <c:v>40040.989965000001</c:v>
                </c:pt>
                <c:pt idx="1830">
                  <c:v>40041.000381999998</c:v>
                </c:pt>
                <c:pt idx="1831">
                  <c:v>40041.010799000003</c:v>
                </c:pt>
                <c:pt idx="1832">
                  <c:v>40041.021215000001</c:v>
                </c:pt>
                <c:pt idx="1833">
                  <c:v>40041.031631999998</c:v>
                </c:pt>
                <c:pt idx="1834">
                  <c:v>40041.042049000003</c:v>
                </c:pt>
                <c:pt idx="1835">
                  <c:v>40041.052465000001</c:v>
                </c:pt>
                <c:pt idx="1836">
                  <c:v>40041.062881999998</c:v>
                </c:pt>
                <c:pt idx="1837">
                  <c:v>40041.073299000003</c:v>
                </c:pt>
                <c:pt idx="1838">
                  <c:v>40041.083715000001</c:v>
                </c:pt>
                <c:pt idx="1839">
                  <c:v>40041.094131999998</c:v>
                </c:pt>
                <c:pt idx="1840">
                  <c:v>40041.104549000003</c:v>
                </c:pt>
                <c:pt idx="1841">
                  <c:v>40041.114965000001</c:v>
                </c:pt>
                <c:pt idx="1842">
                  <c:v>40041.125381999998</c:v>
                </c:pt>
                <c:pt idx="1843">
                  <c:v>40041.135799000003</c:v>
                </c:pt>
                <c:pt idx="1844">
                  <c:v>40041.146215000001</c:v>
                </c:pt>
                <c:pt idx="1845">
                  <c:v>40041.156631999998</c:v>
                </c:pt>
                <c:pt idx="1846">
                  <c:v>40041.167049000003</c:v>
                </c:pt>
                <c:pt idx="1847">
                  <c:v>40041.177465000001</c:v>
                </c:pt>
                <c:pt idx="1848">
                  <c:v>40041.187881999998</c:v>
                </c:pt>
                <c:pt idx="1849">
                  <c:v>40041.198299000003</c:v>
                </c:pt>
                <c:pt idx="1850">
                  <c:v>40041.208715000001</c:v>
                </c:pt>
                <c:pt idx="1851">
                  <c:v>40041.219131999998</c:v>
                </c:pt>
                <c:pt idx="1852">
                  <c:v>40041.229549000003</c:v>
                </c:pt>
                <c:pt idx="1853">
                  <c:v>40041.239965000001</c:v>
                </c:pt>
                <c:pt idx="1854">
                  <c:v>40041.250381999998</c:v>
                </c:pt>
                <c:pt idx="1855">
                  <c:v>40041.260799000003</c:v>
                </c:pt>
                <c:pt idx="1856">
                  <c:v>40041.271215000001</c:v>
                </c:pt>
                <c:pt idx="1857">
                  <c:v>40041.281631999998</c:v>
                </c:pt>
                <c:pt idx="1858">
                  <c:v>40041.292049000003</c:v>
                </c:pt>
                <c:pt idx="1859">
                  <c:v>40041.302465000001</c:v>
                </c:pt>
                <c:pt idx="1860">
                  <c:v>40041.312881999998</c:v>
                </c:pt>
                <c:pt idx="1861">
                  <c:v>40041.323299000003</c:v>
                </c:pt>
                <c:pt idx="1862">
                  <c:v>40041.333715000001</c:v>
                </c:pt>
                <c:pt idx="1863">
                  <c:v>40041.344131999998</c:v>
                </c:pt>
                <c:pt idx="1864">
                  <c:v>40041.354549000003</c:v>
                </c:pt>
                <c:pt idx="1865">
                  <c:v>40041.364965000001</c:v>
                </c:pt>
                <c:pt idx="1866">
                  <c:v>40041.375381999998</c:v>
                </c:pt>
                <c:pt idx="1867">
                  <c:v>40041.385799000003</c:v>
                </c:pt>
                <c:pt idx="1868">
                  <c:v>40041.396215000001</c:v>
                </c:pt>
                <c:pt idx="1869">
                  <c:v>40041.406631999998</c:v>
                </c:pt>
                <c:pt idx="1870">
                  <c:v>40041.417049000003</c:v>
                </c:pt>
                <c:pt idx="1871">
                  <c:v>40041.427465000001</c:v>
                </c:pt>
                <c:pt idx="1872">
                  <c:v>40041.437881999998</c:v>
                </c:pt>
                <c:pt idx="1873">
                  <c:v>40041.448299000003</c:v>
                </c:pt>
                <c:pt idx="1874">
                  <c:v>40041.458715000001</c:v>
                </c:pt>
                <c:pt idx="1875">
                  <c:v>40041.469131999998</c:v>
                </c:pt>
                <c:pt idx="1876">
                  <c:v>40041.479549000003</c:v>
                </c:pt>
                <c:pt idx="1877">
                  <c:v>40041.489965000001</c:v>
                </c:pt>
                <c:pt idx="1878">
                  <c:v>40041.500381999998</c:v>
                </c:pt>
                <c:pt idx="1879">
                  <c:v>40041.510799000003</c:v>
                </c:pt>
                <c:pt idx="1880">
                  <c:v>40041.521215000001</c:v>
                </c:pt>
                <c:pt idx="1881">
                  <c:v>40041.531631999998</c:v>
                </c:pt>
                <c:pt idx="1882">
                  <c:v>40041.542049000003</c:v>
                </c:pt>
                <c:pt idx="1883">
                  <c:v>40041.552465000001</c:v>
                </c:pt>
                <c:pt idx="1884">
                  <c:v>40041.562881999998</c:v>
                </c:pt>
                <c:pt idx="1885">
                  <c:v>40041.573299000003</c:v>
                </c:pt>
                <c:pt idx="1886">
                  <c:v>40041.583715000001</c:v>
                </c:pt>
                <c:pt idx="1887">
                  <c:v>40041.594131999998</c:v>
                </c:pt>
                <c:pt idx="1888">
                  <c:v>40041.604549000003</c:v>
                </c:pt>
                <c:pt idx="1889">
                  <c:v>40041.614965000001</c:v>
                </c:pt>
                <c:pt idx="1890">
                  <c:v>40041.625381999998</c:v>
                </c:pt>
                <c:pt idx="1891">
                  <c:v>40041.635799000003</c:v>
                </c:pt>
                <c:pt idx="1892">
                  <c:v>40041.646215000001</c:v>
                </c:pt>
                <c:pt idx="1893">
                  <c:v>40041.656631999998</c:v>
                </c:pt>
                <c:pt idx="1894">
                  <c:v>40041.667049000003</c:v>
                </c:pt>
                <c:pt idx="1895">
                  <c:v>40041.677465000001</c:v>
                </c:pt>
                <c:pt idx="1896">
                  <c:v>40041.687881999998</c:v>
                </c:pt>
                <c:pt idx="1897">
                  <c:v>40041.698299000003</c:v>
                </c:pt>
                <c:pt idx="1898">
                  <c:v>40041.708715000001</c:v>
                </c:pt>
                <c:pt idx="1899">
                  <c:v>40041.719131999998</c:v>
                </c:pt>
                <c:pt idx="1900">
                  <c:v>40041.729549000003</c:v>
                </c:pt>
                <c:pt idx="1901">
                  <c:v>40041.739965000001</c:v>
                </c:pt>
                <c:pt idx="1902">
                  <c:v>40041.750381999998</c:v>
                </c:pt>
                <c:pt idx="1903">
                  <c:v>40041.760799000003</c:v>
                </c:pt>
                <c:pt idx="1904">
                  <c:v>40041.771215000001</c:v>
                </c:pt>
                <c:pt idx="1905">
                  <c:v>40041.781631999998</c:v>
                </c:pt>
                <c:pt idx="1906">
                  <c:v>40041.792049000003</c:v>
                </c:pt>
                <c:pt idx="1907">
                  <c:v>40041.802465000001</c:v>
                </c:pt>
                <c:pt idx="1908">
                  <c:v>40041.812881999998</c:v>
                </c:pt>
                <c:pt idx="1909">
                  <c:v>40041.823299000003</c:v>
                </c:pt>
                <c:pt idx="1910">
                  <c:v>40041.833715000001</c:v>
                </c:pt>
                <c:pt idx="1911">
                  <c:v>40041.844131999998</c:v>
                </c:pt>
                <c:pt idx="1912">
                  <c:v>40041.854549000003</c:v>
                </c:pt>
                <c:pt idx="1913">
                  <c:v>40041.864965000001</c:v>
                </c:pt>
                <c:pt idx="1914">
                  <c:v>40041.875381999998</c:v>
                </c:pt>
                <c:pt idx="1915">
                  <c:v>40041.885799000003</c:v>
                </c:pt>
                <c:pt idx="1916">
                  <c:v>40041.896215000001</c:v>
                </c:pt>
                <c:pt idx="1917">
                  <c:v>40041.906631999998</c:v>
                </c:pt>
                <c:pt idx="1918">
                  <c:v>40041.917049000003</c:v>
                </c:pt>
                <c:pt idx="1919">
                  <c:v>40041.927465000001</c:v>
                </c:pt>
                <c:pt idx="1920">
                  <c:v>40041.937881999998</c:v>
                </c:pt>
                <c:pt idx="1921">
                  <c:v>40041.948299000003</c:v>
                </c:pt>
                <c:pt idx="1922">
                  <c:v>40041.958715000001</c:v>
                </c:pt>
                <c:pt idx="1923">
                  <c:v>40041.969131999998</c:v>
                </c:pt>
                <c:pt idx="1924">
                  <c:v>40041.979549000003</c:v>
                </c:pt>
                <c:pt idx="1925">
                  <c:v>40041.989965000001</c:v>
                </c:pt>
                <c:pt idx="1926">
                  <c:v>40042.000381999998</c:v>
                </c:pt>
                <c:pt idx="1927">
                  <c:v>40042.010799000003</c:v>
                </c:pt>
                <c:pt idx="1928">
                  <c:v>40042.021215000001</c:v>
                </c:pt>
                <c:pt idx="1929">
                  <c:v>40042.031631999998</c:v>
                </c:pt>
                <c:pt idx="1930">
                  <c:v>40042.042049000003</c:v>
                </c:pt>
                <c:pt idx="1931">
                  <c:v>40042.052465000001</c:v>
                </c:pt>
                <c:pt idx="1932">
                  <c:v>40042.062881999998</c:v>
                </c:pt>
                <c:pt idx="1933">
                  <c:v>40042.073299000003</c:v>
                </c:pt>
                <c:pt idx="1934">
                  <c:v>40042.083715000001</c:v>
                </c:pt>
                <c:pt idx="1935">
                  <c:v>40042.094131999998</c:v>
                </c:pt>
                <c:pt idx="1936">
                  <c:v>40042.104549000003</c:v>
                </c:pt>
                <c:pt idx="1937">
                  <c:v>40042.114965000001</c:v>
                </c:pt>
                <c:pt idx="1938">
                  <c:v>40042.125381999998</c:v>
                </c:pt>
                <c:pt idx="1939">
                  <c:v>40042.135799000003</c:v>
                </c:pt>
                <c:pt idx="1940">
                  <c:v>40042.146215000001</c:v>
                </c:pt>
                <c:pt idx="1941">
                  <c:v>40042.156631999998</c:v>
                </c:pt>
                <c:pt idx="1942">
                  <c:v>40042.167049000003</c:v>
                </c:pt>
                <c:pt idx="1943">
                  <c:v>40042.177465000001</c:v>
                </c:pt>
                <c:pt idx="1944">
                  <c:v>40042.187881999998</c:v>
                </c:pt>
                <c:pt idx="1945">
                  <c:v>40042.198299000003</c:v>
                </c:pt>
                <c:pt idx="1946">
                  <c:v>40042.208715000001</c:v>
                </c:pt>
                <c:pt idx="1947">
                  <c:v>40042.219131999998</c:v>
                </c:pt>
                <c:pt idx="1948">
                  <c:v>40042.229549000003</c:v>
                </c:pt>
                <c:pt idx="1949">
                  <c:v>40042.239965000001</c:v>
                </c:pt>
                <c:pt idx="1950">
                  <c:v>40042.250381999998</c:v>
                </c:pt>
                <c:pt idx="1951">
                  <c:v>40042.260799000003</c:v>
                </c:pt>
                <c:pt idx="1952">
                  <c:v>40042.271215000001</c:v>
                </c:pt>
                <c:pt idx="1953">
                  <c:v>40042.281631999998</c:v>
                </c:pt>
                <c:pt idx="1954">
                  <c:v>40042.292049000003</c:v>
                </c:pt>
                <c:pt idx="1955">
                  <c:v>40042.302465000001</c:v>
                </c:pt>
                <c:pt idx="1956">
                  <c:v>40042.312881999998</c:v>
                </c:pt>
                <c:pt idx="1957">
                  <c:v>40042.323299000003</c:v>
                </c:pt>
                <c:pt idx="1958">
                  <c:v>40042.333715000001</c:v>
                </c:pt>
                <c:pt idx="1959">
                  <c:v>40042.344131999998</c:v>
                </c:pt>
                <c:pt idx="1960">
                  <c:v>40042.354549000003</c:v>
                </c:pt>
                <c:pt idx="1961">
                  <c:v>40042.364965000001</c:v>
                </c:pt>
                <c:pt idx="1962">
                  <c:v>40042.375381999998</c:v>
                </c:pt>
                <c:pt idx="1963">
                  <c:v>40042.385799000003</c:v>
                </c:pt>
                <c:pt idx="1964">
                  <c:v>40042.396215000001</c:v>
                </c:pt>
                <c:pt idx="1965">
                  <c:v>40042.406631999998</c:v>
                </c:pt>
                <c:pt idx="1966">
                  <c:v>40042.417049000003</c:v>
                </c:pt>
                <c:pt idx="1967">
                  <c:v>40042.427465000001</c:v>
                </c:pt>
                <c:pt idx="1968">
                  <c:v>40042.437881999998</c:v>
                </c:pt>
                <c:pt idx="1969">
                  <c:v>40042.448299000003</c:v>
                </c:pt>
                <c:pt idx="1970">
                  <c:v>40042.458715000001</c:v>
                </c:pt>
                <c:pt idx="1971">
                  <c:v>40042.469131999998</c:v>
                </c:pt>
                <c:pt idx="1972">
                  <c:v>40042.479549000003</c:v>
                </c:pt>
                <c:pt idx="1973">
                  <c:v>40042.489965000001</c:v>
                </c:pt>
                <c:pt idx="1974">
                  <c:v>40042.500381999998</c:v>
                </c:pt>
                <c:pt idx="1975">
                  <c:v>40042.510799000003</c:v>
                </c:pt>
                <c:pt idx="1976">
                  <c:v>40042.521215000001</c:v>
                </c:pt>
                <c:pt idx="1977">
                  <c:v>40042.531631999998</c:v>
                </c:pt>
                <c:pt idx="1978">
                  <c:v>40042.542049000003</c:v>
                </c:pt>
                <c:pt idx="1979">
                  <c:v>40042.552465000001</c:v>
                </c:pt>
                <c:pt idx="1980">
                  <c:v>40042.562881999998</c:v>
                </c:pt>
                <c:pt idx="1981">
                  <c:v>40042.573299000003</c:v>
                </c:pt>
                <c:pt idx="1982">
                  <c:v>40042.583715000001</c:v>
                </c:pt>
                <c:pt idx="1983">
                  <c:v>40042.594131999998</c:v>
                </c:pt>
                <c:pt idx="1984">
                  <c:v>40042.604549000003</c:v>
                </c:pt>
                <c:pt idx="1985">
                  <c:v>40042.614965000001</c:v>
                </c:pt>
                <c:pt idx="1986">
                  <c:v>40042.625381999998</c:v>
                </c:pt>
                <c:pt idx="1987">
                  <c:v>40042.635799000003</c:v>
                </c:pt>
                <c:pt idx="1988">
                  <c:v>40042.646215000001</c:v>
                </c:pt>
                <c:pt idx="1989">
                  <c:v>40042.656631999998</c:v>
                </c:pt>
                <c:pt idx="1990">
                  <c:v>40042.667049000003</c:v>
                </c:pt>
                <c:pt idx="1991">
                  <c:v>40042.677465000001</c:v>
                </c:pt>
                <c:pt idx="1992">
                  <c:v>40042.687881999998</c:v>
                </c:pt>
                <c:pt idx="1993">
                  <c:v>40042.698299000003</c:v>
                </c:pt>
                <c:pt idx="1994">
                  <c:v>40042.708715000001</c:v>
                </c:pt>
                <c:pt idx="1995">
                  <c:v>40042.719131999998</c:v>
                </c:pt>
                <c:pt idx="1996">
                  <c:v>40042.729549000003</c:v>
                </c:pt>
                <c:pt idx="1997">
                  <c:v>40042.739965000001</c:v>
                </c:pt>
                <c:pt idx="1998">
                  <c:v>40042.750381999998</c:v>
                </c:pt>
                <c:pt idx="1999">
                  <c:v>40042.760799000003</c:v>
                </c:pt>
                <c:pt idx="2000">
                  <c:v>40042.771215000001</c:v>
                </c:pt>
                <c:pt idx="2001">
                  <c:v>40042.781631999998</c:v>
                </c:pt>
                <c:pt idx="2002">
                  <c:v>40042.792049000003</c:v>
                </c:pt>
                <c:pt idx="2003">
                  <c:v>40042.802465000001</c:v>
                </c:pt>
                <c:pt idx="2004">
                  <c:v>40042.812881999998</c:v>
                </c:pt>
                <c:pt idx="2005">
                  <c:v>40042.823299000003</c:v>
                </c:pt>
                <c:pt idx="2006">
                  <c:v>40042.833715000001</c:v>
                </c:pt>
                <c:pt idx="2007">
                  <c:v>40042.844131999998</c:v>
                </c:pt>
                <c:pt idx="2008">
                  <c:v>40042.854549000003</c:v>
                </c:pt>
                <c:pt idx="2009">
                  <c:v>40042.864965000001</c:v>
                </c:pt>
                <c:pt idx="2010">
                  <c:v>40042.875381999998</c:v>
                </c:pt>
                <c:pt idx="2011">
                  <c:v>40042.885799000003</c:v>
                </c:pt>
                <c:pt idx="2012">
                  <c:v>40042.896215000001</c:v>
                </c:pt>
                <c:pt idx="2013">
                  <c:v>40042.906631999998</c:v>
                </c:pt>
                <c:pt idx="2014">
                  <c:v>40042.917049000003</c:v>
                </c:pt>
                <c:pt idx="2015">
                  <c:v>40042.927465000001</c:v>
                </c:pt>
                <c:pt idx="2016">
                  <c:v>40042.937881999998</c:v>
                </c:pt>
                <c:pt idx="2017">
                  <c:v>40042.948299000003</c:v>
                </c:pt>
                <c:pt idx="2018">
                  <c:v>40042.958715000001</c:v>
                </c:pt>
                <c:pt idx="2019">
                  <c:v>40042.969131999998</c:v>
                </c:pt>
                <c:pt idx="2020">
                  <c:v>40042.979549000003</c:v>
                </c:pt>
                <c:pt idx="2021">
                  <c:v>40042.989965000001</c:v>
                </c:pt>
                <c:pt idx="2022">
                  <c:v>40043.000381999998</c:v>
                </c:pt>
                <c:pt idx="2023">
                  <c:v>40043.010799000003</c:v>
                </c:pt>
                <c:pt idx="2024">
                  <c:v>40043.021215000001</c:v>
                </c:pt>
                <c:pt idx="2025">
                  <c:v>40043.031631999998</c:v>
                </c:pt>
                <c:pt idx="2026">
                  <c:v>40043.042049000003</c:v>
                </c:pt>
                <c:pt idx="2027">
                  <c:v>40043.052465000001</c:v>
                </c:pt>
                <c:pt idx="2028">
                  <c:v>40043.062881999998</c:v>
                </c:pt>
                <c:pt idx="2029">
                  <c:v>40043.073299000003</c:v>
                </c:pt>
                <c:pt idx="2030">
                  <c:v>40043.083715000001</c:v>
                </c:pt>
                <c:pt idx="2031">
                  <c:v>40043.094131999998</c:v>
                </c:pt>
                <c:pt idx="2032">
                  <c:v>40043.104549000003</c:v>
                </c:pt>
                <c:pt idx="2033">
                  <c:v>40043.114965000001</c:v>
                </c:pt>
                <c:pt idx="2034">
                  <c:v>40043.125381999998</c:v>
                </c:pt>
                <c:pt idx="2035">
                  <c:v>40043.135799000003</c:v>
                </c:pt>
                <c:pt idx="2036">
                  <c:v>40043.146215000001</c:v>
                </c:pt>
                <c:pt idx="2037">
                  <c:v>40043.156631999998</c:v>
                </c:pt>
                <c:pt idx="2038">
                  <c:v>40043.167049000003</c:v>
                </c:pt>
                <c:pt idx="2039">
                  <c:v>40043.177465000001</c:v>
                </c:pt>
                <c:pt idx="2040">
                  <c:v>40043.187881999998</c:v>
                </c:pt>
                <c:pt idx="2041">
                  <c:v>40043.198299000003</c:v>
                </c:pt>
                <c:pt idx="2042">
                  <c:v>40043.208715000001</c:v>
                </c:pt>
                <c:pt idx="2043">
                  <c:v>40043.219131999998</c:v>
                </c:pt>
                <c:pt idx="2044">
                  <c:v>40043.229549000003</c:v>
                </c:pt>
                <c:pt idx="2045">
                  <c:v>40043.239965000001</c:v>
                </c:pt>
                <c:pt idx="2046">
                  <c:v>40043.250381999998</c:v>
                </c:pt>
                <c:pt idx="2047">
                  <c:v>40043.260799000003</c:v>
                </c:pt>
                <c:pt idx="2048">
                  <c:v>40043.271215000001</c:v>
                </c:pt>
                <c:pt idx="2049">
                  <c:v>40043.281631999998</c:v>
                </c:pt>
                <c:pt idx="2050">
                  <c:v>40043.292049000003</c:v>
                </c:pt>
                <c:pt idx="2051">
                  <c:v>40043.302465000001</c:v>
                </c:pt>
                <c:pt idx="2052">
                  <c:v>40043.312881999998</c:v>
                </c:pt>
                <c:pt idx="2053">
                  <c:v>40043.323299000003</c:v>
                </c:pt>
                <c:pt idx="2054">
                  <c:v>40043.333715000001</c:v>
                </c:pt>
                <c:pt idx="2055">
                  <c:v>40043.344131999998</c:v>
                </c:pt>
                <c:pt idx="2056">
                  <c:v>40043.354549000003</c:v>
                </c:pt>
                <c:pt idx="2057">
                  <c:v>40043.364965000001</c:v>
                </c:pt>
                <c:pt idx="2058">
                  <c:v>40043.375381999998</c:v>
                </c:pt>
                <c:pt idx="2059">
                  <c:v>40043.385799000003</c:v>
                </c:pt>
                <c:pt idx="2060">
                  <c:v>40043.396215000001</c:v>
                </c:pt>
                <c:pt idx="2061">
                  <c:v>40043.406631999998</c:v>
                </c:pt>
                <c:pt idx="2062">
                  <c:v>40043.417049000003</c:v>
                </c:pt>
                <c:pt idx="2063">
                  <c:v>40043.427465000001</c:v>
                </c:pt>
                <c:pt idx="2064">
                  <c:v>40043.437881999998</c:v>
                </c:pt>
                <c:pt idx="2065">
                  <c:v>40043.448299000003</c:v>
                </c:pt>
                <c:pt idx="2066">
                  <c:v>40043.458715000001</c:v>
                </c:pt>
                <c:pt idx="2067">
                  <c:v>40043.469131999998</c:v>
                </c:pt>
                <c:pt idx="2068">
                  <c:v>40043.479549000003</c:v>
                </c:pt>
                <c:pt idx="2069">
                  <c:v>40043.489965000001</c:v>
                </c:pt>
                <c:pt idx="2070">
                  <c:v>40043.500381999998</c:v>
                </c:pt>
                <c:pt idx="2071">
                  <c:v>40043.510799000003</c:v>
                </c:pt>
                <c:pt idx="2072">
                  <c:v>40043.521215000001</c:v>
                </c:pt>
                <c:pt idx="2073">
                  <c:v>40043.531631999998</c:v>
                </c:pt>
                <c:pt idx="2074">
                  <c:v>40043.542049000003</c:v>
                </c:pt>
                <c:pt idx="2075">
                  <c:v>40043.552465000001</c:v>
                </c:pt>
                <c:pt idx="2076">
                  <c:v>40043.562881999998</c:v>
                </c:pt>
                <c:pt idx="2077">
                  <c:v>40043.573299000003</c:v>
                </c:pt>
                <c:pt idx="2078">
                  <c:v>40043.583715000001</c:v>
                </c:pt>
                <c:pt idx="2079">
                  <c:v>40043.594131999998</c:v>
                </c:pt>
                <c:pt idx="2080">
                  <c:v>40043.604549000003</c:v>
                </c:pt>
                <c:pt idx="2081">
                  <c:v>40043.614965000001</c:v>
                </c:pt>
                <c:pt idx="2082">
                  <c:v>40043.625381999998</c:v>
                </c:pt>
                <c:pt idx="2083">
                  <c:v>40043.635799000003</c:v>
                </c:pt>
                <c:pt idx="2084">
                  <c:v>40043.646215000001</c:v>
                </c:pt>
                <c:pt idx="2085">
                  <c:v>40043.656631999998</c:v>
                </c:pt>
                <c:pt idx="2086">
                  <c:v>40043.667049000003</c:v>
                </c:pt>
                <c:pt idx="2087">
                  <c:v>40043.677465000001</c:v>
                </c:pt>
                <c:pt idx="2088">
                  <c:v>40043.687881999998</c:v>
                </c:pt>
                <c:pt idx="2089">
                  <c:v>40043.698299000003</c:v>
                </c:pt>
                <c:pt idx="2090">
                  <c:v>40043.708715000001</c:v>
                </c:pt>
                <c:pt idx="2091">
                  <c:v>40043.719131999998</c:v>
                </c:pt>
                <c:pt idx="2092">
                  <c:v>40043.729549000003</c:v>
                </c:pt>
                <c:pt idx="2093">
                  <c:v>40043.739965000001</c:v>
                </c:pt>
                <c:pt idx="2094">
                  <c:v>40043.750381999998</c:v>
                </c:pt>
                <c:pt idx="2095">
                  <c:v>40043.760799000003</c:v>
                </c:pt>
                <c:pt idx="2096">
                  <c:v>40043.771215000001</c:v>
                </c:pt>
                <c:pt idx="2097">
                  <c:v>40043.781631999998</c:v>
                </c:pt>
                <c:pt idx="2098">
                  <c:v>40043.792049000003</c:v>
                </c:pt>
                <c:pt idx="2099">
                  <c:v>40043.802465000001</c:v>
                </c:pt>
                <c:pt idx="2100">
                  <c:v>40043.812881999998</c:v>
                </c:pt>
                <c:pt idx="2101">
                  <c:v>40043.823299000003</c:v>
                </c:pt>
                <c:pt idx="2102">
                  <c:v>40043.833715000001</c:v>
                </c:pt>
                <c:pt idx="2103">
                  <c:v>40043.844131999998</c:v>
                </c:pt>
                <c:pt idx="2104">
                  <c:v>40043.854549000003</c:v>
                </c:pt>
                <c:pt idx="2105">
                  <c:v>40043.864965000001</c:v>
                </c:pt>
                <c:pt idx="2106">
                  <c:v>40043.875381999998</c:v>
                </c:pt>
                <c:pt idx="2107">
                  <c:v>40043.885799000003</c:v>
                </c:pt>
                <c:pt idx="2108">
                  <c:v>40043.896215000001</c:v>
                </c:pt>
                <c:pt idx="2109">
                  <c:v>40043.906631999998</c:v>
                </c:pt>
                <c:pt idx="2110">
                  <c:v>40043.917049000003</c:v>
                </c:pt>
                <c:pt idx="2111">
                  <c:v>40043.927465000001</c:v>
                </c:pt>
                <c:pt idx="2112">
                  <c:v>40043.937881999998</c:v>
                </c:pt>
                <c:pt idx="2113">
                  <c:v>40043.948299000003</c:v>
                </c:pt>
                <c:pt idx="2114">
                  <c:v>40043.958715000001</c:v>
                </c:pt>
                <c:pt idx="2115">
                  <c:v>40043.969131999998</c:v>
                </c:pt>
                <c:pt idx="2116">
                  <c:v>40043.979549000003</c:v>
                </c:pt>
                <c:pt idx="2117">
                  <c:v>40043.989965000001</c:v>
                </c:pt>
                <c:pt idx="2118">
                  <c:v>40044.000381999998</c:v>
                </c:pt>
                <c:pt idx="2119">
                  <c:v>40044.010799000003</c:v>
                </c:pt>
                <c:pt idx="2120">
                  <c:v>40044.021215000001</c:v>
                </c:pt>
                <c:pt idx="2121">
                  <c:v>40044.031631999998</c:v>
                </c:pt>
                <c:pt idx="2122">
                  <c:v>40044.042049000003</c:v>
                </c:pt>
                <c:pt idx="2123">
                  <c:v>40044.052465000001</c:v>
                </c:pt>
                <c:pt idx="2124">
                  <c:v>40044.062881999998</c:v>
                </c:pt>
                <c:pt idx="2125">
                  <c:v>40044.073299000003</c:v>
                </c:pt>
                <c:pt idx="2126">
                  <c:v>40044.083715000001</c:v>
                </c:pt>
                <c:pt idx="2127">
                  <c:v>40044.094131999998</c:v>
                </c:pt>
                <c:pt idx="2128">
                  <c:v>40044.104549000003</c:v>
                </c:pt>
                <c:pt idx="2129">
                  <c:v>40044.114965000001</c:v>
                </c:pt>
                <c:pt idx="2130">
                  <c:v>40044.125381999998</c:v>
                </c:pt>
                <c:pt idx="2131">
                  <c:v>40044.135799000003</c:v>
                </c:pt>
                <c:pt idx="2132">
                  <c:v>40044.146215000001</c:v>
                </c:pt>
                <c:pt idx="2133">
                  <c:v>40044.156631999998</c:v>
                </c:pt>
                <c:pt idx="2134">
                  <c:v>40044.167049000003</c:v>
                </c:pt>
                <c:pt idx="2135">
                  <c:v>40044.177465000001</c:v>
                </c:pt>
                <c:pt idx="2136">
                  <c:v>40044.187881999998</c:v>
                </c:pt>
                <c:pt idx="2137">
                  <c:v>40044.198299000003</c:v>
                </c:pt>
                <c:pt idx="2138">
                  <c:v>40044.208715000001</c:v>
                </c:pt>
                <c:pt idx="2139">
                  <c:v>40044.219131999998</c:v>
                </c:pt>
                <c:pt idx="2140">
                  <c:v>40044.229549000003</c:v>
                </c:pt>
                <c:pt idx="2141">
                  <c:v>40044.239965000001</c:v>
                </c:pt>
                <c:pt idx="2142">
                  <c:v>40044.250381999998</c:v>
                </c:pt>
                <c:pt idx="2143">
                  <c:v>40044.260799000003</c:v>
                </c:pt>
                <c:pt idx="2144">
                  <c:v>40044.271215000001</c:v>
                </c:pt>
                <c:pt idx="2145">
                  <c:v>40044.281631999998</c:v>
                </c:pt>
                <c:pt idx="2146">
                  <c:v>40044.292049000003</c:v>
                </c:pt>
                <c:pt idx="2147">
                  <c:v>40044.302465000001</c:v>
                </c:pt>
                <c:pt idx="2148">
                  <c:v>40044.312881999998</c:v>
                </c:pt>
                <c:pt idx="2149">
                  <c:v>40044.323299000003</c:v>
                </c:pt>
                <c:pt idx="2150">
                  <c:v>40044.333715000001</c:v>
                </c:pt>
                <c:pt idx="2151">
                  <c:v>40044.344131999998</c:v>
                </c:pt>
                <c:pt idx="2152">
                  <c:v>40044.354549000003</c:v>
                </c:pt>
                <c:pt idx="2153">
                  <c:v>40044.364965000001</c:v>
                </c:pt>
                <c:pt idx="2154">
                  <c:v>40044.375381999998</c:v>
                </c:pt>
                <c:pt idx="2155">
                  <c:v>40044.385799000003</c:v>
                </c:pt>
                <c:pt idx="2156">
                  <c:v>40044.396215000001</c:v>
                </c:pt>
                <c:pt idx="2157">
                  <c:v>40044.406631999998</c:v>
                </c:pt>
                <c:pt idx="2158">
                  <c:v>40044.417049000003</c:v>
                </c:pt>
                <c:pt idx="2159">
                  <c:v>40044.427465000001</c:v>
                </c:pt>
                <c:pt idx="2160">
                  <c:v>40044.437881999998</c:v>
                </c:pt>
                <c:pt idx="2161">
                  <c:v>40044.448299000003</c:v>
                </c:pt>
                <c:pt idx="2162">
                  <c:v>40044.458715000001</c:v>
                </c:pt>
                <c:pt idx="2163">
                  <c:v>40044.469131999998</c:v>
                </c:pt>
                <c:pt idx="2164">
                  <c:v>40044.479549000003</c:v>
                </c:pt>
                <c:pt idx="2165">
                  <c:v>40044.489965000001</c:v>
                </c:pt>
                <c:pt idx="2166">
                  <c:v>40044.500381999998</c:v>
                </c:pt>
                <c:pt idx="2167">
                  <c:v>40044.510799000003</c:v>
                </c:pt>
                <c:pt idx="2168">
                  <c:v>40044.521215000001</c:v>
                </c:pt>
                <c:pt idx="2169">
                  <c:v>40044.531631999998</c:v>
                </c:pt>
                <c:pt idx="2170">
                  <c:v>40044.542049000003</c:v>
                </c:pt>
                <c:pt idx="2171">
                  <c:v>40044.552465000001</c:v>
                </c:pt>
                <c:pt idx="2172">
                  <c:v>40044.562881999998</c:v>
                </c:pt>
                <c:pt idx="2173">
                  <c:v>40044.573299000003</c:v>
                </c:pt>
                <c:pt idx="2174">
                  <c:v>40044.583715000001</c:v>
                </c:pt>
                <c:pt idx="2175">
                  <c:v>40044.594131999998</c:v>
                </c:pt>
                <c:pt idx="2176">
                  <c:v>40044.604549000003</c:v>
                </c:pt>
                <c:pt idx="2177">
                  <c:v>40044.614965000001</c:v>
                </c:pt>
                <c:pt idx="2178">
                  <c:v>40044.625381999998</c:v>
                </c:pt>
                <c:pt idx="2179">
                  <c:v>40044.635799000003</c:v>
                </c:pt>
                <c:pt idx="2180">
                  <c:v>40044.646215000001</c:v>
                </c:pt>
                <c:pt idx="2181">
                  <c:v>40044.656631999998</c:v>
                </c:pt>
                <c:pt idx="2182">
                  <c:v>40044.667049000003</c:v>
                </c:pt>
                <c:pt idx="2183">
                  <c:v>40044.677465000001</c:v>
                </c:pt>
                <c:pt idx="2184">
                  <c:v>40044.687881999998</c:v>
                </c:pt>
                <c:pt idx="2185">
                  <c:v>40044.698299000003</c:v>
                </c:pt>
                <c:pt idx="2186">
                  <c:v>40044.708715000001</c:v>
                </c:pt>
                <c:pt idx="2187">
                  <c:v>40044.719131999998</c:v>
                </c:pt>
                <c:pt idx="2188">
                  <c:v>40044.729549000003</c:v>
                </c:pt>
                <c:pt idx="2189">
                  <c:v>40044.739965000001</c:v>
                </c:pt>
                <c:pt idx="2190">
                  <c:v>40044.750381999998</c:v>
                </c:pt>
                <c:pt idx="2191">
                  <c:v>40044.760799000003</c:v>
                </c:pt>
                <c:pt idx="2192">
                  <c:v>40044.771215000001</c:v>
                </c:pt>
                <c:pt idx="2193">
                  <c:v>40044.781631999998</c:v>
                </c:pt>
                <c:pt idx="2194">
                  <c:v>40044.792049000003</c:v>
                </c:pt>
                <c:pt idx="2195">
                  <c:v>40044.802465000001</c:v>
                </c:pt>
                <c:pt idx="2196">
                  <c:v>40044.812881999998</c:v>
                </c:pt>
                <c:pt idx="2197">
                  <c:v>40044.823299000003</c:v>
                </c:pt>
                <c:pt idx="2198">
                  <c:v>40044.833715000001</c:v>
                </c:pt>
                <c:pt idx="2199">
                  <c:v>40044.844131999998</c:v>
                </c:pt>
                <c:pt idx="2200">
                  <c:v>40044.854549000003</c:v>
                </c:pt>
                <c:pt idx="2201">
                  <c:v>40044.864965000001</c:v>
                </c:pt>
                <c:pt idx="2202">
                  <c:v>40044.875381999998</c:v>
                </c:pt>
                <c:pt idx="2203">
                  <c:v>40044.885799000003</c:v>
                </c:pt>
                <c:pt idx="2204">
                  <c:v>40044.896215000001</c:v>
                </c:pt>
                <c:pt idx="2205">
                  <c:v>40044.906631999998</c:v>
                </c:pt>
                <c:pt idx="2206">
                  <c:v>40044.917049000003</c:v>
                </c:pt>
                <c:pt idx="2207">
                  <c:v>40044.927465000001</c:v>
                </c:pt>
                <c:pt idx="2208">
                  <c:v>40044.937881999998</c:v>
                </c:pt>
                <c:pt idx="2209">
                  <c:v>40044.948299000003</c:v>
                </c:pt>
                <c:pt idx="2210">
                  <c:v>40044.958715000001</c:v>
                </c:pt>
                <c:pt idx="2211">
                  <c:v>40044.969131999998</c:v>
                </c:pt>
                <c:pt idx="2212">
                  <c:v>40044.979549000003</c:v>
                </c:pt>
                <c:pt idx="2213">
                  <c:v>40044.989965000001</c:v>
                </c:pt>
                <c:pt idx="2214">
                  <c:v>40045.000381999998</c:v>
                </c:pt>
                <c:pt idx="2215">
                  <c:v>40045.010799000003</c:v>
                </c:pt>
                <c:pt idx="2216">
                  <c:v>40045.021215000001</c:v>
                </c:pt>
                <c:pt idx="2217">
                  <c:v>40045.031631999998</c:v>
                </c:pt>
                <c:pt idx="2218">
                  <c:v>40045.042049000003</c:v>
                </c:pt>
                <c:pt idx="2219">
                  <c:v>40045.052465000001</c:v>
                </c:pt>
                <c:pt idx="2220">
                  <c:v>40045.062881999998</c:v>
                </c:pt>
                <c:pt idx="2221">
                  <c:v>40045.073299000003</c:v>
                </c:pt>
                <c:pt idx="2222">
                  <c:v>40045.083715000001</c:v>
                </c:pt>
                <c:pt idx="2223">
                  <c:v>40045.094131999998</c:v>
                </c:pt>
                <c:pt idx="2224">
                  <c:v>40045.104549000003</c:v>
                </c:pt>
                <c:pt idx="2225">
                  <c:v>40045.114965000001</c:v>
                </c:pt>
                <c:pt idx="2226">
                  <c:v>40045.125381999998</c:v>
                </c:pt>
                <c:pt idx="2227">
                  <c:v>40045.135799000003</c:v>
                </c:pt>
                <c:pt idx="2228">
                  <c:v>40045.146215000001</c:v>
                </c:pt>
                <c:pt idx="2229">
                  <c:v>40045.156631999998</c:v>
                </c:pt>
                <c:pt idx="2230">
                  <c:v>40045.167049000003</c:v>
                </c:pt>
                <c:pt idx="2231">
                  <c:v>40045.177465000001</c:v>
                </c:pt>
                <c:pt idx="2232">
                  <c:v>40045.187881999998</c:v>
                </c:pt>
                <c:pt idx="2233">
                  <c:v>40045.198299000003</c:v>
                </c:pt>
                <c:pt idx="2234">
                  <c:v>40045.208715000001</c:v>
                </c:pt>
                <c:pt idx="2235">
                  <c:v>40045.219131999998</c:v>
                </c:pt>
                <c:pt idx="2236">
                  <c:v>40045.229549000003</c:v>
                </c:pt>
                <c:pt idx="2237">
                  <c:v>40045.239965000001</c:v>
                </c:pt>
                <c:pt idx="2238">
                  <c:v>40045.250381999998</c:v>
                </c:pt>
                <c:pt idx="2239">
                  <c:v>40045.260799000003</c:v>
                </c:pt>
                <c:pt idx="2240">
                  <c:v>40045.271215000001</c:v>
                </c:pt>
                <c:pt idx="2241">
                  <c:v>40045.281631999998</c:v>
                </c:pt>
                <c:pt idx="2242">
                  <c:v>40045.292049000003</c:v>
                </c:pt>
                <c:pt idx="2243">
                  <c:v>40045.302465000001</c:v>
                </c:pt>
                <c:pt idx="2244">
                  <c:v>40045.312881999998</c:v>
                </c:pt>
                <c:pt idx="2245">
                  <c:v>40045.323299000003</c:v>
                </c:pt>
                <c:pt idx="2246">
                  <c:v>40045.333715000001</c:v>
                </c:pt>
                <c:pt idx="2247">
                  <c:v>40045.344131999998</c:v>
                </c:pt>
                <c:pt idx="2248">
                  <c:v>40045.354549000003</c:v>
                </c:pt>
                <c:pt idx="2249">
                  <c:v>40045.364965000001</c:v>
                </c:pt>
                <c:pt idx="2250">
                  <c:v>40045.375381999998</c:v>
                </c:pt>
                <c:pt idx="2251">
                  <c:v>40045.385799000003</c:v>
                </c:pt>
                <c:pt idx="2252">
                  <c:v>40045.396215000001</c:v>
                </c:pt>
                <c:pt idx="2253">
                  <c:v>40045.406631999998</c:v>
                </c:pt>
                <c:pt idx="2254">
                  <c:v>40045.417049000003</c:v>
                </c:pt>
                <c:pt idx="2255">
                  <c:v>40045.427465000001</c:v>
                </c:pt>
                <c:pt idx="2256">
                  <c:v>40045.437881999998</c:v>
                </c:pt>
                <c:pt idx="2257">
                  <c:v>40045.448299000003</c:v>
                </c:pt>
                <c:pt idx="2258">
                  <c:v>40045.458715000001</c:v>
                </c:pt>
                <c:pt idx="2259">
                  <c:v>40045.469131999998</c:v>
                </c:pt>
                <c:pt idx="2260">
                  <c:v>40045.479549000003</c:v>
                </c:pt>
                <c:pt idx="2261">
                  <c:v>40045.489965000001</c:v>
                </c:pt>
                <c:pt idx="2262">
                  <c:v>40045.500381999998</c:v>
                </c:pt>
                <c:pt idx="2263">
                  <c:v>40045.510799000003</c:v>
                </c:pt>
                <c:pt idx="2264">
                  <c:v>40045.521215000001</c:v>
                </c:pt>
                <c:pt idx="2265">
                  <c:v>40045.531631999998</c:v>
                </c:pt>
                <c:pt idx="2266">
                  <c:v>40045.542049000003</c:v>
                </c:pt>
                <c:pt idx="2267">
                  <c:v>40045.552465000001</c:v>
                </c:pt>
                <c:pt idx="2268">
                  <c:v>40045.562881999998</c:v>
                </c:pt>
                <c:pt idx="2269">
                  <c:v>40045.573299000003</c:v>
                </c:pt>
                <c:pt idx="2270">
                  <c:v>40045.583715000001</c:v>
                </c:pt>
                <c:pt idx="2271">
                  <c:v>40045.594131999998</c:v>
                </c:pt>
                <c:pt idx="2272">
                  <c:v>40045.604549000003</c:v>
                </c:pt>
                <c:pt idx="2273">
                  <c:v>40045.614965000001</c:v>
                </c:pt>
                <c:pt idx="2274">
                  <c:v>40045.625381999998</c:v>
                </c:pt>
                <c:pt idx="2275">
                  <c:v>40045.635799000003</c:v>
                </c:pt>
                <c:pt idx="2276">
                  <c:v>40045.646215000001</c:v>
                </c:pt>
                <c:pt idx="2277">
                  <c:v>40045.656631999998</c:v>
                </c:pt>
                <c:pt idx="2278">
                  <c:v>40045.667049000003</c:v>
                </c:pt>
                <c:pt idx="2279">
                  <c:v>40045.677465000001</c:v>
                </c:pt>
                <c:pt idx="2280">
                  <c:v>40045.687881999998</c:v>
                </c:pt>
                <c:pt idx="2281">
                  <c:v>40045.698299000003</c:v>
                </c:pt>
                <c:pt idx="2282">
                  <c:v>40045.708715000001</c:v>
                </c:pt>
                <c:pt idx="2283">
                  <c:v>40045.719131999998</c:v>
                </c:pt>
                <c:pt idx="2284">
                  <c:v>40045.729549000003</c:v>
                </c:pt>
                <c:pt idx="2285">
                  <c:v>40045.739965000001</c:v>
                </c:pt>
                <c:pt idx="2286">
                  <c:v>40045.750381999998</c:v>
                </c:pt>
                <c:pt idx="2287">
                  <c:v>40045.760799000003</c:v>
                </c:pt>
                <c:pt idx="2288">
                  <c:v>40045.771215000001</c:v>
                </c:pt>
                <c:pt idx="2289">
                  <c:v>40045.781631999998</c:v>
                </c:pt>
                <c:pt idx="2290">
                  <c:v>40045.792049000003</c:v>
                </c:pt>
                <c:pt idx="2291">
                  <c:v>40045.802465000001</c:v>
                </c:pt>
                <c:pt idx="2292">
                  <c:v>40045.812881999998</c:v>
                </c:pt>
                <c:pt idx="2293">
                  <c:v>40045.823299000003</c:v>
                </c:pt>
                <c:pt idx="2294">
                  <c:v>40045.833715000001</c:v>
                </c:pt>
                <c:pt idx="2295">
                  <c:v>40045.844131999998</c:v>
                </c:pt>
                <c:pt idx="2296">
                  <c:v>40045.854549000003</c:v>
                </c:pt>
                <c:pt idx="2297">
                  <c:v>40045.864965000001</c:v>
                </c:pt>
                <c:pt idx="2298">
                  <c:v>40045.875381999998</c:v>
                </c:pt>
                <c:pt idx="2299">
                  <c:v>40045.885799000003</c:v>
                </c:pt>
                <c:pt idx="2300">
                  <c:v>40045.896215000001</c:v>
                </c:pt>
                <c:pt idx="2301">
                  <c:v>40045.906631999998</c:v>
                </c:pt>
                <c:pt idx="2302">
                  <c:v>40045.917049000003</c:v>
                </c:pt>
                <c:pt idx="2303">
                  <c:v>40045.927465000001</c:v>
                </c:pt>
                <c:pt idx="2304">
                  <c:v>40045.937881999998</c:v>
                </c:pt>
                <c:pt idx="2305">
                  <c:v>40045.948299000003</c:v>
                </c:pt>
                <c:pt idx="2306">
                  <c:v>40045.958715000001</c:v>
                </c:pt>
                <c:pt idx="2307">
                  <c:v>40045.969131999998</c:v>
                </c:pt>
                <c:pt idx="2308">
                  <c:v>40045.979549000003</c:v>
                </c:pt>
                <c:pt idx="2309">
                  <c:v>40045.989965000001</c:v>
                </c:pt>
                <c:pt idx="2310">
                  <c:v>40046.000381999998</c:v>
                </c:pt>
                <c:pt idx="2311">
                  <c:v>40046.010799000003</c:v>
                </c:pt>
                <c:pt idx="2312">
                  <c:v>40046.021215000001</c:v>
                </c:pt>
                <c:pt idx="2313">
                  <c:v>40046.031631999998</c:v>
                </c:pt>
                <c:pt idx="2314">
                  <c:v>40046.042049000003</c:v>
                </c:pt>
                <c:pt idx="2315">
                  <c:v>40046.052465000001</c:v>
                </c:pt>
                <c:pt idx="2316">
                  <c:v>40046.062881999998</c:v>
                </c:pt>
                <c:pt idx="2317">
                  <c:v>40046.073299000003</c:v>
                </c:pt>
                <c:pt idx="2318">
                  <c:v>40046.083715000001</c:v>
                </c:pt>
                <c:pt idx="2319">
                  <c:v>40046.094131999998</c:v>
                </c:pt>
                <c:pt idx="2320">
                  <c:v>40046.104549000003</c:v>
                </c:pt>
                <c:pt idx="2321">
                  <c:v>40046.114965000001</c:v>
                </c:pt>
                <c:pt idx="2322">
                  <c:v>40046.125381999998</c:v>
                </c:pt>
                <c:pt idx="2323">
                  <c:v>40046.135799000003</c:v>
                </c:pt>
                <c:pt idx="2324">
                  <c:v>40046.146215000001</c:v>
                </c:pt>
                <c:pt idx="2325">
                  <c:v>40046.156631999998</c:v>
                </c:pt>
                <c:pt idx="2326">
                  <c:v>40046.167049000003</c:v>
                </c:pt>
                <c:pt idx="2327">
                  <c:v>40046.177465000001</c:v>
                </c:pt>
                <c:pt idx="2328">
                  <c:v>40046.187881999998</c:v>
                </c:pt>
                <c:pt idx="2329">
                  <c:v>40046.198299000003</c:v>
                </c:pt>
                <c:pt idx="2330">
                  <c:v>40046.208715000001</c:v>
                </c:pt>
                <c:pt idx="2331">
                  <c:v>40046.219131999998</c:v>
                </c:pt>
                <c:pt idx="2332">
                  <c:v>40046.229549000003</c:v>
                </c:pt>
                <c:pt idx="2333">
                  <c:v>40046.239965000001</c:v>
                </c:pt>
                <c:pt idx="2334">
                  <c:v>40046.250381999998</c:v>
                </c:pt>
                <c:pt idx="2335">
                  <c:v>40046.260799000003</c:v>
                </c:pt>
                <c:pt idx="2336">
                  <c:v>40046.271215000001</c:v>
                </c:pt>
                <c:pt idx="2337">
                  <c:v>40046.281631999998</c:v>
                </c:pt>
                <c:pt idx="2338">
                  <c:v>40046.292049000003</c:v>
                </c:pt>
                <c:pt idx="2339">
                  <c:v>40046.302465000001</c:v>
                </c:pt>
                <c:pt idx="2340">
                  <c:v>40046.312881999998</c:v>
                </c:pt>
                <c:pt idx="2341">
                  <c:v>40046.323299000003</c:v>
                </c:pt>
                <c:pt idx="2342">
                  <c:v>40046.333715000001</c:v>
                </c:pt>
                <c:pt idx="2343">
                  <c:v>40046.344131999998</c:v>
                </c:pt>
                <c:pt idx="2344">
                  <c:v>40046.354549000003</c:v>
                </c:pt>
                <c:pt idx="2345">
                  <c:v>40046.364965000001</c:v>
                </c:pt>
                <c:pt idx="2346">
                  <c:v>40046.375381999998</c:v>
                </c:pt>
                <c:pt idx="2347">
                  <c:v>40046.385799000003</c:v>
                </c:pt>
                <c:pt idx="2348">
                  <c:v>40046.396215000001</c:v>
                </c:pt>
                <c:pt idx="2349">
                  <c:v>40046.406631999998</c:v>
                </c:pt>
                <c:pt idx="2350">
                  <c:v>40046.417049000003</c:v>
                </c:pt>
                <c:pt idx="2351">
                  <c:v>40046.427465000001</c:v>
                </c:pt>
                <c:pt idx="2352">
                  <c:v>40046.437881999998</c:v>
                </c:pt>
                <c:pt idx="2353">
                  <c:v>40046.448299000003</c:v>
                </c:pt>
                <c:pt idx="2354">
                  <c:v>40046.458715000001</c:v>
                </c:pt>
                <c:pt idx="2355">
                  <c:v>40046.469131999998</c:v>
                </c:pt>
                <c:pt idx="2356">
                  <c:v>40046.479549000003</c:v>
                </c:pt>
                <c:pt idx="2357">
                  <c:v>40046.489965000001</c:v>
                </c:pt>
                <c:pt idx="2358">
                  <c:v>40046.500381999998</c:v>
                </c:pt>
                <c:pt idx="2359">
                  <c:v>40046.510799000003</c:v>
                </c:pt>
                <c:pt idx="2360">
                  <c:v>40046.521215000001</c:v>
                </c:pt>
                <c:pt idx="2361">
                  <c:v>40046.531631999998</c:v>
                </c:pt>
                <c:pt idx="2362">
                  <c:v>40046.542049000003</c:v>
                </c:pt>
                <c:pt idx="2363">
                  <c:v>40046.552465000001</c:v>
                </c:pt>
                <c:pt idx="2364">
                  <c:v>40046.562881999998</c:v>
                </c:pt>
                <c:pt idx="2365">
                  <c:v>40046.573299000003</c:v>
                </c:pt>
                <c:pt idx="2366">
                  <c:v>40046.583715000001</c:v>
                </c:pt>
                <c:pt idx="2367">
                  <c:v>40046.594131999998</c:v>
                </c:pt>
                <c:pt idx="2368">
                  <c:v>40046.604549000003</c:v>
                </c:pt>
                <c:pt idx="2369">
                  <c:v>40046.614965000001</c:v>
                </c:pt>
                <c:pt idx="2370">
                  <c:v>40046.625381999998</c:v>
                </c:pt>
                <c:pt idx="2371">
                  <c:v>40046.635799000003</c:v>
                </c:pt>
                <c:pt idx="2372">
                  <c:v>40046.646215000001</c:v>
                </c:pt>
                <c:pt idx="2373">
                  <c:v>40046.656631999998</c:v>
                </c:pt>
                <c:pt idx="2374">
                  <c:v>40046.667049000003</c:v>
                </c:pt>
                <c:pt idx="2375">
                  <c:v>40046.677465000001</c:v>
                </c:pt>
                <c:pt idx="2376">
                  <c:v>40046.687881999998</c:v>
                </c:pt>
                <c:pt idx="2377">
                  <c:v>40046.698299000003</c:v>
                </c:pt>
                <c:pt idx="2378">
                  <c:v>40046.708715000001</c:v>
                </c:pt>
                <c:pt idx="2379">
                  <c:v>40046.719131999998</c:v>
                </c:pt>
                <c:pt idx="2380">
                  <c:v>40046.729549000003</c:v>
                </c:pt>
                <c:pt idx="2381">
                  <c:v>40046.739965000001</c:v>
                </c:pt>
                <c:pt idx="2382">
                  <c:v>40046.750381999998</c:v>
                </c:pt>
                <c:pt idx="2383">
                  <c:v>40046.760799000003</c:v>
                </c:pt>
                <c:pt idx="2384">
                  <c:v>40046.771215000001</c:v>
                </c:pt>
                <c:pt idx="2385">
                  <c:v>40046.781631999998</c:v>
                </c:pt>
                <c:pt idx="2386">
                  <c:v>40046.792049000003</c:v>
                </c:pt>
                <c:pt idx="2387">
                  <c:v>40046.802465000001</c:v>
                </c:pt>
                <c:pt idx="2388">
                  <c:v>40046.812881999998</c:v>
                </c:pt>
                <c:pt idx="2389">
                  <c:v>40046.823299000003</c:v>
                </c:pt>
                <c:pt idx="2390">
                  <c:v>40046.833715000001</c:v>
                </c:pt>
                <c:pt idx="2391">
                  <c:v>40046.844131999998</c:v>
                </c:pt>
                <c:pt idx="2392">
                  <c:v>40046.854549000003</c:v>
                </c:pt>
                <c:pt idx="2393">
                  <c:v>40046.864965000001</c:v>
                </c:pt>
                <c:pt idx="2394">
                  <c:v>40046.875381999998</c:v>
                </c:pt>
                <c:pt idx="2395">
                  <c:v>40046.885799000003</c:v>
                </c:pt>
                <c:pt idx="2396">
                  <c:v>40046.896215000001</c:v>
                </c:pt>
                <c:pt idx="2397">
                  <c:v>40046.906631999998</c:v>
                </c:pt>
                <c:pt idx="2398">
                  <c:v>40046.917049000003</c:v>
                </c:pt>
                <c:pt idx="2399">
                  <c:v>40046.927465000001</c:v>
                </c:pt>
                <c:pt idx="2400">
                  <c:v>40046.937881999998</c:v>
                </c:pt>
                <c:pt idx="2401">
                  <c:v>40046.948299000003</c:v>
                </c:pt>
                <c:pt idx="2402">
                  <c:v>40046.958715000001</c:v>
                </c:pt>
                <c:pt idx="2403">
                  <c:v>40046.969131999998</c:v>
                </c:pt>
                <c:pt idx="2404">
                  <c:v>40046.979549000003</c:v>
                </c:pt>
                <c:pt idx="2405">
                  <c:v>40046.989965000001</c:v>
                </c:pt>
                <c:pt idx="2406">
                  <c:v>40047.000381999998</c:v>
                </c:pt>
                <c:pt idx="2407">
                  <c:v>40047.010799000003</c:v>
                </c:pt>
                <c:pt idx="2408">
                  <c:v>40047.021215000001</c:v>
                </c:pt>
                <c:pt idx="2409">
                  <c:v>40047.031631999998</c:v>
                </c:pt>
                <c:pt idx="2410">
                  <c:v>40047.042049000003</c:v>
                </c:pt>
                <c:pt idx="2411">
                  <c:v>40047.052465000001</c:v>
                </c:pt>
                <c:pt idx="2412">
                  <c:v>40047.062881999998</c:v>
                </c:pt>
                <c:pt idx="2413">
                  <c:v>40047.073299000003</c:v>
                </c:pt>
                <c:pt idx="2414">
                  <c:v>40047.083715000001</c:v>
                </c:pt>
                <c:pt idx="2415">
                  <c:v>40047.094131999998</c:v>
                </c:pt>
                <c:pt idx="2416">
                  <c:v>40047.104549000003</c:v>
                </c:pt>
                <c:pt idx="2417">
                  <c:v>40047.114965000001</c:v>
                </c:pt>
                <c:pt idx="2418">
                  <c:v>40047.125381999998</c:v>
                </c:pt>
                <c:pt idx="2419">
                  <c:v>40047.135799000003</c:v>
                </c:pt>
                <c:pt idx="2420">
                  <c:v>40047.146215000001</c:v>
                </c:pt>
                <c:pt idx="2421">
                  <c:v>40047.156631999998</c:v>
                </c:pt>
                <c:pt idx="2422">
                  <c:v>40047.167049000003</c:v>
                </c:pt>
                <c:pt idx="2423">
                  <c:v>40047.177465000001</c:v>
                </c:pt>
                <c:pt idx="2424">
                  <c:v>40047.187881999998</c:v>
                </c:pt>
                <c:pt idx="2425">
                  <c:v>40047.198299000003</c:v>
                </c:pt>
                <c:pt idx="2426">
                  <c:v>40047.208715000001</c:v>
                </c:pt>
                <c:pt idx="2427">
                  <c:v>40047.219131999998</c:v>
                </c:pt>
                <c:pt idx="2428">
                  <c:v>40047.229549000003</c:v>
                </c:pt>
                <c:pt idx="2429">
                  <c:v>40047.239965000001</c:v>
                </c:pt>
                <c:pt idx="2430">
                  <c:v>40047.250381999998</c:v>
                </c:pt>
                <c:pt idx="2431">
                  <c:v>40047.260799000003</c:v>
                </c:pt>
                <c:pt idx="2432">
                  <c:v>40047.271215000001</c:v>
                </c:pt>
                <c:pt idx="2433">
                  <c:v>40047.281631999998</c:v>
                </c:pt>
                <c:pt idx="2434">
                  <c:v>40047.292049000003</c:v>
                </c:pt>
                <c:pt idx="2435">
                  <c:v>40047.302465000001</c:v>
                </c:pt>
                <c:pt idx="2436">
                  <c:v>40047.312881999998</c:v>
                </c:pt>
                <c:pt idx="2437">
                  <c:v>40047.323299000003</c:v>
                </c:pt>
                <c:pt idx="2438">
                  <c:v>40047.333715000001</c:v>
                </c:pt>
                <c:pt idx="2439">
                  <c:v>40047.344131999998</c:v>
                </c:pt>
                <c:pt idx="2440">
                  <c:v>40047.354549000003</c:v>
                </c:pt>
                <c:pt idx="2441">
                  <c:v>40047.364965000001</c:v>
                </c:pt>
                <c:pt idx="2442">
                  <c:v>40047.375381999998</c:v>
                </c:pt>
                <c:pt idx="2443">
                  <c:v>40047.385799000003</c:v>
                </c:pt>
                <c:pt idx="2444">
                  <c:v>40047.396215000001</c:v>
                </c:pt>
                <c:pt idx="2445">
                  <c:v>40047.406631999998</c:v>
                </c:pt>
                <c:pt idx="2446">
                  <c:v>40047.417049000003</c:v>
                </c:pt>
                <c:pt idx="2447">
                  <c:v>40047.427465000001</c:v>
                </c:pt>
                <c:pt idx="2448">
                  <c:v>40047.437881999998</c:v>
                </c:pt>
                <c:pt idx="2449">
                  <c:v>40047.448299000003</c:v>
                </c:pt>
                <c:pt idx="2450">
                  <c:v>40047.458715000001</c:v>
                </c:pt>
                <c:pt idx="2451">
                  <c:v>40047.469131999998</c:v>
                </c:pt>
                <c:pt idx="2452">
                  <c:v>40047.479549000003</c:v>
                </c:pt>
                <c:pt idx="2453">
                  <c:v>40047.489965000001</c:v>
                </c:pt>
                <c:pt idx="2454">
                  <c:v>40047.500381999998</c:v>
                </c:pt>
                <c:pt idx="2455">
                  <c:v>40047.510799000003</c:v>
                </c:pt>
                <c:pt idx="2456">
                  <c:v>40047.521215000001</c:v>
                </c:pt>
                <c:pt idx="2457">
                  <c:v>40047.531631999998</c:v>
                </c:pt>
                <c:pt idx="2458">
                  <c:v>40047.542049000003</c:v>
                </c:pt>
                <c:pt idx="2459">
                  <c:v>40047.552465000001</c:v>
                </c:pt>
                <c:pt idx="2460">
                  <c:v>40047.562881999998</c:v>
                </c:pt>
                <c:pt idx="2461">
                  <c:v>40047.573299000003</c:v>
                </c:pt>
                <c:pt idx="2462">
                  <c:v>40047.583715000001</c:v>
                </c:pt>
                <c:pt idx="2463">
                  <c:v>40047.594131999998</c:v>
                </c:pt>
                <c:pt idx="2464">
                  <c:v>40047.604549000003</c:v>
                </c:pt>
                <c:pt idx="2465">
                  <c:v>40047.614965000001</c:v>
                </c:pt>
                <c:pt idx="2466">
                  <c:v>40047.625381999998</c:v>
                </c:pt>
                <c:pt idx="2467">
                  <c:v>40047.635799000003</c:v>
                </c:pt>
                <c:pt idx="2468">
                  <c:v>40047.646215000001</c:v>
                </c:pt>
                <c:pt idx="2469">
                  <c:v>40047.656631999998</c:v>
                </c:pt>
                <c:pt idx="2470">
                  <c:v>40047.667049000003</c:v>
                </c:pt>
                <c:pt idx="2471">
                  <c:v>40047.677465000001</c:v>
                </c:pt>
                <c:pt idx="2472">
                  <c:v>40047.687881999998</c:v>
                </c:pt>
                <c:pt idx="2473">
                  <c:v>40047.698299000003</c:v>
                </c:pt>
                <c:pt idx="2474">
                  <c:v>40047.708715000001</c:v>
                </c:pt>
                <c:pt idx="2475">
                  <c:v>40047.719131999998</c:v>
                </c:pt>
                <c:pt idx="2476">
                  <c:v>40047.729549000003</c:v>
                </c:pt>
                <c:pt idx="2477">
                  <c:v>40047.739965000001</c:v>
                </c:pt>
                <c:pt idx="2478">
                  <c:v>40047.750381999998</c:v>
                </c:pt>
                <c:pt idx="2479">
                  <c:v>40047.760799000003</c:v>
                </c:pt>
                <c:pt idx="2480">
                  <c:v>40047.771215000001</c:v>
                </c:pt>
                <c:pt idx="2481">
                  <c:v>40047.781631999998</c:v>
                </c:pt>
                <c:pt idx="2482">
                  <c:v>40047.792049000003</c:v>
                </c:pt>
                <c:pt idx="2483">
                  <c:v>40047.802465000001</c:v>
                </c:pt>
                <c:pt idx="2484">
                  <c:v>40047.812881999998</c:v>
                </c:pt>
                <c:pt idx="2485">
                  <c:v>40047.823299000003</c:v>
                </c:pt>
                <c:pt idx="2486">
                  <c:v>40047.833715000001</c:v>
                </c:pt>
                <c:pt idx="2487">
                  <c:v>40047.844131999998</c:v>
                </c:pt>
                <c:pt idx="2488">
                  <c:v>40047.854549000003</c:v>
                </c:pt>
                <c:pt idx="2489">
                  <c:v>40047.864965000001</c:v>
                </c:pt>
                <c:pt idx="2490">
                  <c:v>40047.875381999998</c:v>
                </c:pt>
                <c:pt idx="2491">
                  <c:v>40047.885799000003</c:v>
                </c:pt>
                <c:pt idx="2492">
                  <c:v>40047.896215000001</c:v>
                </c:pt>
                <c:pt idx="2493">
                  <c:v>40047.906631999998</c:v>
                </c:pt>
                <c:pt idx="2494">
                  <c:v>40047.917049000003</c:v>
                </c:pt>
                <c:pt idx="2495">
                  <c:v>40047.927465000001</c:v>
                </c:pt>
                <c:pt idx="2496">
                  <c:v>40047.937881999998</c:v>
                </c:pt>
                <c:pt idx="2497">
                  <c:v>40047.948299000003</c:v>
                </c:pt>
                <c:pt idx="2498">
                  <c:v>40047.958715000001</c:v>
                </c:pt>
                <c:pt idx="2499">
                  <c:v>40047.969131999998</c:v>
                </c:pt>
                <c:pt idx="2500">
                  <c:v>40047.979549000003</c:v>
                </c:pt>
                <c:pt idx="2501">
                  <c:v>40047.989965000001</c:v>
                </c:pt>
                <c:pt idx="2502">
                  <c:v>40048.000381999998</c:v>
                </c:pt>
                <c:pt idx="2503">
                  <c:v>40048.010799000003</c:v>
                </c:pt>
                <c:pt idx="2504">
                  <c:v>40048.021215000001</c:v>
                </c:pt>
                <c:pt idx="2505">
                  <c:v>40048.031631999998</c:v>
                </c:pt>
                <c:pt idx="2506">
                  <c:v>40048.042049000003</c:v>
                </c:pt>
                <c:pt idx="2507">
                  <c:v>40048.052465000001</c:v>
                </c:pt>
                <c:pt idx="2508">
                  <c:v>40048.062881999998</c:v>
                </c:pt>
                <c:pt idx="2509">
                  <c:v>40048.073299000003</c:v>
                </c:pt>
                <c:pt idx="2510">
                  <c:v>40048.083715000001</c:v>
                </c:pt>
                <c:pt idx="2511">
                  <c:v>40048.094131999998</c:v>
                </c:pt>
                <c:pt idx="2512">
                  <c:v>40048.104549000003</c:v>
                </c:pt>
                <c:pt idx="2513">
                  <c:v>40048.114965000001</c:v>
                </c:pt>
                <c:pt idx="2514">
                  <c:v>40048.125381999998</c:v>
                </c:pt>
                <c:pt idx="2515">
                  <c:v>40048.135799000003</c:v>
                </c:pt>
                <c:pt idx="2516">
                  <c:v>40048.146215000001</c:v>
                </c:pt>
                <c:pt idx="2517">
                  <c:v>40048.156631999998</c:v>
                </c:pt>
                <c:pt idx="2518">
                  <c:v>40048.167049000003</c:v>
                </c:pt>
                <c:pt idx="2519">
                  <c:v>40048.177465000001</c:v>
                </c:pt>
                <c:pt idx="2520">
                  <c:v>40048.187881999998</c:v>
                </c:pt>
                <c:pt idx="2521">
                  <c:v>40048.198299000003</c:v>
                </c:pt>
                <c:pt idx="2522">
                  <c:v>40048.208715000001</c:v>
                </c:pt>
                <c:pt idx="2523">
                  <c:v>40048.219131999998</c:v>
                </c:pt>
                <c:pt idx="2524">
                  <c:v>40048.229549000003</c:v>
                </c:pt>
                <c:pt idx="2525">
                  <c:v>40048.239965000001</c:v>
                </c:pt>
                <c:pt idx="2526">
                  <c:v>40048.250381999998</c:v>
                </c:pt>
                <c:pt idx="2527">
                  <c:v>40048.260799000003</c:v>
                </c:pt>
                <c:pt idx="2528">
                  <c:v>40048.271215000001</c:v>
                </c:pt>
                <c:pt idx="2529">
                  <c:v>40048.281631999998</c:v>
                </c:pt>
                <c:pt idx="2530">
                  <c:v>40048.292049000003</c:v>
                </c:pt>
                <c:pt idx="2531">
                  <c:v>40048.302465000001</c:v>
                </c:pt>
                <c:pt idx="2532">
                  <c:v>40048.312881999998</c:v>
                </c:pt>
                <c:pt idx="2533">
                  <c:v>40048.323299000003</c:v>
                </c:pt>
                <c:pt idx="2534">
                  <c:v>40048.333715000001</c:v>
                </c:pt>
                <c:pt idx="2535">
                  <c:v>40048.344131999998</c:v>
                </c:pt>
                <c:pt idx="2536">
                  <c:v>40048.354549000003</c:v>
                </c:pt>
                <c:pt idx="2537">
                  <c:v>40048.364965000001</c:v>
                </c:pt>
                <c:pt idx="2538">
                  <c:v>40048.375381999998</c:v>
                </c:pt>
                <c:pt idx="2539">
                  <c:v>40048.385799000003</c:v>
                </c:pt>
                <c:pt idx="2540">
                  <c:v>40048.396215000001</c:v>
                </c:pt>
                <c:pt idx="2541">
                  <c:v>40048.406631999998</c:v>
                </c:pt>
                <c:pt idx="2542">
                  <c:v>40048.417049000003</c:v>
                </c:pt>
                <c:pt idx="2543">
                  <c:v>40048.427465000001</c:v>
                </c:pt>
                <c:pt idx="2544">
                  <c:v>40048.437881999998</c:v>
                </c:pt>
                <c:pt idx="2545">
                  <c:v>40048.448299000003</c:v>
                </c:pt>
                <c:pt idx="2546">
                  <c:v>40048.458715000001</c:v>
                </c:pt>
                <c:pt idx="2547">
                  <c:v>40048.469131999998</c:v>
                </c:pt>
                <c:pt idx="2548">
                  <c:v>40048.479549000003</c:v>
                </c:pt>
                <c:pt idx="2549">
                  <c:v>40048.489965000001</c:v>
                </c:pt>
                <c:pt idx="2550">
                  <c:v>40048.500381999998</c:v>
                </c:pt>
                <c:pt idx="2551">
                  <c:v>40048.510799000003</c:v>
                </c:pt>
                <c:pt idx="2552">
                  <c:v>40048.521215000001</c:v>
                </c:pt>
                <c:pt idx="2553">
                  <c:v>40048.531631999998</c:v>
                </c:pt>
                <c:pt idx="2554">
                  <c:v>40048.542049000003</c:v>
                </c:pt>
                <c:pt idx="2555">
                  <c:v>40048.552465000001</c:v>
                </c:pt>
                <c:pt idx="2556">
                  <c:v>40048.562881999998</c:v>
                </c:pt>
                <c:pt idx="2557">
                  <c:v>40048.573299000003</c:v>
                </c:pt>
                <c:pt idx="2558">
                  <c:v>40048.583715000001</c:v>
                </c:pt>
                <c:pt idx="2559">
                  <c:v>40048.594131999998</c:v>
                </c:pt>
                <c:pt idx="2560">
                  <c:v>40048.604549000003</c:v>
                </c:pt>
                <c:pt idx="2561">
                  <c:v>40048.614965000001</c:v>
                </c:pt>
                <c:pt idx="2562">
                  <c:v>40048.625381999998</c:v>
                </c:pt>
                <c:pt idx="2563">
                  <c:v>40048.635799000003</c:v>
                </c:pt>
                <c:pt idx="2564">
                  <c:v>40048.646215000001</c:v>
                </c:pt>
                <c:pt idx="2565">
                  <c:v>40048.656631999998</c:v>
                </c:pt>
                <c:pt idx="2566">
                  <c:v>40048.667049000003</c:v>
                </c:pt>
                <c:pt idx="2567">
                  <c:v>40048.677465000001</c:v>
                </c:pt>
                <c:pt idx="2568">
                  <c:v>40048.687881999998</c:v>
                </c:pt>
                <c:pt idx="2569">
                  <c:v>40048.698299000003</c:v>
                </c:pt>
                <c:pt idx="2570">
                  <c:v>40048.708715000001</c:v>
                </c:pt>
                <c:pt idx="2571">
                  <c:v>40048.719131999998</c:v>
                </c:pt>
                <c:pt idx="2572">
                  <c:v>40048.729549000003</c:v>
                </c:pt>
                <c:pt idx="2573">
                  <c:v>40048.739965000001</c:v>
                </c:pt>
                <c:pt idx="2574">
                  <c:v>40048.750381999998</c:v>
                </c:pt>
                <c:pt idx="2575">
                  <c:v>40048.760799000003</c:v>
                </c:pt>
                <c:pt idx="2576">
                  <c:v>40048.771215000001</c:v>
                </c:pt>
                <c:pt idx="2577">
                  <c:v>40048.781631999998</c:v>
                </c:pt>
                <c:pt idx="2578">
                  <c:v>40048.792049000003</c:v>
                </c:pt>
                <c:pt idx="2579">
                  <c:v>40048.802465000001</c:v>
                </c:pt>
                <c:pt idx="2580">
                  <c:v>40048.812881999998</c:v>
                </c:pt>
                <c:pt idx="2581">
                  <c:v>40048.823299000003</c:v>
                </c:pt>
                <c:pt idx="2582">
                  <c:v>40048.833715000001</c:v>
                </c:pt>
                <c:pt idx="2583">
                  <c:v>40048.844131999998</c:v>
                </c:pt>
                <c:pt idx="2584">
                  <c:v>40048.854549000003</c:v>
                </c:pt>
                <c:pt idx="2585">
                  <c:v>40048.864965000001</c:v>
                </c:pt>
                <c:pt idx="2586">
                  <c:v>40048.875381999998</c:v>
                </c:pt>
                <c:pt idx="2587">
                  <c:v>40048.885799000003</c:v>
                </c:pt>
                <c:pt idx="2588">
                  <c:v>40048.896215000001</c:v>
                </c:pt>
                <c:pt idx="2589">
                  <c:v>40048.906631999998</c:v>
                </c:pt>
                <c:pt idx="2590">
                  <c:v>40048.917049000003</c:v>
                </c:pt>
                <c:pt idx="2591">
                  <c:v>40048.927465000001</c:v>
                </c:pt>
                <c:pt idx="2592">
                  <c:v>40048.937881999998</c:v>
                </c:pt>
                <c:pt idx="2593">
                  <c:v>40048.948299000003</c:v>
                </c:pt>
                <c:pt idx="2594">
                  <c:v>40048.958715000001</c:v>
                </c:pt>
                <c:pt idx="2595">
                  <c:v>40048.969131999998</c:v>
                </c:pt>
                <c:pt idx="2596">
                  <c:v>40048.979549000003</c:v>
                </c:pt>
                <c:pt idx="2597">
                  <c:v>40048.989965000001</c:v>
                </c:pt>
                <c:pt idx="2598">
                  <c:v>40049.000381999998</c:v>
                </c:pt>
                <c:pt idx="2599">
                  <c:v>40049.010799000003</c:v>
                </c:pt>
                <c:pt idx="2600">
                  <c:v>40049.021215000001</c:v>
                </c:pt>
                <c:pt idx="2601">
                  <c:v>40049.031631999998</c:v>
                </c:pt>
                <c:pt idx="2602">
                  <c:v>40049.042049000003</c:v>
                </c:pt>
                <c:pt idx="2603">
                  <c:v>40049.052465000001</c:v>
                </c:pt>
                <c:pt idx="2604">
                  <c:v>40049.062881999998</c:v>
                </c:pt>
                <c:pt idx="2605">
                  <c:v>40049.073299000003</c:v>
                </c:pt>
                <c:pt idx="2606">
                  <c:v>40049.083715000001</c:v>
                </c:pt>
                <c:pt idx="2607">
                  <c:v>40049.094131999998</c:v>
                </c:pt>
                <c:pt idx="2608">
                  <c:v>40049.104549000003</c:v>
                </c:pt>
                <c:pt idx="2609">
                  <c:v>40049.114965000001</c:v>
                </c:pt>
                <c:pt idx="2610">
                  <c:v>40049.125381999998</c:v>
                </c:pt>
                <c:pt idx="2611">
                  <c:v>40049.135799000003</c:v>
                </c:pt>
                <c:pt idx="2612">
                  <c:v>40049.146215000001</c:v>
                </c:pt>
                <c:pt idx="2613">
                  <c:v>40049.156631999998</c:v>
                </c:pt>
                <c:pt idx="2614">
                  <c:v>40049.167049000003</c:v>
                </c:pt>
                <c:pt idx="2615">
                  <c:v>40049.177465000001</c:v>
                </c:pt>
                <c:pt idx="2616">
                  <c:v>40049.187881999998</c:v>
                </c:pt>
                <c:pt idx="2617">
                  <c:v>40049.198299000003</c:v>
                </c:pt>
                <c:pt idx="2618">
                  <c:v>40049.208715000001</c:v>
                </c:pt>
                <c:pt idx="2619">
                  <c:v>40049.219131999998</c:v>
                </c:pt>
                <c:pt idx="2620">
                  <c:v>40049.229549000003</c:v>
                </c:pt>
                <c:pt idx="2621">
                  <c:v>40049.239965000001</c:v>
                </c:pt>
                <c:pt idx="2622">
                  <c:v>40049.250381999998</c:v>
                </c:pt>
                <c:pt idx="2623">
                  <c:v>40049.260799000003</c:v>
                </c:pt>
                <c:pt idx="2624">
                  <c:v>40049.271215000001</c:v>
                </c:pt>
                <c:pt idx="2625">
                  <c:v>40049.281631999998</c:v>
                </c:pt>
                <c:pt idx="2626">
                  <c:v>40049.292049000003</c:v>
                </c:pt>
                <c:pt idx="2627">
                  <c:v>40049.302465000001</c:v>
                </c:pt>
                <c:pt idx="2628">
                  <c:v>40049.312881999998</c:v>
                </c:pt>
                <c:pt idx="2629">
                  <c:v>40049.323299000003</c:v>
                </c:pt>
                <c:pt idx="2630">
                  <c:v>40049.333715000001</c:v>
                </c:pt>
                <c:pt idx="2631">
                  <c:v>40049.344131999998</c:v>
                </c:pt>
                <c:pt idx="2632">
                  <c:v>40049.354549000003</c:v>
                </c:pt>
                <c:pt idx="2633">
                  <c:v>40049.364965000001</c:v>
                </c:pt>
                <c:pt idx="2634">
                  <c:v>40049.375381999998</c:v>
                </c:pt>
                <c:pt idx="2635">
                  <c:v>40049.385799000003</c:v>
                </c:pt>
                <c:pt idx="2636">
                  <c:v>40049.396215000001</c:v>
                </c:pt>
                <c:pt idx="2637">
                  <c:v>40049.406631999998</c:v>
                </c:pt>
                <c:pt idx="2638">
                  <c:v>40049.417049000003</c:v>
                </c:pt>
                <c:pt idx="2639">
                  <c:v>40049.427465000001</c:v>
                </c:pt>
                <c:pt idx="2640">
                  <c:v>40049.437881999998</c:v>
                </c:pt>
                <c:pt idx="2641">
                  <c:v>40049.448299000003</c:v>
                </c:pt>
                <c:pt idx="2642">
                  <c:v>40049.458715000001</c:v>
                </c:pt>
                <c:pt idx="2643">
                  <c:v>40049.469131999998</c:v>
                </c:pt>
                <c:pt idx="2644">
                  <c:v>40049.479549000003</c:v>
                </c:pt>
                <c:pt idx="2645">
                  <c:v>40049.489965000001</c:v>
                </c:pt>
                <c:pt idx="2646">
                  <c:v>40049.500381999998</c:v>
                </c:pt>
                <c:pt idx="2647">
                  <c:v>40049.510799000003</c:v>
                </c:pt>
                <c:pt idx="2648">
                  <c:v>40049.521215000001</c:v>
                </c:pt>
                <c:pt idx="2649">
                  <c:v>40049.531631999998</c:v>
                </c:pt>
                <c:pt idx="2650">
                  <c:v>40049.542049000003</c:v>
                </c:pt>
                <c:pt idx="2651">
                  <c:v>40049.552465000001</c:v>
                </c:pt>
                <c:pt idx="2652">
                  <c:v>40049.562881999998</c:v>
                </c:pt>
                <c:pt idx="2653">
                  <c:v>40049.573299000003</c:v>
                </c:pt>
                <c:pt idx="2654">
                  <c:v>40049.583715000001</c:v>
                </c:pt>
                <c:pt idx="2655">
                  <c:v>40049.594131999998</c:v>
                </c:pt>
                <c:pt idx="2656">
                  <c:v>40049.604549000003</c:v>
                </c:pt>
                <c:pt idx="2657">
                  <c:v>40049.614965000001</c:v>
                </c:pt>
                <c:pt idx="2658">
                  <c:v>40049.625381999998</c:v>
                </c:pt>
                <c:pt idx="2659">
                  <c:v>40049.635799000003</c:v>
                </c:pt>
                <c:pt idx="2660">
                  <c:v>40049.646215000001</c:v>
                </c:pt>
                <c:pt idx="2661">
                  <c:v>40049.656631999998</c:v>
                </c:pt>
                <c:pt idx="2662">
                  <c:v>40049.667049000003</c:v>
                </c:pt>
                <c:pt idx="2663">
                  <c:v>40049.677465000001</c:v>
                </c:pt>
                <c:pt idx="2664">
                  <c:v>40049.687881999998</c:v>
                </c:pt>
                <c:pt idx="2665">
                  <c:v>40049.698299000003</c:v>
                </c:pt>
                <c:pt idx="2666">
                  <c:v>40049.708715000001</c:v>
                </c:pt>
                <c:pt idx="2667">
                  <c:v>40049.719131999998</c:v>
                </c:pt>
                <c:pt idx="2668">
                  <c:v>40049.729549000003</c:v>
                </c:pt>
                <c:pt idx="2669">
                  <c:v>40049.739965000001</c:v>
                </c:pt>
                <c:pt idx="2670">
                  <c:v>40049.750381999998</c:v>
                </c:pt>
                <c:pt idx="2671">
                  <c:v>40049.760799000003</c:v>
                </c:pt>
                <c:pt idx="2672">
                  <c:v>40049.771215000001</c:v>
                </c:pt>
                <c:pt idx="2673">
                  <c:v>40049.781631999998</c:v>
                </c:pt>
                <c:pt idx="2674">
                  <c:v>40049.792049000003</c:v>
                </c:pt>
                <c:pt idx="2675">
                  <c:v>40049.802465000001</c:v>
                </c:pt>
                <c:pt idx="2676">
                  <c:v>40049.812881999998</c:v>
                </c:pt>
                <c:pt idx="2677">
                  <c:v>40049.823299000003</c:v>
                </c:pt>
                <c:pt idx="2678">
                  <c:v>40049.833715000001</c:v>
                </c:pt>
                <c:pt idx="2679">
                  <c:v>40049.844131999998</c:v>
                </c:pt>
                <c:pt idx="2680">
                  <c:v>40049.854549000003</c:v>
                </c:pt>
                <c:pt idx="2681">
                  <c:v>40049.864965000001</c:v>
                </c:pt>
                <c:pt idx="2682">
                  <c:v>40049.875381999998</c:v>
                </c:pt>
                <c:pt idx="2683">
                  <c:v>40049.885799000003</c:v>
                </c:pt>
                <c:pt idx="2684">
                  <c:v>40049.896215000001</c:v>
                </c:pt>
                <c:pt idx="2685">
                  <c:v>40049.906631999998</c:v>
                </c:pt>
                <c:pt idx="2686">
                  <c:v>40049.917049000003</c:v>
                </c:pt>
                <c:pt idx="2687">
                  <c:v>40049.927465000001</c:v>
                </c:pt>
                <c:pt idx="2688">
                  <c:v>40049.937881999998</c:v>
                </c:pt>
                <c:pt idx="2689">
                  <c:v>40049.948299000003</c:v>
                </c:pt>
                <c:pt idx="2690">
                  <c:v>40049.958715000001</c:v>
                </c:pt>
                <c:pt idx="2691">
                  <c:v>40049.969131999998</c:v>
                </c:pt>
                <c:pt idx="2692">
                  <c:v>40049.979549000003</c:v>
                </c:pt>
                <c:pt idx="2693">
                  <c:v>40049.989965000001</c:v>
                </c:pt>
                <c:pt idx="2694">
                  <c:v>40050.000381999998</c:v>
                </c:pt>
                <c:pt idx="2695">
                  <c:v>40050.010799000003</c:v>
                </c:pt>
                <c:pt idx="2696">
                  <c:v>40050.021215000001</c:v>
                </c:pt>
                <c:pt idx="2697">
                  <c:v>40050.031631999998</c:v>
                </c:pt>
                <c:pt idx="2698">
                  <c:v>40050.042049000003</c:v>
                </c:pt>
                <c:pt idx="2699">
                  <c:v>40050.052465000001</c:v>
                </c:pt>
                <c:pt idx="2700">
                  <c:v>40050.062881999998</c:v>
                </c:pt>
                <c:pt idx="2701">
                  <c:v>40050.073299000003</c:v>
                </c:pt>
                <c:pt idx="2702">
                  <c:v>40050.083715000001</c:v>
                </c:pt>
                <c:pt idx="2703">
                  <c:v>40050.094131999998</c:v>
                </c:pt>
                <c:pt idx="2704">
                  <c:v>40050.104549000003</c:v>
                </c:pt>
                <c:pt idx="2705">
                  <c:v>40050.114965000001</c:v>
                </c:pt>
                <c:pt idx="2706">
                  <c:v>40050.125381999998</c:v>
                </c:pt>
                <c:pt idx="2707">
                  <c:v>40050.135799000003</c:v>
                </c:pt>
                <c:pt idx="2708">
                  <c:v>40050.146215000001</c:v>
                </c:pt>
                <c:pt idx="2709">
                  <c:v>40050.156631999998</c:v>
                </c:pt>
                <c:pt idx="2710">
                  <c:v>40050.167049000003</c:v>
                </c:pt>
                <c:pt idx="2711">
                  <c:v>40050.177465000001</c:v>
                </c:pt>
                <c:pt idx="2712">
                  <c:v>40050.187881999998</c:v>
                </c:pt>
                <c:pt idx="2713">
                  <c:v>40050.198299000003</c:v>
                </c:pt>
                <c:pt idx="2714">
                  <c:v>40050.208715000001</c:v>
                </c:pt>
                <c:pt idx="2715">
                  <c:v>40050.219131999998</c:v>
                </c:pt>
                <c:pt idx="2716">
                  <c:v>40050.229549000003</c:v>
                </c:pt>
                <c:pt idx="2717">
                  <c:v>40050.239965000001</c:v>
                </c:pt>
                <c:pt idx="2718">
                  <c:v>40050.250381999998</c:v>
                </c:pt>
                <c:pt idx="2719">
                  <c:v>40050.260799000003</c:v>
                </c:pt>
                <c:pt idx="2720">
                  <c:v>40050.271215000001</c:v>
                </c:pt>
                <c:pt idx="2721">
                  <c:v>40050.281631999998</c:v>
                </c:pt>
                <c:pt idx="2722">
                  <c:v>40050.292049000003</c:v>
                </c:pt>
                <c:pt idx="2723">
                  <c:v>40050.302465000001</c:v>
                </c:pt>
                <c:pt idx="2724">
                  <c:v>40050.312881999998</c:v>
                </c:pt>
                <c:pt idx="2725">
                  <c:v>40050.323299000003</c:v>
                </c:pt>
                <c:pt idx="2726">
                  <c:v>40050.333715000001</c:v>
                </c:pt>
                <c:pt idx="2727">
                  <c:v>40050.344131999998</c:v>
                </c:pt>
                <c:pt idx="2728">
                  <c:v>40050.354549000003</c:v>
                </c:pt>
                <c:pt idx="2729">
                  <c:v>40050.364965000001</c:v>
                </c:pt>
                <c:pt idx="2730">
                  <c:v>40050.375381999998</c:v>
                </c:pt>
                <c:pt idx="2731">
                  <c:v>40050.385799000003</c:v>
                </c:pt>
                <c:pt idx="2732">
                  <c:v>40050.396215000001</c:v>
                </c:pt>
                <c:pt idx="2733">
                  <c:v>40050.406631999998</c:v>
                </c:pt>
                <c:pt idx="2734">
                  <c:v>40050.417049000003</c:v>
                </c:pt>
                <c:pt idx="2735">
                  <c:v>40050.427465000001</c:v>
                </c:pt>
                <c:pt idx="2736">
                  <c:v>40050.437881999998</c:v>
                </c:pt>
                <c:pt idx="2737">
                  <c:v>40050.448299000003</c:v>
                </c:pt>
                <c:pt idx="2738">
                  <c:v>40050.458715000001</c:v>
                </c:pt>
                <c:pt idx="2739">
                  <c:v>40050.469131999998</c:v>
                </c:pt>
                <c:pt idx="2740">
                  <c:v>40050.479549000003</c:v>
                </c:pt>
                <c:pt idx="2741">
                  <c:v>40050.489965000001</c:v>
                </c:pt>
                <c:pt idx="2742">
                  <c:v>40050.500381999998</c:v>
                </c:pt>
                <c:pt idx="2743">
                  <c:v>40050.510799000003</c:v>
                </c:pt>
                <c:pt idx="2744">
                  <c:v>40050.521215000001</c:v>
                </c:pt>
                <c:pt idx="2745">
                  <c:v>40050.531631999998</c:v>
                </c:pt>
                <c:pt idx="2746">
                  <c:v>40050.542049000003</c:v>
                </c:pt>
                <c:pt idx="2747">
                  <c:v>40050.552465000001</c:v>
                </c:pt>
                <c:pt idx="2748">
                  <c:v>40050.562881999998</c:v>
                </c:pt>
                <c:pt idx="2749">
                  <c:v>40050.573299000003</c:v>
                </c:pt>
                <c:pt idx="2750">
                  <c:v>40050.583715000001</c:v>
                </c:pt>
                <c:pt idx="2751">
                  <c:v>40050.594131999998</c:v>
                </c:pt>
                <c:pt idx="2752">
                  <c:v>40050.604549000003</c:v>
                </c:pt>
                <c:pt idx="2753">
                  <c:v>40050.614965000001</c:v>
                </c:pt>
                <c:pt idx="2754">
                  <c:v>40050.625381999998</c:v>
                </c:pt>
                <c:pt idx="2755">
                  <c:v>40050.635799000003</c:v>
                </c:pt>
                <c:pt idx="2756">
                  <c:v>40050.646215000001</c:v>
                </c:pt>
                <c:pt idx="2757">
                  <c:v>40050.656631999998</c:v>
                </c:pt>
                <c:pt idx="2758">
                  <c:v>40050.667049000003</c:v>
                </c:pt>
                <c:pt idx="2759">
                  <c:v>40050.677465000001</c:v>
                </c:pt>
                <c:pt idx="2760">
                  <c:v>40050.687881999998</c:v>
                </c:pt>
                <c:pt idx="2761">
                  <c:v>40050.698299000003</c:v>
                </c:pt>
                <c:pt idx="2762">
                  <c:v>40050.708715000001</c:v>
                </c:pt>
                <c:pt idx="2763">
                  <c:v>40050.719131999998</c:v>
                </c:pt>
                <c:pt idx="2764">
                  <c:v>40050.729549000003</c:v>
                </c:pt>
                <c:pt idx="2765">
                  <c:v>40050.739965000001</c:v>
                </c:pt>
                <c:pt idx="2766">
                  <c:v>40050.750381999998</c:v>
                </c:pt>
                <c:pt idx="2767">
                  <c:v>40050.760799000003</c:v>
                </c:pt>
                <c:pt idx="2768">
                  <c:v>40050.771215000001</c:v>
                </c:pt>
                <c:pt idx="2769">
                  <c:v>40050.781631999998</c:v>
                </c:pt>
                <c:pt idx="2770">
                  <c:v>40050.792049000003</c:v>
                </c:pt>
                <c:pt idx="2771">
                  <c:v>40050.802465000001</c:v>
                </c:pt>
                <c:pt idx="2772">
                  <c:v>40050.812881999998</c:v>
                </c:pt>
                <c:pt idx="2773">
                  <c:v>40050.823299000003</c:v>
                </c:pt>
                <c:pt idx="2774">
                  <c:v>40050.833715000001</c:v>
                </c:pt>
                <c:pt idx="2775">
                  <c:v>40050.844131999998</c:v>
                </c:pt>
                <c:pt idx="2776">
                  <c:v>40050.854549000003</c:v>
                </c:pt>
                <c:pt idx="2777">
                  <c:v>40050.864965000001</c:v>
                </c:pt>
                <c:pt idx="2778">
                  <c:v>40050.875381999998</c:v>
                </c:pt>
                <c:pt idx="2779">
                  <c:v>40050.885799000003</c:v>
                </c:pt>
                <c:pt idx="2780">
                  <c:v>40050.896215000001</c:v>
                </c:pt>
                <c:pt idx="2781">
                  <c:v>40050.906631999998</c:v>
                </c:pt>
                <c:pt idx="2782">
                  <c:v>40050.917049000003</c:v>
                </c:pt>
                <c:pt idx="2783">
                  <c:v>40050.927465000001</c:v>
                </c:pt>
                <c:pt idx="2784">
                  <c:v>40050.937881999998</c:v>
                </c:pt>
                <c:pt idx="2785">
                  <c:v>40050.948299000003</c:v>
                </c:pt>
                <c:pt idx="2786">
                  <c:v>40050.958715000001</c:v>
                </c:pt>
                <c:pt idx="2787">
                  <c:v>40050.969131999998</c:v>
                </c:pt>
                <c:pt idx="2788">
                  <c:v>40050.979549000003</c:v>
                </c:pt>
                <c:pt idx="2789">
                  <c:v>40050.989965000001</c:v>
                </c:pt>
                <c:pt idx="2790">
                  <c:v>40051.000381999998</c:v>
                </c:pt>
                <c:pt idx="2791">
                  <c:v>40051.010799000003</c:v>
                </c:pt>
                <c:pt idx="2792">
                  <c:v>40051.021215000001</c:v>
                </c:pt>
                <c:pt idx="2793">
                  <c:v>40051.031631999998</c:v>
                </c:pt>
                <c:pt idx="2794">
                  <c:v>40051.042049000003</c:v>
                </c:pt>
                <c:pt idx="2795">
                  <c:v>40051.052465000001</c:v>
                </c:pt>
                <c:pt idx="2796">
                  <c:v>40051.062881999998</c:v>
                </c:pt>
                <c:pt idx="2797">
                  <c:v>40051.073299000003</c:v>
                </c:pt>
                <c:pt idx="2798">
                  <c:v>40051.083715000001</c:v>
                </c:pt>
                <c:pt idx="2799">
                  <c:v>40051.094131999998</c:v>
                </c:pt>
                <c:pt idx="2800">
                  <c:v>40051.104549000003</c:v>
                </c:pt>
                <c:pt idx="2801">
                  <c:v>40051.114965000001</c:v>
                </c:pt>
                <c:pt idx="2802">
                  <c:v>40051.125381999998</c:v>
                </c:pt>
                <c:pt idx="2803">
                  <c:v>40051.135799000003</c:v>
                </c:pt>
                <c:pt idx="2804">
                  <c:v>40051.146215000001</c:v>
                </c:pt>
                <c:pt idx="2805">
                  <c:v>40051.156631999998</c:v>
                </c:pt>
                <c:pt idx="2806">
                  <c:v>40051.167049000003</c:v>
                </c:pt>
                <c:pt idx="2807">
                  <c:v>40051.177465000001</c:v>
                </c:pt>
                <c:pt idx="2808">
                  <c:v>40051.187881999998</c:v>
                </c:pt>
                <c:pt idx="2809">
                  <c:v>40051.198299000003</c:v>
                </c:pt>
                <c:pt idx="2810">
                  <c:v>40051.208715000001</c:v>
                </c:pt>
                <c:pt idx="2811">
                  <c:v>40051.219131999998</c:v>
                </c:pt>
                <c:pt idx="2812">
                  <c:v>40051.229549000003</c:v>
                </c:pt>
                <c:pt idx="2813">
                  <c:v>40051.239965000001</c:v>
                </c:pt>
                <c:pt idx="2814">
                  <c:v>40051.250381999998</c:v>
                </c:pt>
                <c:pt idx="2815">
                  <c:v>40051.260799000003</c:v>
                </c:pt>
                <c:pt idx="2816">
                  <c:v>40051.271215000001</c:v>
                </c:pt>
                <c:pt idx="2817">
                  <c:v>40051.281631999998</c:v>
                </c:pt>
                <c:pt idx="2818">
                  <c:v>40051.292049000003</c:v>
                </c:pt>
                <c:pt idx="2819">
                  <c:v>40051.302465000001</c:v>
                </c:pt>
                <c:pt idx="2820">
                  <c:v>40051.312881999998</c:v>
                </c:pt>
                <c:pt idx="2821">
                  <c:v>40051.323299000003</c:v>
                </c:pt>
                <c:pt idx="2822">
                  <c:v>40051.333715000001</c:v>
                </c:pt>
                <c:pt idx="2823">
                  <c:v>40051.344131999998</c:v>
                </c:pt>
                <c:pt idx="2824">
                  <c:v>40051.354549000003</c:v>
                </c:pt>
                <c:pt idx="2825">
                  <c:v>40051.364965000001</c:v>
                </c:pt>
                <c:pt idx="2826">
                  <c:v>40051.375381999998</c:v>
                </c:pt>
                <c:pt idx="2827">
                  <c:v>40051.385799000003</c:v>
                </c:pt>
                <c:pt idx="2828">
                  <c:v>40051.396215000001</c:v>
                </c:pt>
                <c:pt idx="2829">
                  <c:v>40051.406631999998</c:v>
                </c:pt>
                <c:pt idx="2830">
                  <c:v>40051.417049000003</c:v>
                </c:pt>
                <c:pt idx="2831">
                  <c:v>40051.427465000001</c:v>
                </c:pt>
                <c:pt idx="2832">
                  <c:v>40051.437881999998</c:v>
                </c:pt>
                <c:pt idx="2833">
                  <c:v>40051.448299000003</c:v>
                </c:pt>
                <c:pt idx="2834">
                  <c:v>40051.458715000001</c:v>
                </c:pt>
                <c:pt idx="2835">
                  <c:v>40051.469131999998</c:v>
                </c:pt>
                <c:pt idx="2836">
                  <c:v>40051.479549000003</c:v>
                </c:pt>
                <c:pt idx="2837">
                  <c:v>40051.489965000001</c:v>
                </c:pt>
                <c:pt idx="2838">
                  <c:v>40051.500381999998</c:v>
                </c:pt>
                <c:pt idx="2839">
                  <c:v>40051.510799000003</c:v>
                </c:pt>
                <c:pt idx="2840">
                  <c:v>40051.521215000001</c:v>
                </c:pt>
                <c:pt idx="2841">
                  <c:v>40051.531631999998</c:v>
                </c:pt>
                <c:pt idx="2842">
                  <c:v>40051.542049000003</c:v>
                </c:pt>
                <c:pt idx="2843">
                  <c:v>40051.552465000001</c:v>
                </c:pt>
                <c:pt idx="2844">
                  <c:v>40051.562881999998</c:v>
                </c:pt>
                <c:pt idx="2845">
                  <c:v>40051.573299000003</c:v>
                </c:pt>
                <c:pt idx="2846">
                  <c:v>40051.583715000001</c:v>
                </c:pt>
                <c:pt idx="2847">
                  <c:v>40051.594131999998</c:v>
                </c:pt>
                <c:pt idx="2848">
                  <c:v>40051.604549000003</c:v>
                </c:pt>
                <c:pt idx="2849">
                  <c:v>40051.614965000001</c:v>
                </c:pt>
                <c:pt idx="2850">
                  <c:v>40051.625381999998</c:v>
                </c:pt>
                <c:pt idx="2851">
                  <c:v>40051.635799000003</c:v>
                </c:pt>
                <c:pt idx="2852">
                  <c:v>40051.646215000001</c:v>
                </c:pt>
                <c:pt idx="2853">
                  <c:v>40051.656631999998</c:v>
                </c:pt>
                <c:pt idx="2854">
                  <c:v>40051.667049000003</c:v>
                </c:pt>
                <c:pt idx="2855">
                  <c:v>40051.677465000001</c:v>
                </c:pt>
                <c:pt idx="2856">
                  <c:v>40051.687881999998</c:v>
                </c:pt>
                <c:pt idx="2857">
                  <c:v>40051.698299000003</c:v>
                </c:pt>
                <c:pt idx="2858">
                  <c:v>40051.708715000001</c:v>
                </c:pt>
                <c:pt idx="2859">
                  <c:v>40051.719131999998</c:v>
                </c:pt>
                <c:pt idx="2860">
                  <c:v>40051.729549000003</c:v>
                </c:pt>
                <c:pt idx="2861">
                  <c:v>40051.739965000001</c:v>
                </c:pt>
                <c:pt idx="2862">
                  <c:v>40051.750381999998</c:v>
                </c:pt>
                <c:pt idx="2863">
                  <c:v>40051.760799000003</c:v>
                </c:pt>
                <c:pt idx="2864">
                  <c:v>40051.771215000001</c:v>
                </c:pt>
                <c:pt idx="2865">
                  <c:v>40051.781631999998</c:v>
                </c:pt>
                <c:pt idx="2866">
                  <c:v>40051.792049000003</c:v>
                </c:pt>
                <c:pt idx="2867">
                  <c:v>40051.802465000001</c:v>
                </c:pt>
                <c:pt idx="2868">
                  <c:v>40051.812881999998</c:v>
                </c:pt>
                <c:pt idx="2869">
                  <c:v>40051.823299000003</c:v>
                </c:pt>
                <c:pt idx="2870">
                  <c:v>40051.833715000001</c:v>
                </c:pt>
                <c:pt idx="2871">
                  <c:v>40051.844131999998</c:v>
                </c:pt>
                <c:pt idx="2872">
                  <c:v>40051.854549000003</c:v>
                </c:pt>
                <c:pt idx="2873">
                  <c:v>40051.864965000001</c:v>
                </c:pt>
                <c:pt idx="2874">
                  <c:v>40051.875381999998</c:v>
                </c:pt>
                <c:pt idx="2875">
                  <c:v>40051.885799000003</c:v>
                </c:pt>
                <c:pt idx="2876">
                  <c:v>40051.896215000001</c:v>
                </c:pt>
                <c:pt idx="2877">
                  <c:v>40051.906631999998</c:v>
                </c:pt>
                <c:pt idx="2878">
                  <c:v>40051.917049000003</c:v>
                </c:pt>
                <c:pt idx="2879">
                  <c:v>40051.927465000001</c:v>
                </c:pt>
                <c:pt idx="2880">
                  <c:v>40051.937881999998</c:v>
                </c:pt>
                <c:pt idx="2881">
                  <c:v>40051.948299000003</c:v>
                </c:pt>
                <c:pt idx="2882">
                  <c:v>40051.958715000001</c:v>
                </c:pt>
                <c:pt idx="2883">
                  <c:v>40051.969131999998</c:v>
                </c:pt>
                <c:pt idx="2884">
                  <c:v>40051.979549000003</c:v>
                </c:pt>
                <c:pt idx="2885">
                  <c:v>40051.989965000001</c:v>
                </c:pt>
                <c:pt idx="2886">
                  <c:v>40052.000381999998</c:v>
                </c:pt>
                <c:pt idx="2887">
                  <c:v>40052.010799000003</c:v>
                </c:pt>
                <c:pt idx="2888">
                  <c:v>40052.021215000001</c:v>
                </c:pt>
                <c:pt idx="2889">
                  <c:v>40052.031631999998</c:v>
                </c:pt>
                <c:pt idx="2890">
                  <c:v>40052.042049000003</c:v>
                </c:pt>
                <c:pt idx="2891">
                  <c:v>40052.052465000001</c:v>
                </c:pt>
                <c:pt idx="2892">
                  <c:v>40052.062881999998</c:v>
                </c:pt>
                <c:pt idx="2893">
                  <c:v>40052.073299000003</c:v>
                </c:pt>
                <c:pt idx="2894">
                  <c:v>40052.083715000001</c:v>
                </c:pt>
                <c:pt idx="2895">
                  <c:v>40052.094131999998</c:v>
                </c:pt>
                <c:pt idx="2896">
                  <c:v>40052.104549000003</c:v>
                </c:pt>
                <c:pt idx="2897">
                  <c:v>40052.114965000001</c:v>
                </c:pt>
                <c:pt idx="2898">
                  <c:v>40052.125381999998</c:v>
                </c:pt>
                <c:pt idx="2899">
                  <c:v>40052.135799000003</c:v>
                </c:pt>
                <c:pt idx="2900">
                  <c:v>40052.146215000001</c:v>
                </c:pt>
                <c:pt idx="2901">
                  <c:v>40052.156631999998</c:v>
                </c:pt>
                <c:pt idx="2902">
                  <c:v>40052.167049000003</c:v>
                </c:pt>
                <c:pt idx="2903">
                  <c:v>40052.177465000001</c:v>
                </c:pt>
                <c:pt idx="2904">
                  <c:v>40052.187881999998</c:v>
                </c:pt>
                <c:pt idx="2905">
                  <c:v>40052.198299000003</c:v>
                </c:pt>
                <c:pt idx="2906">
                  <c:v>40052.208715000001</c:v>
                </c:pt>
                <c:pt idx="2907">
                  <c:v>40052.219131999998</c:v>
                </c:pt>
                <c:pt idx="2908">
                  <c:v>40052.229549000003</c:v>
                </c:pt>
                <c:pt idx="2909">
                  <c:v>40052.239965000001</c:v>
                </c:pt>
                <c:pt idx="2910">
                  <c:v>40052.250381999998</c:v>
                </c:pt>
                <c:pt idx="2911">
                  <c:v>40052.260799000003</c:v>
                </c:pt>
                <c:pt idx="2912">
                  <c:v>40052.271215000001</c:v>
                </c:pt>
                <c:pt idx="2913">
                  <c:v>40052.281631999998</c:v>
                </c:pt>
                <c:pt idx="2914">
                  <c:v>40052.292049000003</c:v>
                </c:pt>
                <c:pt idx="2915">
                  <c:v>40052.302465000001</c:v>
                </c:pt>
                <c:pt idx="2916">
                  <c:v>40052.312881999998</c:v>
                </c:pt>
                <c:pt idx="2917">
                  <c:v>40052.323299000003</c:v>
                </c:pt>
                <c:pt idx="2918">
                  <c:v>40052.333715000001</c:v>
                </c:pt>
                <c:pt idx="2919">
                  <c:v>40052.344131999998</c:v>
                </c:pt>
                <c:pt idx="2920">
                  <c:v>40052.354549000003</c:v>
                </c:pt>
                <c:pt idx="2921">
                  <c:v>40052.364965000001</c:v>
                </c:pt>
                <c:pt idx="2922">
                  <c:v>40052.375381999998</c:v>
                </c:pt>
                <c:pt idx="2923">
                  <c:v>40052.385799000003</c:v>
                </c:pt>
                <c:pt idx="2924">
                  <c:v>40052.396215000001</c:v>
                </c:pt>
                <c:pt idx="2925">
                  <c:v>40052.406631999998</c:v>
                </c:pt>
                <c:pt idx="2926">
                  <c:v>40052.417049000003</c:v>
                </c:pt>
                <c:pt idx="2927">
                  <c:v>40052.427465000001</c:v>
                </c:pt>
                <c:pt idx="2928">
                  <c:v>40052.437881999998</c:v>
                </c:pt>
                <c:pt idx="2929">
                  <c:v>40052.448299000003</c:v>
                </c:pt>
                <c:pt idx="2930">
                  <c:v>40052.458715000001</c:v>
                </c:pt>
                <c:pt idx="2931">
                  <c:v>40052.469131999998</c:v>
                </c:pt>
                <c:pt idx="2932">
                  <c:v>40052.479549000003</c:v>
                </c:pt>
                <c:pt idx="2933">
                  <c:v>40052.489965000001</c:v>
                </c:pt>
                <c:pt idx="2934">
                  <c:v>40052.500381999998</c:v>
                </c:pt>
                <c:pt idx="2935">
                  <c:v>40052.510799000003</c:v>
                </c:pt>
                <c:pt idx="2936">
                  <c:v>40052.521215000001</c:v>
                </c:pt>
                <c:pt idx="2937">
                  <c:v>40052.531631999998</c:v>
                </c:pt>
                <c:pt idx="2938">
                  <c:v>40052.542049000003</c:v>
                </c:pt>
                <c:pt idx="2939">
                  <c:v>40052.552465000001</c:v>
                </c:pt>
                <c:pt idx="2940">
                  <c:v>40052.562881999998</c:v>
                </c:pt>
                <c:pt idx="2941">
                  <c:v>40052.573299000003</c:v>
                </c:pt>
                <c:pt idx="2942">
                  <c:v>40052.583715000001</c:v>
                </c:pt>
                <c:pt idx="2943">
                  <c:v>40052.594131999998</c:v>
                </c:pt>
                <c:pt idx="2944">
                  <c:v>40052.604549000003</c:v>
                </c:pt>
                <c:pt idx="2945">
                  <c:v>40052.614965000001</c:v>
                </c:pt>
                <c:pt idx="2946">
                  <c:v>40052.625381999998</c:v>
                </c:pt>
                <c:pt idx="2947">
                  <c:v>40052.635799000003</c:v>
                </c:pt>
                <c:pt idx="2948">
                  <c:v>40052.646215000001</c:v>
                </c:pt>
                <c:pt idx="2949">
                  <c:v>40052.656631999998</c:v>
                </c:pt>
                <c:pt idx="2950">
                  <c:v>40052.667049000003</c:v>
                </c:pt>
                <c:pt idx="2951">
                  <c:v>40052.677465000001</c:v>
                </c:pt>
                <c:pt idx="2952">
                  <c:v>40052.687881999998</c:v>
                </c:pt>
                <c:pt idx="2953">
                  <c:v>40052.698299000003</c:v>
                </c:pt>
                <c:pt idx="2954">
                  <c:v>40052.708715000001</c:v>
                </c:pt>
                <c:pt idx="2955">
                  <c:v>40052.719131999998</c:v>
                </c:pt>
                <c:pt idx="2956">
                  <c:v>40052.729549000003</c:v>
                </c:pt>
                <c:pt idx="2957">
                  <c:v>40052.739965000001</c:v>
                </c:pt>
                <c:pt idx="2958">
                  <c:v>40052.750381999998</c:v>
                </c:pt>
                <c:pt idx="2959">
                  <c:v>40052.760799000003</c:v>
                </c:pt>
                <c:pt idx="2960">
                  <c:v>40052.771215000001</c:v>
                </c:pt>
                <c:pt idx="2961">
                  <c:v>40052.781631999998</c:v>
                </c:pt>
                <c:pt idx="2962">
                  <c:v>40052.792049000003</c:v>
                </c:pt>
                <c:pt idx="2963">
                  <c:v>40052.802465000001</c:v>
                </c:pt>
                <c:pt idx="2964">
                  <c:v>40052.812881999998</c:v>
                </c:pt>
                <c:pt idx="2965">
                  <c:v>40052.823299000003</c:v>
                </c:pt>
                <c:pt idx="2966">
                  <c:v>40052.833715000001</c:v>
                </c:pt>
                <c:pt idx="2967">
                  <c:v>40052.844131999998</c:v>
                </c:pt>
                <c:pt idx="2968">
                  <c:v>40052.854549000003</c:v>
                </c:pt>
                <c:pt idx="2969">
                  <c:v>40052.864965000001</c:v>
                </c:pt>
                <c:pt idx="2970">
                  <c:v>40052.875381999998</c:v>
                </c:pt>
                <c:pt idx="2971">
                  <c:v>40052.885799000003</c:v>
                </c:pt>
                <c:pt idx="2972">
                  <c:v>40052.896215000001</c:v>
                </c:pt>
                <c:pt idx="2973">
                  <c:v>40052.906631999998</c:v>
                </c:pt>
                <c:pt idx="2974">
                  <c:v>40052.917049000003</c:v>
                </c:pt>
                <c:pt idx="2975">
                  <c:v>40052.927465000001</c:v>
                </c:pt>
                <c:pt idx="2976">
                  <c:v>40052.937881999998</c:v>
                </c:pt>
                <c:pt idx="2977">
                  <c:v>40052.948299000003</c:v>
                </c:pt>
                <c:pt idx="2978">
                  <c:v>40052.958715000001</c:v>
                </c:pt>
                <c:pt idx="2979">
                  <c:v>40052.969131999998</c:v>
                </c:pt>
                <c:pt idx="2980">
                  <c:v>40052.979549000003</c:v>
                </c:pt>
                <c:pt idx="2981">
                  <c:v>40052.989965000001</c:v>
                </c:pt>
                <c:pt idx="2982">
                  <c:v>40053.000381999998</c:v>
                </c:pt>
                <c:pt idx="2983">
                  <c:v>40053.010799000003</c:v>
                </c:pt>
                <c:pt idx="2984">
                  <c:v>40053.021215000001</c:v>
                </c:pt>
                <c:pt idx="2985">
                  <c:v>40053.031631999998</c:v>
                </c:pt>
                <c:pt idx="2986">
                  <c:v>40053.042049000003</c:v>
                </c:pt>
                <c:pt idx="2987">
                  <c:v>40053.052465000001</c:v>
                </c:pt>
                <c:pt idx="2988">
                  <c:v>40053.062881999998</c:v>
                </c:pt>
                <c:pt idx="2989">
                  <c:v>40053.073299000003</c:v>
                </c:pt>
                <c:pt idx="2990">
                  <c:v>40053.083715000001</c:v>
                </c:pt>
                <c:pt idx="2991">
                  <c:v>40053.094131999998</c:v>
                </c:pt>
                <c:pt idx="2992">
                  <c:v>40053.104549000003</c:v>
                </c:pt>
                <c:pt idx="2993">
                  <c:v>40053.114965000001</c:v>
                </c:pt>
                <c:pt idx="2994">
                  <c:v>40053.125381999998</c:v>
                </c:pt>
                <c:pt idx="2995">
                  <c:v>40053.135799000003</c:v>
                </c:pt>
                <c:pt idx="2996">
                  <c:v>40053.146215000001</c:v>
                </c:pt>
                <c:pt idx="2997">
                  <c:v>40053.156631999998</c:v>
                </c:pt>
                <c:pt idx="2998">
                  <c:v>40053.167049000003</c:v>
                </c:pt>
                <c:pt idx="2999">
                  <c:v>40053.177465000001</c:v>
                </c:pt>
                <c:pt idx="3000">
                  <c:v>40053.187881999998</c:v>
                </c:pt>
                <c:pt idx="3001">
                  <c:v>40053.198299000003</c:v>
                </c:pt>
                <c:pt idx="3002">
                  <c:v>40053.208715000001</c:v>
                </c:pt>
                <c:pt idx="3003">
                  <c:v>40053.219131999998</c:v>
                </c:pt>
                <c:pt idx="3004">
                  <c:v>40053.229549000003</c:v>
                </c:pt>
                <c:pt idx="3005">
                  <c:v>40053.239965000001</c:v>
                </c:pt>
                <c:pt idx="3006">
                  <c:v>40053.250381999998</c:v>
                </c:pt>
                <c:pt idx="3007">
                  <c:v>40053.260799000003</c:v>
                </c:pt>
                <c:pt idx="3008">
                  <c:v>40053.271215000001</c:v>
                </c:pt>
                <c:pt idx="3009">
                  <c:v>40053.281631999998</c:v>
                </c:pt>
                <c:pt idx="3010">
                  <c:v>40053.292049000003</c:v>
                </c:pt>
                <c:pt idx="3011">
                  <c:v>40053.302465000001</c:v>
                </c:pt>
                <c:pt idx="3012">
                  <c:v>40053.312881999998</c:v>
                </c:pt>
                <c:pt idx="3013">
                  <c:v>40053.323299000003</c:v>
                </c:pt>
                <c:pt idx="3014">
                  <c:v>40053.333715000001</c:v>
                </c:pt>
                <c:pt idx="3015">
                  <c:v>40053.344131999998</c:v>
                </c:pt>
                <c:pt idx="3016">
                  <c:v>40053.354549000003</c:v>
                </c:pt>
                <c:pt idx="3017">
                  <c:v>40053.364965000001</c:v>
                </c:pt>
                <c:pt idx="3018">
                  <c:v>40053.375381999998</c:v>
                </c:pt>
                <c:pt idx="3019">
                  <c:v>40053.385799000003</c:v>
                </c:pt>
                <c:pt idx="3020">
                  <c:v>40053.396215000001</c:v>
                </c:pt>
                <c:pt idx="3021">
                  <c:v>40053.406631999998</c:v>
                </c:pt>
                <c:pt idx="3022">
                  <c:v>40053.417049000003</c:v>
                </c:pt>
                <c:pt idx="3023">
                  <c:v>40053.427465000001</c:v>
                </c:pt>
                <c:pt idx="3024">
                  <c:v>40053.437881999998</c:v>
                </c:pt>
                <c:pt idx="3025">
                  <c:v>40053.448299000003</c:v>
                </c:pt>
                <c:pt idx="3026">
                  <c:v>40053.458715000001</c:v>
                </c:pt>
                <c:pt idx="3027">
                  <c:v>40053.469131999998</c:v>
                </c:pt>
                <c:pt idx="3028">
                  <c:v>40053.479549000003</c:v>
                </c:pt>
                <c:pt idx="3029">
                  <c:v>40053.489965000001</c:v>
                </c:pt>
                <c:pt idx="3030">
                  <c:v>40053.500381999998</c:v>
                </c:pt>
                <c:pt idx="3031">
                  <c:v>40053.510799000003</c:v>
                </c:pt>
                <c:pt idx="3032">
                  <c:v>40053.521215000001</c:v>
                </c:pt>
                <c:pt idx="3033">
                  <c:v>40053.531631999998</c:v>
                </c:pt>
                <c:pt idx="3034">
                  <c:v>40053.542049000003</c:v>
                </c:pt>
                <c:pt idx="3035">
                  <c:v>40053.552465000001</c:v>
                </c:pt>
                <c:pt idx="3036">
                  <c:v>40053.562881999998</c:v>
                </c:pt>
                <c:pt idx="3037">
                  <c:v>40053.573299000003</c:v>
                </c:pt>
                <c:pt idx="3038">
                  <c:v>40053.583715000001</c:v>
                </c:pt>
                <c:pt idx="3039">
                  <c:v>40053.594131999998</c:v>
                </c:pt>
                <c:pt idx="3040">
                  <c:v>40053.604549000003</c:v>
                </c:pt>
                <c:pt idx="3041">
                  <c:v>40053.614965000001</c:v>
                </c:pt>
                <c:pt idx="3042">
                  <c:v>40053.625381999998</c:v>
                </c:pt>
                <c:pt idx="3043">
                  <c:v>40053.635799000003</c:v>
                </c:pt>
                <c:pt idx="3044">
                  <c:v>40053.646215000001</c:v>
                </c:pt>
                <c:pt idx="3045">
                  <c:v>40053.656631999998</c:v>
                </c:pt>
                <c:pt idx="3046">
                  <c:v>40053.667049000003</c:v>
                </c:pt>
                <c:pt idx="3047">
                  <c:v>40053.677465000001</c:v>
                </c:pt>
                <c:pt idx="3048">
                  <c:v>40053.687881999998</c:v>
                </c:pt>
                <c:pt idx="3049">
                  <c:v>40053.698299000003</c:v>
                </c:pt>
                <c:pt idx="3050">
                  <c:v>40053.708715000001</c:v>
                </c:pt>
                <c:pt idx="3051">
                  <c:v>40053.719131999998</c:v>
                </c:pt>
                <c:pt idx="3052">
                  <c:v>40053.729549000003</c:v>
                </c:pt>
                <c:pt idx="3053">
                  <c:v>40053.739965000001</c:v>
                </c:pt>
                <c:pt idx="3054">
                  <c:v>40053.750381999998</c:v>
                </c:pt>
                <c:pt idx="3055">
                  <c:v>40053.760799000003</c:v>
                </c:pt>
                <c:pt idx="3056">
                  <c:v>40053.771215000001</c:v>
                </c:pt>
                <c:pt idx="3057">
                  <c:v>40053.781631999998</c:v>
                </c:pt>
                <c:pt idx="3058">
                  <c:v>40053.792049000003</c:v>
                </c:pt>
                <c:pt idx="3059">
                  <c:v>40053.802465000001</c:v>
                </c:pt>
                <c:pt idx="3060">
                  <c:v>40053.812881999998</c:v>
                </c:pt>
                <c:pt idx="3061">
                  <c:v>40053.823299000003</c:v>
                </c:pt>
                <c:pt idx="3062">
                  <c:v>40053.833715000001</c:v>
                </c:pt>
                <c:pt idx="3063">
                  <c:v>40053.844131999998</c:v>
                </c:pt>
                <c:pt idx="3064">
                  <c:v>40053.854549000003</c:v>
                </c:pt>
                <c:pt idx="3065">
                  <c:v>40053.864965000001</c:v>
                </c:pt>
                <c:pt idx="3066">
                  <c:v>40053.875381999998</c:v>
                </c:pt>
                <c:pt idx="3067">
                  <c:v>40053.885799000003</c:v>
                </c:pt>
                <c:pt idx="3068">
                  <c:v>40053.896215000001</c:v>
                </c:pt>
                <c:pt idx="3069">
                  <c:v>40053.906631999998</c:v>
                </c:pt>
                <c:pt idx="3070">
                  <c:v>40053.917049000003</c:v>
                </c:pt>
                <c:pt idx="3071">
                  <c:v>40053.927465000001</c:v>
                </c:pt>
                <c:pt idx="3072">
                  <c:v>40053.937881999998</c:v>
                </c:pt>
                <c:pt idx="3073">
                  <c:v>40053.948299000003</c:v>
                </c:pt>
                <c:pt idx="3074">
                  <c:v>40053.958715000001</c:v>
                </c:pt>
                <c:pt idx="3075">
                  <c:v>40053.969131999998</c:v>
                </c:pt>
                <c:pt idx="3076">
                  <c:v>40053.979549000003</c:v>
                </c:pt>
                <c:pt idx="3077">
                  <c:v>40053.989965000001</c:v>
                </c:pt>
                <c:pt idx="3078">
                  <c:v>40054.000381999998</c:v>
                </c:pt>
                <c:pt idx="3079">
                  <c:v>40054.010799000003</c:v>
                </c:pt>
                <c:pt idx="3080">
                  <c:v>40054.021215000001</c:v>
                </c:pt>
                <c:pt idx="3081">
                  <c:v>40054.031631999998</c:v>
                </c:pt>
                <c:pt idx="3082">
                  <c:v>40054.042049000003</c:v>
                </c:pt>
                <c:pt idx="3083">
                  <c:v>40054.052465000001</c:v>
                </c:pt>
                <c:pt idx="3084">
                  <c:v>40054.062881999998</c:v>
                </c:pt>
                <c:pt idx="3085">
                  <c:v>40054.073299000003</c:v>
                </c:pt>
                <c:pt idx="3086">
                  <c:v>40054.083715000001</c:v>
                </c:pt>
                <c:pt idx="3087">
                  <c:v>40054.094131999998</c:v>
                </c:pt>
                <c:pt idx="3088">
                  <c:v>40054.104549000003</c:v>
                </c:pt>
                <c:pt idx="3089">
                  <c:v>40054.114965000001</c:v>
                </c:pt>
                <c:pt idx="3090">
                  <c:v>40054.125381999998</c:v>
                </c:pt>
                <c:pt idx="3091">
                  <c:v>40054.135799000003</c:v>
                </c:pt>
                <c:pt idx="3092">
                  <c:v>40054.146215000001</c:v>
                </c:pt>
                <c:pt idx="3093">
                  <c:v>40054.156631999998</c:v>
                </c:pt>
                <c:pt idx="3094">
                  <c:v>40054.167049000003</c:v>
                </c:pt>
                <c:pt idx="3095">
                  <c:v>40054.177465000001</c:v>
                </c:pt>
                <c:pt idx="3096">
                  <c:v>40054.187881999998</c:v>
                </c:pt>
                <c:pt idx="3097">
                  <c:v>40054.198299000003</c:v>
                </c:pt>
                <c:pt idx="3098">
                  <c:v>40054.208715000001</c:v>
                </c:pt>
                <c:pt idx="3099">
                  <c:v>40054.219131999998</c:v>
                </c:pt>
                <c:pt idx="3100">
                  <c:v>40054.229549000003</c:v>
                </c:pt>
                <c:pt idx="3101">
                  <c:v>40054.239965000001</c:v>
                </c:pt>
                <c:pt idx="3102">
                  <c:v>40054.250381999998</c:v>
                </c:pt>
                <c:pt idx="3103">
                  <c:v>40054.260799000003</c:v>
                </c:pt>
                <c:pt idx="3104">
                  <c:v>40054.271215000001</c:v>
                </c:pt>
                <c:pt idx="3105">
                  <c:v>40054.281631999998</c:v>
                </c:pt>
                <c:pt idx="3106">
                  <c:v>40054.292049000003</c:v>
                </c:pt>
                <c:pt idx="3107">
                  <c:v>40054.302465000001</c:v>
                </c:pt>
                <c:pt idx="3108">
                  <c:v>40054.312881999998</c:v>
                </c:pt>
                <c:pt idx="3109">
                  <c:v>40054.323299000003</c:v>
                </c:pt>
                <c:pt idx="3110">
                  <c:v>40054.333715000001</c:v>
                </c:pt>
                <c:pt idx="3111">
                  <c:v>40054.344131999998</c:v>
                </c:pt>
                <c:pt idx="3112">
                  <c:v>40054.354549000003</c:v>
                </c:pt>
                <c:pt idx="3113">
                  <c:v>40054.364965000001</c:v>
                </c:pt>
                <c:pt idx="3114">
                  <c:v>40054.375381999998</c:v>
                </c:pt>
                <c:pt idx="3115">
                  <c:v>40054.385799000003</c:v>
                </c:pt>
                <c:pt idx="3116">
                  <c:v>40054.396215000001</c:v>
                </c:pt>
                <c:pt idx="3117">
                  <c:v>40054.406631999998</c:v>
                </c:pt>
                <c:pt idx="3118">
                  <c:v>40054.417049000003</c:v>
                </c:pt>
                <c:pt idx="3119">
                  <c:v>40054.427465000001</c:v>
                </c:pt>
                <c:pt idx="3120">
                  <c:v>40054.437881999998</c:v>
                </c:pt>
                <c:pt idx="3121">
                  <c:v>40054.448299000003</c:v>
                </c:pt>
                <c:pt idx="3122">
                  <c:v>40054.458715000001</c:v>
                </c:pt>
                <c:pt idx="3123">
                  <c:v>40054.469131999998</c:v>
                </c:pt>
                <c:pt idx="3124">
                  <c:v>40054.479549000003</c:v>
                </c:pt>
                <c:pt idx="3125">
                  <c:v>40054.489965000001</c:v>
                </c:pt>
                <c:pt idx="3126">
                  <c:v>40054.500381999998</c:v>
                </c:pt>
                <c:pt idx="3127">
                  <c:v>40054.510799000003</c:v>
                </c:pt>
                <c:pt idx="3128">
                  <c:v>40054.521215000001</c:v>
                </c:pt>
                <c:pt idx="3129">
                  <c:v>40054.531631999998</c:v>
                </c:pt>
                <c:pt idx="3130">
                  <c:v>40054.542049000003</c:v>
                </c:pt>
                <c:pt idx="3131">
                  <c:v>40054.552465000001</c:v>
                </c:pt>
                <c:pt idx="3132">
                  <c:v>40054.562881999998</c:v>
                </c:pt>
                <c:pt idx="3133">
                  <c:v>40054.573299000003</c:v>
                </c:pt>
                <c:pt idx="3134">
                  <c:v>40054.583715000001</c:v>
                </c:pt>
                <c:pt idx="3135">
                  <c:v>40054.594131999998</c:v>
                </c:pt>
                <c:pt idx="3136">
                  <c:v>40054.604549000003</c:v>
                </c:pt>
                <c:pt idx="3137">
                  <c:v>40054.614965000001</c:v>
                </c:pt>
                <c:pt idx="3138">
                  <c:v>40054.625381999998</c:v>
                </c:pt>
                <c:pt idx="3139">
                  <c:v>40054.635799000003</c:v>
                </c:pt>
                <c:pt idx="3140">
                  <c:v>40054.646215000001</c:v>
                </c:pt>
                <c:pt idx="3141">
                  <c:v>40054.656631999998</c:v>
                </c:pt>
                <c:pt idx="3142">
                  <c:v>40054.667049000003</c:v>
                </c:pt>
                <c:pt idx="3143">
                  <c:v>40054.677465000001</c:v>
                </c:pt>
                <c:pt idx="3144">
                  <c:v>40054.687881999998</c:v>
                </c:pt>
                <c:pt idx="3145">
                  <c:v>40054.698299000003</c:v>
                </c:pt>
                <c:pt idx="3146">
                  <c:v>40054.708715000001</c:v>
                </c:pt>
                <c:pt idx="3147">
                  <c:v>40054.719131999998</c:v>
                </c:pt>
                <c:pt idx="3148">
                  <c:v>40054.729549000003</c:v>
                </c:pt>
                <c:pt idx="3149">
                  <c:v>40054.739965000001</c:v>
                </c:pt>
                <c:pt idx="3150">
                  <c:v>40054.750381999998</c:v>
                </c:pt>
                <c:pt idx="3151">
                  <c:v>40054.760799000003</c:v>
                </c:pt>
                <c:pt idx="3152">
                  <c:v>40054.771215000001</c:v>
                </c:pt>
                <c:pt idx="3153">
                  <c:v>40054.781631999998</c:v>
                </c:pt>
                <c:pt idx="3154">
                  <c:v>40054.792049000003</c:v>
                </c:pt>
                <c:pt idx="3155">
                  <c:v>40054.802465000001</c:v>
                </c:pt>
                <c:pt idx="3156">
                  <c:v>40054.812881999998</c:v>
                </c:pt>
                <c:pt idx="3157">
                  <c:v>40054.823299000003</c:v>
                </c:pt>
                <c:pt idx="3158">
                  <c:v>40054.833715000001</c:v>
                </c:pt>
                <c:pt idx="3159">
                  <c:v>40054.844131999998</c:v>
                </c:pt>
                <c:pt idx="3160">
                  <c:v>40054.854549000003</c:v>
                </c:pt>
                <c:pt idx="3161">
                  <c:v>40054.864965000001</c:v>
                </c:pt>
                <c:pt idx="3162">
                  <c:v>40054.875381999998</c:v>
                </c:pt>
                <c:pt idx="3163">
                  <c:v>40054.885799000003</c:v>
                </c:pt>
                <c:pt idx="3164">
                  <c:v>40054.896215000001</c:v>
                </c:pt>
                <c:pt idx="3165">
                  <c:v>40054.906631999998</c:v>
                </c:pt>
                <c:pt idx="3166">
                  <c:v>40054.917049000003</c:v>
                </c:pt>
                <c:pt idx="3167">
                  <c:v>40054.927465000001</c:v>
                </c:pt>
                <c:pt idx="3168">
                  <c:v>40054.937881999998</c:v>
                </c:pt>
                <c:pt idx="3169">
                  <c:v>40054.948299000003</c:v>
                </c:pt>
                <c:pt idx="3170">
                  <c:v>40054.958715000001</c:v>
                </c:pt>
                <c:pt idx="3171">
                  <c:v>40054.969131999998</c:v>
                </c:pt>
                <c:pt idx="3172">
                  <c:v>40054.979549000003</c:v>
                </c:pt>
                <c:pt idx="3173">
                  <c:v>40054.989965000001</c:v>
                </c:pt>
                <c:pt idx="3174">
                  <c:v>40055.000381999998</c:v>
                </c:pt>
                <c:pt idx="3175">
                  <c:v>40055.010799000003</c:v>
                </c:pt>
                <c:pt idx="3176">
                  <c:v>40055.021215000001</c:v>
                </c:pt>
                <c:pt idx="3177">
                  <c:v>40055.031631999998</c:v>
                </c:pt>
                <c:pt idx="3178">
                  <c:v>40055.042049000003</c:v>
                </c:pt>
                <c:pt idx="3179">
                  <c:v>40055.052465000001</c:v>
                </c:pt>
                <c:pt idx="3180">
                  <c:v>40055.062881999998</c:v>
                </c:pt>
                <c:pt idx="3181">
                  <c:v>40055.073299000003</c:v>
                </c:pt>
                <c:pt idx="3182">
                  <c:v>40055.083715000001</c:v>
                </c:pt>
                <c:pt idx="3183">
                  <c:v>40055.094131999998</c:v>
                </c:pt>
                <c:pt idx="3184">
                  <c:v>40055.104549000003</c:v>
                </c:pt>
                <c:pt idx="3185">
                  <c:v>40055.114965000001</c:v>
                </c:pt>
                <c:pt idx="3186">
                  <c:v>40055.125381999998</c:v>
                </c:pt>
                <c:pt idx="3187">
                  <c:v>40055.135799000003</c:v>
                </c:pt>
                <c:pt idx="3188">
                  <c:v>40055.146215000001</c:v>
                </c:pt>
                <c:pt idx="3189">
                  <c:v>40055.156631999998</c:v>
                </c:pt>
                <c:pt idx="3190">
                  <c:v>40055.167049000003</c:v>
                </c:pt>
                <c:pt idx="3191">
                  <c:v>40055.177465000001</c:v>
                </c:pt>
                <c:pt idx="3192">
                  <c:v>40055.187881999998</c:v>
                </c:pt>
                <c:pt idx="3193">
                  <c:v>40055.198299000003</c:v>
                </c:pt>
                <c:pt idx="3194">
                  <c:v>40055.208715000001</c:v>
                </c:pt>
                <c:pt idx="3195">
                  <c:v>40055.219131999998</c:v>
                </c:pt>
                <c:pt idx="3196">
                  <c:v>40055.229549000003</c:v>
                </c:pt>
                <c:pt idx="3197">
                  <c:v>40055.239965000001</c:v>
                </c:pt>
                <c:pt idx="3198">
                  <c:v>40055.250381999998</c:v>
                </c:pt>
                <c:pt idx="3199">
                  <c:v>40055.260799000003</c:v>
                </c:pt>
                <c:pt idx="3200">
                  <c:v>40055.271215000001</c:v>
                </c:pt>
                <c:pt idx="3201">
                  <c:v>40055.281631999998</c:v>
                </c:pt>
                <c:pt idx="3202">
                  <c:v>40055.292049000003</c:v>
                </c:pt>
                <c:pt idx="3203">
                  <c:v>40055.302465000001</c:v>
                </c:pt>
                <c:pt idx="3204">
                  <c:v>40055.312881999998</c:v>
                </c:pt>
                <c:pt idx="3205">
                  <c:v>40055.323299000003</c:v>
                </c:pt>
                <c:pt idx="3206">
                  <c:v>40055.333715000001</c:v>
                </c:pt>
                <c:pt idx="3207">
                  <c:v>40055.344131999998</c:v>
                </c:pt>
                <c:pt idx="3208">
                  <c:v>40055.354549000003</c:v>
                </c:pt>
                <c:pt idx="3209">
                  <c:v>40055.364965000001</c:v>
                </c:pt>
                <c:pt idx="3210">
                  <c:v>40055.375381999998</c:v>
                </c:pt>
                <c:pt idx="3211">
                  <c:v>40055.385799000003</c:v>
                </c:pt>
                <c:pt idx="3212">
                  <c:v>40055.396215000001</c:v>
                </c:pt>
                <c:pt idx="3213">
                  <c:v>40055.406631999998</c:v>
                </c:pt>
                <c:pt idx="3214">
                  <c:v>40055.417049000003</c:v>
                </c:pt>
                <c:pt idx="3215">
                  <c:v>40055.427465000001</c:v>
                </c:pt>
                <c:pt idx="3216">
                  <c:v>40055.437881999998</c:v>
                </c:pt>
                <c:pt idx="3217">
                  <c:v>40055.448299000003</c:v>
                </c:pt>
                <c:pt idx="3218">
                  <c:v>40055.458715000001</c:v>
                </c:pt>
                <c:pt idx="3219">
                  <c:v>40055.469131999998</c:v>
                </c:pt>
                <c:pt idx="3220">
                  <c:v>40055.479549000003</c:v>
                </c:pt>
                <c:pt idx="3221">
                  <c:v>40055.489965000001</c:v>
                </c:pt>
                <c:pt idx="3222">
                  <c:v>40055.500381999998</c:v>
                </c:pt>
                <c:pt idx="3223">
                  <c:v>40055.510799000003</c:v>
                </c:pt>
                <c:pt idx="3224">
                  <c:v>40055.521215000001</c:v>
                </c:pt>
                <c:pt idx="3225">
                  <c:v>40055.531631999998</c:v>
                </c:pt>
                <c:pt idx="3226">
                  <c:v>40055.542049000003</c:v>
                </c:pt>
                <c:pt idx="3227">
                  <c:v>40055.552465000001</c:v>
                </c:pt>
                <c:pt idx="3228">
                  <c:v>40055.562881999998</c:v>
                </c:pt>
                <c:pt idx="3229">
                  <c:v>40055.573299000003</c:v>
                </c:pt>
                <c:pt idx="3230">
                  <c:v>40055.583715000001</c:v>
                </c:pt>
                <c:pt idx="3231">
                  <c:v>40055.594131999998</c:v>
                </c:pt>
                <c:pt idx="3232">
                  <c:v>40055.604549000003</c:v>
                </c:pt>
                <c:pt idx="3233">
                  <c:v>40055.614965000001</c:v>
                </c:pt>
                <c:pt idx="3234">
                  <c:v>40055.625381999998</c:v>
                </c:pt>
                <c:pt idx="3235">
                  <c:v>40055.635799000003</c:v>
                </c:pt>
                <c:pt idx="3236">
                  <c:v>40055.646215000001</c:v>
                </c:pt>
                <c:pt idx="3237">
                  <c:v>40055.656631999998</c:v>
                </c:pt>
                <c:pt idx="3238">
                  <c:v>40055.667049000003</c:v>
                </c:pt>
                <c:pt idx="3239">
                  <c:v>40055.677465000001</c:v>
                </c:pt>
                <c:pt idx="3240">
                  <c:v>40055.687881999998</c:v>
                </c:pt>
                <c:pt idx="3241">
                  <c:v>40055.698299000003</c:v>
                </c:pt>
                <c:pt idx="3242">
                  <c:v>40055.708715000001</c:v>
                </c:pt>
                <c:pt idx="3243">
                  <c:v>40055.719131999998</c:v>
                </c:pt>
                <c:pt idx="3244">
                  <c:v>40055.729549000003</c:v>
                </c:pt>
                <c:pt idx="3245">
                  <c:v>40055.739965000001</c:v>
                </c:pt>
                <c:pt idx="3246">
                  <c:v>40055.750381999998</c:v>
                </c:pt>
                <c:pt idx="3247">
                  <c:v>40055.760799000003</c:v>
                </c:pt>
                <c:pt idx="3248">
                  <c:v>40055.771215000001</c:v>
                </c:pt>
                <c:pt idx="3249">
                  <c:v>40055.781631999998</c:v>
                </c:pt>
                <c:pt idx="3250">
                  <c:v>40055.792049000003</c:v>
                </c:pt>
                <c:pt idx="3251">
                  <c:v>40055.802465000001</c:v>
                </c:pt>
                <c:pt idx="3252">
                  <c:v>40055.812881999998</c:v>
                </c:pt>
                <c:pt idx="3253">
                  <c:v>40055.823299000003</c:v>
                </c:pt>
                <c:pt idx="3254">
                  <c:v>40055.833715000001</c:v>
                </c:pt>
                <c:pt idx="3255">
                  <c:v>40055.844131999998</c:v>
                </c:pt>
                <c:pt idx="3256">
                  <c:v>40055.854549000003</c:v>
                </c:pt>
                <c:pt idx="3257">
                  <c:v>40055.864965000001</c:v>
                </c:pt>
                <c:pt idx="3258">
                  <c:v>40055.875381999998</c:v>
                </c:pt>
                <c:pt idx="3259">
                  <c:v>40055.885799000003</c:v>
                </c:pt>
                <c:pt idx="3260">
                  <c:v>40055.896215000001</c:v>
                </c:pt>
                <c:pt idx="3261">
                  <c:v>40055.906631999998</c:v>
                </c:pt>
                <c:pt idx="3262">
                  <c:v>40055.917049000003</c:v>
                </c:pt>
                <c:pt idx="3263">
                  <c:v>40055.927465000001</c:v>
                </c:pt>
                <c:pt idx="3264">
                  <c:v>40055.937881999998</c:v>
                </c:pt>
                <c:pt idx="3265">
                  <c:v>40055.948299000003</c:v>
                </c:pt>
                <c:pt idx="3266">
                  <c:v>40055.958715000001</c:v>
                </c:pt>
                <c:pt idx="3267">
                  <c:v>40055.969131999998</c:v>
                </c:pt>
                <c:pt idx="3268">
                  <c:v>40055.979549000003</c:v>
                </c:pt>
                <c:pt idx="3269">
                  <c:v>40055.989965000001</c:v>
                </c:pt>
                <c:pt idx="3270">
                  <c:v>40056.000381999998</c:v>
                </c:pt>
                <c:pt idx="3271">
                  <c:v>40056.010799000003</c:v>
                </c:pt>
                <c:pt idx="3272">
                  <c:v>40056.021215000001</c:v>
                </c:pt>
                <c:pt idx="3273">
                  <c:v>40056.031631999998</c:v>
                </c:pt>
                <c:pt idx="3274">
                  <c:v>40056.042049000003</c:v>
                </c:pt>
                <c:pt idx="3275">
                  <c:v>40056.052465000001</c:v>
                </c:pt>
                <c:pt idx="3276">
                  <c:v>40056.062881999998</c:v>
                </c:pt>
                <c:pt idx="3277">
                  <c:v>40056.073299000003</c:v>
                </c:pt>
                <c:pt idx="3278">
                  <c:v>40056.083715000001</c:v>
                </c:pt>
                <c:pt idx="3279">
                  <c:v>40056.094131999998</c:v>
                </c:pt>
                <c:pt idx="3280">
                  <c:v>40056.104549000003</c:v>
                </c:pt>
                <c:pt idx="3281">
                  <c:v>40056.114965000001</c:v>
                </c:pt>
                <c:pt idx="3282">
                  <c:v>40056.125381999998</c:v>
                </c:pt>
                <c:pt idx="3283">
                  <c:v>40056.135799000003</c:v>
                </c:pt>
                <c:pt idx="3284">
                  <c:v>40056.146215000001</c:v>
                </c:pt>
                <c:pt idx="3285">
                  <c:v>40056.156631999998</c:v>
                </c:pt>
                <c:pt idx="3286">
                  <c:v>40056.167049000003</c:v>
                </c:pt>
                <c:pt idx="3287">
                  <c:v>40056.177465000001</c:v>
                </c:pt>
                <c:pt idx="3288">
                  <c:v>40056.187881999998</c:v>
                </c:pt>
                <c:pt idx="3289">
                  <c:v>40056.198299000003</c:v>
                </c:pt>
                <c:pt idx="3290">
                  <c:v>40056.208715000001</c:v>
                </c:pt>
                <c:pt idx="3291">
                  <c:v>40056.219131999998</c:v>
                </c:pt>
                <c:pt idx="3292">
                  <c:v>40056.229549000003</c:v>
                </c:pt>
                <c:pt idx="3293">
                  <c:v>40056.239965000001</c:v>
                </c:pt>
                <c:pt idx="3294">
                  <c:v>40056.250381999998</c:v>
                </c:pt>
                <c:pt idx="3295">
                  <c:v>40056.260799000003</c:v>
                </c:pt>
                <c:pt idx="3296">
                  <c:v>40056.271215000001</c:v>
                </c:pt>
                <c:pt idx="3297">
                  <c:v>40056.281631999998</c:v>
                </c:pt>
                <c:pt idx="3298">
                  <c:v>40056.292049000003</c:v>
                </c:pt>
                <c:pt idx="3299">
                  <c:v>40056.302465000001</c:v>
                </c:pt>
                <c:pt idx="3300">
                  <c:v>40056.312881999998</c:v>
                </c:pt>
                <c:pt idx="3301">
                  <c:v>40056.323299000003</c:v>
                </c:pt>
                <c:pt idx="3302">
                  <c:v>40056.333715000001</c:v>
                </c:pt>
                <c:pt idx="3303">
                  <c:v>40056.344131999998</c:v>
                </c:pt>
                <c:pt idx="3304">
                  <c:v>40056.354549000003</c:v>
                </c:pt>
                <c:pt idx="3305">
                  <c:v>40056.364965000001</c:v>
                </c:pt>
                <c:pt idx="3306">
                  <c:v>40056.375381999998</c:v>
                </c:pt>
                <c:pt idx="3307">
                  <c:v>40056.385799000003</c:v>
                </c:pt>
                <c:pt idx="3308">
                  <c:v>40056.396215000001</c:v>
                </c:pt>
                <c:pt idx="3309">
                  <c:v>40056.406631999998</c:v>
                </c:pt>
                <c:pt idx="3310">
                  <c:v>40056.417049000003</c:v>
                </c:pt>
                <c:pt idx="3311">
                  <c:v>40056.427465000001</c:v>
                </c:pt>
                <c:pt idx="3312">
                  <c:v>40056.437881999998</c:v>
                </c:pt>
                <c:pt idx="3313">
                  <c:v>40056.448299000003</c:v>
                </c:pt>
                <c:pt idx="3314">
                  <c:v>40056.458715000001</c:v>
                </c:pt>
                <c:pt idx="3315">
                  <c:v>40056.469131999998</c:v>
                </c:pt>
                <c:pt idx="3316">
                  <c:v>40056.479549000003</c:v>
                </c:pt>
                <c:pt idx="3317">
                  <c:v>40056.489965000001</c:v>
                </c:pt>
                <c:pt idx="3318">
                  <c:v>40056.500381999998</c:v>
                </c:pt>
                <c:pt idx="3319">
                  <c:v>40056.510799000003</c:v>
                </c:pt>
                <c:pt idx="3320">
                  <c:v>40056.521215000001</c:v>
                </c:pt>
                <c:pt idx="3321">
                  <c:v>40056.531631999998</c:v>
                </c:pt>
                <c:pt idx="3322">
                  <c:v>40056.542049000003</c:v>
                </c:pt>
                <c:pt idx="3323">
                  <c:v>40056.552465000001</c:v>
                </c:pt>
                <c:pt idx="3324">
                  <c:v>40056.562881999998</c:v>
                </c:pt>
                <c:pt idx="3325">
                  <c:v>40056.573299000003</c:v>
                </c:pt>
                <c:pt idx="3326">
                  <c:v>40056.583715000001</c:v>
                </c:pt>
                <c:pt idx="3327">
                  <c:v>40056.594131999998</c:v>
                </c:pt>
                <c:pt idx="3328">
                  <c:v>40056.604549000003</c:v>
                </c:pt>
                <c:pt idx="3329">
                  <c:v>40056.614965000001</c:v>
                </c:pt>
                <c:pt idx="3330">
                  <c:v>40056.625381999998</c:v>
                </c:pt>
                <c:pt idx="3331">
                  <c:v>40056.635799000003</c:v>
                </c:pt>
                <c:pt idx="3332">
                  <c:v>40056.646215000001</c:v>
                </c:pt>
                <c:pt idx="3333">
                  <c:v>40056.656631999998</c:v>
                </c:pt>
                <c:pt idx="3334">
                  <c:v>40056.667049000003</c:v>
                </c:pt>
                <c:pt idx="3335">
                  <c:v>40056.677465000001</c:v>
                </c:pt>
                <c:pt idx="3336">
                  <c:v>40056.687881999998</c:v>
                </c:pt>
                <c:pt idx="3337">
                  <c:v>40056.698299000003</c:v>
                </c:pt>
                <c:pt idx="3338">
                  <c:v>40056.708715000001</c:v>
                </c:pt>
                <c:pt idx="3339">
                  <c:v>40056.719131999998</c:v>
                </c:pt>
                <c:pt idx="3340">
                  <c:v>40056.729549000003</c:v>
                </c:pt>
                <c:pt idx="3341">
                  <c:v>40056.739965000001</c:v>
                </c:pt>
                <c:pt idx="3342">
                  <c:v>40056.750381999998</c:v>
                </c:pt>
                <c:pt idx="3343">
                  <c:v>40056.760799000003</c:v>
                </c:pt>
                <c:pt idx="3344">
                  <c:v>40056.771215000001</c:v>
                </c:pt>
                <c:pt idx="3345">
                  <c:v>40056.781631999998</c:v>
                </c:pt>
                <c:pt idx="3346">
                  <c:v>40056.792049000003</c:v>
                </c:pt>
                <c:pt idx="3347">
                  <c:v>40056.802465000001</c:v>
                </c:pt>
                <c:pt idx="3348">
                  <c:v>40056.812881999998</c:v>
                </c:pt>
                <c:pt idx="3349">
                  <c:v>40056.823299000003</c:v>
                </c:pt>
                <c:pt idx="3350">
                  <c:v>40056.833715000001</c:v>
                </c:pt>
                <c:pt idx="3351">
                  <c:v>40056.844131999998</c:v>
                </c:pt>
                <c:pt idx="3352">
                  <c:v>40056.854549000003</c:v>
                </c:pt>
                <c:pt idx="3353">
                  <c:v>40056.864965000001</c:v>
                </c:pt>
                <c:pt idx="3354">
                  <c:v>40056.875381999998</c:v>
                </c:pt>
                <c:pt idx="3355">
                  <c:v>40056.885799000003</c:v>
                </c:pt>
                <c:pt idx="3356">
                  <c:v>40056.896215000001</c:v>
                </c:pt>
                <c:pt idx="3357">
                  <c:v>40056.906631999998</c:v>
                </c:pt>
                <c:pt idx="3358">
                  <c:v>40056.917049000003</c:v>
                </c:pt>
                <c:pt idx="3359">
                  <c:v>40056.927465000001</c:v>
                </c:pt>
                <c:pt idx="3360">
                  <c:v>40056.937881999998</c:v>
                </c:pt>
                <c:pt idx="3361">
                  <c:v>40056.948299000003</c:v>
                </c:pt>
                <c:pt idx="3362">
                  <c:v>40056.958715000001</c:v>
                </c:pt>
                <c:pt idx="3363">
                  <c:v>40056.969131999998</c:v>
                </c:pt>
                <c:pt idx="3364">
                  <c:v>40056.979549000003</c:v>
                </c:pt>
                <c:pt idx="3365">
                  <c:v>40056.989965000001</c:v>
                </c:pt>
                <c:pt idx="3366">
                  <c:v>40057.000381999998</c:v>
                </c:pt>
                <c:pt idx="3367">
                  <c:v>40057.010799000003</c:v>
                </c:pt>
                <c:pt idx="3368">
                  <c:v>40057.021215000001</c:v>
                </c:pt>
                <c:pt idx="3369">
                  <c:v>40057.031631999998</c:v>
                </c:pt>
                <c:pt idx="3370">
                  <c:v>40057.042049000003</c:v>
                </c:pt>
                <c:pt idx="3371">
                  <c:v>40057.052465000001</c:v>
                </c:pt>
                <c:pt idx="3372">
                  <c:v>40057.062881999998</c:v>
                </c:pt>
                <c:pt idx="3373">
                  <c:v>40057.073299000003</c:v>
                </c:pt>
                <c:pt idx="3374">
                  <c:v>40057.083715000001</c:v>
                </c:pt>
                <c:pt idx="3375">
                  <c:v>40057.094131999998</c:v>
                </c:pt>
                <c:pt idx="3376">
                  <c:v>40057.104549000003</c:v>
                </c:pt>
                <c:pt idx="3377">
                  <c:v>40057.114965000001</c:v>
                </c:pt>
                <c:pt idx="3378">
                  <c:v>40057.125381999998</c:v>
                </c:pt>
                <c:pt idx="3379">
                  <c:v>40057.135799000003</c:v>
                </c:pt>
                <c:pt idx="3380">
                  <c:v>40057.146215000001</c:v>
                </c:pt>
                <c:pt idx="3381">
                  <c:v>40057.156631999998</c:v>
                </c:pt>
                <c:pt idx="3382">
                  <c:v>40057.167049000003</c:v>
                </c:pt>
                <c:pt idx="3383">
                  <c:v>40057.177465000001</c:v>
                </c:pt>
                <c:pt idx="3384">
                  <c:v>40057.187881999998</c:v>
                </c:pt>
                <c:pt idx="3385">
                  <c:v>40057.198299000003</c:v>
                </c:pt>
                <c:pt idx="3386">
                  <c:v>40057.208715000001</c:v>
                </c:pt>
                <c:pt idx="3387">
                  <c:v>40057.219131999998</c:v>
                </c:pt>
                <c:pt idx="3388">
                  <c:v>40057.229549000003</c:v>
                </c:pt>
                <c:pt idx="3389">
                  <c:v>40057.239965000001</c:v>
                </c:pt>
                <c:pt idx="3390">
                  <c:v>40057.250381999998</c:v>
                </c:pt>
                <c:pt idx="3391">
                  <c:v>40057.260799000003</c:v>
                </c:pt>
                <c:pt idx="3392">
                  <c:v>40057.271215000001</c:v>
                </c:pt>
                <c:pt idx="3393">
                  <c:v>40057.281631999998</c:v>
                </c:pt>
                <c:pt idx="3394">
                  <c:v>40057.292049000003</c:v>
                </c:pt>
                <c:pt idx="3395">
                  <c:v>40057.302465000001</c:v>
                </c:pt>
                <c:pt idx="3396">
                  <c:v>40057.312881999998</c:v>
                </c:pt>
                <c:pt idx="3397">
                  <c:v>40057.323299000003</c:v>
                </c:pt>
                <c:pt idx="3398">
                  <c:v>40057.333715000001</c:v>
                </c:pt>
                <c:pt idx="3399">
                  <c:v>40057.344131999998</c:v>
                </c:pt>
                <c:pt idx="3400">
                  <c:v>40057.354549000003</c:v>
                </c:pt>
                <c:pt idx="3401">
                  <c:v>40057.364965000001</c:v>
                </c:pt>
                <c:pt idx="3402">
                  <c:v>40057.375381999998</c:v>
                </c:pt>
                <c:pt idx="3403">
                  <c:v>40057.385799000003</c:v>
                </c:pt>
                <c:pt idx="3404">
                  <c:v>40057.396215000001</c:v>
                </c:pt>
                <c:pt idx="3405">
                  <c:v>40057.406631999998</c:v>
                </c:pt>
                <c:pt idx="3406">
                  <c:v>40057.417049000003</c:v>
                </c:pt>
                <c:pt idx="3407">
                  <c:v>40057.427465000001</c:v>
                </c:pt>
                <c:pt idx="3408">
                  <c:v>40057.437881999998</c:v>
                </c:pt>
                <c:pt idx="3409">
                  <c:v>40057.448299000003</c:v>
                </c:pt>
                <c:pt idx="3410">
                  <c:v>40057.458715000001</c:v>
                </c:pt>
                <c:pt idx="3411">
                  <c:v>40057.469131999998</c:v>
                </c:pt>
                <c:pt idx="3412">
                  <c:v>40057.479549000003</c:v>
                </c:pt>
                <c:pt idx="3413">
                  <c:v>40057.489965000001</c:v>
                </c:pt>
                <c:pt idx="3414">
                  <c:v>40057.500381999998</c:v>
                </c:pt>
                <c:pt idx="3415">
                  <c:v>40057.510799000003</c:v>
                </c:pt>
                <c:pt idx="3416">
                  <c:v>40057.521215000001</c:v>
                </c:pt>
                <c:pt idx="3417">
                  <c:v>40057.531631999998</c:v>
                </c:pt>
                <c:pt idx="3418">
                  <c:v>40057.542049000003</c:v>
                </c:pt>
                <c:pt idx="3419">
                  <c:v>40057.552465000001</c:v>
                </c:pt>
                <c:pt idx="3420">
                  <c:v>40057.562881999998</c:v>
                </c:pt>
                <c:pt idx="3421">
                  <c:v>40057.573299000003</c:v>
                </c:pt>
                <c:pt idx="3422">
                  <c:v>40057.583715000001</c:v>
                </c:pt>
                <c:pt idx="3423">
                  <c:v>40057.594131999998</c:v>
                </c:pt>
                <c:pt idx="3424">
                  <c:v>40057.604549000003</c:v>
                </c:pt>
                <c:pt idx="3425">
                  <c:v>40057.614965000001</c:v>
                </c:pt>
                <c:pt idx="3426">
                  <c:v>40057.625381999998</c:v>
                </c:pt>
                <c:pt idx="3427">
                  <c:v>40057.635799000003</c:v>
                </c:pt>
                <c:pt idx="3428">
                  <c:v>40057.646215000001</c:v>
                </c:pt>
                <c:pt idx="3429">
                  <c:v>40057.656631999998</c:v>
                </c:pt>
                <c:pt idx="3430">
                  <c:v>40057.667049000003</c:v>
                </c:pt>
                <c:pt idx="3431">
                  <c:v>40057.677465000001</c:v>
                </c:pt>
                <c:pt idx="3432">
                  <c:v>40057.687881999998</c:v>
                </c:pt>
                <c:pt idx="3433">
                  <c:v>40057.698299000003</c:v>
                </c:pt>
                <c:pt idx="3434">
                  <c:v>40057.708715000001</c:v>
                </c:pt>
                <c:pt idx="3435">
                  <c:v>40057.719131999998</c:v>
                </c:pt>
                <c:pt idx="3436">
                  <c:v>40057.729549000003</c:v>
                </c:pt>
                <c:pt idx="3437">
                  <c:v>40057.739965000001</c:v>
                </c:pt>
                <c:pt idx="3438">
                  <c:v>40057.750381999998</c:v>
                </c:pt>
                <c:pt idx="3439">
                  <c:v>40057.760799000003</c:v>
                </c:pt>
              </c:numCache>
            </c:numRef>
          </c:xVal>
          <c:yVal>
            <c:numRef>
              <c:f>mch01090901_A!$M$2:$M$3441</c:f>
              <c:numCache>
                <c:formatCode>General</c:formatCode>
                <c:ptCount val="3440"/>
                <c:pt idx="0">
                  <c:v>5.9710200000000002</c:v>
                </c:pt>
                <c:pt idx="1">
                  <c:v>6.0015799999999997</c:v>
                </c:pt>
                <c:pt idx="2">
                  <c:v>5.5678299999999998</c:v>
                </c:pt>
                <c:pt idx="3">
                  <c:v>5.3085399999999998</c:v>
                </c:pt>
                <c:pt idx="4">
                  <c:v>5.00169</c:v>
                </c:pt>
                <c:pt idx="5">
                  <c:v>4.9443200000000003</c:v>
                </c:pt>
                <c:pt idx="6">
                  <c:v>4.7039499999999999</c:v>
                </c:pt>
                <c:pt idx="7">
                  <c:v>5.0282099999999996</c:v>
                </c:pt>
                <c:pt idx="8">
                  <c:v>4.6929999999999996</c:v>
                </c:pt>
                <c:pt idx="9">
                  <c:v>4.7891899999999996</c:v>
                </c:pt>
                <c:pt idx="10">
                  <c:v>4.8496100000000002</c:v>
                </c:pt>
                <c:pt idx="11">
                  <c:v>4.9666199999999998</c:v>
                </c:pt>
                <c:pt idx="12">
                  <c:v>5.8078399999999997</c:v>
                </c:pt>
                <c:pt idx="13">
                  <c:v>6.2519600000000004</c:v>
                </c:pt>
                <c:pt idx="14">
                  <c:v>5.79169</c:v>
                </c:pt>
                <c:pt idx="15">
                  <c:v>5.3290100000000002</c:v>
                </c:pt>
                <c:pt idx="16">
                  <c:v>4.9126500000000002</c:v>
                </c:pt>
                <c:pt idx="17">
                  <c:v>4.7430500000000002</c:v>
                </c:pt>
                <c:pt idx="18">
                  <c:v>4.8828300000000002</c:v>
                </c:pt>
                <c:pt idx="19">
                  <c:v>4.5609700000000002</c:v>
                </c:pt>
                <c:pt idx="20">
                  <c:v>4.8765599999999996</c:v>
                </c:pt>
                <c:pt idx="21">
                  <c:v>4.4847799999999998</c:v>
                </c:pt>
                <c:pt idx="22">
                  <c:v>4.2074199999999999</c:v>
                </c:pt>
                <c:pt idx="23">
                  <c:v>4.0387199999999996</c:v>
                </c:pt>
                <c:pt idx="24">
                  <c:v>4.0572400000000002</c:v>
                </c:pt>
                <c:pt idx="25">
                  <c:v>4.1040299999999998</c:v>
                </c:pt>
                <c:pt idx="26">
                  <c:v>4.2999700000000001</c:v>
                </c:pt>
                <c:pt idx="27">
                  <c:v>4.30518</c:v>
                </c:pt>
                <c:pt idx="28">
                  <c:v>4.3424199999999997</c:v>
                </c:pt>
                <c:pt idx="29">
                  <c:v>4.6347100000000001</c:v>
                </c:pt>
                <c:pt idx="30">
                  <c:v>4.4537500000000003</c:v>
                </c:pt>
                <c:pt idx="31">
                  <c:v>4.2829600000000001</c:v>
                </c:pt>
                <c:pt idx="32">
                  <c:v>4.3520200000000004</c:v>
                </c:pt>
                <c:pt idx="33">
                  <c:v>4.3768900000000004</c:v>
                </c:pt>
                <c:pt idx="34">
                  <c:v>4.7943100000000003</c:v>
                </c:pt>
                <c:pt idx="35">
                  <c:v>4.4119299999999999</c:v>
                </c:pt>
                <c:pt idx="36">
                  <c:v>3.9470299999999998</c:v>
                </c:pt>
                <c:pt idx="37">
                  <c:v>3.9207299999999998</c:v>
                </c:pt>
                <c:pt idx="38">
                  <c:v>4.0766299999999998</c:v>
                </c:pt>
                <c:pt idx="39">
                  <c:v>5.2828600000000003</c:v>
                </c:pt>
                <c:pt idx="40">
                  <c:v>4.2668200000000001</c:v>
                </c:pt>
                <c:pt idx="41">
                  <c:v>4.0861400000000003</c:v>
                </c:pt>
                <c:pt idx="42">
                  <c:v>5.1687000000000003</c:v>
                </c:pt>
                <c:pt idx="43">
                  <c:v>4.9934700000000003</c:v>
                </c:pt>
                <c:pt idx="44">
                  <c:v>5.3208799999999998</c:v>
                </c:pt>
                <c:pt idx="45">
                  <c:v>4.8129600000000003</c:v>
                </c:pt>
                <c:pt idx="46">
                  <c:v>5.0948000000000002</c:v>
                </c:pt>
                <c:pt idx="47">
                  <c:v>4.8763199999999998</c:v>
                </c:pt>
                <c:pt idx="48">
                  <c:v>5.2157099999999996</c:v>
                </c:pt>
                <c:pt idx="49">
                  <c:v>5.6179300000000003</c:v>
                </c:pt>
                <c:pt idx="50">
                  <c:v>6.00589</c:v>
                </c:pt>
                <c:pt idx="51">
                  <c:v>6.7338300000000002</c:v>
                </c:pt>
                <c:pt idx="52">
                  <c:v>4.8438499999999998</c:v>
                </c:pt>
                <c:pt idx="53">
                  <c:v>7.2019399999999996</c:v>
                </c:pt>
                <c:pt idx="54">
                  <c:v>7.32463</c:v>
                </c:pt>
                <c:pt idx="55">
                  <c:v>6.0911</c:v>
                </c:pt>
                <c:pt idx="56">
                  <c:v>5.9459499999999998</c:v>
                </c:pt>
                <c:pt idx="57">
                  <c:v>5.40639</c:v>
                </c:pt>
                <c:pt idx="58">
                  <c:v>4.6894299999999998</c:v>
                </c:pt>
                <c:pt idx="59">
                  <c:v>4.5540799999999999</c:v>
                </c:pt>
                <c:pt idx="60">
                  <c:v>5.4977200000000002</c:v>
                </c:pt>
                <c:pt idx="61">
                  <c:v>5.1520700000000001</c:v>
                </c:pt>
                <c:pt idx="62">
                  <c:v>4.9637700000000002</c:v>
                </c:pt>
                <c:pt idx="63">
                  <c:v>6.22201</c:v>
                </c:pt>
                <c:pt idx="64">
                  <c:v>6.1344000000000003</c:v>
                </c:pt>
                <c:pt idx="65">
                  <c:v>5.5841500000000002</c:v>
                </c:pt>
                <c:pt idx="66">
                  <c:v>5.8696099999999998</c:v>
                </c:pt>
                <c:pt idx="67">
                  <c:v>6.1032799999999998</c:v>
                </c:pt>
                <c:pt idx="68">
                  <c:v>6.2016999999999998</c:v>
                </c:pt>
                <c:pt idx="69">
                  <c:v>4.6054599999999999</c:v>
                </c:pt>
                <c:pt idx="70">
                  <c:v>4.5899099999999997</c:v>
                </c:pt>
                <c:pt idx="71">
                  <c:v>4.2590599999999998</c:v>
                </c:pt>
                <c:pt idx="72">
                  <c:v>4.2741400000000001</c:v>
                </c:pt>
                <c:pt idx="73">
                  <c:v>4.4828200000000002</c:v>
                </c:pt>
                <c:pt idx="74">
                  <c:v>4.4590199999999998</c:v>
                </c:pt>
                <c:pt idx="75">
                  <c:v>4.3334799999999998</c:v>
                </c:pt>
                <c:pt idx="76">
                  <c:v>4.1267100000000001</c:v>
                </c:pt>
                <c:pt idx="77">
                  <c:v>4.29521</c:v>
                </c:pt>
                <c:pt idx="78">
                  <c:v>4.05626</c:v>
                </c:pt>
                <c:pt idx="79">
                  <c:v>3.9905300000000001</c:v>
                </c:pt>
                <c:pt idx="80">
                  <c:v>3.9792299999999998</c:v>
                </c:pt>
                <c:pt idx="81">
                  <c:v>4.08561</c:v>
                </c:pt>
                <c:pt idx="82">
                  <c:v>4.1245700000000003</c:v>
                </c:pt>
                <c:pt idx="83">
                  <c:v>4.0215699999999996</c:v>
                </c:pt>
                <c:pt idx="84">
                  <c:v>3.9703400000000002</c:v>
                </c:pt>
                <c:pt idx="85">
                  <c:v>3.95635</c:v>
                </c:pt>
                <c:pt idx="86">
                  <c:v>4.1009700000000002</c:v>
                </c:pt>
                <c:pt idx="87">
                  <c:v>4.1482099999999997</c:v>
                </c:pt>
                <c:pt idx="88">
                  <c:v>4.26478</c:v>
                </c:pt>
                <c:pt idx="89">
                  <c:v>4.3134899999999998</c:v>
                </c:pt>
                <c:pt idx="90">
                  <c:v>4.3056700000000001</c:v>
                </c:pt>
                <c:pt idx="91">
                  <c:v>4.0882500000000004</c:v>
                </c:pt>
                <c:pt idx="92">
                  <c:v>3.8285499999999999</c:v>
                </c:pt>
                <c:pt idx="93">
                  <c:v>4.2721</c:v>
                </c:pt>
                <c:pt idx="94">
                  <c:v>4.1309800000000001</c:v>
                </c:pt>
                <c:pt idx="95">
                  <c:v>4.1604299999999999</c:v>
                </c:pt>
                <c:pt idx="96">
                  <c:v>5.5452300000000001</c:v>
                </c:pt>
                <c:pt idx="97">
                  <c:v>5.3506600000000004</c:v>
                </c:pt>
                <c:pt idx="98">
                  <c:v>6.64283</c:v>
                </c:pt>
                <c:pt idx="99">
                  <c:v>6.8821500000000002</c:v>
                </c:pt>
                <c:pt idx="100">
                  <c:v>6.0179999999999998</c:v>
                </c:pt>
                <c:pt idx="101">
                  <c:v>5.7021100000000002</c:v>
                </c:pt>
                <c:pt idx="102">
                  <c:v>5.2539199999999999</c:v>
                </c:pt>
                <c:pt idx="103">
                  <c:v>5.5790899999999999</c:v>
                </c:pt>
                <c:pt idx="104">
                  <c:v>5.0849599999999997</c:v>
                </c:pt>
                <c:pt idx="105">
                  <c:v>5.21591</c:v>
                </c:pt>
                <c:pt idx="106">
                  <c:v>4.8747400000000001</c:v>
                </c:pt>
                <c:pt idx="107">
                  <c:v>5.8391500000000001</c:v>
                </c:pt>
                <c:pt idx="108">
                  <c:v>6.00413</c:v>
                </c:pt>
                <c:pt idx="109">
                  <c:v>5.5869099999999996</c:v>
                </c:pt>
                <c:pt idx="110">
                  <c:v>4.8947000000000003</c:v>
                </c:pt>
                <c:pt idx="111">
                  <c:v>4.73102</c:v>
                </c:pt>
                <c:pt idx="112">
                  <c:v>4.67781</c:v>
                </c:pt>
                <c:pt idx="113">
                  <c:v>5.5576999999999996</c:v>
                </c:pt>
                <c:pt idx="114">
                  <c:v>5.1282300000000003</c:v>
                </c:pt>
                <c:pt idx="115">
                  <c:v>4.7995200000000002</c:v>
                </c:pt>
                <c:pt idx="116">
                  <c:v>5.0229600000000003</c:v>
                </c:pt>
                <c:pt idx="117">
                  <c:v>4.3669200000000004</c:v>
                </c:pt>
                <c:pt idx="118">
                  <c:v>4.1707599999999996</c:v>
                </c:pt>
                <c:pt idx="119">
                  <c:v>4.1688400000000003</c:v>
                </c:pt>
                <c:pt idx="120">
                  <c:v>4.2483000000000004</c:v>
                </c:pt>
                <c:pt idx="121">
                  <c:v>4.54697</c:v>
                </c:pt>
                <c:pt idx="122">
                  <c:v>4.0582399999999996</c:v>
                </c:pt>
                <c:pt idx="123">
                  <c:v>4.4718200000000001</c:v>
                </c:pt>
                <c:pt idx="124">
                  <c:v>3.9764599999999999</c:v>
                </c:pt>
                <c:pt idx="125">
                  <c:v>3.8767999999999998</c:v>
                </c:pt>
                <c:pt idx="126">
                  <c:v>4.0117900000000004</c:v>
                </c:pt>
                <c:pt idx="127">
                  <c:v>3.9178099999999998</c:v>
                </c:pt>
                <c:pt idx="128">
                  <c:v>3.8625099999999999</c:v>
                </c:pt>
                <c:pt idx="129">
                  <c:v>3.88313</c:v>
                </c:pt>
                <c:pt idx="130">
                  <c:v>3.98969</c:v>
                </c:pt>
                <c:pt idx="131">
                  <c:v>3.8664900000000002</c:v>
                </c:pt>
                <c:pt idx="132">
                  <c:v>3.7364600000000001</c:v>
                </c:pt>
                <c:pt idx="133">
                  <c:v>4.0784099999999999</c:v>
                </c:pt>
                <c:pt idx="134">
                  <c:v>4.5979599999999996</c:v>
                </c:pt>
                <c:pt idx="135">
                  <c:v>4.9889200000000002</c:v>
                </c:pt>
                <c:pt idx="136">
                  <c:v>4.5479900000000004</c:v>
                </c:pt>
                <c:pt idx="137">
                  <c:v>4.2399300000000002</c:v>
                </c:pt>
                <c:pt idx="138">
                  <c:v>4.3259800000000004</c:v>
                </c:pt>
                <c:pt idx="139">
                  <c:v>4.3322000000000003</c:v>
                </c:pt>
                <c:pt idx="140">
                  <c:v>4.9957599999999998</c:v>
                </c:pt>
                <c:pt idx="141">
                  <c:v>5.7766400000000004</c:v>
                </c:pt>
                <c:pt idx="142">
                  <c:v>5.3603100000000001</c:v>
                </c:pt>
                <c:pt idx="143">
                  <c:v>5.7788700000000004</c:v>
                </c:pt>
                <c:pt idx="144">
                  <c:v>5.3456999999999999</c:v>
                </c:pt>
                <c:pt idx="145">
                  <c:v>5.5950300000000004</c:v>
                </c:pt>
                <c:pt idx="146">
                  <c:v>6.0632400000000004</c:v>
                </c:pt>
                <c:pt idx="147">
                  <c:v>6.2632099999999999</c:v>
                </c:pt>
                <c:pt idx="148">
                  <c:v>6.7666300000000001</c:v>
                </c:pt>
                <c:pt idx="149">
                  <c:v>6.4835200000000004</c:v>
                </c:pt>
                <c:pt idx="150">
                  <c:v>7.6025200000000002</c:v>
                </c:pt>
                <c:pt idx="151">
                  <c:v>7.2697200000000004</c:v>
                </c:pt>
                <c:pt idx="152">
                  <c:v>7.1960199999999999</c:v>
                </c:pt>
                <c:pt idx="153">
                  <c:v>6.83955</c:v>
                </c:pt>
                <c:pt idx="154">
                  <c:v>6.6737700000000002</c:v>
                </c:pt>
                <c:pt idx="155">
                  <c:v>6.7812799999999998</c:v>
                </c:pt>
                <c:pt idx="156">
                  <c:v>5.4969799999999998</c:v>
                </c:pt>
                <c:pt idx="157">
                  <c:v>5.08</c:v>
                </c:pt>
                <c:pt idx="158">
                  <c:v>5.2094899999999997</c:v>
                </c:pt>
                <c:pt idx="159">
                  <c:v>5.06515</c:v>
                </c:pt>
                <c:pt idx="160">
                  <c:v>6.7200699999999998</c:v>
                </c:pt>
                <c:pt idx="161">
                  <c:v>5.69184</c:v>
                </c:pt>
                <c:pt idx="162">
                  <c:v>5.1925100000000004</c:v>
                </c:pt>
                <c:pt idx="163">
                  <c:v>5.6629300000000002</c:v>
                </c:pt>
                <c:pt idx="164">
                  <c:v>4.8520700000000003</c:v>
                </c:pt>
                <c:pt idx="165">
                  <c:v>4.7313299999999998</c:v>
                </c:pt>
                <c:pt idx="166">
                  <c:v>5.8479799999999997</c:v>
                </c:pt>
                <c:pt idx="167">
                  <c:v>5.2990899999999996</c:v>
                </c:pt>
                <c:pt idx="168">
                  <c:v>5.64832</c:v>
                </c:pt>
                <c:pt idx="169">
                  <c:v>6.1946300000000001</c:v>
                </c:pt>
                <c:pt idx="170">
                  <c:v>5.0439299999999996</c:v>
                </c:pt>
                <c:pt idx="171">
                  <c:v>4.6792800000000003</c:v>
                </c:pt>
                <c:pt idx="172">
                  <c:v>5.0224099999999998</c:v>
                </c:pt>
                <c:pt idx="173">
                  <c:v>4.0517000000000003</c:v>
                </c:pt>
                <c:pt idx="174">
                  <c:v>4.2520100000000003</c:v>
                </c:pt>
                <c:pt idx="175">
                  <c:v>4.1892699999999996</c:v>
                </c:pt>
                <c:pt idx="176">
                  <c:v>4.0928399999999998</c:v>
                </c:pt>
                <c:pt idx="177">
                  <c:v>3.6918199999999999</c:v>
                </c:pt>
                <c:pt idx="178">
                  <c:v>3.8800699999999999</c:v>
                </c:pt>
                <c:pt idx="179">
                  <c:v>3.7168000000000001</c:v>
                </c:pt>
                <c:pt idx="180">
                  <c:v>3.6435499999999998</c:v>
                </c:pt>
                <c:pt idx="181">
                  <c:v>3.58731</c:v>
                </c:pt>
                <c:pt idx="182">
                  <c:v>3.53762</c:v>
                </c:pt>
                <c:pt idx="183">
                  <c:v>3.4288699999999999</c:v>
                </c:pt>
                <c:pt idx="184">
                  <c:v>3.4319999999999999</c:v>
                </c:pt>
                <c:pt idx="185">
                  <c:v>3.3861500000000002</c:v>
                </c:pt>
                <c:pt idx="186">
                  <c:v>3.3029600000000001</c:v>
                </c:pt>
                <c:pt idx="187">
                  <c:v>3.1307800000000001</c:v>
                </c:pt>
                <c:pt idx="188">
                  <c:v>3.1989899999999998</c:v>
                </c:pt>
                <c:pt idx="189">
                  <c:v>3.6732100000000001</c:v>
                </c:pt>
                <c:pt idx="190">
                  <c:v>3.7343799999999998</c:v>
                </c:pt>
                <c:pt idx="191">
                  <c:v>3.8270200000000001</c:v>
                </c:pt>
                <c:pt idx="192">
                  <c:v>3.7983699999999998</c:v>
                </c:pt>
                <c:pt idx="193">
                  <c:v>3.5561400000000001</c:v>
                </c:pt>
                <c:pt idx="194">
                  <c:v>3.4413399999999998</c:v>
                </c:pt>
                <c:pt idx="195">
                  <c:v>3.3686500000000001</c:v>
                </c:pt>
                <c:pt idx="196">
                  <c:v>3.34944</c:v>
                </c:pt>
                <c:pt idx="197">
                  <c:v>3.5903100000000001</c:v>
                </c:pt>
                <c:pt idx="198">
                  <c:v>4.2565600000000003</c:v>
                </c:pt>
                <c:pt idx="199">
                  <c:v>5.1443899999999996</c:v>
                </c:pt>
                <c:pt idx="200">
                  <c:v>5.1681999999999997</c:v>
                </c:pt>
                <c:pt idx="201">
                  <c:v>4.8159000000000001</c:v>
                </c:pt>
                <c:pt idx="202">
                  <c:v>4.1947400000000004</c:v>
                </c:pt>
                <c:pt idx="203">
                  <c:v>4.08094</c:v>
                </c:pt>
                <c:pt idx="204">
                  <c:v>4.0019400000000003</c:v>
                </c:pt>
                <c:pt idx="205">
                  <c:v>3.8240699999999999</c:v>
                </c:pt>
                <c:pt idx="206">
                  <c:v>4.1951499999999999</c:v>
                </c:pt>
                <c:pt idx="207">
                  <c:v>3.5566399999999998</c:v>
                </c:pt>
                <c:pt idx="208">
                  <c:v>3.6336499999999998</c:v>
                </c:pt>
                <c:pt idx="209">
                  <c:v>3.7533300000000001</c:v>
                </c:pt>
                <c:pt idx="210">
                  <c:v>4.0230499999999996</c:v>
                </c:pt>
                <c:pt idx="211">
                  <c:v>5.06297</c:v>
                </c:pt>
                <c:pt idx="212">
                  <c:v>5.0230600000000001</c:v>
                </c:pt>
                <c:pt idx="213">
                  <c:v>5.3396400000000002</c:v>
                </c:pt>
                <c:pt idx="214">
                  <c:v>5.3479200000000002</c:v>
                </c:pt>
                <c:pt idx="215">
                  <c:v>5.4671399999999997</c:v>
                </c:pt>
                <c:pt idx="216">
                  <c:v>5.0078399999999998</c:v>
                </c:pt>
                <c:pt idx="217">
                  <c:v>4.2474600000000002</c:v>
                </c:pt>
                <c:pt idx="218">
                  <c:v>3.8908700000000001</c:v>
                </c:pt>
                <c:pt idx="219">
                  <c:v>3.9404699999999999</c:v>
                </c:pt>
                <c:pt idx="220">
                  <c:v>3.9786000000000001</c:v>
                </c:pt>
                <c:pt idx="221">
                  <c:v>3.9206500000000002</c:v>
                </c:pt>
                <c:pt idx="222">
                  <c:v>3.8674300000000001</c:v>
                </c:pt>
                <c:pt idx="223">
                  <c:v>3.8496800000000002</c:v>
                </c:pt>
                <c:pt idx="224">
                  <c:v>3.4371</c:v>
                </c:pt>
                <c:pt idx="225">
                  <c:v>3.66527</c:v>
                </c:pt>
                <c:pt idx="226">
                  <c:v>3.7721</c:v>
                </c:pt>
                <c:pt idx="227">
                  <c:v>4.1953199999999997</c:v>
                </c:pt>
                <c:pt idx="228">
                  <c:v>3.8576800000000002</c:v>
                </c:pt>
                <c:pt idx="229">
                  <c:v>4.5472599999999996</c:v>
                </c:pt>
                <c:pt idx="230">
                  <c:v>5.4055600000000004</c:v>
                </c:pt>
                <c:pt idx="231">
                  <c:v>5.4360600000000003</c:v>
                </c:pt>
                <c:pt idx="232">
                  <c:v>4.3244699999999998</c:v>
                </c:pt>
                <c:pt idx="233">
                  <c:v>4.6380100000000004</c:v>
                </c:pt>
                <c:pt idx="234">
                  <c:v>5.25631</c:v>
                </c:pt>
                <c:pt idx="235">
                  <c:v>4.7873999999999999</c:v>
                </c:pt>
                <c:pt idx="236">
                  <c:v>4.3342900000000002</c:v>
                </c:pt>
                <c:pt idx="237">
                  <c:v>4.3442999999999996</c:v>
                </c:pt>
                <c:pt idx="238">
                  <c:v>4.0828499999999996</c:v>
                </c:pt>
                <c:pt idx="239">
                  <c:v>4.2483199999999997</c:v>
                </c:pt>
                <c:pt idx="240">
                  <c:v>5.4013</c:v>
                </c:pt>
                <c:pt idx="241">
                  <c:v>5.4621599999999999</c:v>
                </c:pt>
                <c:pt idx="242">
                  <c:v>4.9484899999999996</c:v>
                </c:pt>
                <c:pt idx="243">
                  <c:v>4.8432399999999998</c:v>
                </c:pt>
                <c:pt idx="244">
                  <c:v>4.5633999999999997</c:v>
                </c:pt>
                <c:pt idx="245">
                  <c:v>5.3138699999999996</c:v>
                </c:pt>
                <c:pt idx="246">
                  <c:v>5.8559000000000001</c:v>
                </c:pt>
                <c:pt idx="247">
                  <c:v>5.5672899999999998</c:v>
                </c:pt>
                <c:pt idx="248">
                  <c:v>6.2382099999999996</c:v>
                </c:pt>
                <c:pt idx="249">
                  <c:v>6.2622799999999996</c:v>
                </c:pt>
                <c:pt idx="250">
                  <c:v>5.7637700000000001</c:v>
                </c:pt>
                <c:pt idx="251">
                  <c:v>6.3036000000000003</c:v>
                </c:pt>
                <c:pt idx="252">
                  <c:v>6.9310700000000001</c:v>
                </c:pt>
                <c:pt idx="253">
                  <c:v>7.0137499999999999</c:v>
                </c:pt>
                <c:pt idx="254">
                  <c:v>6.7178800000000001</c:v>
                </c:pt>
                <c:pt idx="255">
                  <c:v>6.4726600000000003</c:v>
                </c:pt>
                <c:pt idx="256">
                  <c:v>6.49688</c:v>
                </c:pt>
                <c:pt idx="257">
                  <c:v>6.0768800000000001</c:v>
                </c:pt>
                <c:pt idx="258">
                  <c:v>6.3703200000000004</c:v>
                </c:pt>
                <c:pt idx="259">
                  <c:v>5.0653199999999998</c:v>
                </c:pt>
                <c:pt idx="260">
                  <c:v>4.5529999999999999</c:v>
                </c:pt>
                <c:pt idx="261">
                  <c:v>4.3497700000000004</c:v>
                </c:pt>
                <c:pt idx="262">
                  <c:v>4.2611100000000004</c:v>
                </c:pt>
                <c:pt idx="263">
                  <c:v>4.8950800000000001</c:v>
                </c:pt>
                <c:pt idx="264">
                  <c:v>4.5173399999999999</c:v>
                </c:pt>
                <c:pt idx="265">
                  <c:v>4.0504600000000002</c:v>
                </c:pt>
                <c:pt idx="266">
                  <c:v>5.2942099999999996</c:v>
                </c:pt>
                <c:pt idx="267">
                  <c:v>5.9450799999999999</c:v>
                </c:pt>
                <c:pt idx="268">
                  <c:v>6.0998400000000004</c:v>
                </c:pt>
                <c:pt idx="269">
                  <c:v>4.8433700000000002</c:v>
                </c:pt>
                <c:pt idx="270">
                  <c:v>5.4367900000000002</c:v>
                </c:pt>
                <c:pt idx="271">
                  <c:v>5.13164</c:v>
                </c:pt>
                <c:pt idx="272">
                  <c:v>5.2200300000000004</c:v>
                </c:pt>
                <c:pt idx="273">
                  <c:v>4.42333</c:v>
                </c:pt>
                <c:pt idx="274">
                  <c:v>4.6696400000000002</c:v>
                </c:pt>
                <c:pt idx="275">
                  <c:v>4.2155800000000001</c:v>
                </c:pt>
                <c:pt idx="276">
                  <c:v>4.5553100000000004</c:v>
                </c:pt>
                <c:pt idx="277">
                  <c:v>4.2360499999999996</c:v>
                </c:pt>
                <c:pt idx="278">
                  <c:v>3.8704200000000002</c:v>
                </c:pt>
                <c:pt idx="279">
                  <c:v>4.0535399999999999</c:v>
                </c:pt>
                <c:pt idx="280">
                  <c:v>3.9228000000000001</c:v>
                </c:pt>
                <c:pt idx="281">
                  <c:v>3.9494400000000001</c:v>
                </c:pt>
                <c:pt idx="282">
                  <c:v>3.7084899999999998</c:v>
                </c:pt>
                <c:pt idx="283">
                  <c:v>3.6609699999999998</c:v>
                </c:pt>
                <c:pt idx="284">
                  <c:v>3.75353</c:v>
                </c:pt>
                <c:pt idx="285">
                  <c:v>3.5605500000000001</c:v>
                </c:pt>
                <c:pt idx="286">
                  <c:v>3.6103900000000002</c:v>
                </c:pt>
                <c:pt idx="287">
                  <c:v>3.5184000000000002</c:v>
                </c:pt>
                <c:pt idx="288">
                  <c:v>3.8332299999999999</c:v>
                </c:pt>
                <c:pt idx="289">
                  <c:v>3.5451000000000001</c:v>
                </c:pt>
                <c:pt idx="290">
                  <c:v>3.4695299999999998</c:v>
                </c:pt>
                <c:pt idx="291">
                  <c:v>3.4137300000000002</c:v>
                </c:pt>
                <c:pt idx="292">
                  <c:v>3.3768400000000001</c:v>
                </c:pt>
                <c:pt idx="293">
                  <c:v>3.3304900000000002</c:v>
                </c:pt>
                <c:pt idx="294">
                  <c:v>3.2580200000000001</c:v>
                </c:pt>
                <c:pt idx="295">
                  <c:v>3.6162000000000001</c:v>
                </c:pt>
                <c:pt idx="296">
                  <c:v>3.52874</c:v>
                </c:pt>
                <c:pt idx="297">
                  <c:v>4.1405799999999999</c:v>
                </c:pt>
                <c:pt idx="298">
                  <c:v>3.8700299999999999</c:v>
                </c:pt>
                <c:pt idx="299">
                  <c:v>3.5997499999999998</c:v>
                </c:pt>
                <c:pt idx="300">
                  <c:v>3.7005699999999999</c:v>
                </c:pt>
                <c:pt idx="301">
                  <c:v>3.1859999999999999</c:v>
                </c:pt>
                <c:pt idx="302">
                  <c:v>3.1031599999999999</c:v>
                </c:pt>
                <c:pt idx="303">
                  <c:v>4.1033299999999997</c:v>
                </c:pt>
                <c:pt idx="304">
                  <c:v>4.5701900000000002</c:v>
                </c:pt>
                <c:pt idx="305">
                  <c:v>4.6493200000000003</c:v>
                </c:pt>
                <c:pt idx="306">
                  <c:v>4.2114700000000003</c:v>
                </c:pt>
                <c:pt idx="307">
                  <c:v>3.69001</c:v>
                </c:pt>
                <c:pt idx="308">
                  <c:v>3.7415500000000002</c:v>
                </c:pt>
                <c:pt idx="309">
                  <c:v>3.53504</c:v>
                </c:pt>
                <c:pt idx="310">
                  <c:v>3.5137499999999999</c:v>
                </c:pt>
                <c:pt idx="311">
                  <c:v>3.5449899999999999</c:v>
                </c:pt>
                <c:pt idx="312">
                  <c:v>3.6661199999999998</c:v>
                </c:pt>
                <c:pt idx="313">
                  <c:v>4.0381400000000003</c:v>
                </c:pt>
                <c:pt idx="314">
                  <c:v>3.6497600000000001</c:v>
                </c:pt>
                <c:pt idx="315">
                  <c:v>3.8983699999999999</c:v>
                </c:pt>
                <c:pt idx="316">
                  <c:v>3.3677999999999999</c:v>
                </c:pt>
                <c:pt idx="317">
                  <c:v>3.4020700000000001</c:v>
                </c:pt>
                <c:pt idx="318">
                  <c:v>4.7349100000000002</c:v>
                </c:pt>
                <c:pt idx="319">
                  <c:v>4.2932499999999996</c:v>
                </c:pt>
                <c:pt idx="320">
                  <c:v>4.5452399999999997</c:v>
                </c:pt>
                <c:pt idx="321">
                  <c:v>4.2030599999999998</c:v>
                </c:pt>
                <c:pt idx="322">
                  <c:v>3.8813</c:v>
                </c:pt>
                <c:pt idx="323">
                  <c:v>3.8138000000000001</c:v>
                </c:pt>
                <c:pt idx="324">
                  <c:v>4.0151899999999996</c:v>
                </c:pt>
                <c:pt idx="325">
                  <c:v>3.7454800000000001</c:v>
                </c:pt>
                <c:pt idx="326">
                  <c:v>4.1976399999999998</c:v>
                </c:pt>
                <c:pt idx="327">
                  <c:v>4.0183900000000001</c:v>
                </c:pt>
                <c:pt idx="328">
                  <c:v>5.2287400000000002</c:v>
                </c:pt>
                <c:pt idx="329">
                  <c:v>5.02536</c:v>
                </c:pt>
                <c:pt idx="330">
                  <c:v>4.7356100000000003</c:v>
                </c:pt>
                <c:pt idx="331">
                  <c:v>4.5184600000000001</c:v>
                </c:pt>
                <c:pt idx="332">
                  <c:v>5.02088</c:v>
                </c:pt>
                <c:pt idx="333">
                  <c:v>4.4096399999999996</c:v>
                </c:pt>
                <c:pt idx="334">
                  <c:v>5.0269399999999997</c:v>
                </c:pt>
                <c:pt idx="335">
                  <c:v>4.8479000000000001</c:v>
                </c:pt>
                <c:pt idx="336">
                  <c:v>4.8745799999999999</c:v>
                </c:pt>
                <c:pt idx="337">
                  <c:v>4.91737</c:v>
                </c:pt>
                <c:pt idx="338">
                  <c:v>5.5192600000000001</c:v>
                </c:pt>
                <c:pt idx="339">
                  <c:v>4.4478900000000001</c:v>
                </c:pt>
                <c:pt idx="340">
                  <c:v>4.2249999999999996</c:v>
                </c:pt>
                <c:pt idx="341">
                  <c:v>5.5710100000000002</c:v>
                </c:pt>
                <c:pt idx="342">
                  <c:v>6.1117600000000003</c:v>
                </c:pt>
                <c:pt idx="343">
                  <c:v>5.1167999999999996</c:v>
                </c:pt>
                <c:pt idx="344">
                  <c:v>4.4446899999999996</c:v>
                </c:pt>
                <c:pt idx="345">
                  <c:v>5.9314299999999998</c:v>
                </c:pt>
                <c:pt idx="346">
                  <c:v>6.6004199999999997</c:v>
                </c:pt>
                <c:pt idx="347">
                  <c:v>6.7797799999999997</c:v>
                </c:pt>
                <c:pt idx="348">
                  <c:v>7.1646999999999998</c:v>
                </c:pt>
                <c:pt idx="349">
                  <c:v>7.3138800000000002</c:v>
                </c:pt>
                <c:pt idx="350">
                  <c:v>7.2302400000000002</c:v>
                </c:pt>
                <c:pt idx="351">
                  <c:v>7.3236999999999997</c:v>
                </c:pt>
                <c:pt idx="352">
                  <c:v>7.0739200000000002</c:v>
                </c:pt>
                <c:pt idx="353">
                  <c:v>6.6997200000000001</c:v>
                </c:pt>
                <c:pt idx="354">
                  <c:v>6.5696599999999998</c:v>
                </c:pt>
                <c:pt idx="355">
                  <c:v>5.6039899999999996</c:v>
                </c:pt>
                <c:pt idx="356">
                  <c:v>5.6838100000000003</c:v>
                </c:pt>
                <c:pt idx="357">
                  <c:v>4.8949600000000002</c:v>
                </c:pt>
                <c:pt idx="358">
                  <c:v>4.43262</c:v>
                </c:pt>
                <c:pt idx="359">
                  <c:v>4.6393500000000003</c:v>
                </c:pt>
                <c:pt idx="360">
                  <c:v>4.2093800000000003</c:v>
                </c:pt>
                <c:pt idx="361">
                  <c:v>5.5280300000000002</c:v>
                </c:pt>
                <c:pt idx="362">
                  <c:v>6.2276199999999999</c:v>
                </c:pt>
                <c:pt idx="363">
                  <c:v>6.0556599999999996</c:v>
                </c:pt>
                <c:pt idx="364">
                  <c:v>5.9916</c:v>
                </c:pt>
                <c:pt idx="365">
                  <c:v>5.6750400000000001</c:v>
                </c:pt>
                <c:pt idx="366">
                  <c:v>6.3257000000000003</c:v>
                </c:pt>
                <c:pt idx="367">
                  <c:v>6.1399499999999998</c:v>
                </c:pt>
                <c:pt idx="368">
                  <c:v>5.7271200000000002</c:v>
                </c:pt>
                <c:pt idx="369">
                  <c:v>5.5481600000000002</c:v>
                </c:pt>
                <c:pt idx="370">
                  <c:v>4.8159900000000002</c:v>
                </c:pt>
                <c:pt idx="371">
                  <c:v>4.0782600000000002</c:v>
                </c:pt>
                <c:pt idx="372">
                  <c:v>4.5517399999999997</c:v>
                </c:pt>
                <c:pt idx="373">
                  <c:v>4.2642600000000002</c:v>
                </c:pt>
                <c:pt idx="374">
                  <c:v>4.2891300000000001</c:v>
                </c:pt>
                <c:pt idx="375">
                  <c:v>4.1653200000000004</c:v>
                </c:pt>
                <c:pt idx="376">
                  <c:v>3.9004300000000001</c:v>
                </c:pt>
                <c:pt idx="377">
                  <c:v>3.73874</c:v>
                </c:pt>
                <c:pt idx="378">
                  <c:v>3.8195999999999999</c:v>
                </c:pt>
                <c:pt idx="379">
                  <c:v>3.7252700000000001</c:v>
                </c:pt>
                <c:pt idx="380">
                  <c:v>3.6701800000000002</c:v>
                </c:pt>
                <c:pt idx="381">
                  <c:v>3.6563099999999999</c:v>
                </c:pt>
                <c:pt idx="382">
                  <c:v>3.56453</c:v>
                </c:pt>
                <c:pt idx="383">
                  <c:v>3.5831400000000002</c:v>
                </c:pt>
                <c:pt idx="384">
                  <c:v>3.51546</c:v>
                </c:pt>
                <c:pt idx="385">
                  <c:v>3.4656799999999999</c:v>
                </c:pt>
                <c:pt idx="386">
                  <c:v>3.3434200000000001</c:v>
                </c:pt>
                <c:pt idx="387">
                  <c:v>3.2907500000000001</c:v>
                </c:pt>
                <c:pt idx="388">
                  <c:v>3.0186600000000001</c:v>
                </c:pt>
                <c:pt idx="389">
                  <c:v>3.0822799999999999</c:v>
                </c:pt>
                <c:pt idx="390">
                  <c:v>3.2977799999999999</c:v>
                </c:pt>
                <c:pt idx="391">
                  <c:v>3.27691</c:v>
                </c:pt>
                <c:pt idx="392">
                  <c:v>3.70181</c:v>
                </c:pt>
                <c:pt idx="393">
                  <c:v>3.66127</c:v>
                </c:pt>
                <c:pt idx="394">
                  <c:v>3.4110100000000001</c:v>
                </c:pt>
                <c:pt idx="395">
                  <c:v>3.2016900000000001</c:v>
                </c:pt>
                <c:pt idx="396">
                  <c:v>3.30003</c:v>
                </c:pt>
                <c:pt idx="397">
                  <c:v>3.1499600000000001</c:v>
                </c:pt>
                <c:pt idx="398">
                  <c:v>3.5417299999999998</c:v>
                </c:pt>
                <c:pt idx="399">
                  <c:v>3.39479</c:v>
                </c:pt>
                <c:pt idx="400">
                  <c:v>4.2790400000000002</c:v>
                </c:pt>
                <c:pt idx="401">
                  <c:v>3.8508100000000001</c:v>
                </c:pt>
                <c:pt idx="402">
                  <c:v>3.8245399999999998</c:v>
                </c:pt>
                <c:pt idx="403">
                  <c:v>3.4843299999999999</c:v>
                </c:pt>
                <c:pt idx="404">
                  <c:v>3.5440900000000002</c:v>
                </c:pt>
                <c:pt idx="405">
                  <c:v>3.2435399999999999</c:v>
                </c:pt>
                <c:pt idx="406">
                  <c:v>3.1698400000000002</c:v>
                </c:pt>
                <c:pt idx="407">
                  <c:v>3.0615800000000002</c:v>
                </c:pt>
                <c:pt idx="408">
                  <c:v>3.21868</c:v>
                </c:pt>
                <c:pt idx="409">
                  <c:v>3.3437399999999999</c:v>
                </c:pt>
                <c:pt idx="410">
                  <c:v>2.7117</c:v>
                </c:pt>
                <c:pt idx="411">
                  <c:v>2.3920300000000001</c:v>
                </c:pt>
                <c:pt idx="412">
                  <c:v>2.8067199999999999</c:v>
                </c:pt>
                <c:pt idx="413">
                  <c:v>3.1687400000000001</c:v>
                </c:pt>
                <c:pt idx="414">
                  <c:v>3.50678</c:v>
                </c:pt>
                <c:pt idx="415">
                  <c:v>4.8776200000000003</c:v>
                </c:pt>
                <c:pt idx="416">
                  <c:v>4.84511</c:v>
                </c:pt>
                <c:pt idx="417">
                  <c:v>4.5617900000000002</c:v>
                </c:pt>
                <c:pt idx="418">
                  <c:v>4.6106499999999997</c:v>
                </c:pt>
                <c:pt idx="419">
                  <c:v>4.5412299999999997</c:v>
                </c:pt>
                <c:pt idx="420">
                  <c:v>4.0970199999999997</c:v>
                </c:pt>
                <c:pt idx="421">
                  <c:v>4.0871300000000002</c:v>
                </c:pt>
                <c:pt idx="422">
                  <c:v>3.81948</c:v>
                </c:pt>
                <c:pt idx="423">
                  <c:v>4.1953699999999996</c:v>
                </c:pt>
                <c:pt idx="424">
                  <c:v>3.6609699999999998</c:v>
                </c:pt>
                <c:pt idx="425">
                  <c:v>3.5265200000000001</c:v>
                </c:pt>
                <c:pt idx="426">
                  <c:v>3.8110200000000001</c:v>
                </c:pt>
                <c:pt idx="427">
                  <c:v>4.2519799999999996</c:v>
                </c:pt>
                <c:pt idx="428">
                  <c:v>4.2349300000000003</c:v>
                </c:pt>
                <c:pt idx="429">
                  <c:v>4.0985100000000001</c:v>
                </c:pt>
                <c:pt idx="430">
                  <c:v>3.97668</c:v>
                </c:pt>
                <c:pt idx="431">
                  <c:v>3.8406600000000002</c:v>
                </c:pt>
                <c:pt idx="432">
                  <c:v>3.90137</c:v>
                </c:pt>
                <c:pt idx="433">
                  <c:v>4.3018599999999996</c:v>
                </c:pt>
                <c:pt idx="434">
                  <c:v>5.48386</c:v>
                </c:pt>
                <c:pt idx="435">
                  <c:v>4.7198000000000002</c:v>
                </c:pt>
                <c:pt idx="436">
                  <c:v>4.3420699999999997</c:v>
                </c:pt>
                <c:pt idx="437">
                  <c:v>4.4642499999999998</c:v>
                </c:pt>
                <c:pt idx="438">
                  <c:v>4.5597399999999997</c:v>
                </c:pt>
                <c:pt idx="439">
                  <c:v>4.0016499999999997</c:v>
                </c:pt>
                <c:pt idx="440">
                  <c:v>4.2211100000000004</c:v>
                </c:pt>
                <c:pt idx="441">
                  <c:v>3.9404599999999999</c:v>
                </c:pt>
                <c:pt idx="442">
                  <c:v>3.7680400000000001</c:v>
                </c:pt>
                <c:pt idx="443">
                  <c:v>3.4664999999999999</c:v>
                </c:pt>
                <c:pt idx="444">
                  <c:v>3.3949699999999998</c:v>
                </c:pt>
                <c:pt idx="445">
                  <c:v>4.5148700000000002</c:v>
                </c:pt>
                <c:pt idx="446">
                  <c:v>5.5752899999999999</c:v>
                </c:pt>
                <c:pt idx="447">
                  <c:v>5.6478599999999997</c:v>
                </c:pt>
                <c:pt idx="448">
                  <c:v>6.4294200000000004</c:v>
                </c:pt>
                <c:pt idx="449">
                  <c:v>6.6320199999999998</c:v>
                </c:pt>
                <c:pt idx="450">
                  <c:v>7.1710799999999999</c:v>
                </c:pt>
                <c:pt idx="451">
                  <c:v>7.2902800000000001</c:v>
                </c:pt>
                <c:pt idx="452">
                  <c:v>6.9887499999999996</c:v>
                </c:pt>
                <c:pt idx="453">
                  <c:v>6.6637500000000003</c:v>
                </c:pt>
                <c:pt idx="454">
                  <c:v>6.5373400000000004</c:v>
                </c:pt>
                <c:pt idx="455">
                  <c:v>6.20946</c:v>
                </c:pt>
                <c:pt idx="456">
                  <c:v>6.4058000000000002</c:v>
                </c:pt>
                <c:pt idx="457">
                  <c:v>5.4338899999999999</c:v>
                </c:pt>
                <c:pt idx="458">
                  <c:v>4.9330400000000001</c:v>
                </c:pt>
                <c:pt idx="459">
                  <c:v>4.3678299999999997</c:v>
                </c:pt>
                <c:pt idx="460">
                  <c:v>4.43492</c:v>
                </c:pt>
                <c:pt idx="461">
                  <c:v>4.8836399999999998</c:v>
                </c:pt>
                <c:pt idx="462">
                  <c:v>4.9190699999999996</c:v>
                </c:pt>
                <c:pt idx="463">
                  <c:v>5.7478699999999998</c:v>
                </c:pt>
                <c:pt idx="464">
                  <c:v>4.54047</c:v>
                </c:pt>
                <c:pt idx="465">
                  <c:v>5.6057499999999996</c:v>
                </c:pt>
                <c:pt idx="466">
                  <c:v>6.4398999999999997</c:v>
                </c:pt>
                <c:pt idx="467">
                  <c:v>6.6738200000000001</c:v>
                </c:pt>
                <c:pt idx="468">
                  <c:v>5.6289100000000003</c:v>
                </c:pt>
                <c:pt idx="469">
                  <c:v>5.4947800000000004</c:v>
                </c:pt>
                <c:pt idx="470">
                  <c:v>4.8182200000000002</c:v>
                </c:pt>
                <c:pt idx="471">
                  <c:v>4.4167800000000002</c:v>
                </c:pt>
                <c:pt idx="472">
                  <c:v>4.4185400000000001</c:v>
                </c:pt>
                <c:pt idx="473">
                  <c:v>4.3922400000000001</c:v>
                </c:pt>
                <c:pt idx="474">
                  <c:v>4.4663500000000003</c:v>
                </c:pt>
                <c:pt idx="475">
                  <c:v>3.9500899999999999</c:v>
                </c:pt>
                <c:pt idx="476">
                  <c:v>3.83636</c:v>
                </c:pt>
                <c:pt idx="477">
                  <c:v>3.5866199999999999</c:v>
                </c:pt>
                <c:pt idx="478">
                  <c:v>3.5878000000000001</c:v>
                </c:pt>
                <c:pt idx="479">
                  <c:v>3.5081500000000001</c:v>
                </c:pt>
                <c:pt idx="480">
                  <c:v>3.5641799999999999</c:v>
                </c:pt>
                <c:pt idx="481">
                  <c:v>3.44089</c:v>
                </c:pt>
                <c:pt idx="482">
                  <c:v>3.30633</c:v>
                </c:pt>
                <c:pt idx="483">
                  <c:v>3.4291999999999998</c:v>
                </c:pt>
                <c:pt idx="484">
                  <c:v>3.3957899999999999</c:v>
                </c:pt>
                <c:pt idx="485">
                  <c:v>3.5480200000000002</c:v>
                </c:pt>
                <c:pt idx="486">
                  <c:v>3.4734400000000001</c:v>
                </c:pt>
                <c:pt idx="487">
                  <c:v>3.5458799999999999</c:v>
                </c:pt>
                <c:pt idx="488">
                  <c:v>3.98542</c:v>
                </c:pt>
                <c:pt idx="489">
                  <c:v>4.2620399999999998</c:v>
                </c:pt>
                <c:pt idx="490">
                  <c:v>3.8589699999999998</c:v>
                </c:pt>
                <c:pt idx="491">
                  <c:v>3.7890799999999998</c:v>
                </c:pt>
                <c:pt idx="492">
                  <c:v>3.3838200000000001</c:v>
                </c:pt>
                <c:pt idx="493">
                  <c:v>3.3394499999999998</c:v>
                </c:pt>
                <c:pt idx="494">
                  <c:v>3.1738400000000002</c:v>
                </c:pt>
                <c:pt idx="495">
                  <c:v>3.4107799999999999</c:v>
                </c:pt>
                <c:pt idx="496">
                  <c:v>3.1469399999999998</c:v>
                </c:pt>
                <c:pt idx="497">
                  <c:v>3.1348400000000001</c:v>
                </c:pt>
                <c:pt idx="498">
                  <c:v>3.36632</c:v>
                </c:pt>
                <c:pt idx="499">
                  <c:v>3.4811200000000002</c:v>
                </c:pt>
                <c:pt idx="500">
                  <c:v>4.34206</c:v>
                </c:pt>
                <c:pt idx="501">
                  <c:v>4.5250899999999996</c:v>
                </c:pt>
                <c:pt idx="502">
                  <c:v>4.9416599999999997</c:v>
                </c:pt>
                <c:pt idx="503">
                  <c:v>5.6269299999999998</c:v>
                </c:pt>
                <c:pt idx="504">
                  <c:v>5.6149100000000001</c:v>
                </c:pt>
                <c:pt idx="505">
                  <c:v>5.1188700000000003</c:v>
                </c:pt>
                <c:pt idx="506">
                  <c:v>4.8366100000000003</c:v>
                </c:pt>
                <c:pt idx="507">
                  <c:v>4.6924599999999996</c:v>
                </c:pt>
                <c:pt idx="508">
                  <c:v>4.2007399999999997</c:v>
                </c:pt>
                <c:pt idx="509">
                  <c:v>4.2279</c:v>
                </c:pt>
                <c:pt idx="510">
                  <c:v>4.0494000000000003</c:v>
                </c:pt>
                <c:pt idx="511">
                  <c:v>4.0619500000000004</c:v>
                </c:pt>
                <c:pt idx="512">
                  <c:v>4.1925299999999996</c:v>
                </c:pt>
                <c:pt idx="513">
                  <c:v>4.0345800000000001</c:v>
                </c:pt>
                <c:pt idx="514">
                  <c:v>3.7456</c:v>
                </c:pt>
                <c:pt idx="515">
                  <c:v>3.8799800000000002</c:v>
                </c:pt>
                <c:pt idx="516">
                  <c:v>4.7775699999999999</c:v>
                </c:pt>
                <c:pt idx="517">
                  <c:v>4.2069700000000001</c:v>
                </c:pt>
                <c:pt idx="518">
                  <c:v>5.1378500000000003</c:v>
                </c:pt>
                <c:pt idx="519">
                  <c:v>4.3944700000000001</c:v>
                </c:pt>
                <c:pt idx="520">
                  <c:v>4.1992200000000004</c:v>
                </c:pt>
                <c:pt idx="521">
                  <c:v>3.9411200000000002</c:v>
                </c:pt>
                <c:pt idx="522">
                  <c:v>3.8590599999999999</c:v>
                </c:pt>
                <c:pt idx="523">
                  <c:v>4.4864499999999996</c:v>
                </c:pt>
                <c:pt idx="524">
                  <c:v>3.9979100000000001</c:v>
                </c:pt>
                <c:pt idx="525">
                  <c:v>4.0968400000000003</c:v>
                </c:pt>
                <c:pt idx="526">
                  <c:v>4.5759800000000004</c:v>
                </c:pt>
                <c:pt idx="527">
                  <c:v>4.4898499999999997</c:v>
                </c:pt>
                <c:pt idx="528">
                  <c:v>4.1286100000000001</c:v>
                </c:pt>
                <c:pt idx="529">
                  <c:v>4.8493399999999998</c:v>
                </c:pt>
                <c:pt idx="530">
                  <c:v>4.31724</c:v>
                </c:pt>
                <c:pt idx="531">
                  <c:v>4.6033099999999996</c:v>
                </c:pt>
                <c:pt idx="532">
                  <c:v>4.9195200000000003</c:v>
                </c:pt>
                <c:pt idx="533">
                  <c:v>5.7238699999999998</c:v>
                </c:pt>
                <c:pt idx="534">
                  <c:v>5.8821500000000002</c:v>
                </c:pt>
                <c:pt idx="535">
                  <c:v>5.22818</c:v>
                </c:pt>
                <c:pt idx="536">
                  <c:v>5.1515000000000004</c:v>
                </c:pt>
                <c:pt idx="537">
                  <c:v>4.9545599999999999</c:v>
                </c:pt>
                <c:pt idx="538">
                  <c:v>4.9666300000000003</c:v>
                </c:pt>
                <c:pt idx="539">
                  <c:v>4.4829800000000004</c:v>
                </c:pt>
                <c:pt idx="540">
                  <c:v>5.0270999999999999</c:v>
                </c:pt>
                <c:pt idx="541">
                  <c:v>4.9167300000000003</c:v>
                </c:pt>
                <c:pt idx="542">
                  <c:v>4.9924600000000003</c:v>
                </c:pt>
                <c:pt idx="543">
                  <c:v>5.1835199999999997</c:v>
                </c:pt>
                <c:pt idx="544">
                  <c:v>5.4345400000000001</c:v>
                </c:pt>
                <c:pt idx="545">
                  <c:v>5.4114100000000001</c:v>
                </c:pt>
                <c:pt idx="546">
                  <c:v>5.2091500000000002</c:v>
                </c:pt>
                <c:pt idx="547">
                  <c:v>5.1286199999999997</c:v>
                </c:pt>
                <c:pt idx="548">
                  <c:v>5.7061400000000004</c:v>
                </c:pt>
                <c:pt idx="549">
                  <c:v>6.2146999999999997</c:v>
                </c:pt>
                <c:pt idx="550">
                  <c:v>6.8044799999999999</c:v>
                </c:pt>
                <c:pt idx="551">
                  <c:v>6.5897899999999998</c:v>
                </c:pt>
                <c:pt idx="552">
                  <c:v>7.0169899999999998</c:v>
                </c:pt>
                <c:pt idx="553">
                  <c:v>7.6116099999999998</c:v>
                </c:pt>
                <c:pt idx="554">
                  <c:v>7.7268600000000003</c:v>
                </c:pt>
                <c:pt idx="555">
                  <c:v>6.5591999999999997</c:v>
                </c:pt>
                <c:pt idx="556">
                  <c:v>6.6196400000000004</c:v>
                </c:pt>
                <c:pt idx="557">
                  <c:v>5.5465900000000001</c:v>
                </c:pt>
                <c:pt idx="558">
                  <c:v>4.6458899999999996</c:v>
                </c:pt>
                <c:pt idx="559">
                  <c:v>5.2635399999999999</c:v>
                </c:pt>
                <c:pt idx="560">
                  <c:v>4.7296100000000001</c:v>
                </c:pt>
                <c:pt idx="561">
                  <c:v>4.48895</c:v>
                </c:pt>
                <c:pt idx="562">
                  <c:v>4.69496</c:v>
                </c:pt>
                <c:pt idx="563">
                  <c:v>4.9473399999999996</c:v>
                </c:pt>
                <c:pt idx="564">
                  <c:v>5.1523500000000002</c:v>
                </c:pt>
                <c:pt idx="565">
                  <c:v>4.7223199999999999</c:v>
                </c:pt>
                <c:pt idx="566">
                  <c:v>5.7740200000000002</c:v>
                </c:pt>
                <c:pt idx="567">
                  <c:v>4.6738200000000001</c:v>
                </c:pt>
                <c:pt idx="568">
                  <c:v>4.3853</c:v>
                </c:pt>
                <c:pt idx="569">
                  <c:v>4.5102399999999996</c:v>
                </c:pt>
                <c:pt idx="570">
                  <c:v>4.4620699999999998</c:v>
                </c:pt>
                <c:pt idx="571">
                  <c:v>4.00061</c:v>
                </c:pt>
                <c:pt idx="572">
                  <c:v>4.05877</c:v>
                </c:pt>
                <c:pt idx="573">
                  <c:v>3.9649100000000002</c:v>
                </c:pt>
                <c:pt idx="574">
                  <c:v>4.5709400000000002</c:v>
                </c:pt>
                <c:pt idx="575">
                  <c:v>3.83683</c:v>
                </c:pt>
                <c:pt idx="576">
                  <c:v>5.24207</c:v>
                </c:pt>
                <c:pt idx="577">
                  <c:v>4.7280100000000003</c:v>
                </c:pt>
                <c:pt idx="578">
                  <c:v>4.9544800000000002</c:v>
                </c:pt>
                <c:pt idx="579">
                  <c:v>4.9339700000000004</c:v>
                </c:pt>
                <c:pt idx="580">
                  <c:v>4.4075800000000003</c:v>
                </c:pt>
                <c:pt idx="581">
                  <c:v>5.6117800000000004</c:v>
                </c:pt>
                <c:pt idx="582">
                  <c:v>4.1262299999999996</c:v>
                </c:pt>
                <c:pt idx="583">
                  <c:v>3.9203399999999999</c:v>
                </c:pt>
                <c:pt idx="584">
                  <c:v>3.8870800000000001</c:v>
                </c:pt>
                <c:pt idx="585">
                  <c:v>3.83182</c:v>
                </c:pt>
                <c:pt idx="586">
                  <c:v>4.2534999999999998</c:v>
                </c:pt>
                <c:pt idx="587">
                  <c:v>4.1904500000000002</c:v>
                </c:pt>
                <c:pt idx="588">
                  <c:v>3.9070100000000001</c:v>
                </c:pt>
                <c:pt idx="589">
                  <c:v>4.21197</c:v>
                </c:pt>
                <c:pt idx="590">
                  <c:v>3.9284300000000001</c:v>
                </c:pt>
                <c:pt idx="591">
                  <c:v>3.8634400000000002</c:v>
                </c:pt>
                <c:pt idx="592">
                  <c:v>3.9078300000000001</c:v>
                </c:pt>
                <c:pt idx="593">
                  <c:v>4.16127</c:v>
                </c:pt>
                <c:pt idx="594">
                  <c:v>4.0773700000000002</c:v>
                </c:pt>
                <c:pt idx="595">
                  <c:v>4.3014099999999997</c:v>
                </c:pt>
                <c:pt idx="596">
                  <c:v>4.02813</c:v>
                </c:pt>
                <c:pt idx="597">
                  <c:v>3.7985000000000002</c:v>
                </c:pt>
                <c:pt idx="598">
                  <c:v>3.8662700000000001</c:v>
                </c:pt>
                <c:pt idx="599">
                  <c:v>4.1212499999999999</c:v>
                </c:pt>
                <c:pt idx="600">
                  <c:v>3.7685900000000001</c:v>
                </c:pt>
                <c:pt idx="601">
                  <c:v>3.8069799999999998</c:v>
                </c:pt>
                <c:pt idx="602">
                  <c:v>3.3885200000000002</c:v>
                </c:pt>
                <c:pt idx="603">
                  <c:v>3.0623</c:v>
                </c:pt>
                <c:pt idx="604">
                  <c:v>3.3038799999999999</c:v>
                </c:pt>
                <c:pt idx="605">
                  <c:v>3.5438900000000002</c:v>
                </c:pt>
                <c:pt idx="606">
                  <c:v>3.5755400000000002</c:v>
                </c:pt>
                <c:pt idx="607">
                  <c:v>3.6610299999999998</c:v>
                </c:pt>
                <c:pt idx="608">
                  <c:v>3.67116</c:v>
                </c:pt>
                <c:pt idx="609">
                  <c:v>3.90917</c:v>
                </c:pt>
                <c:pt idx="610">
                  <c:v>3.6000700000000001</c:v>
                </c:pt>
                <c:pt idx="611">
                  <c:v>4.0418399999999997</c:v>
                </c:pt>
                <c:pt idx="612">
                  <c:v>4.2189800000000002</c:v>
                </c:pt>
                <c:pt idx="613">
                  <c:v>3.9680800000000001</c:v>
                </c:pt>
                <c:pt idx="614">
                  <c:v>4.0785999999999998</c:v>
                </c:pt>
                <c:pt idx="615">
                  <c:v>4.22316</c:v>
                </c:pt>
                <c:pt idx="616">
                  <c:v>3.87825</c:v>
                </c:pt>
                <c:pt idx="617">
                  <c:v>3.6035400000000002</c:v>
                </c:pt>
                <c:pt idx="618">
                  <c:v>4.2411599999999998</c:v>
                </c:pt>
                <c:pt idx="619">
                  <c:v>3.7343600000000001</c:v>
                </c:pt>
                <c:pt idx="620">
                  <c:v>3.57335</c:v>
                </c:pt>
                <c:pt idx="621">
                  <c:v>3.9344199999999998</c:v>
                </c:pt>
                <c:pt idx="622">
                  <c:v>4.4100900000000003</c:v>
                </c:pt>
                <c:pt idx="623">
                  <c:v>4.2120899999999999</c:v>
                </c:pt>
                <c:pt idx="624">
                  <c:v>4.1821099999999998</c:v>
                </c:pt>
                <c:pt idx="625">
                  <c:v>4.3057699999999999</c:v>
                </c:pt>
                <c:pt idx="626">
                  <c:v>3.94923</c:v>
                </c:pt>
                <c:pt idx="627">
                  <c:v>3.9301300000000001</c:v>
                </c:pt>
                <c:pt idx="628">
                  <c:v>3.8479100000000002</c:v>
                </c:pt>
                <c:pt idx="629">
                  <c:v>3.83141</c:v>
                </c:pt>
                <c:pt idx="630">
                  <c:v>3.8736000000000002</c:v>
                </c:pt>
                <c:pt idx="631">
                  <c:v>3.7471199999999998</c:v>
                </c:pt>
                <c:pt idx="632">
                  <c:v>4.1269900000000002</c:v>
                </c:pt>
                <c:pt idx="633">
                  <c:v>3.7313000000000001</c:v>
                </c:pt>
                <c:pt idx="634">
                  <c:v>3.6248800000000001</c:v>
                </c:pt>
                <c:pt idx="635">
                  <c:v>3.5319199999999999</c:v>
                </c:pt>
                <c:pt idx="636">
                  <c:v>3.6252300000000002</c:v>
                </c:pt>
                <c:pt idx="637">
                  <c:v>3.59497</c:v>
                </c:pt>
                <c:pt idx="638">
                  <c:v>3.7417899999999999</c:v>
                </c:pt>
                <c:pt idx="639">
                  <c:v>3.3910999999999998</c:v>
                </c:pt>
                <c:pt idx="640">
                  <c:v>4.2686900000000003</c:v>
                </c:pt>
                <c:pt idx="641">
                  <c:v>4.52766</c:v>
                </c:pt>
                <c:pt idx="642">
                  <c:v>5.56006</c:v>
                </c:pt>
                <c:pt idx="643">
                  <c:v>4.93119</c:v>
                </c:pt>
                <c:pt idx="644">
                  <c:v>4.8652100000000003</c:v>
                </c:pt>
                <c:pt idx="645">
                  <c:v>4.8700999999999999</c:v>
                </c:pt>
                <c:pt idx="646">
                  <c:v>7.71272</c:v>
                </c:pt>
                <c:pt idx="647">
                  <c:v>7.6047599999999997</c:v>
                </c:pt>
                <c:pt idx="648">
                  <c:v>7.6531599999999997</c:v>
                </c:pt>
                <c:pt idx="649">
                  <c:v>6.7779999999999996</c:v>
                </c:pt>
                <c:pt idx="650">
                  <c:v>7.75624</c:v>
                </c:pt>
                <c:pt idx="651">
                  <c:v>7.7772199999999998</c:v>
                </c:pt>
                <c:pt idx="652">
                  <c:v>7.5659999999999998</c:v>
                </c:pt>
                <c:pt idx="653">
                  <c:v>7.7957099999999997</c:v>
                </c:pt>
                <c:pt idx="654">
                  <c:v>5.5225799999999996</c:v>
                </c:pt>
                <c:pt idx="655">
                  <c:v>5.14297</c:v>
                </c:pt>
                <c:pt idx="656">
                  <c:v>4.9598899999999997</c:v>
                </c:pt>
                <c:pt idx="657">
                  <c:v>4.9611400000000003</c:v>
                </c:pt>
                <c:pt idx="658">
                  <c:v>5.3513900000000003</c:v>
                </c:pt>
                <c:pt idx="659">
                  <c:v>4.89161</c:v>
                </c:pt>
                <c:pt idx="660">
                  <c:v>4.5120699999999996</c:v>
                </c:pt>
                <c:pt idx="661">
                  <c:v>5.2012</c:v>
                </c:pt>
                <c:pt idx="662">
                  <c:v>6.4521499999999996</c:v>
                </c:pt>
                <c:pt idx="663">
                  <c:v>7.5968200000000001</c:v>
                </c:pt>
                <c:pt idx="664">
                  <c:v>7.0976900000000001</c:v>
                </c:pt>
                <c:pt idx="665">
                  <c:v>5.4756999999999998</c:v>
                </c:pt>
                <c:pt idx="666">
                  <c:v>5.3182299999999998</c:v>
                </c:pt>
                <c:pt idx="667">
                  <c:v>5.3293799999999996</c:v>
                </c:pt>
                <c:pt idx="668">
                  <c:v>5.4274500000000003</c:v>
                </c:pt>
                <c:pt idx="669">
                  <c:v>5.2496400000000003</c:v>
                </c:pt>
                <c:pt idx="670">
                  <c:v>5.1395499999999998</c:v>
                </c:pt>
                <c:pt idx="671">
                  <c:v>4.8760700000000003</c:v>
                </c:pt>
                <c:pt idx="672">
                  <c:v>4.1918800000000003</c:v>
                </c:pt>
                <c:pt idx="673">
                  <c:v>4.6753299999999998</c:v>
                </c:pt>
                <c:pt idx="674">
                  <c:v>4.1527700000000003</c:v>
                </c:pt>
                <c:pt idx="675">
                  <c:v>3.9303900000000001</c:v>
                </c:pt>
                <c:pt idx="676">
                  <c:v>3.6572</c:v>
                </c:pt>
                <c:pt idx="677">
                  <c:v>3.73108</c:v>
                </c:pt>
                <c:pt idx="678">
                  <c:v>3.5251899999999998</c:v>
                </c:pt>
                <c:pt idx="679">
                  <c:v>3.6827200000000002</c:v>
                </c:pt>
                <c:pt idx="680">
                  <c:v>4.0001499999999997</c:v>
                </c:pt>
                <c:pt idx="681">
                  <c:v>3.4823400000000002</c:v>
                </c:pt>
                <c:pt idx="682">
                  <c:v>3.9200200000000001</c:v>
                </c:pt>
                <c:pt idx="683">
                  <c:v>3.4025799999999999</c:v>
                </c:pt>
                <c:pt idx="684">
                  <c:v>3.35717</c:v>
                </c:pt>
                <c:pt idx="685">
                  <c:v>3.3991400000000001</c:v>
                </c:pt>
                <c:pt idx="686">
                  <c:v>3.4924300000000001</c:v>
                </c:pt>
                <c:pt idx="687">
                  <c:v>3.7647900000000001</c:v>
                </c:pt>
                <c:pt idx="688">
                  <c:v>3.8670900000000001</c:v>
                </c:pt>
                <c:pt idx="689">
                  <c:v>3.90496</c:v>
                </c:pt>
                <c:pt idx="690">
                  <c:v>3.3182299999999998</c:v>
                </c:pt>
                <c:pt idx="691">
                  <c:v>4.8543700000000003</c:v>
                </c:pt>
                <c:pt idx="692">
                  <c:v>4.2519200000000001</c:v>
                </c:pt>
                <c:pt idx="693">
                  <c:v>4.0968499999999999</c:v>
                </c:pt>
                <c:pt idx="694">
                  <c:v>3.9130500000000001</c:v>
                </c:pt>
                <c:pt idx="695">
                  <c:v>3.8639000000000001</c:v>
                </c:pt>
                <c:pt idx="696">
                  <c:v>3.8320400000000001</c:v>
                </c:pt>
                <c:pt idx="697">
                  <c:v>3.8666100000000001</c:v>
                </c:pt>
                <c:pt idx="698">
                  <c:v>4.2889400000000002</c:v>
                </c:pt>
                <c:pt idx="699">
                  <c:v>3.85806</c:v>
                </c:pt>
                <c:pt idx="700">
                  <c:v>4.4873399999999997</c:v>
                </c:pt>
                <c:pt idx="701">
                  <c:v>3.7005599999999998</c:v>
                </c:pt>
                <c:pt idx="702">
                  <c:v>4.1102100000000004</c:v>
                </c:pt>
                <c:pt idx="703">
                  <c:v>3.9108000000000001</c:v>
                </c:pt>
                <c:pt idx="704">
                  <c:v>3.5919500000000002</c:v>
                </c:pt>
                <c:pt idx="705">
                  <c:v>4.0261699999999996</c:v>
                </c:pt>
                <c:pt idx="706">
                  <c:v>4.2072500000000002</c:v>
                </c:pt>
                <c:pt idx="707">
                  <c:v>4.4477399999999996</c:v>
                </c:pt>
                <c:pt idx="708">
                  <c:v>4.7140899999999997</c:v>
                </c:pt>
                <c:pt idx="709">
                  <c:v>4.5446099999999996</c:v>
                </c:pt>
                <c:pt idx="710">
                  <c:v>4.5964799999999997</c:v>
                </c:pt>
                <c:pt idx="711">
                  <c:v>4.2202200000000003</c:v>
                </c:pt>
                <c:pt idx="712">
                  <c:v>4.1091100000000003</c:v>
                </c:pt>
                <c:pt idx="713">
                  <c:v>3.9249000000000001</c:v>
                </c:pt>
                <c:pt idx="714">
                  <c:v>4.3786800000000001</c:v>
                </c:pt>
                <c:pt idx="715">
                  <c:v>3.9231699999999998</c:v>
                </c:pt>
                <c:pt idx="716">
                  <c:v>3.7550500000000002</c:v>
                </c:pt>
                <c:pt idx="717">
                  <c:v>3.6812399999999998</c:v>
                </c:pt>
                <c:pt idx="718">
                  <c:v>4.1248199999999997</c:v>
                </c:pt>
                <c:pt idx="719">
                  <c:v>3.4300299999999999</c:v>
                </c:pt>
                <c:pt idx="720">
                  <c:v>3.2592500000000002</c:v>
                </c:pt>
                <c:pt idx="721">
                  <c:v>4.40083</c:v>
                </c:pt>
                <c:pt idx="722">
                  <c:v>3.8565800000000001</c:v>
                </c:pt>
                <c:pt idx="723">
                  <c:v>4.1792999999999996</c:v>
                </c:pt>
                <c:pt idx="724">
                  <c:v>3.6782599999999999</c:v>
                </c:pt>
                <c:pt idx="725">
                  <c:v>3.8206899999999999</c:v>
                </c:pt>
                <c:pt idx="726">
                  <c:v>3.65524</c:v>
                </c:pt>
                <c:pt idx="727">
                  <c:v>3.4776199999999999</c:v>
                </c:pt>
                <c:pt idx="728">
                  <c:v>3.3946000000000001</c:v>
                </c:pt>
                <c:pt idx="729">
                  <c:v>4.0939199999999998</c:v>
                </c:pt>
                <c:pt idx="730">
                  <c:v>3.7897799999999999</c:v>
                </c:pt>
                <c:pt idx="731">
                  <c:v>4.0138100000000003</c:v>
                </c:pt>
                <c:pt idx="732">
                  <c:v>4.0620099999999999</c:v>
                </c:pt>
                <c:pt idx="733">
                  <c:v>3.9608599999999998</c:v>
                </c:pt>
                <c:pt idx="734">
                  <c:v>3.3852000000000002</c:v>
                </c:pt>
                <c:pt idx="735">
                  <c:v>3.6714899999999999</c:v>
                </c:pt>
                <c:pt idx="736">
                  <c:v>3.37147</c:v>
                </c:pt>
                <c:pt idx="737">
                  <c:v>3.19577</c:v>
                </c:pt>
                <c:pt idx="738">
                  <c:v>3.2124100000000002</c:v>
                </c:pt>
                <c:pt idx="739">
                  <c:v>4.1724699999999997</c:v>
                </c:pt>
                <c:pt idx="740">
                  <c:v>4.2320399999999996</c:v>
                </c:pt>
                <c:pt idx="741">
                  <c:v>4.0262900000000004</c:v>
                </c:pt>
                <c:pt idx="742">
                  <c:v>4.0571599999999997</c:v>
                </c:pt>
                <c:pt idx="743">
                  <c:v>4.0845799999999999</c:v>
                </c:pt>
                <c:pt idx="744">
                  <c:v>4.5465099999999996</c:v>
                </c:pt>
                <c:pt idx="745">
                  <c:v>5.1386000000000003</c:v>
                </c:pt>
                <c:pt idx="746">
                  <c:v>5.3301699999999999</c:v>
                </c:pt>
                <c:pt idx="747">
                  <c:v>4.9940100000000003</c:v>
                </c:pt>
                <c:pt idx="748">
                  <c:v>5.1746100000000004</c:v>
                </c:pt>
                <c:pt idx="749">
                  <c:v>5.6869699999999996</c:v>
                </c:pt>
                <c:pt idx="750">
                  <c:v>6.0063700000000004</c:v>
                </c:pt>
                <c:pt idx="751">
                  <c:v>5.7024499999999998</c:v>
                </c:pt>
                <c:pt idx="752">
                  <c:v>5.74878</c:v>
                </c:pt>
                <c:pt idx="753">
                  <c:v>5.8504500000000004</c:v>
                </c:pt>
                <c:pt idx="754">
                  <c:v>5.5915299999999997</c:v>
                </c:pt>
                <c:pt idx="755">
                  <c:v>5.6020099999999999</c:v>
                </c:pt>
                <c:pt idx="756">
                  <c:v>5.4634299999999998</c:v>
                </c:pt>
                <c:pt idx="757">
                  <c:v>5.3095499999999998</c:v>
                </c:pt>
                <c:pt idx="758">
                  <c:v>4.7025399999999999</c:v>
                </c:pt>
                <c:pt idx="759">
                  <c:v>4.7360199999999999</c:v>
                </c:pt>
                <c:pt idx="760">
                  <c:v>4.70845</c:v>
                </c:pt>
                <c:pt idx="761">
                  <c:v>5.5480400000000003</c:v>
                </c:pt>
                <c:pt idx="762">
                  <c:v>5.2519999999999998</c:v>
                </c:pt>
                <c:pt idx="763">
                  <c:v>4.8742900000000002</c:v>
                </c:pt>
                <c:pt idx="764">
                  <c:v>5.0737100000000002</c:v>
                </c:pt>
                <c:pt idx="765">
                  <c:v>4.6873399999999998</c:v>
                </c:pt>
                <c:pt idx="766">
                  <c:v>4.5137400000000003</c:v>
                </c:pt>
                <c:pt idx="767">
                  <c:v>4.7670199999999996</c:v>
                </c:pt>
                <c:pt idx="768">
                  <c:v>4.2044600000000001</c:v>
                </c:pt>
                <c:pt idx="769">
                  <c:v>4.37948</c:v>
                </c:pt>
                <c:pt idx="770">
                  <c:v>4.2901800000000003</c:v>
                </c:pt>
                <c:pt idx="771">
                  <c:v>3.8921999999999999</c:v>
                </c:pt>
                <c:pt idx="772">
                  <c:v>3.8501599999999998</c:v>
                </c:pt>
                <c:pt idx="773">
                  <c:v>3.8726699999999998</c:v>
                </c:pt>
                <c:pt idx="774">
                  <c:v>4.3692799999999998</c:v>
                </c:pt>
                <c:pt idx="775">
                  <c:v>3.56976</c:v>
                </c:pt>
                <c:pt idx="776">
                  <c:v>3.4968900000000001</c:v>
                </c:pt>
                <c:pt idx="777">
                  <c:v>3.66629</c:v>
                </c:pt>
                <c:pt idx="778">
                  <c:v>3.6235900000000001</c:v>
                </c:pt>
                <c:pt idx="779">
                  <c:v>3.4048799999999999</c:v>
                </c:pt>
                <c:pt idx="780">
                  <c:v>3.2145800000000002</c:v>
                </c:pt>
                <c:pt idx="781">
                  <c:v>3.13374</c:v>
                </c:pt>
                <c:pt idx="782">
                  <c:v>3.2578900000000002</c:v>
                </c:pt>
                <c:pt idx="783">
                  <c:v>3.09979</c:v>
                </c:pt>
                <c:pt idx="784">
                  <c:v>3.0555300000000001</c:v>
                </c:pt>
                <c:pt idx="785">
                  <c:v>3.2350500000000002</c:v>
                </c:pt>
                <c:pt idx="786">
                  <c:v>3.0245899999999999</c:v>
                </c:pt>
                <c:pt idx="787">
                  <c:v>3.0392100000000002</c:v>
                </c:pt>
                <c:pt idx="788">
                  <c:v>2.7128299999999999</c:v>
                </c:pt>
                <c:pt idx="789">
                  <c:v>2.7697500000000002</c:v>
                </c:pt>
                <c:pt idx="790">
                  <c:v>2.9096799999999998</c:v>
                </c:pt>
                <c:pt idx="791">
                  <c:v>3.4979499999999999</c:v>
                </c:pt>
                <c:pt idx="792">
                  <c:v>3.1008499999999999</c:v>
                </c:pt>
                <c:pt idx="793">
                  <c:v>3.0205700000000002</c:v>
                </c:pt>
                <c:pt idx="794">
                  <c:v>3.1269300000000002</c:v>
                </c:pt>
                <c:pt idx="795">
                  <c:v>3.4242300000000001</c:v>
                </c:pt>
                <c:pt idx="796">
                  <c:v>3.77718</c:v>
                </c:pt>
                <c:pt idx="797">
                  <c:v>3.5710500000000001</c:v>
                </c:pt>
                <c:pt idx="798">
                  <c:v>3.2837100000000001</c:v>
                </c:pt>
                <c:pt idx="799">
                  <c:v>3.42686</c:v>
                </c:pt>
                <c:pt idx="800">
                  <c:v>3.3942000000000001</c:v>
                </c:pt>
                <c:pt idx="801">
                  <c:v>3.5055299999999998</c:v>
                </c:pt>
                <c:pt idx="802">
                  <c:v>4.4930399999999997</c:v>
                </c:pt>
                <c:pt idx="803">
                  <c:v>4.2272100000000004</c:v>
                </c:pt>
                <c:pt idx="804">
                  <c:v>4.7573699999999999</c:v>
                </c:pt>
                <c:pt idx="805">
                  <c:v>4.05837</c:v>
                </c:pt>
                <c:pt idx="806">
                  <c:v>4.0616700000000003</c:v>
                </c:pt>
                <c:pt idx="807">
                  <c:v>4.1114100000000002</c:v>
                </c:pt>
                <c:pt idx="808">
                  <c:v>4.1628400000000001</c:v>
                </c:pt>
                <c:pt idx="809">
                  <c:v>3.8489599999999999</c:v>
                </c:pt>
                <c:pt idx="810">
                  <c:v>3.9735399999999998</c:v>
                </c:pt>
                <c:pt idx="811">
                  <c:v>4.7210599999999996</c:v>
                </c:pt>
                <c:pt idx="812">
                  <c:v>4.0952700000000002</c:v>
                </c:pt>
                <c:pt idx="813">
                  <c:v>3.6363099999999999</c:v>
                </c:pt>
                <c:pt idx="814">
                  <c:v>3.7605</c:v>
                </c:pt>
                <c:pt idx="815">
                  <c:v>3.5603400000000001</c:v>
                </c:pt>
                <c:pt idx="816">
                  <c:v>3.9261499999999998</c:v>
                </c:pt>
                <c:pt idx="817">
                  <c:v>3.3174899999999998</c:v>
                </c:pt>
                <c:pt idx="818">
                  <c:v>3.56168</c:v>
                </c:pt>
                <c:pt idx="819">
                  <c:v>3.8608899999999999</c:v>
                </c:pt>
                <c:pt idx="820">
                  <c:v>3.4670000000000001</c:v>
                </c:pt>
                <c:pt idx="821">
                  <c:v>3.5084300000000002</c:v>
                </c:pt>
                <c:pt idx="822">
                  <c:v>4.4038300000000001</c:v>
                </c:pt>
                <c:pt idx="823">
                  <c:v>4.0744899999999999</c:v>
                </c:pt>
                <c:pt idx="824">
                  <c:v>3.6268199999999999</c:v>
                </c:pt>
                <c:pt idx="825">
                  <c:v>3.4129900000000002</c:v>
                </c:pt>
                <c:pt idx="826">
                  <c:v>4.0408799999999996</c:v>
                </c:pt>
                <c:pt idx="827">
                  <c:v>3.9756</c:v>
                </c:pt>
                <c:pt idx="828">
                  <c:v>3.9940500000000001</c:v>
                </c:pt>
                <c:pt idx="829">
                  <c:v>3.8695599999999999</c:v>
                </c:pt>
                <c:pt idx="830">
                  <c:v>4.1537100000000002</c:v>
                </c:pt>
                <c:pt idx="831">
                  <c:v>4.5637699999999999</c:v>
                </c:pt>
                <c:pt idx="832">
                  <c:v>4.0618800000000004</c:v>
                </c:pt>
                <c:pt idx="833">
                  <c:v>4.0240900000000002</c:v>
                </c:pt>
                <c:pt idx="834">
                  <c:v>3.7735699999999999</c:v>
                </c:pt>
                <c:pt idx="835">
                  <c:v>3.6598099999999998</c:v>
                </c:pt>
                <c:pt idx="836">
                  <c:v>3.4770799999999999</c:v>
                </c:pt>
                <c:pt idx="837">
                  <c:v>3.8405100000000001</c:v>
                </c:pt>
                <c:pt idx="838">
                  <c:v>3.35012</c:v>
                </c:pt>
                <c:pt idx="839">
                  <c:v>3.7062300000000001</c:v>
                </c:pt>
                <c:pt idx="840">
                  <c:v>3.5163099999999998</c:v>
                </c:pt>
                <c:pt idx="841">
                  <c:v>10.32737</c:v>
                </c:pt>
                <c:pt idx="842">
                  <c:v>10.392110000000001</c:v>
                </c:pt>
                <c:pt idx="843">
                  <c:v>10.33938</c:v>
                </c:pt>
                <c:pt idx="844">
                  <c:v>5.2881299999999998</c:v>
                </c:pt>
                <c:pt idx="845">
                  <c:v>5.5419200000000002</c:v>
                </c:pt>
                <c:pt idx="846">
                  <c:v>6.4764799999999996</c:v>
                </c:pt>
                <c:pt idx="847">
                  <c:v>7.3403700000000001</c:v>
                </c:pt>
                <c:pt idx="848">
                  <c:v>6.7008200000000002</c:v>
                </c:pt>
                <c:pt idx="849">
                  <c:v>7.0114099999999997</c:v>
                </c:pt>
                <c:pt idx="850">
                  <c:v>6.8071099999999998</c:v>
                </c:pt>
                <c:pt idx="851">
                  <c:v>6.7674500000000002</c:v>
                </c:pt>
                <c:pt idx="852">
                  <c:v>6.4523400000000004</c:v>
                </c:pt>
                <c:pt idx="853">
                  <c:v>4.6142799999999999</c:v>
                </c:pt>
                <c:pt idx="854">
                  <c:v>5.8981599999999998</c:v>
                </c:pt>
                <c:pt idx="855">
                  <c:v>6.8834999999999997</c:v>
                </c:pt>
                <c:pt idx="856">
                  <c:v>6.0070499999999996</c:v>
                </c:pt>
                <c:pt idx="857">
                  <c:v>7.9414100000000003</c:v>
                </c:pt>
                <c:pt idx="858">
                  <c:v>7.8601999999999999</c:v>
                </c:pt>
                <c:pt idx="859">
                  <c:v>7.8514400000000002</c:v>
                </c:pt>
                <c:pt idx="860">
                  <c:v>7.8326399999999996</c:v>
                </c:pt>
                <c:pt idx="861">
                  <c:v>4.6821999999999999</c:v>
                </c:pt>
                <c:pt idx="862">
                  <c:v>5.5042499999999999</c:v>
                </c:pt>
                <c:pt idx="863">
                  <c:v>4.6246</c:v>
                </c:pt>
                <c:pt idx="864">
                  <c:v>5.5304099999999998</c:v>
                </c:pt>
                <c:pt idx="865">
                  <c:v>3.9628299999999999</c:v>
                </c:pt>
                <c:pt idx="866">
                  <c:v>4.3822099999999997</c:v>
                </c:pt>
                <c:pt idx="867">
                  <c:v>4.1428900000000004</c:v>
                </c:pt>
                <c:pt idx="868">
                  <c:v>5.4938900000000004</c:v>
                </c:pt>
                <c:pt idx="869">
                  <c:v>4.1775599999999997</c:v>
                </c:pt>
                <c:pt idx="870">
                  <c:v>4.27074</c:v>
                </c:pt>
                <c:pt idx="871">
                  <c:v>3.9838200000000001</c:v>
                </c:pt>
                <c:pt idx="872">
                  <c:v>3.7723300000000002</c:v>
                </c:pt>
                <c:pt idx="873">
                  <c:v>4.6122500000000004</c:v>
                </c:pt>
                <c:pt idx="874">
                  <c:v>4.9113600000000002</c:v>
                </c:pt>
                <c:pt idx="875">
                  <c:v>4.2446700000000002</c:v>
                </c:pt>
                <c:pt idx="876">
                  <c:v>5.4990800000000002</c:v>
                </c:pt>
                <c:pt idx="877">
                  <c:v>6.3261500000000002</c:v>
                </c:pt>
                <c:pt idx="878">
                  <c:v>6.6085099999999999</c:v>
                </c:pt>
                <c:pt idx="879">
                  <c:v>5.0813800000000002</c:v>
                </c:pt>
                <c:pt idx="880">
                  <c:v>6.5334300000000001</c:v>
                </c:pt>
                <c:pt idx="881">
                  <c:v>5.7930999999999999</c:v>
                </c:pt>
                <c:pt idx="882">
                  <c:v>5.5472900000000003</c:v>
                </c:pt>
                <c:pt idx="883">
                  <c:v>6.4888399999999997</c:v>
                </c:pt>
                <c:pt idx="884">
                  <c:v>6.4878600000000004</c:v>
                </c:pt>
                <c:pt idx="885">
                  <c:v>5.0756899999999998</c:v>
                </c:pt>
                <c:pt idx="886">
                  <c:v>6.03756</c:v>
                </c:pt>
                <c:pt idx="887">
                  <c:v>6.6540299999999997</c:v>
                </c:pt>
                <c:pt idx="888">
                  <c:v>5.2162600000000001</c:v>
                </c:pt>
                <c:pt idx="889">
                  <c:v>4.0292700000000004</c:v>
                </c:pt>
                <c:pt idx="890">
                  <c:v>4.9955699999999998</c:v>
                </c:pt>
                <c:pt idx="891">
                  <c:v>6.6234599999999997</c:v>
                </c:pt>
                <c:pt idx="892">
                  <c:v>6.7735900000000004</c:v>
                </c:pt>
                <c:pt idx="893">
                  <c:v>6.6725700000000003</c:v>
                </c:pt>
                <c:pt idx="894">
                  <c:v>5.8908300000000002</c:v>
                </c:pt>
                <c:pt idx="895">
                  <c:v>6.7211800000000004</c:v>
                </c:pt>
                <c:pt idx="896">
                  <c:v>5.3038800000000004</c:v>
                </c:pt>
                <c:pt idx="897">
                  <c:v>6.7197300000000002</c:v>
                </c:pt>
                <c:pt idx="898">
                  <c:v>6.8007799999999996</c:v>
                </c:pt>
                <c:pt idx="899">
                  <c:v>6.9128600000000002</c:v>
                </c:pt>
                <c:pt idx="900">
                  <c:v>6.76098</c:v>
                </c:pt>
                <c:pt idx="901">
                  <c:v>5.68025</c:v>
                </c:pt>
                <c:pt idx="902">
                  <c:v>5.6432799999999999</c:v>
                </c:pt>
                <c:pt idx="903">
                  <c:v>5.3422299999999998</c:v>
                </c:pt>
                <c:pt idx="904">
                  <c:v>6.8963000000000001</c:v>
                </c:pt>
                <c:pt idx="905">
                  <c:v>6.48827</c:v>
                </c:pt>
                <c:pt idx="906">
                  <c:v>6.6806799999999997</c:v>
                </c:pt>
                <c:pt idx="907">
                  <c:v>6.5305799999999996</c:v>
                </c:pt>
                <c:pt idx="908">
                  <c:v>7.4108400000000003</c:v>
                </c:pt>
                <c:pt idx="909">
                  <c:v>7.2956300000000001</c:v>
                </c:pt>
                <c:pt idx="910">
                  <c:v>6.6651999999999996</c:v>
                </c:pt>
                <c:pt idx="911">
                  <c:v>5.6738999999999997</c:v>
                </c:pt>
                <c:pt idx="912">
                  <c:v>6.9757199999999999</c:v>
                </c:pt>
                <c:pt idx="913">
                  <c:v>6.0755499999999998</c:v>
                </c:pt>
                <c:pt idx="914">
                  <c:v>5.8428699999999996</c:v>
                </c:pt>
                <c:pt idx="915">
                  <c:v>5.3909099999999999</c:v>
                </c:pt>
                <c:pt idx="916">
                  <c:v>5.3148400000000002</c:v>
                </c:pt>
                <c:pt idx="917">
                  <c:v>3.9117500000000001</c:v>
                </c:pt>
                <c:pt idx="918">
                  <c:v>3.9596</c:v>
                </c:pt>
                <c:pt idx="919">
                  <c:v>5.9933199999999998</c:v>
                </c:pt>
                <c:pt idx="920">
                  <c:v>6.4877099999999999</c:v>
                </c:pt>
                <c:pt idx="921">
                  <c:v>4.1048600000000004</c:v>
                </c:pt>
                <c:pt idx="922">
                  <c:v>4.9885200000000003</c:v>
                </c:pt>
                <c:pt idx="923">
                  <c:v>6.4755099999999999</c:v>
                </c:pt>
                <c:pt idx="924">
                  <c:v>5.9196299999999997</c:v>
                </c:pt>
                <c:pt idx="925">
                  <c:v>5.8374600000000001</c:v>
                </c:pt>
                <c:pt idx="926">
                  <c:v>5.6959999999999997</c:v>
                </c:pt>
                <c:pt idx="927">
                  <c:v>6.1778000000000004</c:v>
                </c:pt>
                <c:pt idx="928">
                  <c:v>5.7286000000000001</c:v>
                </c:pt>
                <c:pt idx="929">
                  <c:v>5.3479299999999999</c:v>
                </c:pt>
                <c:pt idx="930">
                  <c:v>4.2766400000000004</c:v>
                </c:pt>
                <c:pt idx="931">
                  <c:v>4.42197</c:v>
                </c:pt>
                <c:pt idx="932">
                  <c:v>4.3415699999999999</c:v>
                </c:pt>
                <c:pt idx="933">
                  <c:v>4.1025</c:v>
                </c:pt>
                <c:pt idx="934">
                  <c:v>4.0460799999999999</c:v>
                </c:pt>
                <c:pt idx="935">
                  <c:v>4.3421599999999998</c:v>
                </c:pt>
                <c:pt idx="936">
                  <c:v>4.1231499999999999</c:v>
                </c:pt>
                <c:pt idx="937">
                  <c:v>5.65381</c:v>
                </c:pt>
                <c:pt idx="938">
                  <c:v>6.6415499999999996</c:v>
                </c:pt>
                <c:pt idx="939">
                  <c:v>5.75969</c:v>
                </c:pt>
                <c:pt idx="940">
                  <c:v>5.6812800000000001</c:v>
                </c:pt>
                <c:pt idx="941">
                  <c:v>5.6516599999999997</c:v>
                </c:pt>
                <c:pt idx="942">
                  <c:v>7.4969299999999999</c:v>
                </c:pt>
                <c:pt idx="943">
                  <c:v>7.4645900000000003</c:v>
                </c:pt>
                <c:pt idx="944">
                  <c:v>5.4384800000000002</c:v>
                </c:pt>
                <c:pt idx="945">
                  <c:v>6.7605399999999998</c:v>
                </c:pt>
                <c:pt idx="946">
                  <c:v>7.8273999999999999</c:v>
                </c:pt>
                <c:pt idx="947">
                  <c:v>7.9704499999999996</c:v>
                </c:pt>
                <c:pt idx="948">
                  <c:v>6.6785699999999997</c:v>
                </c:pt>
                <c:pt idx="949">
                  <c:v>6.8777299999999997</c:v>
                </c:pt>
                <c:pt idx="950">
                  <c:v>5.6722900000000003</c:v>
                </c:pt>
                <c:pt idx="951">
                  <c:v>5.0225999999999997</c:v>
                </c:pt>
                <c:pt idx="952">
                  <c:v>6.8953800000000003</c:v>
                </c:pt>
                <c:pt idx="953">
                  <c:v>6.0347400000000002</c:v>
                </c:pt>
                <c:pt idx="954">
                  <c:v>6.3018799999999997</c:v>
                </c:pt>
                <c:pt idx="955">
                  <c:v>5.7233599999999996</c:v>
                </c:pt>
                <c:pt idx="956">
                  <c:v>5.9297199999999997</c:v>
                </c:pt>
                <c:pt idx="957">
                  <c:v>5.7015500000000001</c:v>
                </c:pt>
                <c:pt idx="958">
                  <c:v>5.8126899999999999</c:v>
                </c:pt>
                <c:pt idx="959">
                  <c:v>6.28972</c:v>
                </c:pt>
                <c:pt idx="960">
                  <c:v>5.3339499999999997</c:v>
                </c:pt>
                <c:pt idx="961">
                  <c:v>4.7193800000000001</c:v>
                </c:pt>
                <c:pt idx="962">
                  <c:v>4.9641200000000003</c:v>
                </c:pt>
                <c:pt idx="963">
                  <c:v>6.3415600000000003</c:v>
                </c:pt>
                <c:pt idx="964">
                  <c:v>4.4910699999999997</c:v>
                </c:pt>
                <c:pt idx="965">
                  <c:v>4.1478200000000003</c:v>
                </c:pt>
                <c:pt idx="966">
                  <c:v>4.8766400000000001</c:v>
                </c:pt>
                <c:pt idx="967">
                  <c:v>5.6226900000000004</c:v>
                </c:pt>
                <c:pt idx="968">
                  <c:v>4.3771500000000003</c:v>
                </c:pt>
                <c:pt idx="969">
                  <c:v>4.2307800000000002</c:v>
                </c:pt>
                <c:pt idx="970">
                  <c:v>4.0296000000000003</c:v>
                </c:pt>
                <c:pt idx="971">
                  <c:v>4.4847000000000001</c:v>
                </c:pt>
                <c:pt idx="972">
                  <c:v>4.9118300000000001</c:v>
                </c:pt>
                <c:pt idx="973">
                  <c:v>3.6473</c:v>
                </c:pt>
                <c:pt idx="974">
                  <c:v>3.7966000000000002</c:v>
                </c:pt>
                <c:pt idx="975">
                  <c:v>5.0116399999999999</c:v>
                </c:pt>
                <c:pt idx="976">
                  <c:v>5.3368700000000002</c:v>
                </c:pt>
                <c:pt idx="977">
                  <c:v>3.54087</c:v>
                </c:pt>
                <c:pt idx="978">
                  <c:v>3.5728</c:v>
                </c:pt>
                <c:pt idx="979">
                  <c:v>5.7679900000000002</c:v>
                </c:pt>
                <c:pt idx="980">
                  <c:v>5.2134400000000003</c:v>
                </c:pt>
                <c:pt idx="981">
                  <c:v>5.2782900000000001</c:v>
                </c:pt>
                <c:pt idx="982">
                  <c:v>6.12873</c:v>
                </c:pt>
                <c:pt idx="983">
                  <c:v>3.50759</c:v>
                </c:pt>
                <c:pt idx="984">
                  <c:v>5.5444300000000002</c:v>
                </c:pt>
                <c:pt idx="985">
                  <c:v>3.63707</c:v>
                </c:pt>
                <c:pt idx="986">
                  <c:v>3.91812</c:v>
                </c:pt>
                <c:pt idx="987">
                  <c:v>4.0382499999999997</c:v>
                </c:pt>
                <c:pt idx="988">
                  <c:v>3.6204399999999999</c:v>
                </c:pt>
                <c:pt idx="989">
                  <c:v>3.5567500000000001</c:v>
                </c:pt>
                <c:pt idx="990">
                  <c:v>3.8602500000000002</c:v>
                </c:pt>
                <c:pt idx="991">
                  <c:v>4.0818599999999998</c:v>
                </c:pt>
                <c:pt idx="992">
                  <c:v>4.85398</c:v>
                </c:pt>
                <c:pt idx="993">
                  <c:v>5.9863799999999996</c:v>
                </c:pt>
                <c:pt idx="994">
                  <c:v>5.7273800000000001</c:v>
                </c:pt>
                <c:pt idx="995">
                  <c:v>5.1240300000000003</c:v>
                </c:pt>
                <c:pt idx="996">
                  <c:v>4.7580799999999996</c:v>
                </c:pt>
                <c:pt idx="997">
                  <c:v>4.3836399999999998</c:v>
                </c:pt>
                <c:pt idx="998">
                  <c:v>4.0879300000000001</c:v>
                </c:pt>
                <c:pt idx="999">
                  <c:v>5.73278</c:v>
                </c:pt>
                <c:pt idx="1000">
                  <c:v>4.5289799999999998</c:v>
                </c:pt>
                <c:pt idx="1001">
                  <c:v>4.1135299999999999</c:v>
                </c:pt>
                <c:pt idx="1002">
                  <c:v>4.2566899999999999</c:v>
                </c:pt>
                <c:pt idx="1003">
                  <c:v>4.01884</c:v>
                </c:pt>
                <c:pt idx="1004">
                  <c:v>4.2442500000000001</c:v>
                </c:pt>
                <c:pt idx="1005">
                  <c:v>4.9479199999999999</c:v>
                </c:pt>
                <c:pt idx="1006">
                  <c:v>6.24512</c:v>
                </c:pt>
                <c:pt idx="1007">
                  <c:v>5.03918</c:v>
                </c:pt>
                <c:pt idx="1008">
                  <c:v>4.2980799999999997</c:v>
                </c:pt>
                <c:pt idx="1009">
                  <c:v>4.0907799999999996</c:v>
                </c:pt>
                <c:pt idx="1010">
                  <c:v>5.5165300000000004</c:v>
                </c:pt>
                <c:pt idx="1011">
                  <c:v>5.4783600000000003</c:v>
                </c:pt>
                <c:pt idx="1012">
                  <c:v>5.4848699999999999</c:v>
                </c:pt>
                <c:pt idx="1013">
                  <c:v>4.3473600000000001</c:v>
                </c:pt>
                <c:pt idx="1014">
                  <c:v>4.5254599999999998</c:v>
                </c:pt>
                <c:pt idx="1015">
                  <c:v>4.3570000000000002</c:v>
                </c:pt>
                <c:pt idx="1016">
                  <c:v>4.1571300000000004</c:v>
                </c:pt>
                <c:pt idx="1017">
                  <c:v>4.3538899999999998</c:v>
                </c:pt>
                <c:pt idx="1018">
                  <c:v>4.80999</c:v>
                </c:pt>
                <c:pt idx="1019">
                  <c:v>6.3471700000000002</c:v>
                </c:pt>
                <c:pt idx="1020">
                  <c:v>4.3738000000000001</c:v>
                </c:pt>
                <c:pt idx="1021">
                  <c:v>4.0760399999999999</c:v>
                </c:pt>
                <c:pt idx="1022">
                  <c:v>3.8161999999999998</c:v>
                </c:pt>
                <c:pt idx="1023">
                  <c:v>3.9866899999999998</c:v>
                </c:pt>
                <c:pt idx="1024">
                  <c:v>3.6621000000000001</c:v>
                </c:pt>
                <c:pt idx="1025">
                  <c:v>3.8496100000000002</c:v>
                </c:pt>
                <c:pt idx="1026">
                  <c:v>4.30809</c:v>
                </c:pt>
                <c:pt idx="1027">
                  <c:v>6.4598800000000001</c:v>
                </c:pt>
                <c:pt idx="1028">
                  <c:v>4.9351599999999998</c:v>
                </c:pt>
                <c:pt idx="1029">
                  <c:v>4.9192499999999999</c:v>
                </c:pt>
                <c:pt idx="1030">
                  <c:v>3.9129100000000001</c:v>
                </c:pt>
                <c:pt idx="1031">
                  <c:v>3.8490600000000001</c:v>
                </c:pt>
                <c:pt idx="1032">
                  <c:v>5.5065999999999997</c:v>
                </c:pt>
                <c:pt idx="1033">
                  <c:v>5.0450900000000001</c:v>
                </c:pt>
                <c:pt idx="1034">
                  <c:v>5.5183900000000001</c:v>
                </c:pt>
                <c:pt idx="1035">
                  <c:v>5.2487700000000004</c:v>
                </c:pt>
                <c:pt idx="1036">
                  <c:v>4.3879999999999999</c:v>
                </c:pt>
                <c:pt idx="1037">
                  <c:v>4.3579999999999997</c:v>
                </c:pt>
                <c:pt idx="1038">
                  <c:v>6.8631099999999998</c:v>
                </c:pt>
                <c:pt idx="1039">
                  <c:v>4.7702999999999998</c:v>
                </c:pt>
                <c:pt idx="1040">
                  <c:v>4.6147799999999997</c:v>
                </c:pt>
                <c:pt idx="1041">
                  <c:v>6.2206400000000004</c:v>
                </c:pt>
                <c:pt idx="1042">
                  <c:v>5.63239</c:v>
                </c:pt>
                <c:pt idx="1043">
                  <c:v>6.5940799999999999</c:v>
                </c:pt>
                <c:pt idx="1044">
                  <c:v>6.6676599999999997</c:v>
                </c:pt>
                <c:pt idx="1045">
                  <c:v>6.8190900000000001</c:v>
                </c:pt>
                <c:pt idx="1046">
                  <c:v>6.8267499999999997</c:v>
                </c:pt>
                <c:pt idx="1047">
                  <c:v>5.4006600000000002</c:v>
                </c:pt>
                <c:pt idx="1048">
                  <c:v>8.0447900000000008</c:v>
                </c:pt>
                <c:pt idx="1049">
                  <c:v>6.1825400000000004</c:v>
                </c:pt>
                <c:pt idx="1050">
                  <c:v>5.4340400000000004</c:v>
                </c:pt>
                <c:pt idx="1051">
                  <c:v>6.10581</c:v>
                </c:pt>
                <c:pt idx="1052">
                  <c:v>5.5678900000000002</c:v>
                </c:pt>
                <c:pt idx="1053">
                  <c:v>5.8607500000000003</c:v>
                </c:pt>
                <c:pt idx="1054">
                  <c:v>5.9712699999999996</c:v>
                </c:pt>
                <c:pt idx="1055">
                  <c:v>5.8883599999999996</c:v>
                </c:pt>
                <c:pt idx="1056">
                  <c:v>5.7707899999999999</c:v>
                </c:pt>
                <c:pt idx="1057">
                  <c:v>6.3900899999999998</c:v>
                </c:pt>
                <c:pt idx="1058">
                  <c:v>5.5205599999999997</c:v>
                </c:pt>
                <c:pt idx="1059">
                  <c:v>5.1661799999999998</c:v>
                </c:pt>
                <c:pt idx="1060">
                  <c:v>6.4828299999999999</c:v>
                </c:pt>
                <c:pt idx="1061">
                  <c:v>3.9930500000000002</c:v>
                </c:pt>
                <c:pt idx="1062">
                  <c:v>4.8406599999999997</c:v>
                </c:pt>
                <c:pt idx="1063">
                  <c:v>5.27752</c:v>
                </c:pt>
                <c:pt idx="1064">
                  <c:v>3.9995099999999999</c:v>
                </c:pt>
                <c:pt idx="1065">
                  <c:v>5.8874000000000004</c:v>
                </c:pt>
                <c:pt idx="1066">
                  <c:v>3.73014</c:v>
                </c:pt>
                <c:pt idx="1067">
                  <c:v>3.8616199999999998</c:v>
                </c:pt>
                <c:pt idx="1068">
                  <c:v>5.5141999999999998</c:v>
                </c:pt>
                <c:pt idx="1069">
                  <c:v>6.1566700000000001</c:v>
                </c:pt>
                <c:pt idx="1070">
                  <c:v>3.6656200000000001</c:v>
                </c:pt>
                <c:pt idx="1071">
                  <c:v>3.6536200000000001</c:v>
                </c:pt>
                <c:pt idx="1072">
                  <c:v>4.7141299999999999</c:v>
                </c:pt>
                <c:pt idx="1073">
                  <c:v>3.75671</c:v>
                </c:pt>
                <c:pt idx="1074">
                  <c:v>3.6194299999999999</c:v>
                </c:pt>
                <c:pt idx="1075">
                  <c:v>3.5478000000000001</c:v>
                </c:pt>
                <c:pt idx="1076">
                  <c:v>4.3546300000000002</c:v>
                </c:pt>
                <c:pt idx="1077">
                  <c:v>4.9621899999999997</c:v>
                </c:pt>
                <c:pt idx="1078">
                  <c:v>3.56115</c:v>
                </c:pt>
                <c:pt idx="1079">
                  <c:v>4.7394699999999998</c:v>
                </c:pt>
                <c:pt idx="1080">
                  <c:v>3.6440999999999999</c:v>
                </c:pt>
                <c:pt idx="1081">
                  <c:v>3.7462800000000001</c:v>
                </c:pt>
                <c:pt idx="1082">
                  <c:v>3.79312</c:v>
                </c:pt>
                <c:pt idx="1083">
                  <c:v>3.8886099999999999</c:v>
                </c:pt>
                <c:pt idx="1084">
                  <c:v>3.6472099999999998</c:v>
                </c:pt>
                <c:pt idx="1085">
                  <c:v>3.5224299999999999</c:v>
                </c:pt>
                <c:pt idx="1086">
                  <c:v>3.64622</c:v>
                </c:pt>
                <c:pt idx="1087">
                  <c:v>3.61652</c:v>
                </c:pt>
                <c:pt idx="1088">
                  <c:v>3.3865400000000001</c:v>
                </c:pt>
                <c:pt idx="1089">
                  <c:v>4.3217699999999999</c:v>
                </c:pt>
                <c:pt idx="1090">
                  <c:v>4.1594800000000003</c:v>
                </c:pt>
                <c:pt idx="1091">
                  <c:v>4.2284600000000001</c:v>
                </c:pt>
                <c:pt idx="1092">
                  <c:v>3.8750800000000001</c:v>
                </c:pt>
                <c:pt idx="1093">
                  <c:v>4.5674299999999999</c:v>
                </c:pt>
                <c:pt idx="1094">
                  <c:v>5.2031900000000002</c:v>
                </c:pt>
                <c:pt idx="1095">
                  <c:v>4.9828599999999996</c:v>
                </c:pt>
                <c:pt idx="1096">
                  <c:v>5.9692100000000003</c:v>
                </c:pt>
                <c:pt idx="1097">
                  <c:v>6.0568200000000001</c:v>
                </c:pt>
                <c:pt idx="1098">
                  <c:v>5.2544399999999998</c:v>
                </c:pt>
                <c:pt idx="1099">
                  <c:v>4.6447799999999999</c:v>
                </c:pt>
                <c:pt idx="1100">
                  <c:v>4.2900099999999997</c:v>
                </c:pt>
                <c:pt idx="1101">
                  <c:v>4.9091399999999998</c:v>
                </c:pt>
                <c:pt idx="1102">
                  <c:v>4.3965399999999999</c:v>
                </c:pt>
                <c:pt idx="1103">
                  <c:v>4.7859400000000001</c:v>
                </c:pt>
                <c:pt idx="1104">
                  <c:v>4.4586800000000002</c:v>
                </c:pt>
                <c:pt idx="1105">
                  <c:v>4.6823600000000001</c:v>
                </c:pt>
                <c:pt idx="1106">
                  <c:v>4.0569199999999999</c:v>
                </c:pt>
                <c:pt idx="1107">
                  <c:v>4.0763999999999996</c:v>
                </c:pt>
                <c:pt idx="1108">
                  <c:v>6.7955100000000002</c:v>
                </c:pt>
                <c:pt idx="1109">
                  <c:v>3.9978199999999999</c:v>
                </c:pt>
                <c:pt idx="1110">
                  <c:v>4.03294</c:v>
                </c:pt>
                <c:pt idx="1111">
                  <c:v>3.73211</c:v>
                </c:pt>
                <c:pt idx="1112">
                  <c:v>4.96821</c:v>
                </c:pt>
                <c:pt idx="1113">
                  <c:v>4.0856300000000001</c:v>
                </c:pt>
                <c:pt idx="1114">
                  <c:v>4.5364100000000001</c:v>
                </c:pt>
                <c:pt idx="1115">
                  <c:v>4.3980399999999999</c:v>
                </c:pt>
                <c:pt idx="1116">
                  <c:v>4.20303</c:v>
                </c:pt>
                <c:pt idx="1117">
                  <c:v>4.0248400000000002</c:v>
                </c:pt>
                <c:pt idx="1118">
                  <c:v>4.6786099999999999</c:v>
                </c:pt>
                <c:pt idx="1119">
                  <c:v>3.5947800000000001</c:v>
                </c:pt>
                <c:pt idx="1120">
                  <c:v>5.0432699999999997</c:v>
                </c:pt>
                <c:pt idx="1121">
                  <c:v>3.8213200000000001</c:v>
                </c:pt>
                <c:pt idx="1122">
                  <c:v>4.0071700000000003</c:v>
                </c:pt>
                <c:pt idx="1123">
                  <c:v>5.1005000000000003</c:v>
                </c:pt>
                <c:pt idx="1124">
                  <c:v>4.11381</c:v>
                </c:pt>
                <c:pt idx="1125">
                  <c:v>4.5524500000000003</c:v>
                </c:pt>
                <c:pt idx="1126">
                  <c:v>4.5623699999999996</c:v>
                </c:pt>
                <c:pt idx="1127">
                  <c:v>4.7663000000000002</c:v>
                </c:pt>
                <c:pt idx="1128">
                  <c:v>5.0588499999999996</c:v>
                </c:pt>
                <c:pt idx="1129">
                  <c:v>4.9023599999999998</c:v>
                </c:pt>
                <c:pt idx="1130">
                  <c:v>3.7907099999999998</c:v>
                </c:pt>
                <c:pt idx="1131">
                  <c:v>4.1130599999999999</c:v>
                </c:pt>
                <c:pt idx="1132">
                  <c:v>4.9334100000000003</c:v>
                </c:pt>
                <c:pt idx="1133">
                  <c:v>4.6664099999999999</c:v>
                </c:pt>
                <c:pt idx="1134">
                  <c:v>4.7008000000000001</c:v>
                </c:pt>
                <c:pt idx="1135">
                  <c:v>5.4882</c:v>
                </c:pt>
                <c:pt idx="1136">
                  <c:v>5.2865099999999998</c:v>
                </c:pt>
                <c:pt idx="1137">
                  <c:v>5.4821999999999997</c:v>
                </c:pt>
                <c:pt idx="1138">
                  <c:v>5.4228199999999998</c:v>
                </c:pt>
                <c:pt idx="1139">
                  <c:v>5.52935</c:v>
                </c:pt>
                <c:pt idx="1140">
                  <c:v>6.1268200000000004</c:v>
                </c:pt>
                <c:pt idx="1141">
                  <c:v>6.3548600000000004</c:v>
                </c:pt>
                <c:pt idx="1142">
                  <c:v>6.1490400000000003</c:v>
                </c:pt>
                <c:pt idx="1143">
                  <c:v>6.3060900000000002</c:v>
                </c:pt>
                <c:pt idx="1144">
                  <c:v>6.4702900000000003</c:v>
                </c:pt>
                <c:pt idx="1145">
                  <c:v>6.2200699999999998</c:v>
                </c:pt>
                <c:pt idx="1146">
                  <c:v>4.4718600000000004</c:v>
                </c:pt>
                <c:pt idx="1147">
                  <c:v>4.6628600000000002</c:v>
                </c:pt>
                <c:pt idx="1148">
                  <c:v>4.90219</c:v>
                </c:pt>
                <c:pt idx="1149">
                  <c:v>4.5589300000000001</c:v>
                </c:pt>
                <c:pt idx="1150">
                  <c:v>4.7793900000000002</c:v>
                </c:pt>
                <c:pt idx="1151">
                  <c:v>4.2071399999999999</c:v>
                </c:pt>
                <c:pt idx="1152">
                  <c:v>4.6600599999999996</c:v>
                </c:pt>
                <c:pt idx="1153">
                  <c:v>4.3046899999999999</c:v>
                </c:pt>
                <c:pt idx="1154">
                  <c:v>5.9646800000000004</c:v>
                </c:pt>
                <c:pt idx="1155">
                  <c:v>5.8516599999999999</c:v>
                </c:pt>
                <c:pt idx="1156">
                  <c:v>4.8399200000000002</c:v>
                </c:pt>
                <c:pt idx="1157">
                  <c:v>5.0941000000000001</c:v>
                </c:pt>
                <c:pt idx="1158">
                  <c:v>4.3416499999999996</c:v>
                </c:pt>
                <c:pt idx="1159">
                  <c:v>4.8149300000000004</c:v>
                </c:pt>
                <c:pt idx="1160">
                  <c:v>4.3808999999999996</c:v>
                </c:pt>
                <c:pt idx="1161">
                  <c:v>3.8483000000000001</c:v>
                </c:pt>
                <c:pt idx="1162">
                  <c:v>4.4780699999999998</c:v>
                </c:pt>
                <c:pt idx="1163">
                  <c:v>3.8685200000000002</c:v>
                </c:pt>
                <c:pt idx="1164">
                  <c:v>3.7149299999999998</c:v>
                </c:pt>
                <c:pt idx="1165">
                  <c:v>3.76091</c:v>
                </c:pt>
                <c:pt idx="1166">
                  <c:v>3.50285</c:v>
                </c:pt>
                <c:pt idx="1167">
                  <c:v>3.4149799999999999</c:v>
                </c:pt>
                <c:pt idx="1168">
                  <c:v>3.2442199999999999</c:v>
                </c:pt>
                <c:pt idx="1169">
                  <c:v>3.2103600000000001</c:v>
                </c:pt>
                <c:pt idx="1170">
                  <c:v>3.1606000000000001</c:v>
                </c:pt>
                <c:pt idx="1171">
                  <c:v>4.3722000000000003</c:v>
                </c:pt>
                <c:pt idx="1172">
                  <c:v>3.3846799999999999</c:v>
                </c:pt>
                <c:pt idx="1173">
                  <c:v>3.1959399999999998</c:v>
                </c:pt>
                <c:pt idx="1174">
                  <c:v>3.3971800000000001</c:v>
                </c:pt>
                <c:pt idx="1175">
                  <c:v>3.30891</c:v>
                </c:pt>
                <c:pt idx="1176">
                  <c:v>3.0502899999999999</c:v>
                </c:pt>
                <c:pt idx="1177">
                  <c:v>3.3747199999999999</c:v>
                </c:pt>
                <c:pt idx="1178">
                  <c:v>3.4369999999999998</c:v>
                </c:pt>
                <c:pt idx="1179">
                  <c:v>3.0432600000000001</c:v>
                </c:pt>
                <c:pt idx="1180">
                  <c:v>3.2119399999999998</c:v>
                </c:pt>
                <c:pt idx="1181">
                  <c:v>3.6432199999999999</c:v>
                </c:pt>
                <c:pt idx="1182">
                  <c:v>3.7712699999999999</c:v>
                </c:pt>
                <c:pt idx="1183">
                  <c:v>3.5701299999999998</c:v>
                </c:pt>
                <c:pt idx="1184">
                  <c:v>3.6204499999999999</c:v>
                </c:pt>
                <c:pt idx="1185">
                  <c:v>3.331</c:v>
                </c:pt>
                <c:pt idx="1186">
                  <c:v>3.7740399999999998</c:v>
                </c:pt>
                <c:pt idx="1187">
                  <c:v>4.30905</c:v>
                </c:pt>
                <c:pt idx="1188">
                  <c:v>4.2102199999999996</c:v>
                </c:pt>
                <c:pt idx="1189">
                  <c:v>4.4420000000000002</c:v>
                </c:pt>
                <c:pt idx="1190">
                  <c:v>4.8154300000000001</c:v>
                </c:pt>
                <c:pt idx="1191">
                  <c:v>4.9303299999999997</c:v>
                </c:pt>
                <c:pt idx="1192">
                  <c:v>5.6127900000000004</c:v>
                </c:pt>
                <c:pt idx="1193">
                  <c:v>5.7013999999999996</c:v>
                </c:pt>
                <c:pt idx="1194">
                  <c:v>5.5957100000000004</c:v>
                </c:pt>
                <c:pt idx="1195">
                  <c:v>5.9910699999999997</c:v>
                </c:pt>
                <c:pt idx="1196">
                  <c:v>5.8060299999999998</c:v>
                </c:pt>
                <c:pt idx="1197">
                  <c:v>4.4492399999999996</c:v>
                </c:pt>
                <c:pt idx="1198">
                  <c:v>4.1702199999999996</c:v>
                </c:pt>
                <c:pt idx="1199">
                  <c:v>4.4991099999999999</c:v>
                </c:pt>
                <c:pt idx="1200">
                  <c:v>4.25</c:v>
                </c:pt>
                <c:pt idx="1201">
                  <c:v>4.1043099999999999</c:v>
                </c:pt>
                <c:pt idx="1202">
                  <c:v>4.09924</c:v>
                </c:pt>
                <c:pt idx="1203">
                  <c:v>4.5948099999999998</c:v>
                </c:pt>
                <c:pt idx="1204">
                  <c:v>3.5459299999999998</c:v>
                </c:pt>
                <c:pt idx="1205">
                  <c:v>4.87826</c:v>
                </c:pt>
                <c:pt idx="1206">
                  <c:v>4.2964599999999997</c:v>
                </c:pt>
                <c:pt idx="1207">
                  <c:v>5.0165699999999998</c:v>
                </c:pt>
                <c:pt idx="1208">
                  <c:v>3.8634599999999999</c:v>
                </c:pt>
                <c:pt idx="1209">
                  <c:v>4.1747699999999996</c:v>
                </c:pt>
                <c:pt idx="1210">
                  <c:v>4.06569</c:v>
                </c:pt>
                <c:pt idx="1211">
                  <c:v>3.87425</c:v>
                </c:pt>
                <c:pt idx="1212">
                  <c:v>4.7467600000000001</c:v>
                </c:pt>
                <c:pt idx="1213">
                  <c:v>3.7209500000000002</c:v>
                </c:pt>
                <c:pt idx="1214">
                  <c:v>3.5753599999999999</c:v>
                </c:pt>
                <c:pt idx="1215">
                  <c:v>3.6274199999999999</c:v>
                </c:pt>
                <c:pt idx="1216">
                  <c:v>3.59565</c:v>
                </c:pt>
                <c:pt idx="1217">
                  <c:v>3.3898999999999999</c:v>
                </c:pt>
                <c:pt idx="1218">
                  <c:v>4.3300299999999998</c:v>
                </c:pt>
                <c:pt idx="1219">
                  <c:v>3.2671700000000001</c:v>
                </c:pt>
                <c:pt idx="1220">
                  <c:v>3.3268599999999999</c:v>
                </c:pt>
                <c:pt idx="1221">
                  <c:v>3.2334100000000001</c:v>
                </c:pt>
                <c:pt idx="1222">
                  <c:v>3.8113100000000002</c:v>
                </c:pt>
                <c:pt idx="1223">
                  <c:v>3.7958099999999999</c:v>
                </c:pt>
                <c:pt idx="1224">
                  <c:v>3.2757299999999998</c:v>
                </c:pt>
                <c:pt idx="1225">
                  <c:v>3.1843900000000001</c:v>
                </c:pt>
                <c:pt idx="1226">
                  <c:v>5.1290399999999998</c:v>
                </c:pt>
                <c:pt idx="1227">
                  <c:v>4.9285800000000002</c:v>
                </c:pt>
                <c:pt idx="1228">
                  <c:v>4.8905399999999997</c:v>
                </c:pt>
                <c:pt idx="1229">
                  <c:v>3.8001299999999998</c:v>
                </c:pt>
                <c:pt idx="1230">
                  <c:v>3.9362499999999998</c:v>
                </c:pt>
                <c:pt idx="1231">
                  <c:v>4.8880100000000004</c:v>
                </c:pt>
                <c:pt idx="1232">
                  <c:v>5.0982399999999997</c:v>
                </c:pt>
                <c:pt idx="1233">
                  <c:v>4.1034199999999998</c:v>
                </c:pt>
                <c:pt idx="1234">
                  <c:v>4.3907699999999998</c:v>
                </c:pt>
                <c:pt idx="1235">
                  <c:v>4.0068700000000002</c:v>
                </c:pt>
                <c:pt idx="1236">
                  <c:v>4.09497</c:v>
                </c:pt>
                <c:pt idx="1237">
                  <c:v>4.6010299999999997</c:v>
                </c:pt>
                <c:pt idx="1238">
                  <c:v>6.3783300000000001</c:v>
                </c:pt>
                <c:pt idx="1239">
                  <c:v>4.7031499999999999</c:v>
                </c:pt>
                <c:pt idx="1240">
                  <c:v>4.9331399999999999</c:v>
                </c:pt>
                <c:pt idx="1241">
                  <c:v>5.8483599999999996</c:v>
                </c:pt>
                <c:pt idx="1242">
                  <c:v>6.2358200000000004</c:v>
                </c:pt>
                <c:pt idx="1243">
                  <c:v>6.1563999999999997</c:v>
                </c:pt>
                <c:pt idx="1244">
                  <c:v>5.2000400000000004</c:v>
                </c:pt>
                <c:pt idx="1245">
                  <c:v>5.3574900000000003</c:v>
                </c:pt>
                <c:pt idx="1246">
                  <c:v>4.6806400000000004</c:v>
                </c:pt>
                <c:pt idx="1247">
                  <c:v>4.5748300000000004</c:v>
                </c:pt>
                <c:pt idx="1248">
                  <c:v>4.19543</c:v>
                </c:pt>
                <c:pt idx="1249">
                  <c:v>4.0225099999999996</c:v>
                </c:pt>
                <c:pt idx="1250">
                  <c:v>4.0941400000000003</c:v>
                </c:pt>
                <c:pt idx="1251">
                  <c:v>4.0478500000000004</c:v>
                </c:pt>
                <c:pt idx="1252">
                  <c:v>3.7475399999999999</c:v>
                </c:pt>
                <c:pt idx="1253">
                  <c:v>4.5116399999999999</c:v>
                </c:pt>
                <c:pt idx="1254">
                  <c:v>4.0329499999999996</c:v>
                </c:pt>
                <c:pt idx="1255">
                  <c:v>4.4516499999999999</c:v>
                </c:pt>
                <c:pt idx="1256">
                  <c:v>3.8964500000000002</c:v>
                </c:pt>
                <c:pt idx="1257">
                  <c:v>4.13565</c:v>
                </c:pt>
                <c:pt idx="1258">
                  <c:v>3.9923899999999999</c:v>
                </c:pt>
                <c:pt idx="1259">
                  <c:v>4.1387400000000003</c:v>
                </c:pt>
                <c:pt idx="1260">
                  <c:v>3.5230100000000002</c:v>
                </c:pt>
                <c:pt idx="1261">
                  <c:v>3.9258600000000001</c:v>
                </c:pt>
                <c:pt idx="1262">
                  <c:v>3.8426300000000002</c:v>
                </c:pt>
                <c:pt idx="1263">
                  <c:v>3.4034300000000002</c:v>
                </c:pt>
                <c:pt idx="1264">
                  <c:v>3.3174100000000002</c:v>
                </c:pt>
                <c:pt idx="1265">
                  <c:v>3.5935600000000001</c:v>
                </c:pt>
                <c:pt idx="1266">
                  <c:v>3.1802100000000002</c:v>
                </c:pt>
                <c:pt idx="1267">
                  <c:v>3.17482</c:v>
                </c:pt>
                <c:pt idx="1268">
                  <c:v>3.2591800000000002</c:v>
                </c:pt>
                <c:pt idx="1269">
                  <c:v>3.1272500000000001</c:v>
                </c:pt>
                <c:pt idx="1270">
                  <c:v>3.0624699999999998</c:v>
                </c:pt>
                <c:pt idx="1271">
                  <c:v>3.05342</c:v>
                </c:pt>
                <c:pt idx="1272">
                  <c:v>3.02773</c:v>
                </c:pt>
                <c:pt idx="1273">
                  <c:v>2.9322599999999999</c:v>
                </c:pt>
                <c:pt idx="1274">
                  <c:v>3.5089299999999999</c:v>
                </c:pt>
                <c:pt idx="1275">
                  <c:v>4.46061</c:v>
                </c:pt>
                <c:pt idx="1276">
                  <c:v>4.1644399999999999</c:v>
                </c:pt>
                <c:pt idx="1277">
                  <c:v>3.9553199999999999</c:v>
                </c:pt>
                <c:pt idx="1278">
                  <c:v>3.63225</c:v>
                </c:pt>
                <c:pt idx="1279">
                  <c:v>3.3551500000000001</c:v>
                </c:pt>
                <c:pt idx="1280">
                  <c:v>3.1004</c:v>
                </c:pt>
                <c:pt idx="1281">
                  <c:v>4.3193200000000003</c:v>
                </c:pt>
                <c:pt idx="1282">
                  <c:v>3.6036199999999998</c:v>
                </c:pt>
                <c:pt idx="1283">
                  <c:v>4.0110400000000004</c:v>
                </c:pt>
                <c:pt idx="1284">
                  <c:v>3.5616300000000001</c:v>
                </c:pt>
                <c:pt idx="1285">
                  <c:v>3.4631500000000002</c:v>
                </c:pt>
                <c:pt idx="1286">
                  <c:v>3.4777499999999999</c:v>
                </c:pt>
                <c:pt idx="1287">
                  <c:v>3.0571600000000001</c:v>
                </c:pt>
                <c:pt idx="1288">
                  <c:v>4.1104599999999998</c:v>
                </c:pt>
                <c:pt idx="1289">
                  <c:v>4.3835199999999999</c:v>
                </c:pt>
                <c:pt idx="1290">
                  <c:v>5.3252699999999997</c:v>
                </c:pt>
                <c:pt idx="1291">
                  <c:v>5.3665799999999999</c:v>
                </c:pt>
                <c:pt idx="1292">
                  <c:v>5.8606600000000002</c:v>
                </c:pt>
                <c:pt idx="1293">
                  <c:v>6.2225900000000003</c:v>
                </c:pt>
                <c:pt idx="1294">
                  <c:v>5.8245300000000002</c:v>
                </c:pt>
                <c:pt idx="1295">
                  <c:v>5.5353199999999996</c:v>
                </c:pt>
                <c:pt idx="1296">
                  <c:v>4.5312900000000003</c:v>
                </c:pt>
                <c:pt idx="1297">
                  <c:v>4.7452899999999998</c:v>
                </c:pt>
                <c:pt idx="1298">
                  <c:v>5.3703799999999999</c:v>
                </c:pt>
                <c:pt idx="1299">
                  <c:v>5.4973299999999998</c:v>
                </c:pt>
                <c:pt idx="1300">
                  <c:v>4.5998700000000001</c:v>
                </c:pt>
                <c:pt idx="1301">
                  <c:v>5.1323100000000004</c:v>
                </c:pt>
                <c:pt idx="1302">
                  <c:v>5.3147399999999996</c:v>
                </c:pt>
                <c:pt idx="1303">
                  <c:v>4.3792499999999999</c:v>
                </c:pt>
                <c:pt idx="1304">
                  <c:v>4.3954599999999999</c:v>
                </c:pt>
                <c:pt idx="1305">
                  <c:v>4.6570200000000002</c:v>
                </c:pt>
                <c:pt idx="1306">
                  <c:v>4.8160299999999996</c:v>
                </c:pt>
                <c:pt idx="1307">
                  <c:v>4.1106600000000002</c:v>
                </c:pt>
                <c:pt idx="1308">
                  <c:v>3.8359800000000002</c:v>
                </c:pt>
                <c:pt idx="1309">
                  <c:v>4.0708099999999998</c:v>
                </c:pt>
                <c:pt idx="1310">
                  <c:v>4.0084900000000001</c:v>
                </c:pt>
                <c:pt idx="1311">
                  <c:v>4.1352099999999998</c:v>
                </c:pt>
                <c:pt idx="1312">
                  <c:v>3.8513799999999998</c:v>
                </c:pt>
                <c:pt idx="1313">
                  <c:v>3.8452299999999999</c:v>
                </c:pt>
                <c:pt idx="1314">
                  <c:v>3.4714499999999999</c:v>
                </c:pt>
                <c:pt idx="1315">
                  <c:v>3.6009500000000001</c:v>
                </c:pt>
                <c:pt idx="1316">
                  <c:v>3.3478400000000001</c:v>
                </c:pt>
                <c:pt idx="1317">
                  <c:v>3.23353</c:v>
                </c:pt>
                <c:pt idx="1318">
                  <c:v>3.1456200000000001</c:v>
                </c:pt>
                <c:pt idx="1319">
                  <c:v>3.0882100000000001</c:v>
                </c:pt>
                <c:pt idx="1320">
                  <c:v>3.0325700000000002</c:v>
                </c:pt>
                <c:pt idx="1321">
                  <c:v>2.8535300000000001</c:v>
                </c:pt>
                <c:pt idx="1322">
                  <c:v>3.3477700000000001</c:v>
                </c:pt>
                <c:pt idx="1323">
                  <c:v>3.32978</c:v>
                </c:pt>
                <c:pt idx="1324">
                  <c:v>3.3704299999999998</c:v>
                </c:pt>
                <c:pt idx="1325">
                  <c:v>3.2819199999999999</c:v>
                </c:pt>
                <c:pt idx="1326">
                  <c:v>5.2901499999999997</c:v>
                </c:pt>
                <c:pt idx="1327">
                  <c:v>4.0261300000000002</c:v>
                </c:pt>
                <c:pt idx="1328">
                  <c:v>3.5697000000000001</c:v>
                </c:pt>
                <c:pt idx="1329">
                  <c:v>3.7186400000000002</c:v>
                </c:pt>
                <c:pt idx="1330">
                  <c:v>3.7392300000000001</c:v>
                </c:pt>
                <c:pt idx="1331">
                  <c:v>3.5478399999999999</c:v>
                </c:pt>
                <c:pt idx="1332">
                  <c:v>3.3525</c:v>
                </c:pt>
                <c:pt idx="1333">
                  <c:v>3.2127599999999998</c:v>
                </c:pt>
                <c:pt idx="1334">
                  <c:v>4.2372699999999996</c:v>
                </c:pt>
                <c:pt idx="1335">
                  <c:v>4.1007999999999996</c:v>
                </c:pt>
                <c:pt idx="1336">
                  <c:v>4.37364</c:v>
                </c:pt>
                <c:pt idx="1337">
                  <c:v>3.82525</c:v>
                </c:pt>
                <c:pt idx="1338">
                  <c:v>6.1029600000000004</c:v>
                </c:pt>
                <c:pt idx="1339">
                  <c:v>4.8120700000000003</c:v>
                </c:pt>
                <c:pt idx="1340">
                  <c:v>5.9911399999999997</c:v>
                </c:pt>
                <c:pt idx="1341">
                  <c:v>6.1335699999999997</c:v>
                </c:pt>
                <c:pt idx="1342">
                  <c:v>5.7497999999999996</c:v>
                </c:pt>
                <c:pt idx="1343">
                  <c:v>4.8255600000000003</c:v>
                </c:pt>
                <c:pt idx="1344">
                  <c:v>4.0834099999999998</c:v>
                </c:pt>
                <c:pt idx="1345">
                  <c:v>4.1609400000000001</c:v>
                </c:pt>
                <c:pt idx="1346">
                  <c:v>4.3115699999999997</c:v>
                </c:pt>
                <c:pt idx="1347">
                  <c:v>4.7996299999999996</c:v>
                </c:pt>
                <c:pt idx="1348">
                  <c:v>5.3090999999999999</c:v>
                </c:pt>
                <c:pt idx="1349">
                  <c:v>5.1056100000000004</c:v>
                </c:pt>
                <c:pt idx="1350">
                  <c:v>5.2149799999999997</c:v>
                </c:pt>
                <c:pt idx="1351">
                  <c:v>5.4811300000000003</c:v>
                </c:pt>
                <c:pt idx="1352">
                  <c:v>5.2561099999999996</c:v>
                </c:pt>
                <c:pt idx="1353">
                  <c:v>5.1000899999999998</c:v>
                </c:pt>
                <c:pt idx="1354">
                  <c:v>4.7144500000000003</c:v>
                </c:pt>
                <c:pt idx="1355">
                  <c:v>3.98637</c:v>
                </c:pt>
                <c:pt idx="1356">
                  <c:v>4.5678400000000003</c:v>
                </c:pt>
                <c:pt idx="1357">
                  <c:v>4.2640399999999996</c:v>
                </c:pt>
                <c:pt idx="1358">
                  <c:v>4.0304399999999996</c:v>
                </c:pt>
                <c:pt idx="1359">
                  <c:v>3.80043</c:v>
                </c:pt>
                <c:pt idx="1360">
                  <c:v>3.7478099999999999</c:v>
                </c:pt>
                <c:pt idx="1361">
                  <c:v>3.7135500000000001</c:v>
                </c:pt>
                <c:pt idx="1362">
                  <c:v>3.6907700000000001</c:v>
                </c:pt>
                <c:pt idx="1363">
                  <c:v>3.5332699999999999</c:v>
                </c:pt>
                <c:pt idx="1364">
                  <c:v>3.3105899999999999</c:v>
                </c:pt>
                <c:pt idx="1365">
                  <c:v>3.2004199999999998</c:v>
                </c:pt>
                <c:pt idx="1366">
                  <c:v>3.2381099999999998</c:v>
                </c:pt>
                <c:pt idx="1367">
                  <c:v>3.0894900000000001</c:v>
                </c:pt>
                <c:pt idx="1368">
                  <c:v>3.1804399999999999</c:v>
                </c:pt>
                <c:pt idx="1369">
                  <c:v>3.1715900000000001</c:v>
                </c:pt>
                <c:pt idx="1370">
                  <c:v>2.9071400000000001</c:v>
                </c:pt>
                <c:pt idx="1371">
                  <c:v>3.07213</c:v>
                </c:pt>
                <c:pt idx="1372">
                  <c:v>3.0114000000000001</c:v>
                </c:pt>
                <c:pt idx="1373">
                  <c:v>2.69326</c:v>
                </c:pt>
                <c:pt idx="1374">
                  <c:v>3.1882899999999998</c:v>
                </c:pt>
                <c:pt idx="1375">
                  <c:v>2.8548800000000001</c:v>
                </c:pt>
                <c:pt idx="1376">
                  <c:v>2.8780999999999999</c:v>
                </c:pt>
                <c:pt idx="1377">
                  <c:v>4.5800999999999998</c:v>
                </c:pt>
                <c:pt idx="1378">
                  <c:v>3.5792600000000001</c:v>
                </c:pt>
                <c:pt idx="1379">
                  <c:v>4.3773900000000001</c:v>
                </c:pt>
                <c:pt idx="1380">
                  <c:v>4.9151600000000002</c:v>
                </c:pt>
                <c:pt idx="1381">
                  <c:v>4.6834699999999998</c:v>
                </c:pt>
                <c:pt idx="1382">
                  <c:v>5.7874100000000004</c:v>
                </c:pt>
                <c:pt idx="1383">
                  <c:v>4.5679999999999996</c:v>
                </c:pt>
                <c:pt idx="1384">
                  <c:v>4.5883500000000002</c:v>
                </c:pt>
                <c:pt idx="1385">
                  <c:v>4.5686400000000003</c:v>
                </c:pt>
                <c:pt idx="1386">
                  <c:v>5.18893</c:v>
                </c:pt>
                <c:pt idx="1387">
                  <c:v>5.4628899999999998</c:v>
                </c:pt>
                <c:pt idx="1388">
                  <c:v>5.8993900000000004</c:v>
                </c:pt>
                <c:pt idx="1389">
                  <c:v>5.9205300000000003</c:v>
                </c:pt>
                <c:pt idx="1390">
                  <c:v>5.8348500000000003</c:v>
                </c:pt>
                <c:pt idx="1391">
                  <c:v>6.0061600000000004</c:v>
                </c:pt>
                <c:pt idx="1392">
                  <c:v>5.9626400000000004</c:v>
                </c:pt>
                <c:pt idx="1393">
                  <c:v>6.0381200000000002</c:v>
                </c:pt>
                <c:pt idx="1394">
                  <c:v>4.3514200000000001</c:v>
                </c:pt>
                <c:pt idx="1395">
                  <c:v>5.7228700000000003</c:v>
                </c:pt>
                <c:pt idx="1396">
                  <c:v>5.3990400000000003</c:v>
                </c:pt>
                <c:pt idx="1397">
                  <c:v>4.70641</c:v>
                </c:pt>
                <c:pt idx="1398">
                  <c:v>4.8262200000000002</c:v>
                </c:pt>
                <c:pt idx="1399">
                  <c:v>4.0254399999999997</c:v>
                </c:pt>
                <c:pt idx="1400">
                  <c:v>3.8774500000000001</c:v>
                </c:pt>
                <c:pt idx="1401">
                  <c:v>3.7147000000000001</c:v>
                </c:pt>
                <c:pt idx="1402">
                  <c:v>3.92021</c:v>
                </c:pt>
                <c:pt idx="1403">
                  <c:v>3.74518</c:v>
                </c:pt>
                <c:pt idx="1404">
                  <c:v>4.7005600000000003</c:v>
                </c:pt>
                <c:pt idx="1405">
                  <c:v>5.2366200000000003</c:v>
                </c:pt>
                <c:pt idx="1406">
                  <c:v>4.9854200000000004</c:v>
                </c:pt>
                <c:pt idx="1407">
                  <c:v>4.8198600000000003</c:v>
                </c:pt>
                <c:pt idx="1408">
                  <c:v>4.9800899999999997</c:v>
                </c:pt>
                <c:pt idx="1409">
                  <c:v>4.5772199999999996</c:v>
                </c:pt>
                <c:pt idx="1410">
                  <c:v>4.2752499999999998</c:v>
                </c:pt>
                <c:pt idx="1411">
                  <c:v>3.8959000000000001</c:v>
                </c:pt>
                <c:pt idx="1412">
                  <c:v>3.8080500000000002</c:v>
                </c:pt>
                <c:pt idx="1413">
                  <c:v>3.8665699999999998</c:v>
                </c:pt>
                <c:pt idx="1414">
                  <c:v>3.75163</c:v>
                </c:pt>
                <c:pt idx="1415">
                  <c:v>3.5861800000000001</c:v>
                </c:pt>
                <c:pt idx="1416">
                  <c:v>3.4376000000000002</c:v>
                </c:pt>
                <c:pt idx="1417">
                  <c:v>3.4723099999999998</c:v>
                </c:pt>
                <c:pt idx="1418">
                  <c:v>3.4138199999999999</c:v>
                </c:pt>
                <c:pt idx="1419">
                  <c:v>3.4445800000000002</c:v>
                </c:pt>
                <c:pt idx="1420">
                  <c:v>3.2282600000000001</c:v>
                </c:pt>
                <c:pt idx="1421">
                  <c:v>3.3692700000000002</c:v>
                </c:pt>
                <c:pt idx="1422">
                  <c:v>3.25353</c:v>
                </c:pt>
                <c:pt idx="1423">
                  <c:v>3.4342600000000001</c:v>
                </c:pt>
                <c:pt idx="1424">
                  <c:v>3.2585500000000001</c:v>
                </c:pt>
                <c:pt idx="1425">
                  <c:v>3.4944999999999999</c:v>
                </c:pt>
                <c:pt idx="1426">
                  <c:v>3.4451299999999998</c:v>
                </c:pt>
                <c:pt idx="1427">
                  <c:v>3.0642499999999999</c:v>
                </c:pt>
                <c:pt idx="1428">
                  <c:v>3.3610000000000002</c:v>
                </c:pt>
                <c:pt idx="1429">
                  <c:v>3.0064500000000001</c:v>
                </c:pt>
                <c:pt idx="1430">
                  <c:v>2.9445399999999999</c:v>
                </c:pt>
                <c:pt idx="1431">
                  <c:v>4.3285900000000002</c:v>
                </c:pt>
                <c:pt idx="1432">
                  <c:v>4.2832999999999997</c:v>
                </c:pt>
                <c:pt idx="1433">
                  <c:v>3.8359200000000002</c:v>
                </c:pt>
                <c:pt idx="1434">
                  <c:v>4.1401500000000002</c:v>
                </c:pt>
                <c:pt idx="1435">
                  <c:v>4.0131800000000002</c:v>
                </c:pt>
                <c:pt idx="1436">
                  <c:v>4.9989600000000003</c:v>
                </c:pt>
                <c:pt idx="1437">
                  <c:v>4.9644300000000001</c:v>
                </c:pt>
                <c:pt idx="1438">
                  <c:v>3.9625400000000002</c:v>
                </c:pt>
                <c:pt idx="1439">
                  <c:v>4.2146100000000004</c:v>
                </c:pt>
                <c:pt idx="1440">
                  <c:v>5.6867200000000002</c:v>
                </c:pt>
                <c:pt idx="1441">
                  <c:v>4.5891599999999997</c:v>
                </c:pt>
                <c:pt idx="1442">
                  <c:v>4.8021399999999996</c:v>
                </c:pt>
                <c:pt idx="1443">
                  <c:v>4.6948400000000001</c:v>
                </c:pt>
                <c:pt idx="1444">
                  <c:v>4.95669</c:v>
                </c:pt>
                <c:pt idx="1445">
                  <c:v>4.9959699999999998</c:v>
                </c:pt>
                <c:pt idx="1446">
                  <c:v>4.95078</c:v>
                </c:pt>
                <c:pt idx="1447">
                  <c:v>3.9527100000000002</c:v>
                </c:pt>
                <c:pt idx="1448">
                  <c:v>4.2476399999999996</c:v>
                </c:pt>
                <c:pt idx="1449">
                  <c:v>4.7986800000000001</c:v>
                </c:pt>
                <c:pt idx="1450">
                  <c:v>4.9497099999999996</c:v>
                </c:pt>
                <c:pt idx="1451">
                  <c:v>4.0389699999999999</c:v>
                </c:pt>
                <c:pt idx="1452">
                  <c:v>4.8924099999999999</c:v>
                </c:pt>
                <c:pt idx="1453">
                  <c:v>4.1514199999999999</c:v>
                </c:pt>
                <c:pt idx="1454">
                  <c:v>3.9195799999999998</c:v>
                </c:pt>
                <c:pt idx="1455">
                  <c:v>3.6264699999999999</c:v>
                </c:pt>
                <c:pt idx="1456">
                  <c:v>3.5235400000000001</c:v>
                </c:pt>
                <c:pt idx="1457">
                  <c:v>3.58622</c:v>
                </c:pt>
                <c:pt idx="1458">
                  <c:v>3.8461099999999999</c:v>
                </c:pt>
                <c:pt idx="1459">
                  <c:v>4.0008600000000003</c:v>
                </c:pt>
                <c:pt idx="1460">
                  <c:v>3.9670200000000002</c:v>
                </c:pt>
                <c:pt idx="1461">
                  <c:v>3.4864700000000002</c:v>
                </c:pt>
                <c:pt idx="1462">
                  <c:v>3.2990900000000001</c:v>
                </c:pt>
                <c:pt idx="1463">
                  <c:v>3.15768</c:v>
                </c:pt>
                <c:pt idx="1464">
                  <c:v>3.2116400000000001</c:v>
                </c:pt>
                <c:pt idx="1465">
                  <c:v>3.3277100000000002</c:v>
                </c:pt>
                <c:pt idx="1466">
                  <c:v>3.2469199999999998</c:v>
                </c:pt>
                <c:pt idx="1467">
                  <c:v>3.4377200000000001</c:v>
                </c:pt>
                <c:pt idx="1468">
                  <c:v>3.54766</c:v>
                </c:pt>
                <c:pt idx="1469">
                  <c:v>2.9331399999999999</c:v>
                </c:pt>
                <c:pt idx="1470">
                  <c:v>2.9537499999999999</c:v>
                </c:pt>
                <c:pt idx="1471">
                  <c:v>3.2809900000000001</c:v>
                </c:pt>
                <c:pt idx="1472">
                  <c:v>2.8483499999999999</c:v>
                </c:pt>
                <c:pt idx="1473">
                  <c:v>3.6585800000000002</c:v>
                </c:pt>
                <c:pt idx="1474">
                  <c:v>4.4679399999999996</c:v>
                </c:pt>
                <c:pt idx="1475">
                  <c:v>3.6364200000000002</c:v>
                </c:pt>
                <c:pt idx="1476">
                  <c:v>3.4459499999999998</c:v>
                </c:pt>
                <c:pt idx="1477">
                  <c:v>3.3301699999999999</c:v>
                </c:pt>
                <c:pt idx="1478">
                  <c:v>4.4413600000000004</c:v>
                </c:pt>
                <c:pt idx="1479">
                  <c:v>4.0875700000000004</c:v>
                </c:pt>
                <c:pt idx="1480">
                  <c:v>4.2820400000000003</c:v>
                </c:pt>
                <c:pt idx="1481">
                  <c:v>3.8429099999999998</c:v>
                </c:pt>
                <c:pt idx="1482">
                  <c:v>3.9963299999999999</c:v>
                </c:pt>
                <c:pt idx="1483">
                  <c:v>4.3418099999999997</c:v>
                </c:pt>
                <c:pt idx="1484">
                  <c:v>4.2331799999999999</c:v>
                </c:pt>
                <c:pt idx="1485">
                  <c:v>4.5599699999999999</c:v>
                </c:pt>
                <c:pt idx="1486">
                  <c:v>5.5586000000000002</c:v>
                </c:pt>
                <c:pt idx="1487">
                  <c:v>5.56114</c:v>
                </c:pt>
                <c:pt idx="1488">
                  <c:v>5.6455599999999997</c:v>
                </c:pt>
                <c:pt idx="1489">
                  <c:v>5.7766099999999998</c:v>
                </c:pt>
                <c:pt idx="1490">
                  <c:v>5.8639000000000001</c:v>
                </c:pt>
                <c:pt idx="1491">
                  <c:v>5.6331300000000004</c:v>
                </c:pt>
                <c:pt idx="1492">
                  <c:v>4.5977199999999998</c:v>
                </c:pt>
                <c:pt idx="1493">
                  <c:v>4.8568800000000003</c:v>
                </c:pt>
                <c:pt idx="1494">
                  <c:v>5.5820600000000002</c:v>
                </c:pt>
                <c:pt idx="1495">
                  <c:v>5.5045299999999999</c:v>
                </c:pt>
                <c:pt idx="1496">
                  <c:v>5.4511099999999999</c:v>
                </c:pt>
                <c:pt idx="1497">
                  <c:v>4.8920399999999997</c:v>
                </c:pt>
                <c:pt idx="1498">
                  <c:v>5.07883</c:v>
                </c:pt>
                <c:pt idx="1499">
                  <c:v>5.0136200000000004</c:v>
                </c:pt>
                <c:pt idx="1500">
                  <c:v>5.51187</c:v>
                </c:pt>
                <c:pt idx="1501">
                  <c:v>4.1018499999999998</c:v>
                </c:pt>
                <c:pt idx="1502">
                  <c:v>4.1357799999999996</c:v>
                </c:pt>
                <c:pt idx="1503">
                  <c:v>3.7409699999999999</c:v>
                </c:pt>
                <c:pt idx="1504">
                  <c:v>4.1120200000000002</c:v>
                </c:pt>
                <c:pt idx="1505">
                  <c:v>4.0999699999999999</c:v>
                </c:pt>
                <c:pt idx="1506">
                  <c:v>4.2728099999999998</c:v>
                </c:pt>
                <c:pt idx="1507">
                  <c:v>4.0880700000000001</c:v>
                </c:pt>
                <c:pt idx="1508">
                  <c:v>3.51694</c:v>
                </c:pt>
                <c:pt idx="1509">
                  <c:v>3.5001000000000002</c:v>
                </c:pt>
                <c:pt idx="1510">
                  <c:v>3.6488299999999998</c:v>
                </c:pt>
                <c:pt idx="1511">
                  <c:v>3.3090199999999999</c:v>
                </c:pt>
                <c:pt idx="1512">
                  <c:v>3.1473399999999998</c:v>
                </c:pt>
                <c:pt idx="1513">
                  <c:v>3.3437600000000001</c:v>
                </c:pt>
                <c:pt idx="1514">
                  <c:v>3.18303</c:v>
                </c:pt>
                <c:pt idx="1515">
                  <c:v>3.32707</c:v>
                </c:pt>
                <c:pt idx="1516">
                  <c:v>3.2665799999999998</c:v>
                </c:pt>
                <c:pt idx="1517">
                  <c:v>3.12005</c:v>
                </c:pt>
                <c:pt idx="1518">
                  <c:v>3.04636</c:v>
                </c:pt>
                <c:pt idx="1519">
                  <c:v>3.0097900000000002</c:v>
                </c:pt>
                <c:pt idx="1520">
                  <c:v>2.8005</c:v>
                </c:pt>
                <c:pt idx="1521">
                  <c:v>3.0810499999999998</c:v>
                </c:pt>
                <c:pt idx="1522">
                  <c:v>3.0388700000000002</c:v>
                </c:pt>
                <c:pt idx="1523">
                  <c:v>2.76214</c:v>
                </c:pt>
                <c:pt idx="1524">
                  <c:v>2.6882700000000002</c:v>
                </c:pt>
                <c:pt idx="1525">
                  <c:v>2.6127600000000002</c:v>
                </c:pt>
                <c:pt idx="1526">
                  <c:v>2.6980499999999998</c:v>
                </c:pt>
                <c:pt idx="1527">
                  <c:v>2.69171</c:v>
                </c:pt>
                <c:pt idx="1528">
                  <c:v>2.9441099999999998</c:v>
                </c:pt>
                <c:pt idx="1529">
                  <c:v>3.06799</c:v>
                </c:pt>
                <c:pt idx="1530">
                  <c:v>2.7343999999999999</c:v>
                </c:pt>
                <c:pt idx="1531">
                  <c:v>2.8478699999999999</c:v>
                </c:pt>
                <c:pt idx="1532">
                  <c:v>2.9703200000000001</c:v>
                </c:pt>
                <c:pt idx="1533">
                  <c:v>5.1205699999999998</c:v>
                </c:pt>
                <c:pt idx="1534">
                  <c:v>4.5443800000000003</c:v>
                </c:pt>
                <c:pt idx="1535">
                  <c:v>4.2045599999999999</c:v>
                </c:pt>
                <c:pt idx="1536">
                  <c:v>5.3155000000000001</c:v>
                </c:pt>
                <c:pt idx="1537">
                  <c:v>4.4302700000000002</c:v>
                </c:pt>
                <c:pt idx="1538">
                  <c:v>4.1344399999999997</c:v>
                </c:pt>
                <c:pt idx="1539">
                  <c:v>4.2105800000000002</c:v>
                </c:pt>
                <c:pt idx="1540">
                  <c:v>4.3352500000000003</c:v>
                </c:pt>
                <c:pt idx="1541">
                  <c:v>4.5965800000000003</c:v>
                </c:pt>
                <c:pt idx="1542">
                  <c:v>4.7523299999999997</c:v>
                </c:pt>
                <c:pt idx="1543">
                  <c:v>6.2575799999999999</c:v>
                </c:pt>
                <c:pt idx="1544">
                  <c:v>4.5672499999999996</c:v>
                </c:pt>
                <c:pt idx="1545">
                  <c:v>4.3128599999999997</c:v>
                </c:pt>
                <c:pt idx="1546">
                  <c:v>5.2340600000000004</c:v>
                </c:pt>
                <c:pt idx="1547">
                  <c:v>4.1392100000000003</c:v>
                </c:pt>
                <c:pt idx="1548">
                  <c:v>3.9262100000000002</c:v>
                </c:pt>
                <c:pt idx="1549">
                  <c:v>4.0286499999999998</c:v>
                </c:pt>
                <c:pt idx="1550">
                  <c:v>3.89819</c:v>
                </c:pt>
                <c:pt idx="1551">
                  <c:v>3.8833600000000001</c:v>
                </c:pt>
                <c:pt idx="1552">
                  <c:v>3.5364900000000001</c:v>
                </c:pt>
                <c:pt idx="1553">
                  <c:v>4.0818300000000001</c:v>
                </c:pt>
                <c:pt idx="1554">
                  <c:v>3.4604900000000001</c:v>
                </c:pt>
                <c:pt idx="1555">
                  <c:v>3.7545999999999999</c:v>
                </c:pt>
                <c:pt idx="1556">
                  <c:v>3.4283899999999998</c:v>
                </c:pt>
                <c:pt idx="1557">
                  <c:v>4.1566799999999997</c:v>
                </c:pt>
                <c:pt idx="1558">
                  <c:v>3.4726499999999998</c:v>
                </c:pt>
                <c:pt idx="1559">
                  <c:v>3.1920099999999998</c:v>
                </c:pt>
                <c:pt idx="1560">
                  <c:v>3.4888499999999998</c:v>
                </c:pt>
                <c:pt idx="1561">
                  <c:v>3.31088</c:v>
                </c:pt>
                <c:pt idx="1562">
                  <c:v>3.6004399999999999</c:v>
                </c:pt>
                <c:pt idx="1563">
                  <c:v>3.3585400000000001</c:v>
                </c:pt>
                <c:pt idx="1564">
                  <c:v>3.2770999999999999</c:v>
                </c:pt>
                <c:pt idx="1565">
                  <c:v>3.3622299999999998</c:v>
                </c:pt>
                <c:pt idx="1566">
                  <c:v>3.2714599999999998</c:v>
                </c:pt>
                <c:pt idx="1567">
                  <c:v>3.5956000000000001</c:v>
                </c:pt>
                <c:pt idx="1568">
                  <c:v>2.9228900000000002</c:v>
                </c:pt>
                <c:pt idx="1569">
                  <c:v>2.6417299999999999</c:v>
                </c:pt>
                <c:pt idx="1570">
                  <c:v>2.5878399999999999</c:v>
                </c:pt>
                <c:pt idx="1571">
                  <c:v>2.72505</c:v>
                </c:pt>
                <c:pt idx="1572">
                  <c:v>3.36694</c:v>
                </c:pt>
                <c:pt idx="1573">
                  <c:v>3.3596900000000001</c:v>
                </c:pt>
                <c:pt idx="1574">
                  <c:v>3.2477</c:v>
                </c:pt>
                <c:pt idx="1575">
                  <c:v>3.1592899999999999</c:v>
                </c:pt>
                <c:pt idx="1576">
                  <c:v>3.3873500000000001</c:v>
                </c:pt>
                <c:pt idx="1577">
                  <c:v>3.1407400000000001</c:v>
                </c:pt>
                <c:pt idx="1578">
                  <c:v>3.4762200000000001</c:v>
                </c:pt>
                <c:pt idx="1579">
                  <c:v>3.66723</c:v>
                </c:pt>
                <c:pt idx="1580">
                  <c:v>3.7130800000000002</c:v>
                </c:pt>
                <c:pt idx="1581">
                  <c:v>3.8652899999999999</c:v>
                </c:pt>
                <c:pt idx="1582">
                  <c:v>3.67828</c:v>
                </c:pt>
                <c:pt idx="1583">
                  <c:v>3.8404500000000001</c:v>
                </c:pt>
                <c:pt idx="1584">
                  <c:v>3.89974</c:v>
                </c:pt>
                <c:pt idx="1585">
                  <c:v>6.0915400000000002</c:v>
                </c:pt>
                <c:pt idx="1586">
                  <c:v>5.7397499999999999</c:v>
                </c:pt>
                <c:pt idx="1587">
                  <c:v>5.1131399999999996</c:v>
                </c:pt>
                <c:pt idx="1588">
                  <c:v>4.3994400000000002</c:v>
                </c:pt>
                <c:pt idx="1589">
                  <c:v>5.4489900000000002</c:v>
                </c:pt>
                <c:pt idx="1590">
                  <c:v>6.15524</c:v>
                </c:pt>
                <c:pt idx="1591">
                  <c:v>5.5197599999999998</c:v>
                </c:pt>
                <c:pt idx="1592">
                  <c:v>5.3015299999999996</c:v>
                </c:pt>
                <c:pt idx="1593">
                  <c:v>4.9562499999999998</c:v>
                </c:pt>
                <c:pt idx="1594">
                  <c:v>5.2133500000000002</c:v>
                </c:pt>
                <c:pt idx="1595">
                  <c:v>5.1290899999999997</c:v>
                </c:pt>
                <c:pt idx="1596">
                  <c:v>5.1165900000000004</c:v>
                </c:pt>
                <c:pt idx="1597">
                  <c:v>4.91859</c:v>
                </c:pt>
                <c:pt idx="1598">
                  <c:v>5.0688800000000001</c:v>
                </c:pt>
                <c:pt idx="1599">
                  <c:v>5.3753799999999998</c:v>
                </c:pt>
                <c:pt idx="1600">
                  <c:v>6.1242999999999999</c:v>
                </c:pt>
                <c:pt idx="1601">
                  <c:v>5.4105600000000003</c:v>
                </c:pt>
                <c:pt idx="1602">
                  <c:v>5.3623099999999999</c:v>
                </c:pt>
                <c:pt idx="1603">
                  <c:v>5.2258399999999998</c:v>
                </c:pt>
                <c:pt idx="1604">
                  <c:v>5.4945500000000003</c:v>
                </c:pt>
                <c:pt idx="1605">
                  <c:v>4.5303899999999997</c:v>
                </c:pt>
                <c:pt idx="1606">
                  <c:v>4.5701599999999996</c:v>
                </c:pt>
                <c:pt idx="1607">
                  <c:v>3.9378199999999999</c:v>
                </c:pt>
                <c:pt idx="1608">
                  <c:v>4.0411099999999998</c:v>
                </c:pt>
                <c:pt idx="1609">
                  <c:v>3.7987500000000001</c:v>
                </c:pt>
                <c:pt idx="1610">
                  <c:v>4.00922</c:v>
                </c:pt>
                <c:pt idx="1611">
                  <c:v>3.4483600000000001</c:v>
                </c:pt>
                <c:pt idx="1612">
                  <c:v>3.5033300000000001</c:v>
                </c:pt>
                <c:pt idx="1613">
                  <c:v>3.7180200000000001</c:v>
                </c:pt>
                <c:pt idx="1614">
                  <c:v>3.43851</c:v>
                </c:pt>
                <c:pt idx="1615">
                  <c:v>3.2199900000000001</c:v>
                </c:pt>
                <c:pt idx="1616">
                  <c:v>3.3721899999999998</c:v>
                </c:pt>
                <c:pt idx="1617">
                  <c:v>3.37757</c:v>
                </c:pt>
                <c:pt idx="1618">
                  <c:v>3.38923</c:v>
                </c:pt>
                <c:pt idx="1619">
                  <c:v>3.3211400000000002</c:v>
                </c:pt>
                <c:pt idx="1620">
                  <c:v>3.08588</c:v>
                </c:pt>
                <c:pt idx="1621">
                  <c:v>2.8212899999999999</c:v>
                </c:pt>
                <c:pt idx="1622">
                  <c:v>2.8213599999999999</c:v>
                </c:pt>
                <c:pt idx="1623">
                  <c:v>3.01444</c:v>
                </c:pt>
                <c:pt idx="1624">
                  <c:v>3.1645799999999999</c:v>
                </c:pt>
                <c:pt idx="1625">
                  <c:v>3.13022</c:v>
                </c:pt>
                <c:pt idx="1626">
                  <c:v>2.9944199999999999</c:v>
                </c:pt>
                <c:pt idx="1627">
                  <c:v>2.88408</c:v>
                </c:pt>
                <c:pt idx="1628">
                  <c:v>3.0674899999999998</c:v>
                </c:pt>
                <c:pt idx="1629">
                  <c:v>2.84998</c:v>
                </c:pt>
                <c:pt idx="1630">
                  <c:v>2.8076500000000002</c:v>
                </c:pt>
                <c:pt idx="1631">
                  <c:v>3.4914700000000001</c:v>
                </c:pt>
                <c:pt idx="1632">
                  <c:v>3.3294600000000001</c:v>
                </c:pt>
                <c:pt idx="1633">
                  <c:v>3.3994900000000001</c:v>
                </c:pt>
                <c:pt idx="1634">
                  <c:v>2.9971199999999998</c:v>
                </c:pt>
                <c:pt idx="1635">
                  <c:v>3.03735</c:v>
                </c:pt>
                <c:pt idx="1636">
                  <c:v>3.03518</c:v>
                </c:pt>
                <c:pt idx="1637">
                  <c:v>3.13001</c:v>
                </c:pt>
                <c:pt idx="1638">
                  <c:v>3.0104799999999998</c:v>
                </c:pt>
                <c:pt idx="1639">
                  <c:v>3.07138</c:v>
                </c:pt>
                <c:pt idx="1640">
                  <c:v>3.1091600000000001</c:v>
                </c:pt>
                <c:pt idx="1641">
                  <c:v>3.1458499999999998</c:v>
                </c:pt>
                <c:pt idx="1642">
                  <c:v>3.1265700000000001</c:v>
                </c:pt>
                <c:pt idx="1643">
                  <c:v>2.81202</c:v>
                </c:pt>
                <c:pt idx="1644">
                  <c:v>4.2442399999999996</c:v>
                </c:pt>
                <c:pt idx="1645">
                  <c:v>3.4451999999999998</c:v>
                </c:pt>
                <c:pt idx="1646">
                  <c:v>3.3015300000000001</c:v>
                </c:pt>
                <c:pt idx="1647">
                  <c:v>2.9428000000000001</c:v>
                </c:pt>
                <c:pt idx="1648">
                  <c:v>3.56203</c:v>
                </c:pt>
                <c:pt idx="1649">
                  <c:v>3.8623699999999999</c:v>
                </c:pt>
                <c:pt idx="1650">
                  <c:v>3.6300300000000001</c:v>
                </c:pt>
                <c:pt idx="1651">
                  <c:v>3.3225899999999999</c:v>
                </c:pt>
                <c:pt idx="1652">
                  <c:v>3.4537100000000001</c:v>
                </c:pt>
                <c:pt idx="1653">
                  <c:v>3.42517</c:v>
                </c:pt>
                <c:pt idx="1654">
                  <c:v>3.3409</c:v>
                </c:pt>
                <c:pt idx="1655">
                  <c:v>3.04149</c:v>
                </c:pt>
                <c:pt idx="1656">
                  <c:v>3.0686200000000001</c:v>
                </c:pt>
                <c:pt idx="1657">
                  <c:v>2.9245000000000001</c:v>
                </c:pt>
                <c:pt idx="1658">
                  <c:v>3.4410400000000001</c:v>
                </c:pt>
                <c:pt idx="1659">
                  <c:v>2.8138899999999998</c:v>
                </c:pt>
                <c:pt idx="1660">
                  <c:v>2.6577999999999999</c:v>
                </c:pt>
                <c:pt idx="1661">
                  <c:v>2.8665699999999998</c:v>
                </c:pt>
                <c:pt idx="1662">
                  <c:v>2.72079</c:v>
                </c:pt>
                <c:pt idx="1663">
                  <c:v>2.8340999999999998</c:v>
                </c:pt>
                <c:pt idx="1664">
                  <c:v>2.8361999999999998</c:v>
                </c:pt>
                <c:pt idx="1665">
                  <c:v>2.7392699999999999</c:v>
                </c:pt>
                <c:pt idx="1666">
                  <c:v>2.8386399999999998</c:v>
                </c:pt>
                <c:pt idx="1667">
                  <c:v>2.8031100000000002</c:v>
                </c:pt>
                <c:pt idx="1668">
                  <c:v>2.46835</c:v>
                </c:pt>
                <c:pt idx="1669">
                  <c:v>2.37209</c:v>
                </c:pt>
                <c:pt idx="1670">
                  <c:v>2.56366</c:v>
                </c:pt>
                <c:pt idx="1671">
                  <c:v>3.4103500000000002</c:v>
                </c:pt>
                <c:pt idx="1672">
                  <c:v>3.27888</c:v>
                </c:pt>
                <c:pt idx="1673">
                  <c:v>3.4997799999999999</c:v>
                </c:pt>
                <c:pt idx="1674">
                  <c:v>3.0820799999999999</c:v>
                </c:pt>
                <c:pt idx="1675">
                  <c:v>3.0010300000000001</c:v>
                </c:pt>
                <c:pt idx="1676">
                  <c:v>3.1345100000000001</c:v>
                </c:pt>
                <c:pt idx="1677">
                  <c:v>3.2785500000000001</c:v>
                </c:pt>
                <c:pt idx="1678">
                  <c:v>3.2640199999999999</c:v>
                </c:pt>
                <c:pt idx="1679">
                  <c:v>2.8875899999999999</c:v>
                </c:pt>
                <c:pt idx="1680">
                  <c:v>2.6312700000000002</c:v>
                </c:pt>
                <c:pt idx="1681">
                  <c:v>2.9935399999999999</c:v>
                </c:pt>
                <c:pt idx="1682">
                  <c:v>2.9148900000000002</c:v>
                </c:pt>
                <c:pt idx="1683">
                  <c:v>3.472</c:v>
                </c:pt>
                <c:pt idx="1684">
                  <c:v>4.5906500000000001</c:v>
                </c:pt>
                <c:pt idx="1685">
                  <c:v>4.5240900000000002</c:v>
                </c:pt>
                <c:pt idx="1686">
                  <c:v>4.4736500000000001</c:v>
                </c:pt>
                <c:pt idx="1687">
                  <c:v>4.8163600000000004</c:v>
                </c:pt>
                <c:pt idx="1688">
                  <c:v>4.2418399999999998</c:v>
                </c:pt>
                <c:pt idx="1689">
                  <c:v>4.9107900000000004</c:v>
                </c:pt>
                <c:pt idx="1690">
                  <c:v>5.2332700000000001</c:v>
                </c:pt>
                <c:pt idx="1691">
                  <c:v>5.0496699999999999</c:v>
                </c:pt>
                <c:pt idx="1692">
                  <c:v>4.7312000000000003</c:v>
                </c:pt>
                <c:pt idx="1693">
                  <c:v>5.5120500000000003</c:v>
                </c:pt>
                <c:pt idx="1694">
                  <c:v>4.2578100000000001</c:v>
                </c:pt>
                <c:pt idx="1695">
                  <c:v>4.2564000000000002</c:v>
                </c:pt>
                <c:pt idx="1696">
                  <c:v>4.5228799999999998</c:v>
                </c:pt>
                <c:pt idx="1697">
                  <c:v>4.22478</c:v>
                </c:pt>
                <c:pt idx="1698">
                  <c:v>4.2819799999999999</c:v>
                </c:pt>
                <c:pt idx="1699">
                  <c:v>3.8950999999999998</c:v>
                </c:pt>
                <c:pt idx="1700">
                  <c:v>3.6288999999999998</c:v>
                </c:pt>
                <c:pt idx="1701">
                  <c:v>3.5658099999999999</c:v>
                </c:pt>
                <c:pt idx="1702">
                  <c:v>3.8169200000000001</c:v>
                </c:pt>
                <c:pt idx="1703">
                  <c:v>3.7316500000000001</c:v>
                </c:pt>
                <c:pt idx="1704">
                  <c:v>3.5141800000000001</c:v>
                </c:pt>
                <c:pt idx="1705">
                  <c:v>4.1418600000000003</c:v>
                </c:pt>
                <c:pt idx="1706">
                  <c:v>3.6229</c:v>
                </c:pt>
                <c:pt idx="1707">
                  <c:v>3.4200599999999999</c:v>
                </c:pt>
                <c:pt idx="1708">
                  <c:v>3.3853399999999998</c:v>
                </c:pt>
                <c:pt idx="1709">
                  <c:v>3.99763</c:v>
                </c:pt>
                <c:pt idx="1710">
                  <c:v>4.4691799999999997</c:v>
                </c:pt>
                <c:pt idx="1711">
                  <c:v>3.7315100000000001</c:v>
                </c:pt>
                <c:pt idx="1712">
                  <c:v>3.8130199999999999</c:v>
                </c:pt>
                <c:pt idx="1713">
                  <c:v>3.3506</c:v>
                </c:pt>
                <c:pt idx="1714">
                  <c:v>3.25258</c:v>
                </c:pt>
                <c:pt idx="1715">
                  <c:v>3.5653999999999999</c:v>
                </c:pt>
                <c:pt idx="1716">
                  <c:v>3.5343900000000001</c:v>
                </c:pt>
                <c:pt idx="1717">
                  <c:v>3.09789</c:v>
                </c:pt>
                <c:pt idx="1718">
                  <c:v>3.0373299999999999</c:v>
                </c:pt>
                <c:pt idx="1719">
                  <c:v>3.0179</c:v>
                </c:pt>
                <c:pt idx="1720">
                  <c:v>3.0296699999999999</c:v>
                </c:pt>
                <c:pt idx="1721">
                  <c:v>2.92422</c:v>
                </c:pt>
                <c:pt idx="1722">
                  <c:v>2.8539099999999999</c:v>
                </c:pt>
                <c:pt idx="1723">
                  <c:v>2.8110400000000002</c:v>
                </c:pt>
                <c:pt idx="1724">
                  <c:v>2.9706399999999999</c:v>
                </c:pt>
                <c:pt idx="1725">
                  <c:v>3.0316900000000002</c:v>
                </c:pt>
                <c:pt idx="1726">
                  <c:v>3.1917300000000002</c:v>
                </c:pt>
                <c:pt idx="1727">
                  <c:v>3.0781100000000001</c:v>
                </c:pt>
                <c:pt idx="1728">
                  <c:v>5.0826700000000002</c:v>
                </c:pt>
                <c:pt idx="1729">
                  <c:v>3.7106499999999998</c:v>
                </c:pt>
                <c:pt idx="1730">
                  <c:v>3.4111199999999999</c:v>
                </c:pt>
                <c:pt idx="1731">
                  <c:v>3.4216299999999999</c:v>
                </c:pt>
                <c:pt idx="1732">
                  <c:v>3.9218899999999999</c:v>
                </c:pt>
                <c:pt idx="1733">
                  <c:v>3.4521999999999999</c:v>
                </c:pt>
                <c:pt idx="1734">
                  <c:v>3.6608800000000001</c:v>
                </c:pt>
                <c:pt idx="1735">
                  <c:v>3.1972</c:v>
                </c:pt>
                <c:pt idx="1736">
                  <c:v>3.1492100000000001</c:v>
                </c:pt>
                <c:pt idx="1737">
                  <c:v>4.4971699999999997</c:v>
                </c:pt>
                <c:pt idx="1738">
                  <c:v>3.5895899999999998</c:v>
                </c:pt>
                <c:pt idx="1739">
                  <c:v>3.6120100000000002</c:v>
                </c:pt>
                <c:pt idx="1740">
                  <c:v>3.3521999999999998</c:v>
                </c:pt>
                <c:pt idx="1741">
                  <c:v>3.3174600000000001</c:v>
                </c:pt>
                <c:pt idx="1742">
                  <c:v>3.1460300000000001</c:v>
                </c:pt>
                <c:pt idx="1743">
                  <c:v>3.3749500000000001</c:v>
                </c:pt>
                <c:pt idx="1744">
                  <c:v>3.8637600000000001</c:v>
                </c:pt>
                <c:pt idx="1745">
                  <c:v>3.8006199999999999</c:v>
                </c:pt>
                <c:pt idx="1746">
                  <c:v>3.8967000000000001</c:v>
                </c:pt>
                <c:pt idx="1747">
                  <c:v>3.6081599999999998</c:v>
                </c:pt>
                <c:pt idx="1748">
                  <c:v>3.9252500000000001</c:v>
                </c:pt>
                <c:pt idx="1749">
                  <c:v>3.63584</c:v>
                </c:pt>
                <c:pt idx="1750">
                  <c:v>3.5092300000000001</c:v>
                </c:pt>
                <c:pt idx="1751">
                  <c:v>3.5347400000000002</c:v>
                </c:pt>
                <c:pt idx="1752">
                  <c:v>3.42692</c:v>
                </c:pt>
                <c:pt idx="1753">
                  <c:v>3.38829</c:v>
                </c:pt>
                <c:pt idx="1754">
                  <c:v>3.1617700000000002</c:v>
                </c:pt>
                <c:pt idx="1755">
                  <c:v>3.2797900000000002</c:v>
                </c:pt>
                <c:pt idx="1756">
                  <c:v>3.06473</c:v>
                </c:pt>
                <c:pt idx="1757">
                  <c:v>4.0126099999999996</c:v>
                </c:pt>
                <c:pt idx="1758">
                  <c:v>3.4826199999999998</c:v>
                </c:pt>
                <c:pt idx="1759">
                  <c:v>2.77034</c:v>
                </c:pt>
                <c:pt idx="1760">
                  <c:v>3.1996899999999999</c:v>
                </c:pt>
                <c:pt idx="1761">
                  <c:v>3.0829499999999999</c:v>
                </c:pt>
                <c:pt idx="1762">
                  <c:v>2.95126</c:v>
                </c:pt>
                <c:pt idx="1763">
                  <c:v>2.9215</c:v>
                </c:pt>
                <c:pt idx="1764">
                  <c:v>2.7921299999999998</c:v>
                </c:pt>
                <c:pt idx="1765">
                  <c:v>2.65863</c:v>
                </c:pt>
                <c:pt idx="1766">
                  <c:v>2.7221299999999999</c:v>
                </c:pt>
                <c:pt idx="1767">
                  <c:v>2.6222799999999999</c:v>
                </c:pt>
                <c:pt idx="1768">
                  <c:v>2.8020900000000002</c:v>
                </c:pt>
                <c:pt idx="1769">
                  <c:v>4.2084799999999998</c:v>
                </c:pt>
                <c:pt idx="1770">
                  <c:v>3.51789</c:v>
                </c:pt>
                <c:pt idx="1771">
                  <c:v>3.3211400000000002</c:v>
                </c:pt>
                <c:pt idx="1772">
                  <c:v>3.9235000000000002</c:v>
                </c:pt>
                <c:pt idx="1773">
                  <c:v>3.6542500000000002</c:v>
                </c:pt>
                <c:pt idx="1774">
                  <c:v>3.7059899999999999</c:v>
                </c:pt>
                <c:pt idx="1775">
                  <c:v>3.7122299999999999</c:v>
                </c:pt>
                <c:pt idx="1776">
                  <c:v>4.2129700000000003</c:v>
                </c:pt>
                <c:pt idx="1777">
                  <c:v>3.7993399999999999</c:v>
                </c:pt>
                <c:pt idx="1778">
                  <c:v>3.2998799999999999</c:v>
                </c:pt>
                <c:pt idx="1779">
                  <c:v>3.2181099999999998</c:v>
                </c:pt>
                <c:pt idx="1780">
                  <c:v>2.9507300000000001</c:v>
                </c:pt>
                <c:pt idx="1781">
                  <c:v>2.48733</c:v>
                </c:pt>
                <c:pt idx="1782">
                  <c:v>4.0277500000000002</c:v>
                </c:pt>
                <c:pt idx="1783">
                  <c:v>4.7640799999999999</c:v>
                </c:pt>
                <c:pt idx="1784">
                  <c:v>5.4298500000000001</c:v>
                </c:pt>
                <c:pt idx="1785">
                  <c:v>5.8083200000000001</c:v>
                </c:pt>
                <c:pt idx="1786">
                  <c:v>5.7913600000000001</c:v>
                </c:pt>
                <c:pt idx="1787">
                  <c:v>5.5567900000000003</c:v>
                </c:pt>
                <c:pt idx="1788">
                  <c:v>5.4478400000000002</c:v>
                </c:pt>
                <c:pt idx="1789">
                  <c:v>5.4819000000000004</c:v>
                </c:pt>
                <c:pt idx="1790">
                  <c:v>5.8081100000000001</c:v>
                </c:pt>
                <c:pt idx="1791">
                  <c:v>6.0455899999999998</c:v>
                </c:pt>
                <c:pt idx="1792">
                  <c:v>5.1877199999999997</c:v>
                </c:pt>
                <c:pt idx="1793">
                  <c:v>4.8939899999999996</c:v>
                </c:pt>
                <c:pt idx="1794">
                  <c:v>4.6054700000000004</c:v>
                </c:pt>
                <c:pt idx="1795">
                  <c:v>4.2747000000000002</c:v>
                </c:pt>
                <c:pt idx="1796">
                  <c:v>3.9911699999999999</c:v>
                </c:pt>
                <c:pt idx="1797">
                  <c:v>3.8330299999999999</c:v>
                </c:pt>
                <c:pt idx="1798">
                  <c:v>3.8529300000000002</c:v>
                </c:pt>
                <c:pt idx="1799">
                  <c:v>4.2757699999999996</c:v>
                </c:pt>
                <c:pt idx="1800">
                  <c:v>4.2038399999999996</c:v>
                </c:pt>
                <c:pt idx="1801">
                  <c:v>5.2840199999999999</c:v>
                </c:pt>
                <c:pt idx="1802">
                  <c:v>4.8523800000000001</c:v>
                </c:pt>
                <c:pt idx="1803">
                  <c:v>5.5802300000000002</c:v>
                </c:pt>
                <c:pt idx="1804">
                  <c:v>4.7945500000000001</c:v>
                </c:pt>
                <c:pt idx="1805">
                  <c:v>4.5511200000000001</c:v>
                </c:pt>
                <c:pt idx="1806">
                  <c:v>3.9466600000000001</c:v>
                </c:pt>
                <c:pt idx="1807">
                  <c:v>3.6118600000000001</c:v>
                </c:pt>
                <c:pt idx="1808">
                  <c:v>4.1021200000000002</c:v>
                </c:pt>
                <c:pt idx="1809">
                  <c:v>3.7494900000000002</c:v>
                </c:pt>
                <c:pt idx="1810">
                  <c:v>3.5948600000000002</c:v>
                </c:pt>
                <c:pt idx="1811">
                  <c:v>3.3636200000000001</c:v>
                </c:pt>
                <c:pt idx="1812">
                  <c:v>3.2569699999999999</c:v>
                </c:pt>
                <c:pt idx="1813">
                  <c:v>3.4691299999999998</c:v>
                </c:pt>
                <c:pt idx="1814">
                  <c:v>3.1240199999999998</c:v>
                </c:pt>
                <c:pt idx="1815">
                  <c:v>3.24</c:v>
                </c:pt>
                <c:pt idx="1816">
                  <c:v>2.9868899999999998</c:v>
                </c:pt>
                <c:pt idx="1817">
                  <c:v>2.9066000000000001</c:v>
                </c:pt>
                <c:pt idx="1818">
                  <c:v>2.8284600000000002</c:v>
                </c:pt>
                <c:pt idx="1819">
                  <c:v>2.7303199999999999</c:v>
                </c:pt>
                <c:pt idx="1820">
                  <c:v>2.7092900000000002</c:v>
                </c:pt>
                <c:pt idx="1821">
                  <c:v>2.6671900000000002</c:v>
                </c:pt>
                <c:pt idx="1822">
                  <c:v>2.6366200000000002</c:v>
                </c:pt>
                <c:pt idx="1823">
                  <c:v>2.71637</c:v>
                </c:pt>
                <c:pt idx="1824">
                  <c:v>2.66961</c:v>
                </c:pt>
                <c:pt idx="1825">
                  <c:v>2.8252000000000002</c:v>
                </c:pt>
                <c:pt idx="1826">
                  <c:v>2.6615600000000001</c:v>
                </c:pt>
                <c:pt idx="1827">
                  <c:v>2.84388</c:v>
                </c:pt>
                <c:pt idx="1828">
                  <c:v>2.7634099999999999</c:v>
                </c:pt>
                <c:pt idx="1829">
                  <c:v>2.7435999999999998</c:v>
                </c:pt>
                <c:pt idx="1830">
                  <c:v>2.8715600000000001</c:v>
                </c:pt>
                <c:pt idx="1831">
                  <c:v>2.65245</c:v>
                </c:pt>
                <c:pt idx="1832">
                  <c:v>2.7054800000000001</c:v>
                </c:pt>
                <c:pt idx="1833">
                  <c:v>2.5346199999999999</c:v>
                </c:pt>
                <c:pt idx="1834">
                  <c:v>2.5023300000000002</c:v>
                </c:pt>
                <c:pt idx="1835">
                  <c:v>2.802</c:v>
                </c:pt>
                <c:pt idx="1836">
                  <c:v>2.9130099999999999</c:v>
                </c:pt>
                <c:pt idx="1837">
                  <c:v>2.9870399999999999</c:v>
                </c:pt>
                <c:pt idx="1838">
                  <c:v>2.8578700000000001</c:v>
                </c:pt>
                <c:pt idx="1839">
                  <c:v>2.7645900000000001</c:v>
                </c:pt>
                <c:pt idx="1840">
                  <c:v>2.7467999999999999</c:v>
                </c:pt>
                <c:pt idx="1841">
                  <c:v>2.5693100000000002</c:v>
                </c:pt>
                <c:pt idx="1842">
                  <c:v>3.4056700000000002</c:v>
                </c:pt>
                <c:pt idx="1843">
                  <c:v>3.4825400000000002</c:v>
                </c:pt>
                <c:pt idx="1844">
                  <c:v>3.4410400000000001</c:v>
                </c:pt>
                <c:pt idx="1845">
                  <c:v>3.3483299999999998</c:v>
                </c:pt>
                <c:pt idx="1846">
                  <c:v>4.1693600000000002</c:v>
                </c:pt>
                <c:pt idx="1847">
                  <c:v>4.4496700000000002</c:v>
                </c:pt>
                <c:pt idx="1848">
                  <c:v>4.7147199999999998</c:v>
                </c:pt>
                <c:pt idx="1849">
                  <c:v>4.8292200000000003</c:v>
                </c:pt>
                <c:pt idx="1850">
                  <c:v>4.61388</c:v>
                </c:pt>
                <c:pt idx="1851">
                  <c:v>4.7502500000000003</c:v>
                </c:pt>
                <c:pt idx="1852">
                  <c:v>4.7333100000000004</c:v>
                </c:pt>
                <c:pt idx="1853">
                  <c:v>4.6823699999999997</c:v>
                </c:pt>
                <c:pt idx="1854">
                  <c:v>4.6352700000000002</c:v>
                </c:pt>
                <c:pt idx="1855">
                  <c:v>4.47532</c:v>
                </c:pt>
                <c:pt idx="1856">
                  <c:v>3.964</c:v>
                </c:pt>
                <c:pt idx="1857">
                  <c:v>3.53146</c:v>
                </c:pt>
                <c:pt idx="1858">
                  <c:v>3.4540199999999999</c:v>
                </c:pt>
                <c:pt idx="1859">
                  <c:v>3.4109099999999999</c:v>
                </c:pt>
                <c:pt idx="1860">
                  <c:v>3.4440400000000002</c:v>
                </c:pt>
                <c:pt idx="1861">
                  <c:v>3.5055499999999999</c:v>
                </c:pt>
                <c:pt idx="1862">
                  <c:v>3.6313399999999998</c:v>
                </c:pt>
                <c:pt idx="1863">
                  <c:v>3.1231800000000001</c:v>
                </c:pt>
                <c:pt idx="1864">
                  <c:v>3.18845</c:v>
                </c:pt>
                <c:pt idx="1865">
                  <c:v>3.1487099999999999</c:v>
                </c:pt>
                <c:pt idx="1866">
                  <c:v>2.6097100000000002</c:v>
                </c:pt>
                <c:pt idx="1867">
                  <c:v>2.5291899999999998</c:v>
                </c:pt>
                <c:pt idx="1868">
                  <c:v>4.3406900000000004</c:v>
                </c:pt>
                <c:pt idx="1869">
                  <c:v>4.4080899999999996</c:v>
                </c:pt>
                <c:pt idx="1870">
                  <c:v>4.4581099999999996</c:v>
                </c:pt>
                <c:pt idx="1871">
                  <c:v>4.8864700000000001</c:v>
                </c:pt>
                <c:pt idx="1872">
                  <c:v>4.7105100000000002</c:v>
                </c:pt>
                <c:pt idx="1873">
                  <c:v>4.2789000000000001</c:v>
                </c:pt>
                <c:pt idx="1874">
                  <c:v>3.79575</c:v>
                </c:pt>
                <c:pt idx="1875">
                  <c:v>4.3926400000000001</c:v>
                </c:pt>
                <c:pt idx="1876">
                  <c:v>4.9115500000000001</c:v>
                </c:pt>
                <c:pt idx="1877">
                  <c:v>4.8493599999999999</c:v>
                </c:pt>
                <c:pt idx="1878">
                  <c:v>4.1987100000000002</c:v>
                </c:pt>
                <c:pt idx="1879">
                  <c:v>4.1548699999999998</c:v>
                </c:pt>
                <c:pt idx="1880">
                  <c:v>4.6943200000000003</c:v>
                </c:pt>
                <c:pt idx="1881">
                  <c:v>4.1745700000000001</c:v>
                </c:pt>
                <c:pt idx="1882">
                  <c:v>4.3979299999999997</c:v>
                </c:pt>
                <c:pt idx="1883">
                  <c:v>4.4767900000000003</c:v>
                </c:pt>
                <c:pt idx="1884">
                  <c:v>5.2806699999999998</c:v>
                </c:pt>
                <c:pt idx="1885">
                  <c:v>4.8001800000000001</c:v>
                </c:pt>
                <c:pt idx="1886">
                  <c:v>4.5360399999999998</c:v>
                </c:pt>
                <c:pt idx="1887">
                  <c:v>5.7250899999999998</c:v>
                </c:pt>
                <c:pt idx="1888">
                  <c:v>5.7787899999999999</c:v>
                </c:pt>
                <c:pt idx="1889">
                  <c:v>5.7932100000000002</c:v>
                </c:pt>
                <c:pt idx="1890">
                  <c:v>5.9457800000000001</c:v>
                </c:pt>
                <c:pt idx="1891">
                  <c:v>4.8667999999999996</c:v>
                </c:pt>
                <c:pt idx="1892">
                  <c:v>4.7863499999999997</c:v>
                </c:pt>
                <c:pt idx="1893">
                  <c:v>4.7176499999999999</c:v>
                </c:pt>
                <c:pt idx="1894">
                  <c:v>4.70235</c:v>
                </c:pt>
                <c:pt idx="1895">
                  <c:v>5.15069</c:v>
                </c:pt>
                <c:pt idx="1896">
                  <c:v>4.7048699999999997</c:v>
                </c:pt>
                <c:pt idx="1897">
                  <c:v>4.2388599999999999</c:v>
                </c:pt>
                <c:pt idx="1898">
                  <c:v>4.9340000000000002</c:v>
                </c:pt>
                <c:pt idx="1899">
                  <c:v>4.9377800000000001</c:v>
                </c:pt>
                <c:pt idx="1900">
                  <c:v>4.6574900000000001</c:v>
                </c:pt>
                <c:pt idx="1901">
                  <c:v>4.6091800000000003</c:v>
                </c:pt>
                <c:pt idx="1902">
                  <c:v>4.66859</c:v>
                </c:pt>
                <c:pt idx="1903">
                  <c:v>4.5557100000000004</c:v>
                </c:pt>
                <c:pt idx="1904">
                  <c:v>4.0719799999999999</c:v>
                </c:pt>
                <c:pt idx="1905">
                  <c:v>4.0608000000000004</c:v>
                </c:pt>
                <c:pt idx="1906">
                  <c:v>4.2779699999999998</c:v>
                </c:pt>
                <c:pt idx="1907">
                  <c:v>4.0468400000000004</c:v>
                </c:pt>
                <c:pt idx="1908">
                  <c:v>4.1989299999999998</c:v>
                </c:pt>
                <c:pt idx="1909">
                  <c:v>3.7065100000000002</c:v>
                </c:pt>
                <c:pt idx="1910">
                  <c:v>3.7524899999999999</c:v>
                </c:pt>
                <c:pt idx="1911">
                  <c:v>3.4665400000000002</c:v>
                </c:pt>
                <c:pt idx="1912">
                  <c:v>3.27658</c:v>
                </c:pt>
                <c:pt idx="1913">
                  <c:v>3.22919</c:v>
                </c:pt>
                <c:pt idx="1914">
                  <c:v>3.4125800000000002</c:v>
                </c:pt>
                <c:pt idx="1915">
                  <c:v>3.1039400000000001</c:v>
                </c:pt>
                <c:pt idx="1916">
                  <c:v>3.0392800000000002</c:v>
                </c:pt>
                <c:pt idx="1917">
                  <c:v>2.9018999999999999</c:v>
                </c:pt>
                <c:pt idx="1918">
                  <c:v>2.8163299999999998</c:v>
                </c:pt>
                <c:pt idx="1919">
                  <c:v>2.8062499999999999</c:v>
                </c:pt>
                <c:pt idx="1920">
                  <c:v>2.80138</c:v>
                </c:pt>
                <c:pt idx="1921">
                  <c:v>2.94224</c:v>
                </c:pt>
                <c:pt idx="1922">
                  <c:v>2.8967399999999999</c:v>
                </c:pt>
                <c:pt idx="1923">
                  <c:v>2.7243300000000001</c:v>
                </c:pt>
                <c:pt idx="1924">
                  <c:v>2.7153999999999998</c:v>
                </c:pt>
                <c:pt idx="1925">
                  <c:v>2.4501499999999998</c:v>
                </c:pt>
                <c:pt idx="1926">
                  <c:v>2.3847499999999999</c:v>
                </c:pt>
                <c:pt idx="1927">
                  <c:v>2.7510300000000001</c:v>
                </c:pt>
                <c:pt idx="1928">
                  <c:v>2.5959099999999999</c:v>
                </c:pt>
                <c:pt idx="1929">
                  <c:v>2.60643</c:v>
                </c:pt>
                <c:pt idx="1930">
                  <c:v>2.6907299999999998</c:v>
                </c:pt>
                <c:pt idx="1931">
                  <c:v>1.9950000000000001</c:v>
                </c:pt>
                <c:pt idx="1932">
                  <c:v>1.9824200000000001</c:v>
                </c:pt>
                <c:pt idx="1933">
                  <c:v>2.0676399999999999</c:v>
                </c:pt>
                <c:pt idx="1934">
                  <c:v>1.6729499999999999</c:v>
                </c:pt>
                <c:pt idx="1935">
                  <c:v>1.6492199999999999</c:v>
                </c:pt>
                <c:pt idx="1936">
                  <c:v>1.8429</c:v>
                </c:pt>
                <c:pt idx="1937">
                  <c:v>2.7122299999999999</c:v>
                </c:pt>
                <c:pt idx="1938">
                  <c:v>2.81107</c:v>
                </c:pt>
                <c:pt idx="1939">
                  <c:v>2.8551099999999998</c:v>
                </c:pt>
                <c:pt idx="1940">
                  <c:v>3.32307</c:v>
                </c:pt>
                <c:pt idx="1941">
                  <c:v>4.0813899999999999</c:v>
                </c:pt>
                <c:pt idx="1942">
                  <c:v>4.0610600000000003</c:v>
                </c:pt>
                <c:pt idx="1943">
                  <c:v>4.2531400000000001</c:v>
                </c:pt>
                <c:pt idx="1944">
                  <c:v>4.5132899999999996</c:v>
                </c:pt>
                <c:pt idx="1945">
                  <c:v>3.944</c:v>
                </c:pt>
                <c:pt idx="1946">
                  <c:v>3.8126799999999998</c:v>
                </c:pt>
                <c:pt idx="1947">
                  <c:v>3.5676899999999998</c:v>
                </c:pt>
                <c:pt idx="1948">
                  <c:v>3.4851000000000001</c:v>
                </c:pt>
                <c:pt idx="1949">
                  <c:v>3.4916999999999998</c:v>
                </c:pt>
                <c:pt idx="1950">
                  <c:v>3.5720700000000001</c:v>
                </c:pt>
                <c:pt idx="1951">
                  <c:v>4.1416500000000003</c:v>
                </c:pt>
                <c:pt idx="1952">
                  <c:v>3.90456</c:v>
                </c:pt>
                <c:pt idx="1953">
                  <c:v>4.0539800000000001</c:v>
                </c:pt>
                <c:pt idx="1954">
                  <c:v>4.6006400000000003</c:v>
                </c:pt>
                <c:pt idx="1955">
                  <c:v>3.8906700000000001</c:v>
                </c:pt>
                <c:pt idx="1956">
                  <c:v>3.8079399999999999</c:v>
                </c:pt>
                <c:pt idx="1957">
                  <c:v>3.4262000000000001</c:v>
                </c:pt>
                <c:pt idx="1958">
                  <c:v>3.5724100000000001</c:v>
                </c:pt>
                <c:pt idx="1959">
                  <c:v>3.4382899999999998</c:v>
                </c:pt>
                <c:pt idx="1960">
                  <c:v>3.35216</c:v>
                </c:pt>
                <c:pt idx="1961">
                  <c:v>3.14188</c:v>
                </c:pt>
                <c:pt idx="1962">
                  <c:v>3.1757599999999999</c:v>
                </c:pt>
                <c:pt idx="1963">
                  <c:v>3.04833</c:v>
                </c:pt>
                <c:pt idx="1964">
                  <c:v>2.86191</c:v>
                </c:pt>
                <c:pt idx="1965">
                  <c:v>3.1552600000000002</c:v>
                </c:pt>
                <c:pt idx="1966">
                  <c:v>2.9156300000000002</c:v>
                </c:pt>
                <c:pt idx="1967">
                  <c:v>3.16995</c:v>
                </c:pt>
                <c:pt idx="1968">
                  <c:v>3.7553399999999999</c:v>
                </c:pt>
                <c:pt idx="1969">
                  <c:v>3.4979900000000002</c:v>
                </c:pt>
                <c:pt idx="1970">
                  <c:v>3.45296</c:v>
                </c:pt>
                <c:pt idx="1971">
                  <c:v>4.8495299999999997</c:v>
                </c:pt>
                <c:pt idx="1972">
                  <c:v>4.7390299999999996</c:v>
                </c:pt>
                <c:pt idx="1973">
                  <c:v>4.3424899999999997</c:v>
                </c:pt>
                <c:pt idx="1974">
                  <c:v>4.2140000000000004</c:v>
                </c:pt>
                <c:pt idx="1975">
                  <c:v>4.1073700000000004</c:v>
                </c:pt>
                <c:pt idx="1976">
                  <c:v>4.1578900000000001</c:v>
                </c:pt>
                <c:pt idx="1977">
                  <c:v>3.5051800000000002</c:v>
                </c:pt>
                <c:pt idx="1978">
                  <c:v>3.4771700000000001</c:v>
                </c:pt>
                <c:pt idx="1979">
                  <c:v>3.2652399999999999</c:v>
                </c:pt>
                <c:pt idx="1980">
                  <c:v>3.4301400000000002</c:v>
                </c:pt>
                <c:pt idx="1981">
                  <c:v>3.4233199999999999</c:v>
                </c:pt>
                <c:pt idx="1982">
                  <c:v>4.5959300000000001</c:v>
                </c:pt>
                <c:pt idx="1983">
                  <c:v>4.3654200000000003</c:v>
                </c:pt>
                <c:pt idx="1984">
                  <c:v>3.53593</c:v>
                </c:pt>
                <c:pt idx="1985">
                  <c:v>3.6449500000000001</c:v>
                </c:pt>
                <c:pt idx="1986">
                  <c:v>5.3417500000000002</c:v>
                </c:pt>
                <c:pt idx="1987">
                  <c:v>5.8371899999999997</c:v>
                </c:pt>
                <c:pt idx="1988">
                  <c:v>4.4771999999999998</c:v>
                </c:pt>
                <c:pt idx="1989">
                  <c:v>5.6405000000000003</c:v>
                </c:pt>
                <c:pt idx="1990">
                  <c:v>5.0942999999999996</c:v>
                </c:pt>
                <c:pt idx="1991">
                  <c:v>5.4855200000000002</c:v>
                </c:pt>
                <c:pt idx="1992">
                  <c:v>5.3906700000000001</c:v>
                </c:pt>
                <c:pt idx="1993">
                  <c:v>5.7759099999999997</c:v>
                </c:pt>
                <c:pt idx="1994">
                  <c:v>5.7310499999999998</c:v>
                </c:pt>
                <c:pt idx="1995">
                  <c:v>5.6492599999999999</c:v>
                </c:pt>
                <c:pt idx="1996">
                  <c:v>5.23102</c:v>
                </c:pt>
                <c:pt idx="1997">
                  <c:v>4.6927300000000001</c:v>
                </c:pt>
                <c:pt idx="1998">
                  <c:v>4.3487099999999996</c:v>
                </c:pt>
                <c:pt idx="1999">
                  <c:v>4.6165200000000004</c:v>
                </c:pt>
                <c:pt idx="2000">
                  <c:v>4.1235600000000003</c:v>
                </c:pt>
                <c:pt idx="2001">
                  <c:v>4.7101499999999996</c:v>
                </c:pt>
                <c:pt idx="2002">
                  <c:v>4.3232499999999998</c:v>
                </c:pt>
                <c:pt idx="2003">
                  <c:v>3.9038599999999999</c:v>
                </c:pt>
                <c:pt idx="2004">
                  <c:v>5.0251299999999999</c:v>
                </c:pt>
                <c:pt idx="2005">
                  <c:v>4.4739300000000002</c:v>
                </c:pt>
                <c:pt idx="2006">
                  <c:v>3.7928299999999999</c:v>
                </c:pt>
                <c:pt idx="2007">
                  <c:v>3.5534400000000002</c:v>
                </c:pt>
                <c:pt idx="2008">
                  <c:v>3.7791899999999998</c:v>
                </c:pt>
                <c:pt idx="2009">
                  <c:v>3.7692700000000001</c:v>
                </c:pt>
                <c:pt idx="2010">
                  <c:v>3.8973300000000002</c:v>
                </c:pt>
                <c:pt idx="2011">
                  <c:v>4.0595800000000004</c:v>
                </c:pt>
                <c:pt idx="2012">
                  <c:v>3.85487</c:v>
                </c:pt>
                <c:pt idx="2013">
                  <c:v>3.45567</c:v>
                </c:pt>
                <c:pt idx="2014">
                  <c:v>3.4066700000000001</c:v>
                </c:pt>
                <c:pt idx="2015">
                  <c:v>3.2253699999999998</c:v>
                </c:pt>
                <c:pt idx="2016">
                  <c:v>3.4493900000000002</c:v>
                </c:pt>
                <c:pt idx="2017">
                  <c:v>3.3338000000000001</c:v>
                </c:pt>
                <c:pt idx="2018">
                  <c:v>3.3685200000000002</c:v>
                </c:pt>
                <c:pt idx="2019">
                  <c:v>3.0327099999999998</c:v>
                </c:pt>
                <c:pt idx="2020">
                  <c:v>2.96496</c:v>
                </c:pt>
                <c:pt idx="2021">
                  <c:v>2.99682</c:v>
                </c:pt>
                <c:pt idx="2022">
                  <c:v>2.9569000000000001</c:v>
                </c:pt>
                <c:pt idx="2023">
                  <c:v>3.0659000000000001</c:v>
                </c:pt>
                <c:pt idx="2024">
                  <c:v>2.8164899999999999</c:v>
                </c:pt>
                <c:pt idx="2025">
                  <c:v>2.9291200000000002</c:v>
                </c:pt>
                <c:pt idx="2026">
                  <c:v>2.8150599999999999</c:v>
                </c:pt>
                <c:pt idx="2027">
                  <c:v>2.9519500000000001</c:v>
                </c:pt>
                <c:pt idx="2028">
                  <c:v>2.6924999999999999</c:v>
                </c:pt>
                <c:pt idx="2029">
                  <c:v>2.9171</c:v>
                </c:pt>
                <c:pt idx="2030">
                  <c:v>2.7608199999999998</c:v>
                </c:pt>
                <c:pt idx="2031">
                  <c:v>2.7002700000000002</c:v>
                </c:pt>
                <c:pt idx="2032">
                  <c:v>2.6183399999999999</c:v>
                </c:pt>
                <c:pt idx="2033">
                  <c:v>2.3776799999999998</c:v>
                </c:pt>
                <c:pt idx="2034">
                  <c:v>2.23922</c:v>
                </c:pt>
                <c:pt idx="2035">
                  <c:v>3.30193</c:v>
                </c:pt>
                <c:pt idx="2036">
                  <c:v>3.83535</c:v>
                </c:pt>
                <c:pt idx="2037">
                  <c:v>4.5047600000000001</c:v>
                </c:pt>
                <c:pt idx="2038">
                  <c:v>4.6383000000000001</c:v>
                </c:pt>
                <c:pt idx="2039">
                  <c:v>4.4222599999999996</c:v>
                </c:pt>
                <c:pt idx="2040">
                  <c:v>4.3846299999999996</c:v>
                </c:pt>
                <c:pt idx="2041">
                  <c:v>4.2394600000000002</c:v>
                </c:pt>
                <c:pt idx="2042">
                  <c:v>3.73306</c:v>
                </c:pt>
                <c:pt idx="2043">
                  <c:v>3.6432699999999998</c:v>
                </c:pt>
                <c:pt idx="2044">
                  <c:v>3.5385800000000001</c:v>
                </c:pt>
                <c:pt idx="2045">
                  <c:v>3.44312</c:v>
                </c:pt>
                <c:pt idx="2046">
                  <c:v>3.1081599999999998</c:v>
                </c:pt>
                <c:pt idx="2047">
                  <c:v>4.0622100000000003</c:v>
                </c:pt>
                <c:pt idx="2048">
                  <c:v>4.0251700000000001</c:v>
                </c:pt>
                <c:pt idx="2049">
                  <c:v>4.6306799999999999</c:v>
                </c:pt>
                <c:pt idx="2050">
                  <c:v>4.9397200000000003</c:v>
                </c:pt>
                <c:pt idx="2051">
                  <c:v>4.8299399999999997</c:v>
                </c:pt>
                <c:pt idx="2052">
                  <c:v>4.7096400000000003</c:v>
                </c:pt>
                <c:pt idx="2053">
                  <c:v>4.3020199999999997</c:v>
                </c:pt>
                <c:pt idx="2054">
                  <c:v>4.2276999999999996</c:v>
                </c:pt>
                <c:pt idx="2055">
                  <c:v>3.8766400000000001</c:v>
                </c:pt>
                <c:pt idx="2056">
                  <c:v>3.7040600000000001</c:v>
                </c:pt>
                <c:pt idx="2057">
                  <c:v>3.4282499999999998</c:v>
                </c:pt>
                <c:pt idx="2058">
                  <c:v>3.2674400000000001</c:v>
                </c:pt>
                <c:pt idx="2059">
                  <c:v>3.3519399999999999</c:v>
                </c:pt>
                <c:pt idx="2060">
                  <c:v>3.3384999999999998</c:v>
                </c:pt>
                <c:pt idx="2061">
                  <c:v>3.4951400000000001</c:v>
                </c:pt>
                <c:pt idx="2062">
                  <c:v>3.36097</c:v>
                </c:pt>
                <c:pt idx="2063">
                  <c:v>3.32003</c:v>
                </c:pt>
                <c:pt idx="2064">
                  <c:v>3.2990699999999999</c:v>
                </c:pt>
                <c:pt idx="2065">
                  <c:v>3.2063000000000001</c:v>
                </c:pt>
                <c:pt idx="2066">
                  <c:v>3.5201799999999999</c:v>
                </c:pt>
                <c:pt idx="2067">
                  <c:v>3.1042200000000002</c:v>
                </c:pt>
                <c:pt idx="2068">
                  <c:v>3.3881700000000001</c:v>
                </c:pt>
                <c:pt idx="2069">
                  <c:v>3.0489099999999998</c:v>
                </c:pt>
                <c:pt idx="2070">
                  <c:v>4.2428699999999999</c:v>
                </c:pt>
                <c:pt idx="2071">
                  <c:v>4.6190800000000003</c:v>
                </c:pt>
                <c:pt idx="2072">
                  <c:v>4.3384200000000002</c:v>
                </c:pt>
                <c:pt idx="2073">
                  <c:v>3.9321600000000001</c:v>
                </c:pt>
                <c:pt idx="2074">
                  <c:v>3.82403</c:v>
                </c:pt>
                <c:pt idx="2075">
                  <c:v>4.4061599999999999</c:v>
                </c:pt>
                <c:pt idx="2076">
                  <c:v>3.7197100000000001</c:v>
                </c:pt>
                <c:pt idx="2077">
                  <c:v>3.9885100000000002</c:v>
                </c:pt>
                <c:pt idx="2078">
                  <c:v>3.63611</c:v>
                </c:pt>
                <c:pt idx="2079">
                  <c:v>3.9117799999999998</c:v>
                </c:pt>
                <c:pt idx="2080">
                  <c:v>3.6874699999999998</c:v>
                </c:pt>
                <c:pt idx="2081">
                  <c:v>3.6172</c:v>
                </c:pt>
                <c:pt idx="2082">
                  <c:v>3.9070800000000001</c:v>
                </c:pt>
                <c:pt idx="2083">
                  <c:v>3.3744700000000001</c:v>
                </c:pt>
                <c:pt idx="2084">
                  <c:v>3.8433000000000002</c:v>
                </c:pt>
                <c:pt idx="2085">
                  <c:v>4.2129599999999998</c:v>
                </c:pt>
                <c:pt idx="2086">
                  <c:v>3.4774400000000001</c:v>
                </c:pt>
                <c:pt idx="2087">
                  <c:v>5.4855700000000001</c:v>
                </c:pt>
                <c:pt idx="2088">
                  <c:v>5.6053600000000001</c:v>
                </c:pt>
                <c:pt idx="2089">
                  <c:v>5.2476900000000004</c:v>
                </c:pt>
                <c:pt idx="2090">
                  <c:v>6.3980300000000003</c:v>
                </c:pt>
                <c:pt idx="2091">
                  <c:v>5.4446300000000001</c:v>
                </c:pt>
                <c:pt idx="2092">
                  <c:v>4.6313899999999997</c:v>
                </c:pt>
                <c:pt idx="2093">
                  <c:v>4.4795699999999998</c:v>
                </c:pt>
                <c:pt idx="2094">
                  <c:v>5.7090899999999998</c:v>
                </c:pt>
                <c:pt idx="2095">
                  <c:v>5.9190100000000001</c:v>
                </c:pt>
                <c:pt idx="2096">
                  <c:v>4.9994899999999998</c:v>
                </c:pt>
                <c:pt idx="2097">
                  <c:v>4.3551200000000003</c:v>
                </c:pt>
                <c:pt idx="2098">
                  <c:v>4.3356599999999998</c:v>
                </c:pt>
                <c:pt idx="2099">
                  <c:v>4.1092700000000004</c:v>
                </c:pt>
                <c:pt idx="2100">
                  <c:v>5.1509299999999998</c:v>
                </c:pt>
                <c:pt idx="2101">
                  <c:v>4.7520600000000002</c:v>
                </c:pt>
                <c:pt idx="2102">
                  <c:v>3.9608300000000001</c:v>
                </c:pt>
                <c:pt idx="2103">
                  <c:v>4.0087900000000003</c:v>
                </c:pt>
                <c:pt idx="2104">
                  <c:v>4.49153</c:v>
                </c:pt>
                <c:pt idx="2105">
                  <c:v>4.1300800000000004</c:v>
                </c:pt>
                <c:pt idx="2106">
                  <c:v>5.1245599999999998</c:v>
                </c:pt>
                <c:pt idx="2107">
                  <c:v>3.8474699999999999</c:v>
                </c:pt>
                <c:pt idx="2108">
                  <c:v>3.7080500000000001</c:v>
                </c:pt>
                <c:pt idx="2109">
                  <c:v>4.02433</c:v>
                </c:pt>
                <c:pt idx="2110">
                  <c:v>3.9892099999999999</c:v>
                </c:pt>
                <c:pt idx="2111">
                  <c:v>3.92896</c:v>
                </c:pt>
                <c:pt idx="2112">
                  <c:v>4.0762299999999998</c:v>
                </c:pt>
                <c:pt idx="2113">
                  <c:v>4.1649099999999999</c:v>
                </c:pt>
                <c:pt idx="2114">
                  <c:v>3.8604400000000001</c:v>
                </c:pt>
                <c:pt idx="2115">
                  <c:v>3.6869399999999999</c:v>
                </c:pt>
                <c:pt idx="2116">
                  <c:v>3.60175</c:v>
                </c:pt>
                <c:pt idx="2117">
                  <c:v>3.6829999999999998</c:v>
                </c:pt>
                <c:pt idx="2118">
                  <c:v>3.5376699999999999</c:v>
                </c:pt>
                <c:pt idx="2119">
                  <c:v>3.2858900000000002</c:v>
                </c:pt>
                <c:pt idx="2120">
                  <c:v>3.2537500000000001</c:v>
                </c:pt>
                <c:pt idx="2121">
                  <c:v>3.3389099999999998</c:v>
                </c:pt>
                <c:pt idx="2122">
                  <c:v>3.0777800000000002</c:v>
                </c:pt>
                <c:pt idx="2123">
                  <c:v>2.88801</c:v>
                </c:pt>
                <c:pt idx="2124">
                  <c:v>2.8449200000000001</c:v>
                </c:pt>
                <c:pt idx="2125">
                  <c:v>2.91845</c:v>
                </c:pt>
                <c:pt idx="2126">
                  <c:v>2.84022</c:v>
                </c:pt>
                <c:pt idx="2127">
                  <c:v>2.8010799999999998</c:v>
                </c:pt>
                <c:pt idx="2128">
                  <c:v>2.7673199999999998</c:v>
                </c:pt>
                <c:pt idx="2129">
                  <c:v>2.7510300000000001</c:v>
                </c:pt>
                <c:pt idx="2130">
                  <c:v>2.7534999999999998</c:v>
                </c:pt>
                <c:pt idx="2131">
                  <c:v>3.2108599999999998</c:v>
                </c:pt>
                <c:pt idx="2132">
                  <c:v>3.7110799999999999</c:v>
                </c:pt>
                <c:pt idx="2133">
                  <c:v>3.4572400000000001</c:v>
                </c:pt>
                <c:pt idx="2134">
                  <c:v>3.6213799999999998</c:v>
                </c:pt>
                <c:pt idx="2135">
                  <c:v>3.6345299999999998</c:v>
                </c:pt>
                <c:pt idx="2136">
                  <c:v>3.4958100000000001</c:v>
                </c:pt>
                <c:pt idx="2137">
                  <c:v>3.22689</c:v>
                </c:pt>
                <c:pt idx="2138">
                  <c:v>3.0946099999999999</c:v>
                </c:pt>
                <c:pt idx="2139">
                  <c:v>3.44285</c:v>
                </c:pt>
                <c:pt idx="2140">
                  <c:v>3.53226</c:v>
                </c:pt>
                <c:pt idx="2141">
                  <c:v>3.0611299999999999</c:v>
                </c:pt>
                <c:pt idx="2142">
                  <c:v>2.8270499999999998</c:v>
                </c:pt>
                <c:pt idx="2143">
                  <c:v>2.9574799999999999</c:v>
                </c:pt>
                <c:pt idx="2144">
                  <c:v>2.26051</c:v>
                </c:pt>
                <c:pt idx="2145">
                  <c:v>2.04203</c:v>
                </c:pt>
                <c:pt idx="2146">
                  <c:v>2.27325</c:v>
                </c:pt>
                <c:pt idx="2147">
                  <c:v>2.5557400000000001</c:v>
                </c:pt>
                <c:pt idx="2148">
                  <c:v>3.0764200000000002</c:v>
                </c:pt>
                <c:pt idx="2149">
                  <c:v>3.3027199999999999</c:v>
                </c:pt>
                <c:pt idx="2150">
                  <c:v>3.3104200000000001</c:v>
                </c:pt>
                <c:pt idx="2151">
                  <c:v>3.1877599999999999</c:v>
                </c:pt>
                <c:pt idx="2152">
                  <c:v>3.21001</c:v>
                </c:pt>
                <c:pt idx="2153">
                  <c:v>2.9045100000000001</c:v>
                </c:pt>
                <c:pt idx="2154">
                  <c:v>3.2343999999999999</c:v>
                </c:pt>
                <c:pt idx="2155">
                  <c:v>3.0178400000000001</c:v>
                </c:pt>
                <c:pt idx="2156">
                  <c:v>2.7685</c:v>
                </c:pt>
                <c:pt idx="2157">
                  <c:v>3.4470000000000001</c:v>
                </c:pt>
                <c:pt idx="2158">
                  <c:v>3.1674899999999999</c:v>
                </c:pt>
                <c:pt idx="2159">
                  <c:v>2.98034</c:v>
                </c:pt>
                <c:pt idx="2160">
                  <c:v>4.2583900000000003</c:v>
                </c:pt>
                <c:pt idx="2161">
                  <c:v>3.5496099999999999</c:v>
                </c:pt>
                <c:pt idx="2162">
                  <c:v>3.2890299999999999</c:v>
                </c:pt>
                <c:pt idx="2163">
                  <c:v>3.1457099999999998</c:v>
                </c:pt>
                <c:pt idx="2164">
                  <c:v>3.15855</c:v>
                </c:pt>
                <c:pt idx="2165">
                  <c:v>3.0932499999999998</c:v>
                </c:pt>
                <c:pt idx="2166">
                  <c:v>3.1574200000000001</c:v>
                </c:pt>
                <c:pt idx="2167">
                  <c:v>3.3523499999999999</c:v>
                </c:pt>
                <c:pt idx="2168">
                  <c:v>4.78383</c:v>
                </c:pt>
                <c:pt idx="2169">
                  <c:v>4.3178099999999997</c:v>
                </c:pt>
                <c:pt idx="2170">
                  <c:v>3.7328999999999999</c:v>
                </c:pt>
                <c:pt idx="2171">
                  <c:v>3.7077499999999999</c:v>
                </c:pt>
                <c:pt idx="2172">
                  <c:v>3.20411</c:v>
                </c:pt>
                <c:pt idx="2173">
                  <c:v>3.48394</c:v>
                </c:pt>
                <c:pt idx="2174">
                  <c:v>3.26952</c:v>
                </c:pt>
                <c:pt idx="2175">
                  <c:v>3.1764100000000002</c:v>
                </c:pt>
                <c:pt idx="2176">
                  <c:v>2.9764900000000001</c:v>
                </c:pt>
                <c:pt idx="2177">
                  <c:v>3.30857</c:v>
                </c:pt>
                <c:pt idx="2178">
                  <c:v>2.6292</c:v>
                </c:pt>
                <c:pt idx="2179">
                  <c:v>2.8260800000000001</c:v>
                </c:pt>
                <c:pt idx="2180">
                  <c:v>2.7082600000000001</c:v>
                </c:pt>
                <c:pt idx="2181">
                  <c:v>2.7355999999999998</c:v>
                </c:pt>
                <c:pt idx="2182">
                  <c:v>2.31284</c:v>
                </c:pt>
                <c:pt idx="2183">
                  <c:v>2.5630600000000001</c:v>
                </c:pt>
                <c:pt idx="2184">
                  <c:v>2.2595200000000002</c:v>
                </c:pt>
                <c:pt idx="2185">
                  <c:v>2.4827400000000002</c:v>
                </c:pt>
                <c:pt idx="2186">
                  <c:v>3.74648</c:v>
                </c:pt>
                <c:pt idx="2187">
                  <c:v>3.5979299999999999</c:v>
                </c:pt>
                <c:pt idx="2188">
                  <c:v>4.7572999999999999</c:v>
                </c:pt>
                <c:pt idx="2189">
                  <c:v>4.7183700000000002</c:v>
                </c:pt>
                <c:pt idx="2190">
                  <c:v>5.1618000000000004</c:v>
                </c:pt>
                <c:pt idx="2191">
                  <c:v>6.0550199999999998</c:v>
                </c:pt>
                <c:pt idx="2192">
                  <c:v>4.7957099999999997</c:v>
                </c:pt>
                <c:pt idx="2193">
                  <c:v>4.6668399999999997</c:v>
                </c:pt>
                <c:pt idx="2194">
                  <c:v>5.8342299999999998</c:v>
                </c:pt>
                <c:pt idx="2195">
                  <c:v>5.1671899999999997</c:v>
                </c:pt>
                <c:pt idx="2196">
                  <c:v>4.3605200000000002</c:v>
                </c:pt>
                <c:pt idx="2197">
                  <c:v>4.21549</c:v>
                </c:pt>
                <c:pt idx="2198">
                  <c:v>3.8481999999999998</c:v>
                </c:pt>
                <c:pt idx="2199">
                  <c:v>3.7576900000000002</c:v>
                </c:pt>
                <c:pt idx="2200">
                  <c:v>3.6753999999999998</c:v>
                </c:pt>
                <c:pt idx="2201">
                  <c:v>3.8017400000000001</c:v>
                </c:pt>
                <c:pt idx="2202">
                  <c:v>4.0242300000000002</c:v>
                </c:pt>
                <c:pt idx="2203">
                  <c:v>3.8104200000000001</c:v>
                </c:pt>
                <c:pt idx="2204">
                  <c:v>4.8045099999999996</c:v>
                </c:pt>
                <c:pt idx="2205">
                  <c:v>4.0520899999999997</c:v>
                </c:pt>
                <c:pt idx="2206">
                  <c:v>4.0289200000000003</c:v>
                </c:pt>
                <c:pt idx="2207">
                  <c:v>4.1383200000000002</c:v>
                </c:pt>
                <c:pt idx="2208">
                  <c:v>3.70688</c:v>
                </c:pt>
                <c:pt idx="2209">
                  <c:v>4.12676</c:v>
                </c:pt>
                <c:pt idx="2210">
                  <c:v>3.77739</c:v>
                </c:pt>
                <c:pt idx="2211">
                  <c:v>3.6993399999999999</c:v>
                </c:pt>
                <c:pt idx="2212">
                  <c:v>3.9262299999999999</c:v>
                </c:pt>
                <c:pt idx="2213">
                  <c:v>3.8384999999999998</c:v>
                </c:pt>
                <c:pt idx="2214">
                  <c:v>3.6663100000000002</c:v>
                </c:pt>
                <c:pt idx="2215">
                  <c:v>3.77799</c:v>
                </c:pt>
                <c:pt idx="2216">
                  <c:v>3.5366599999999999</c:v>
                </c:pt>
                <c:pt idx="2217">
                  <c:v>3.5461800000000001</c:v>
                </c:pt>
                <c:pt idx="2218">
                  <c:v>3.2969599999999999</c:v>
                </c:pt>
                <c:pt idx="2219">
                  <c:v>3.4936400000000001</c:v>
                </c:pt>
                <c:pt idx="2220">
                  <c:v>3.2376999999999998</c:v>
                </c:pt>
                <c:pt idx="2221">
                  <c:v>3.1205400000000001</c:v>
                </c:pt>
                <c:pt idx="2222">
                  <c:v>3.0997400000000002</c:v>
                </c:pt>
                <c:pt idx="2223">
                  <c:v>3.0584699999999998</c:v>
                </c:pt>
                <c:pt idx="2224">
                  <c:v>3.0053999999999998</c:v>
                </c:pt>
                <c:pt idx="2225">
                  <c:v>2.9494600000000002</c:v>
                </c:pt>
                <c:pt idx="2226">
                  <c:v>2.6277400000000002</c:v>
                </c:pt>
                <c:pt idx="2227">
                  <c:v>2.7352099999999999</c:v>
                </c:pt>
                <c:pt idx="2228">
                  <c:v>3.6444100000000001</c:v>
                </c:pt>
                <c:pt idx="2229">
                  <c:v>3.6888399999999999</c:v>
                </c:pt>
                <c:pt idx="2230">
                  <c:v>3.42028</c:v>
                </c:pt>
                <c:pt idx="2231">
                  <c:v>3.4380299999999999</c:v>
                </c:pt>
                <c:pt idx="2232">
                  <c:v>3.1572399999999998</c:v>
                </c:pt>
                <c:pt idx="2233">
                  <c:v>3.05</c:v>
                </c:pt>
                <c:pt idx="2234">
                  <c:v>3.1175899999999999</c:v>
                </c:pt>
                <c:pt idx="2235">
                  <c:v>3.0445600000000002</c:v>
                </c:pt>
                <c:pt idx="2236">
                  <c:v>2.83161</c:v>
                </c:pt>
                <c:pt idx="2237">
                  <c:v>2.87432</c:v>
                </c:pt>
                <c:pt idx="2238">
                  <c:v>2.9022899999999998</c:v>
                </c:pt>
                <c:pt idx="2239">
                  <c:v>2.2181799999999998</c:v>
                </c:pt>
                <c:pt idx="2240">
                  <c:v>1.9631000000000001</c:v>
                </c:pt>
                <c:pt idx="2241">
                  <c:v>2.11978</c:v>
                </c:pt>
                <c:pt idx="2242">
                  <c:v>3.0057299999999998</c:v>
                </c:pt>
                <c:pt idx="2243">
                  <c:v>2.9773999999999998</c:v>
                </c:pt>
                <c:pt idx="2244">
                  <c:v>2.96557</c:v>
                </c:pt>
                <c:pt idx="2245">
                  <c:v>3.13103</c:v>
                </c:pt>
                <c:pt idx="2246">
                  <c:v>3.6121400000000001</c:v>
                </c:pt>
                <c:pt idx="2247">
                  <c:v>4.43933</c:v>
                </c:pt>
                <c:pt idx="2248">
                  <c:v>4.22506</c:v>
                </c:pt>
                <c:pt idx="2249">
                  <c:v>3.8059099999999999</c:v>
                </c:pt>
                <c:pt idx="2250">
                  <c:v>3.8970600000000002</c:v>
                </c:pt>
                <c:pt idx="2251">
                  <c:v>3.4872299999999998</c:v>
                </c:pt>
                <c:pt idx="2252">
                  <c:v>3.48834</c:v>
                </c:pt>
                <c:pt idx="2253">
                  <c:v>3.4737900000000002</c:v>
                </c:pt>
                <c:pt idx="2254">
                  <c:v>3.9883000000000002</c:v>
                </c:pt>
                <c:pt idx="2255">
                  <c:v>3.43438</c:v>
                </c:pt>
                <c:pt idx="2256">
                  <c:v>3.39683</c:v>
                </c:pt>
                <c:pt idx="2257">
                  <c:v>3.3996599999999999</c:v>
                </c:pt>
                <c:pt idx="2258">
                  <c:v>3.3125300000000002</c:v>
                </c:pt>
                <c:pt idx="2259">
                  <c:v>3.2156600000000002</c:v>
                </c:pt>
                <c:pt idx="2260">
                  <c:v>3.5584799999999999</c:v>
                </c:pt>
                <c:pt idx="2261">
                  <c:v>3.3897200000000001</c:v>
                </c:pt>
                <c:pt idx="2262">
                  <c:v>3.4064999999999999</c:v>
                </c:pt>
                <c:pt idx="2263">
                  <c:v>3.3110300000000001</c:v>
                </c:pt>
                <c:pt idx="2264">
                  <c:v>3.2711100000000002</c:v>
                </c:pt>
                <c:pt idx="2265">
                  <c:v>3.2633999999999999</c:v>
                </c:pt>
                <c:pt idx="2266">
                  <c:v>3.2580399999999998</c:v>
                </c:pt>
                <c:pt idx="2267">
                  <c:v>2.94624</c:v>
                </c:pt>
                <c:pt idx="2268">
                  <c:v>2.7934299999999999</c:v>
                </c:pt>
                <c:pt idx="2269">
                  <c:v>3.4771000000000001</c:v>
                </c:pt>
                <c:pt idx="2270">
                  <c:v>3.4154300000000002</c:v>
                </c:pt>
                <c:pt idx="2271">
                  <c:v>3.3961999999999999</c:v>
                </c:pt>
                <c:pt idx="2272">
                  <c:v>3.33128</c:v>
                </c:pt>
                <c:pt idx="2273">
                  <c:v>3.3848099999999999</c:v>
                </c:pt>
                <c:pt idx="2274">
                  <c:v>3.2552300000000001</c:v>
                </c:pt>
                <c:pt idx="2275">
                  <c:v>3.1615500000000001</c:v>
                </c:pt>
                <c:pt idx="2276">
                  <c:v>2.9760200000000001</c:v>
                </c:pt>
                <c:pt idx="2277">
                  <c:v>2.56915</c:v>
                </c:pt>
                <c:pt idx="2278">
                  <c:v>2.93445</c:v>
                </c:pt>
                <c:pt idx="2279">
                  <c:v>3.2051599999999998</c:v>
                </c:pt>
                <c:pt idx="2280">
                  <c:v>2.9913699999999999</c:v>
                </c:pt>
                <c:pt idx="2281">
                  <c:v>3.2303099999999998</c:v>
                </c:pt>
                <c:pt idx="2282">
                  <c:v>3.60629</c:v>
                </c:pt>
                <c:pt idx="2283">
                  <c:v>4.1242000000000001</c:v>
                </c:pt>
                <c:pt idx="2284">
                  <c:v>5.4451599999999996</c:v>
                </c:pt>
                <c:pt idx="2285">
                  <c:v>4.9638999999999998</c:v>
                </c:pt>
                <c:pt idx="2286">
                  <c:v>5.8895600000000004</c:v>
                </c:pt>
                <c:pt idx="2287">
                  <c:v>5.4499899999999997</c:v>
                </c:pt>
                <c:pt idx="2288">
                  <c:v>5.4424700000000001</c:v>
                </c:pt>
                <c:pt idx="2289">
                  <c:v>5.7135199999999999</c:v>
                </c:pt>
                <c:pt idx="2290">
                  <c:v>6.1995300000000002</c:v>
                </c:pt>
                <c:pt idx="2291">
                  <c:v>6.3102200000000002</c:v>
                </c:pt>
                <c:pt idx="2292">
                  <c:v>5.5926299999999998</c:v>
                </c:pt>
                <c:pt idx="2293">
                  <c:v>4.6829200000000002</c:v>
                </c:pt>
                <c:pt idx="2294">
                  <c:v>5.1335899999999999</c:v>
                </c:pt>
                <c:pt idx="2295">
                  <c:v>4.7680699999999998</c:v>
                </c:pt>
                <c:pt idx="2296">
                  <c:v>5.0788399999999996</c:v>
                </c:pt>
                <c:pt idx="2297">
                  <c:v>4.2250300000000003</c:v>
                </c:pt>
                <c:pt idx="2298">
                  <c:v>4.4343199999999996</c:v>
                </c:pt>
                <c:pt idx="2299">
                  <c:v>4.3971900000000002</c:v>
                </c:pt>
                <c:pt idx="2300">
                  <c:v>4.2204800000000002</c:v>
                </c:pt>
                <c:pt idx="2301">
                  <c:v>5.0147300000000001</c:v>
                </c:pt>
                <c:pt idx="2302">
                  <c:v>4.8618699999999997</c:v>
                </c:pt>
                <c:pt idx="2303">
                  <c:v>4.7390100000000004</c:v>
                </c:pt>
                <c:pt idx="2304">
                  <c:v>4.2078300000000004</c:v>
                </c:pt>
                <c:pt idx="2305">
                  <c:v>4.1112500000000001</c:v>
                </c:pt>
                <c:pt idx="2306">
                  <c:v>4.4318200000000001</c:v>
                </c:pt>
                <c:pt idx="2307">
                  <c:v>4.6094299999999997</c:v>
                </c:pt>
                <c:pt idx="2308">
                  <c:v>4.0941999999999998</c:v>
                </c:pt>
                <c:pt idx="2309">
                  <c:v>4.0870300000000004</c:v>
                </c:pt>
                <c:pt idx="2310">
                  <c:v>4.0540000000000003</c:v>
                </c:pt>
                <c:pt idx="2311">
                  <c:v>3.8440300000000001</c:v>
                </c:pt>
                <c:pt idx="2312">
                  <c:v>3.8184399999999998</c:v>
                </c:pt>
                <c:pt idx="2313">
                  <c:v>3.7068400000000001</c:v>
                </c:pt>
                <c:pt idx="2314">
                  <c:v>4.39581</c:v>
                </c:pt>
                <c:pt idx="2315">
                  <c:v>4.0111499999999998</c:v>
                </c:pt>
                <c:pt idx="2316">
                  <c:v>3.6648499999999999</c:v>
                </c:pt>
                <c:pt idx="2317">
                  <c:v>3.62155</c:v>
                </c:pt>
                <c:pt idx="2318">
                  <c:v>3.7480000000000002</c:v>
                </c:pt>
                <c:pt idx="2319">
                  <c:v>3.4468999999999999</c:v>
                </c:pt>
                <c:pt idx="2320">
                  <c:v>3.3567800000000001</c:v>
                </c:pt>
                <c:pt idx="2321">
                  <c:v>3.3026300000000002</c:v>
                </c:pt>
                <c:pt idx="2322">
                  <c:v>3.3346100000000001</c:v>
                </c:pt>
                <c:pt idx="2323">
                  <c:v>3.8387600000000002</c:v>
                </c:pt>
                <c:pt idx="2324">
                  <c:v>4.7754099999999999</c:v>
                </c:pt>
                <c:pt idx="2325">
                  <c:v>4.2705299999999999</c:v>
                </c:pt>
                <c:pt idx="2326">
                  <c:v>4.0644799999999996</c:v>
                </c:pt>
                <c:pt idx="2327">
                  <c:v>3.6356000000000002</c:v>
                </c:pt>
                <c:pt idx="2328">
                  <c:v>3.6671100000000001</c:v>
                </c:pt>
                <c:pt idx="2329">
                  <c:v>3.3390599999999999</c:v>
                </c:pt>
                <c:pt idx="2330">
                  <c:v>3.2075999999999998</c:v>
                </c:pt>
                <c:pt idx="2331">
                  <c:v>3.4399099999999998</c:v>
                </c:pt>
                <c:pt idx="2332">
                  <c:v>4.4192600000000004</c:v>
                </c:pt>
                <c:pt idx="2333">
                  <c:v>3.97139</c:v>
                </c:pt>
                <c:pt idx="2334">
                  <c:v>3.75786</c:v>
                </c:pt>
                <c:pt idx="2335">
                  <c:v>3.9706100000000002</c:v>
                </c:pt>
                <c:pt idx="2336">
                  <c:v>4.3555999999999999</c:v>
                </c:pt>
                <c:pt idx="2337">
                  <c:v>4.65442</c:v>
                </c:pt>
                <c:pt idx="2338">
                  <c:v>4.8762600000000003</c:v>
                </c:pt>
                <c:pt idx="2339">
                  <c:v>5.1045100000000003</c:v>
                </c:pt>
                <c:pt idx="2340">
                  <c:v>5.0376899999999996</c:v>
                </c:pt>
                <c:pt idx="2341">
                  <c:v>4.7417400000000001</c:v>
                </c:pt>
                <c:pt idx="2342">
                  <c:v>4.3221800000000004</c:v>
                </c:pt>
                <c:pt idx="2343">
                  <c:v>5.2517300000000002</c:v>
                </c:pt>
                <c:pt idx="2344">
                  <c:v>5.1344200000000004</c:v>
                </c:pt>
                <c:pt idx="2345">
                  <c:v>5.2855800000000004</c:v>
                </c:pt>
                <c:pt idx="2346">
                  <c:v>5.1790000000000003</c:v>
                </c:pt>
                <c:pt idx="2347">
                  <c:v>4.9594699999999996</c:v>
                </c:pt>
                <c:pt idx="2348">
                  <c:v>5.0316099999999997</c:v>
                </c:pt>
                <c:pt idx="2349">
                  <c:v>4.7364800000000002</c:v>
                </c:pt>
                <c:pt idx="2350">
                  <c:v>3.9468999999999999</c:v>
                </c:pt>
                <c:pt idx="2351">
                  <c:v>4.1025999999999998</c:v>
                </c:pt>
                <c:pt idx="2352">
                  <c:v>3.9693200000000002</c:v>
                </c:pt>
                <c:pt idx="2353">
                  <c:v>3.8783500000000002</c:v>
                </c:pt>
                <c:pt idx="2354">
                  <c:v>4.0658700000000003</c:v>
                </c:pt>
                <c:pt idx="2355">
                  <c:v>3.7539600000000002</c:v>
                </c:pt>
                <c:pt idx="2356">
                  <c:v>3.76004</c:v>
                </c:pt>
                <c:pt idx="2357">
                  <c:v>3.7225299999999999</c:v>
                </c:pt>
                <c:pt idx="2358">
                  <c:v>3.4854599999999998</c:v>
                </c:pt>
                <c:pt idx="2359">
                  <c:v>3.77841</c:v>
                </c:pt>
                <c:pt idx="2360">
                  <c:v>3.46089</c:v>
                </c:pt>
                <c:pt idx="2361">
                  <c:v>3.3597700000000001</c:v>
                </c:pt>
                <c:pt idx="2362">
                  <c:v>3.2674599999999998</c:v>
                </c:pt>
                <c:pt idx="2363">
                  <c:v>3.2393100000000001</c:v>
                </c:pt>
                <c:pt idx="2364">
                  <c:v>3.4432299999999998</c:v>
                </c:pt>
                <c:pt idx="2365">
                  <c:v>3.1757399999999998</c:v>
                </c:pt>
                <c:pt idx="2366">
                  <c:v>3.08026</c:v>
                </c:pt>
                <c:pt idx="2367">
                  <c:v>2.98333</c:v>
                </c:pt>
                <c:pt idx="2368">
                  <c:v>3.04331</c:v>
                </c:pt>
                <c:pt idx="2369">
                  <c:v>3.0137999999999998</c:v>
                </c:pt>
                <c:pt idx="2370">
                  <c:v>3.02373</c:v>
                </c:pt>
                <c:pt idx="2371">
                  <c:v>2.8259400000000001</c:v>
                </c:pt>
                <c:pt idx="2372">
                  <c:v>2.74762</c:v>
                </c:pt>
                <c:pt idx="2373">
                  <c:v>2.6963599999999999</c:v>
                </c:pt>
                <c:pt idx="2374">
                  <c:v>2.6474099999999998</c:v>
                </c:pt>
                <c:pt idx="2375">
                  <c:v>2.7212900000000002</c:v>
                </c:pt>
                <c:pt idx="2376">
                  <c:v>2.84924</c:v>
                </c:pt>
                <c:pt idx="2377">
                  <c:v>2.6351800000000001</c:v>
                </c:pt>
                <c:pt idx="2378">
                  <c:v>2.6876500000000001</c:v>
                </c:pt>
                <c:pt idx="2379">
                  <c:v>2.23644</c:v>
                </c:pt>
                <c:pt idx="2380">
                  <c:v>2.0595400000000001</c:v>
                </c:pt>
                <c:pt idx="2381">
                  <c:v>2.0940500000000002</c:v>
                </c:pt>
                <c:pt idx="2382">
                  <c:v>2.6366000000000001</c:v>
                </c:pt>
                <c:pt idx="2383">
                  <c:v>3.2259899999999999</c:v>
                </c:pt>
                <c:pt idx="2384">
                  <c:v>2.7500900000000001</c:v>
                </c:pt>
                <c:pt idx="2385">
                  <c:v>5.2466699999999999</c:v>
                </c:pt>
                <c:pt idx="2386">
                  <c:v>4.6620799999999996</c:v>
                </c:pt>
                <c:pt idx="2387">
                  <c:v>5.40456</c:v>
                </c:pt>
                <c:pt idx="2388">
                  <c:v>6.1588900000000004</c:v>
                </c:pt>
                <c:pt idx="2389">
                  <c:v>6.0800900000000002</c:v>
                </c:pt>
                <c:pt idx="2390">
                  <c:v>6.0333500000000004</c:v>
                </c:pt>
                <c:pt idx="2391">
                  <c:v>6.3170799999999998</c:v>
                </c:pt>
                <c:pt idx="2392">
                  <c:v>4.8419100000000004</c:v>
                </c:pt>
                <c:pt idx="2393">
                  <c:v>6.0057900000000002</c:v>
                </c:pt>
                <c:pt idx="2394">
                  <c:v>5.9053000000000004</c:v>
                </c:pt>
                <c:pt idx="2395">
                  <c:v>6.0261199999999997</c:v>
                </c:pt>
                <c:pt idx="2396">
                  <c:v>6.0855899999999998</c:v>
                </c:pt>
                <c:pt idx="2397">
                  <c:v>5.4249799999999997</c:v>
                </c:pt>
                <c:pt idx="2398">
                  <c:v>4.9718400000000003</c:v>
                </c:pt>
                <c:pt idx="2399">
                  <c:v>4.1531500000000001</c:v>
                </c:pt>
                <c:pt idx="2400">
                  <c:v>4.8396400000000002</c:v>
                </c:pt>
                <c:pt idx="2401">
                  <c:v>4.2385099999999998</c:v>
                </c:pt>
                <c:pt idx="2402">
                  <c:v>3.6875200000000001</c:v>
                </c:pt>
                <c:pt idx="2403">
                  <c:v>4.1283099999999999</c:v>
                </c:pt>
                <c:pt idx="2404">
                  <c:v>3.7126199999999998</c:v>
                </c:pt>
                <c:pt idx="2405">
                  <c:v>3.93736</c:v>
                </c:pt>
                <c:pt idx="2406">
                  <c:v>3.63022</c:v>
                </c:pt>
                <c:pt idx="2407">
                  <c:v>3.3306100000000001</c:v>
                </c:pt>
                <c:pt idx="2408">
                  <c:v>3.4258600000000001</c:v>
                </c:pt>
                <c:pt idx="2409">
                  <c:v>3.55287</c:v>
                </c:pt>
                <c:pt idx="2410">
                  <c:v>3.4371700000000001</c:v>
                </c:pt>
                <c:pt idx="2411">
                  <c:v>3.2440099999999998</c:v>
                </c:pt>
                <c:pt idx="2412">
                  <c:v>3.2314099999999999</c:v>
                </c:pt>
                <c:pt idx="2413">
                  <c:v>3.07728</c:v>
                </c:pt>
                <c:pt idx="2414">
                  <c:v>2.9398300000000002</c:v>
                </c:pt>
                <c:pt idx="2415">
                  <c:v>2.9780700000000002</c:v>
                </c:pt>
                <c:pt idx="2416">
                  <c:v>3.0688</c:v>
                </c:pt>
                <c:pt idx="2417">
                  <c:v>2.92693</c:v>
                </c:pt>
                <c:pt idx="2418">
                  <c:v>2.8096800000000002</c:v>
                </c:pt>
                <c:pt idx="2419">
                  <c:v>2.8951199999999999</c:v>
                </c:pt>
                <c:pt idx="2420">
                  <c:v>2.722</c:v>
                </c:pt>
                <c:pt idx="2421">
                  <c:v>3.1096599999999999</c:v>
                </c:pt>
                <c:pt idx="2422">
                  <c:v>3.8884799999999999</c:v>
                </c:pt>
                <c:pt idx="2423">
                  <c:v>3.9556399999999998</c:v>
                </c:pt>
                <c:pt idx="2424">
                  <c:v>3.6922299999999999</c:v>
                </c:pt>
                <c:pt idx="2425">
                  <c:v>3.41391</c:v>
                </c:pt>
                <c:pt idx="2426">
                  <c:v>3.5222000000000002</c:v>
                </c:pt>
                <c:pt idx="2427">
                  <c:v>3.16737</c:v>
                </c:pt>
                <c:pt idx="2428">
                  <c:v>3.4019300000000001</c:v>
                </c:pt>
                <c:pt idx="2429">
                  <c:v>3.5723500000000001</c:v>
                </c:pt>
                <c:pt idx="2430">
                  <c:v>3.6615799999999998</c:v>
                </c:pt>
                <c:pt idx="2431">
                  <c:v>4.0228099999999998</c:v>
                </c:pt>
                <c:pt idx="2432">
                  <c:v>3.9417499999999999</c:v>
                </c:pt>
                <c:pt idx="2433">
                  <c:v>3.2452700000000001</c:v>
                </c:pt>
                <c:pt idx="2434">
                  <c:v>3.7944599999999999</c:v>
                </c:pt>
                <c:pt idx="2435">
                  <c:v>4.2393099999999997</c:v>
                </c:pt>
                <c:pt idx="2436">
                  <c:v>5.7509800000000002</c:v>
                </c:pt>
                <c:pt idx="2437">
                  <c:v>5.4973599999999996</c:v>
                </c:pt>
                <c:pt idx="2438">
                  <c:v>5.0319099999999999</c:v>
                </c:pt>
                <c:pt idx="2439">
                  <c:v>5.2943800000000003</c:v>
                </c:pt>
                <c:pt idx="2440">
                  <c:v>5.0406300000000002</c:v>
                </c:pt>
                <c:pt idx="2441">
                  <c:v>4.8826099999999997</c:v>
                </c:pt>
                <c:pt idx="2442">
                  <c:v>4.0162899999999997</c:v>
                </c:pt>
                <c:pt idx="2443">
                  <c:v>3.8517600000000001</c:v>
                </c:pt>
                <c:pt idx="2444">
                  <c:v>3.73305</c:v>
                </c:pt>
                <c:pt idx="2445">
                  <c:v>3.9761500000000001</c:v>
                </c:pt>
                <c:pt idx="2446">
                  <c:v>4.44055</c:v>
                </c:pt>
                <c:pt idx="2447">
                  <c:v>3.8382200000000002</c:v>
                </c:pt>
                <c:pt idx="2448">
                  <c:v>3.6362800000000002</c:v>
                </c:pt>
                <c:pt idx="2449">
                  <c:v>3.64778</c:v>
                </c:pt>
                <c:pt idx="2450">
                  <c:v>3.6556000000000002</c:v>
                </c:pt>
                <c:pt idx="2451">
                  <c:v>3.5209999999999999</c:v>
                </c:pt>
                <c:pt idx="2452">
                  <c:v>5.1629800000000001</c:v>
                </c:pt>
                <c:pt idx="2453">
                  <c:v>4.53355</c:v>
                </c:pt>
                <c:pt idx="2454">
                  <c:v>4.0821100000000001</c:v>
                </c:pt>
                <c:pt idx="2455">
                  <c:v>3.8575699999999999</c:v>
                </c:pt>
                <c:pt idx="2456">
                  <c:v>3.7980299999999998</c:v>
                </c:pt>
                <c:pt idx="2457">
                  <c:v>3.9636399999999998</c:v>
                </c:pt>
                <c:pt idx="2458">
                  <c:v>3.6947199999999998</c:v>
                </c:pt>
                <c:pt idx="2459">
                  <c:v>3.75224</c:v>
                </c:pt>
                <c:pt idx="2460">
                  <c:v>3.5309200000000001</c:v>
                </c:pt>
                <c:pt idx="2461">
                  <c:v>3.4513500000000001</c:v>
                </c:pt>
                <c:pt idx="2462">
                  <c:v>3.3472200000000001</c:v>
                </c:pt>
                <c:pt idx="2463">
                  <c:v>3.36347</c:v>
                </c:pt>
                <c:pt idx="2464">
                  <c:v>3.0064700000000002</c:v>
                </c:pt>
                <c:pt idx="2465">
                  <c:v>2.84538</c:v>
                </c:pt>
                <c:pt idx="2466">
                  <c:v>2.7360699999999998</c:v>
                </c:pt>
                <c:pt idx="2467">
                  <c:v>3.1314199999999999</c:v>
                </c:pt>
                <c:pt idx="2468">
                  <c:v>3.1909000000000001</c:v>
                </c:pt>
                <c:pt idx="2469">
                  <c:v>3.3357299999999999</c:v>
                </c:pt>
                <c:pt idx="2470">
                  <c:v>3.4020199999999998</c:v>
                </c:pt>
                <c:pt idx="2471">
                  <c:v>3.1207400000000001</c:v>
                </c:pt>
                <c:pt idx="2472">
                  <c:v>2.8762699999999999</c:v>
                </c:pt>
                <c:pt idx="2473">
                  <c:v>2.7263799999999998</c:v>
                </c:pt>
                <c:pt idx="2474">
                  <c:v>2.62588</c:v>
                </c:pt>
                <c:pt idx="2475">
                  <c:v>2.6825999999999999</c:v>
                </c:pt>
                <c:pt idx="2476">
                  <c:v>2.8006899999999999</c:v>
                </c:pt>
                <c:pt idx="2477">
                  <c:v>3.0640700000000001</c:v>
                </c:pt>
                <c:pt idx="2478">
                  <c:v>2.0838299999999998</c:v>
                </c:pt>
                <c:pt idx="2479">
                  <c:v>2.2600099999999999</c:v>
                </c:pt>
                <c:pt idx="2480">
                  <c:v>2.6732100000000001</c:v>
                </c:pt>
                <c:pt idx="2481">
                  <c:v>2.61965</c:v>
                </c:pt>
                <c:pt idx="2482">
                  <c:v>3.92814</c:v>
                </c:pt>
                <c:pt idx="2483">
                  <c:v>4.2583000000000002</c:v>
                </c:pt>
                <c:pt idx="2484">
                  <c:v>4.9584599999999996</c:v>
                </c:pt>
                <c:pt idx="2485">
                  <c:v>4.5565800000000003</c:v>
                </c:pt>
                <c:pt idx="2486">
                  <c:v>5.8365099999999996</c:v>
                </c:pt>
                <c:pt idx="2487">
                  <c:v>4.8224600000000004</c:v>
                </c:pt>
                <c:pt idx="2488">
                  <c:v>5.5226699999999997</c:v>
                </c:pt>
                <c:pt idx="2489">
                  <c:v>3.9748899999999998</c:v>
                </c:pt>
                <c:pt idx="2490">
                  <c:v>4.45078</c:v>
                </c:pt>
                <c:pt idx="2491">
                  <c:v>4.1284400000000003</c:v>
                </c:pt>
                <c:pt idx="2492">
                  <c:v>4.2959399999999999</c:v>
                </c:pt>
                <c:pt idx="2493">
                  <c:v>3.8267899999999999</c:v>
                </c:pt>
                <c:pt idx="2494">
                  <c:v>3.70472</c:v>
                </c:pt>
                <c:pt idx="2495">
                  <c:v>4.3948999999999998</c:v>
                </c:pt>
                <c:pt idx="2496">
                  <c:v>3.7901899999999999</c:v>
                </c:pt>
                <c:pt idx="2497">
                  <c:v>3.6197900000000001</c:v>
                </c:pt>
                <c:pt idx="2498">
                  <c:v>4.0283899999999999</c:v>
                </c:pt>
                <c:pt idx="2499">
                  <c:v>3.6232099999999998</c:v>
                </c:pt>
                <c:pt idx="2500">
                  <c:v>3.55809</c:v>
                </c:pt>
                <c:pt idx="2501">
                  <c:v>3.7482899999999999</c:v>
                </c:pt>
                <c:pt idx="2502">
                  <c:v>3.4820700000000002</c:v>
                </c:pt>
                <c:pt idx="2503">
                  <c:v>3.7700100000000001</c:v>
                </c:pt>
                <c:pt idx="2504">
                  <c:v>4.1664300000000001</c:v>
                </c:pt>
                <c:pt idx="2505">
                  <c:v>3.7239300000000002</c:v>
                </c:pt>
                <c:pt idx="2506">
                  <c:v>4.1111700000000004</c:v>
                </c:pt>
                <c:pt idx="2507">
                  <c:v>4.2730100000000002</c:v>
                </c:pt>
                <c:pt idx="2508">
                  <c:v>4.3884699999999999</c:v>
                </c:pt>
                <c:pt idx="2509">
                  <c:v>3.5327899999999999</c:v>
                </c:pt>
                <c:pt idx="2510">
                  <c:v>3.3321700000000001</c:v>
                </c:pt>
                <c:pt idx="2511">
                  <c:v>3.4286500000000002</c:v>
                </c:pt>
                <c:pt idx="2512">
                  <c:v>3.3106599999999999</c:v>
                </c:pt>
                <c:pt idx="2513">
                  <c:v>3.2419500000000001</c:v>
                </c:pt>
                <c:pt idx="2514">
                  <c:v>3.3096800000000002</c:v>
                </c:pt>
                <c:pt idx="2515">
                  <c:v>2.9494600000000002</c:v>
                </c:pt>
                <c:pt idx="2516">
                  <c:v>3.0419299999999998</c:v>
                </c:pt>
                <c:pt idx="2517">
                  <c:v>2.8995799999999998</c:v>
                </c:pt>
                <c:pt idx="2518">
                  <c:v>2.8652199999999999</c:v>
                </c:pt>
                <c:pt idx="2519">
                  <c:v>2.8783599999999998</c:v>
                </c:pt>
                <c:pt idx="2520">
                  <c:v>2.8864800000000002</c:v>
                </c:pt>
                <c:pt idx="2521">
                  <c:v>2.8277399999999999</c:v>
                </c:pt>
                <c:pt idx="2522">
                  <c:v>2.6959900000000001</c:v>
                </c:pt>
                <c:pt idx="2523">
                  <c:v>2.8542800000000002</c:v>
                </c:pt>
                <c:pt idx="2524">
                  <c:v>2.7581699999999998</c:v>
                </c:pt>
                <c:pt idx="2525">
                  <c:v>2.82782</c:v>
                </c:pt>
                <c:pt idx="2526">
                  <c:v>2.65517</c:v>
                </c:pt>
                <c:pt idx="2527">
                  <c:v>2.43005</c:v>
                </c:pt>
                <c:pt idx="2528">
                  <c:v>2.5709599999999999</c:v>
                </c:pt>
                <c:pt idx="2529">
                  <c:v>2.7094200000000002</c:v>
                </c:pt>
                <c:pt idx="2530">
                  <c:v>2.37236</c:v>
                </c:pt>
                <c:pt idx="2531">
                  <c:v>2.4878800000000001</c:v>
                </c:pt>
                <c:pt idx="2532">
                  <c:v>2.86897</c:v>
                </c:pt>
                <c:pt idx="2533">
                  <c:v>3.2736700000000001</c:v>
                </c:pt>
                <c:pt idx="2534">
                  <c:v>4.8505799999999999</c:v>
                </c:pt>
                <c:pt idx="2535">
                  <c:v>5.3517900000000003</c:v>
                </c:pt>
                <c:pt idx="2536">
                  <c:v>4.4037899999999999</c:v>
                </c:pt>
                <c:pt idx="2537">
                  <c:v>5.09389</c:v>
                </c:pt>
                <c:pt idx="2538">
                  <c:v>5.9908299999999999</c:v>
                </c:pt>
                <c:pt idx="2539">
                  <c:v>4.8374699999999997</c:v>
                </c:pt>
                <c:pt idx="2540">
                  <c:v>4.3075799999999997</c:v>
                </c:pt>
                <c:pt idx="2541">
                  <c:v>4.0601700000000003</c:v>
                </c:pt>
                <c:pt idx="2542">
                  <c:v>3.9282499999999998</c:v>
                </c:pt>
                <c:pt idx="2543">
                  <c:v>3.8125599999999999</c:v>
                </c:pt>
                <c:pt idx="2544">
                  <c:v>3.7342599999999999</c:v>
                </c:pt>
                <c:pt idx="2545">
                  <c:v>3.4372199999999999</c:v>
                </c:pt>
                <c:pt idx="2546">
                  <c:v>3.3314699999999999</c:v>
                </c:pt>
                <c:pt idx="2547">
                  <c:v>3.2401300000000002</c:v>
                </c:pt>
                <c:pt idx="2548">
                  <c:v>3.54495</c:v>
                </c:pt>
                <c:pt idx="2549">
                  <c:v>3.19787</c:v>
                </c:pt>
                <c:pt idx="2550">
                  <c:v>3.0708299999999999</c:v>
                </c:pt>
                <c:pt idx="2551">
                  <c:v>2.9638</c:v>
                </c:pt>
                <c:pt idx="2552">
                  <c:v>4.6780299999999997</c:v>
                </c:pt>
                <c:pt idx="2553">
                  <c:v>4.0442900000000002</c:v>
                </c:pt>
                <c:pt idx="2554">
                  <c:v>4.2246499999999996</c:v>
                </c:pt>
                <c:pt idx="2555">
                  <c:v>4.0870600000000001</c:v>
                </c:pt>
                <c:pt idx="2556">
                  <c:v>3.6082800000000002</c:v>
                </c:pt>
                <c:pt idx="2557">
                  <c:v>3.91553</c:v>
                </c:pt>
                <c:pt idx="2558">
                  <c:v>3.52325</c:v>
                </c:pt>
                <c:pt idx="2559">
                  <c:v>3.41012</c:v>
                </c:pt>
                <c:pt idx="2560">
                  <c:v>3.6068500000000001</c:v>
                </c:pt>
                <c:pt idx="2561">
                  <c:v>3.3075800000000002</c:v>
                </c:pt>
                <c:pt idx="2562">
                  <c:v>3.14324</c:v>
                </c:pt>
                <c:pt idx="2563">
                  <c:v>3.0939700000000001</c:v>
                </c:pt>
                <c:pt idx="2564">
                  <c:v>3.0890900000000001</c:v>
                </c:pt>
                <c:pt idx="2565">
                  <c:v>3.05925</c:v>
                </c:pt>
                <c:pt idx="2566">
                  <c:v>3.1295999999999999</c:v>
                </c:pt>
                <c:pt idx="2567">
                  <c:v>3.36964</c:v>
                </c:pt>
                <c:pt idx="2568">
                  <c:v>3.40022</c:v>
                </c:pt>
                <c:pt idx="2569">
                  <c:v>3.1435200000000001</c:v>
                </c:pt>
                <c:pt idx="2570">
                  <c:v>3.8191299999999999</c:v>
                </c:pt>
                <c:pt idx="2571">
                  <c:v>3.4978600000000002</c:v>
                </c:pt>
                <c:pt idx="2572">
                  <c:v>3.286</c:v>
                </c:pt>
                <c:pt idx="2573">
                  <c:v>3.0653299999999999</c:v>
                </c:pt>
                <c:pt idx="2574">
                  <c:v>3.2930700000000002</c:v>
                </c:pt>
                <c:pt idx="2575">
                  <c:v>3.02163</c:v>
                </c:pt>
                <c:pt idx="2576">
                  <c:v>3.1419899999999998</c:v>
                </c:pt>
                <c:pt idx="2577">
                  <c:v>2.9611700000000001</c:v>
                </c:pt>
                <c:pt idx="2578">
                  <c:v>2.5991</c:v>
                </c:pt>
                <c:pt idx="2579">
                  <c:v>2.9811999999999999</c:v>
                </c:pt>
                <c:pt idx="2580">
                  <c:v>2.9227699999999999</c:v>
                </c:pt>
                <c:pt idx="2581">
                  <c:v>2.3492000000000002</c:v>
                </c:pt>
                <c:pt idx="2582">
                  <c:v>1.88541</c:v>
                </c:pt>
                <c:pt idx="2583">
                  <c:v>3.03586</c:v>
                </c:pt>
                <c:pt idx="2584">
                  <c:v>4.9006600000000002</c:v>
                </c:pt>
                <c:pt idx="2585">
                  <c:v>5.6731199999999999</c:v>
                </c:pt>
                <c:pt idx="2586">
                  <c:v>5.7509699999999997</c:v>
                </c:pt>
                <c:pt idx="2587">
                  <c:v>5.4767000000000001</c:v>
                </c:pt>
                <c:pt idx="2588">
                  <c:v>4.9292199999999999</c:v>
                </c:pt>
                <c:pt idx="2589">
                  <c:v>4.8673200000000003</c:v>
                </c:pt>
                <c:pt idx="2590">
                  <c:v>4.6093900000000003</c:v>
                </c:pt>
                <c:pt idx="2591">
                  <c:v>4.35154</c:v>
                </c:pt>
                <c:pt idx="2592">
                  <c:v>4.2127400000000002</c:v>
                </c:pt>
                <c:pt idx="2593">
                  <c:v>4.5999600000000003</c:v>
                </c:pt>
                <c:pt idx="2594">
                  <c:v>4.9820399999999996</c:v>
                </c:pt>
                <c:pt idx="2595">
                  <c:v>5.2153799999999997</c:v>
                </c:pt>
                <c:pt idx="2596">
                  <c:v>5.0744499999999997</c:v>
                </c:pt>
                <c:pt idx="2597">
                  <c:v>5.0088999999999997</c:v>
                </c:pt>
                <c:pt idx="2598">
                  <c:v>4.0792000000000002</c:v>
                </c:pt>
                <c:pt idx="2599">
                  <c:v>4.7374599999999996</c:v>
                </c:pt>
                <c:pt idx="2600">
                  <c:v>3.9775100000000001</c:v>
                </c:pt>
                <c:pt idx="2601">
                  <c:v>3.84972</c:v>
                </c:pt>
                <c:pt idx="2602">
                  <c:v>5.1007100000000003</c:v>
                </c:pt>
                <c:pt idx="2603">
                  <c:v>3.7157800000000001</c:v>
                </c:pt>
                <c:pt idx="2604">
                  <c:v>3.6272799999999998</c:v>
                </c:pt>
                <c:pt idx="2605">
                  <c:v>3.4711099999999999</c:v>
                </c:pt>
                <c:pt idx="2606">
                  <c:v>3.8090600000000001</c:v>
                </c:pt>
                <c:pt idx="2607">
                  <c:v>3.4958800000000001</c:v>
                </c:pt>
                <c:pt idx="2608">
                  <c:v>3.4047100000000001</c:v>
                </c:pt>
                <c:pt idx="2609">
                  <c:v>3.1830799999999999</c:v>
                </c:pt>
                <c:pt idx="2610">
                  <c:v>3.1102599999999998</c:v>
                </c:pt>
                <c:pt idx="2611">
                  <c:v>2.98712</c:v>
                </c:pt>
                <c:pt idx="2612">
                  <c:v>3.2126700000000001</c:v>
                </c:pt>
                <c:pt idx="2613">
                  <c:v>2.9079100000000002</c:v>
                </c:pt>
                <c:pt idx="2614">
                  <c:v>2.8035600000000001</c:v>
                </c:pt>
                <c:pt idx="2615">
                  <c:v>2.7549299999999999</c:v>
                </c:pt>
                <c:pt idx="2616">
                  <c:v>2.8138399999999999</c:v>
                </c:pt>
                <c:pt idx="2617">
                  <c:v>2.7518600000000002</c:v>
                </c:pt>
                <c:pt idx="2618">
                  <c:v>2.69462</c:v>
                </c:pt>
                <c:pt idx="2619">
                  <c:v>3.3253699999999999</c:v>
                </c:pt>
                <c:pt idx="2620">
                  <c:v>3.0860400000000001</c:v>
                </c:pt>
                <c:pt idx="2621">
                  <c:v>2.7301500000000001</c:v>
                </c:pt>
                <c:pt idx="2622">
                  <c:v>2.6344699999999999</c:v>
                </c:pt>
                <c:pt idx="2623">
                  <c:v>2.6311</c:v>
                </c:pt>
                <c:pt idx="2624">
                  <c:v>2.3995700000000002</c:v>
                </c:pt>
                <c:pt idx="2625">
                  <c:v>2.6796899999999999</c:v>
                </c:pt>
                <c:pt idx="2626">
                  <c:v>2.6958799999999998</c:v>
                </c:pt>
                <c:pt idx="2627">
                  <c:v>2.6598099999999998</c:v>
                </c:pt>
                <c:pt idx="2628">
                  <c:v>2.7132999999999998</c:v>
                </c:pt>
                <c:pt idx="2629">
                  <c:v>2.5413899999999998</c:v>
                </c:pt>
                <c:pt idx="2630">
                  <c:v>1.94265</c:v>
                </c:pt>
                <c:pt idx="2631">
                  <c:v>1.9900500000000001</c:v>
                </c:pt>
                <c:pt idx="2632">
                  <c:v>2.9870299999999999</c:v>
                </c:pt>
                <c:pt idx="2633">
                  <c:v>3.2949299999999999</c:v>
                </c:pt>
                <c:pt idx="2634">
                  <c:v>5.2161900000000001</c:v>
                </c:pt>
                <c:pt idx="2635">
                  <c:v>4.78965</c:v>
                </c:pt>
                <c:pt idx="2636">
                  <c:v>5.0156799999999997</c:v>
                </c:pt>
                <c:pt idx="2637">
                  <c:v>4.96007</c:v>
                </c:pt>
                <c:pt idx="2638">
                  <c:v>5.3719999999999999</c:v>
                </c:pt>
                <c:pt idx="2639">
                  <c:v>5.0449000000000002</c:v>
                </c:pt>
                <c:pt idx="2640">
                  <c:v>4.5312599999999996</c:v>
                </c:pt>
                <c:pt idx="2641">
                  <c:v>4.1331499999999997</c:v>
                </c:pt>
                <c:pt idx="2642">
                  <c:v>3.9356100000000001</c:v>
                </c:pt>
                <c:pt idx="2643">
                  <c:v>3.8629899999999999</c:v>
                </c:pt>
                <c:pt idx="2644">
                  <c:v>3.8775300000000001</c:v>
                </c:pt>
                <c:pt idx="2645">
                  <c:v>3.5165299999999999</c:v>
                </c:pt>
                <c:pt idx="2646">
                  <c:v>3.4813800000000001</c:v>
                </c:pt>
                <c:pt idx="2647">
                  <c:v>3.6974900000000002</c:v>
                </c:pt>
                <c:pt idx="2648">
                  <c:v>3.2618900000000002</c:v>
                </c:pt>
                <c:pt idx="2649">
                  <c:v>3.8109700000000002</c:v>
                </c:pt>
                <c:pt idx="2650">
                  <c:v>3.28193</c:v>
                </c:pt>
                <c:pt idx="2651">
                  <c:v>4.3913799999999998</c:v>
                </c:pt>
                <c:pt idx="2652">
                  <c:v>3.4214099999999998</c:v>
                </c:pt>
                <c:pt idx="2653">
                  <c:v>3.3212000000000002</c:v>
                </c:pt>
                <c:pt idx="2654">
                  <c:v>3.3241299999999998</c:v>
                </c:pt>
                <c:pt idx="2655">
                  <c:v>3.9889000000000001</c:v>
                </c:pt>
                <c:pt idx="2656">
                  <c:v>3.46333</c:v>
                </c:pt>
                <c:pt idx="2657">
                  <c:v>3.5149900000000001</c:v>
                </c:pt>
                <c:pt idx="2658">
                  <c:v>3.2857699999999999</c:v>
                </c:pt>
                <c:pt idx="2659">
                  <c:v>3.0267900000000001</c:v>
                </c:pt>
                <c:pt idx="2660">
                  <c:v>3.3737499999999998</c:v>
                </c:pt>
                <c:pt idx="2661">
                  <c:v>3.19292</c:v>
                </c:pt>
                <c:pt idx="2662">
                  <c:v>3.13924</c:v>
                </c:pt>
                <c:pt idx="2663">
                  <c:v>2.9091999999999998</c:v>
                </c:pt>
                <c:pt idx="2664">
                  <c:v>2.8935300000000002</c:v>
                </c:pt>
                <c:pt idx="2665">
                  <c:v>2.8225099999999999</c:v>
                </c:pt>
                <c:pt idx="2666">
                  <c:v>2.8146300000000002</c:v>
                </c:pt>
                <c:pt idx="2667">
                  <c:v>2.6852999999999998</c:v>
                </c:pt>
                <c:pt idx="2668">
                  <c:v>2.5387499999999998</c:v>
                </c:pt>
                <c:pt idx="2669">
                  <c:v>2.49702</c:v>
                </c:pt>
                <c:pt idx="2670">
                  <c:v>2.48298</c:v>
                </c:pt>
                <c:pt idx="2671">
                  <c:v>2.4393699999999998</c:v>
                </c:pt>
                <c:pt idx="2672">
                  <c:v>3.0758700000000001</c:v>
                </c:pt>
                <c:pt idx="2673">
                  <c:v>2.2825199999999999</c:v>
                </c:pt>
                <c:pt idx="2674">
                  <c:v>2.75997</c:v>
                </c:pt>
                <c:pt idx="2675">
                  <c:v>2.9732599999999998</c:v>
                </c:pt>
                <c:pt idx="2676">
                  <c:v>3.4619800000000001</c:v>
                </c:pt>
                <c:pt idx="2677">
                  <c:v>3.6231</c:v>
                </c:pt>
                <c:pt idx="2678">
                  <c:v>3.8092199999999998</c:v>
                </c:pt>
                <c:pt idx="2679">
                  <c:v>4.2777099999999999</c:v>
                </c:pt>
                <c:pt idx="2680">
                  <c:v>4.40083</c:v>
                </c:pt>
                <c:pt idx="2681">
                  <c:v>3.7726799999999998</c:v>
                </c:pt>
                <c:pt idx="2682">
                  <c:v>3.4253499999999999</c:v>
                </c:pt>
                <c:pt idx="2683">
                  <c:v>3.55904</c:v>
                </c:pt>
                <c:pt idx="2684">
                  <c:v>5.1905200000000002</c:v>
                </c:pt>
                <c:pt idx="2685">
                  <c:v>5.8114299999999997</c:v>
                </c:pt>
                <c:pt idx="2686">
                  <c:v>5.4678599999999999</c:v>
                </c:pt>
                <c:pt idx="2687">
                  <c:v>5.2453900000000004</c:v>
                </c:pt>
                <c:pt idx="2688">
                  <c:v>5.6308400000000001</c:v>
                </c:pt>
                <c:pt idx="2689">
                  <c:v>5.9533300000000002</c:v>
                </c:pt>
                <c:pt idx="2690">
                  <c:v>5.9687099999999997</c:v>
                </c:pt>
                <c:pt idx="2691">
                  <c:v>5.78857</c:v>
                </c:pt>
                <c:pt idx="2692">
                  <c:v>5.5879399999999997</c:v>
                </c:pt>
                <c:pt idx="2693">
                  <c:v>5.8754200000000001</c:v>
                </c:pt>
                <c:pt idx="2694">
                  <c:v>5.6504899999999996</c:v>
                </c:pt>
                <c:pt idx="2695">
                  <c:v>5.2724200000000003</c:v>
                </c:pt>
                <c:pt idx="2696">
                  <c:v>5.26858</c:v>
                </c:pt>
                <c:pt idx="2697">
                  <c:v>4.8503600000000002</c:v>
                </c:pt>
                <c:pt idx="2698">
                  <c:v>4.7685899999999997</c:v>
                </c:pt>
                <c:pt idx="2699">
                  <c:v>3.8616799999999998</c:v>
                </c:pt>
                <c:pt idx="2700">
                  <c:v>3.9384000000000001</c:v>
                </c:pt>
                <c:pt idx="2701">
                  <c:v>3.9106800000000002</c:v>
                </c:pt>
                <c:pt idx="2702">
                  <c:v>3.6916500000000001</c:v>
                </c:pt>
                <c:pt idx="2703">
                  <c:v>3.6213199999999999</c:v>
                </c:pt>
                <c:pt idx="2704">
                  <c:v>4.0602900000000002</c:v>
                </c:pt>
                <c:pt idx="2705">
                  <c:v>3.4352800000000001</c:v>
                </c:pt>
                <c:pt idx="2706">
                  <c:v>3.5563799999999999</c:v>
                </c:pt>
                <c:pt idx="2707">
                  <c:v>3.44252</c:v>
                </c:pt>
                <c:pt idx="2708">
                  <c:v>3.4317799999999998</c:v>
                </c:pt>
                <c:pt idx="2709">
                  <c:v>3.3448000000000002</c:v>
                </c:pt>
                <c:pt idx="2710">
                  <c:v>3.10317</c:v>
                </c:pt>
                <c:pt idx="2711">
                  <c:v>3.2142900000000001</c:v>
                </c:pt>
                <c:pt idx="2712">
                  <c:v>3.1478999999999999</c:v>
                </c:pt>
                <c:pt idx="2713">
                  <c:v>3.0848</c:v>
                </c:pt>
                <c:pt idx="2714">
                  <c:v>2.9266700000000001</c:v>
                </c:pt>
                <c:pt idx="2715">
                  <c:v>4.17936</c:v>
                </c:pt>
                <c:pt idx="2716">
                  <c:v>4.2091900000000004</c:v>
                </c:pt>
                <c:pt idx="2717">
                  <c:v>3.6333299999999999</c:v>
                </c:pt>
                <c:pt idx="2718">
                  <c:v>3.2746900000000001</c:v>
                </c:pt>
                <c:pt idx="2719">
                  <c:v>3.0707800000000001</c:v>
                </c:pt>
                <c:pt idx="2720">
                  <c:v>3.3326699999999998</c:v>
                </c:pt>
                <c:pt idx="2721">
                  <c:v>2.7252900000000002</c:v>
                </c:pt>
                <c:pt idx="2722">
                  <c:v>2.6949700000000001</c:v>
                </c:pt>
                <c:pt idx="2723">
                  <c:v>2.8176199999999998</c:v>
                </c:pt>
                <c:pt idx="2724">
                  <c:v>2.6345399999999999</c:v>
                </c:pt>
                <c:pt idx="2725">
                  <c:v>2.4135800000000001</c:v>
                </c:pt>
                <c:pt idx="2726">
                  <c:v>2.30172</c:v>
                </c:pt>
                <c:pt idx="2727">
                  <c:v>2.1263800000000002</c:v>
                </c:pt>
                <c:pt idx="2728">
                  <c:v>2.4153500000000001</c:v>
                </c:pt>
                <c:pt idx="2729">
                  <c:v>2.65463</c:v>
                </c:pt>
                <c:pt idx="2730">
                  <c:v>2.47126</c:v>
                </c:pt>
                <c:pt idx="2731">
                  <c:v>2.7193800000000001</c:v>
                </c:pt>
                <c:pt idx="2732">
                  <c:v>2.7490800000000002</c:v>
                </c:pt>
                <c:pt idx="2733">
                  <c:v>2.6379199999999998</c:v>
                </c:pt>
                <c:pt idx="2734">
                  <c:v>2.7391800000000002</c:v>
                </c:pt>
                <c:pt idx="2735">
                  <c:v>5.8217600000000003</c:v>
                </c:pt>
                <c:pt idx="2736">
                  <c:v>5.1595800000000001</c:v>
                </c:pt>
                <c:pt idx="2737">
                  <c:v>5.4914100000000001</c:v>
                </c:pt>
                <c:pt idx="2738">
                  <c:v>4.5641999999999996</c:v>
                </c:pt>
                <c:pt idx="2739">
                  <c:v>4.5731599999999997</c:v>
                </c:pt>
                <c:pt idx="2740">
                  <c:v>4.0265300000000002</c:v>
                </c:pt>
                <c:pt idx="2741">
                  <c:v>3.8482699999999999</c:v>
                </c:pt>
                <c:pt idx="2742">
                  <c:v>3.6087400000000001</c:v>
                </c:pt>
                <c:pt idx="2743">
                  <c:v>3.4598499999999999</c:v>
                </c:pt>
                <c:pt idx="2744">
                  <c:v>3.7519200000000001</c:v>
                </c:pt>
                <c:pt idx="2745">
                  <c:v>3.3186</c:v>
                </c:pt>
                <c:pt idx="2746">
                  <c:v>3.4725199999999998</c:v>
                </c:pt>
                <c:pt idx="2747">
                  <c:v>3.3498899999999998</c:v>
                </c:pt>
                <c:pt idx="2748">
                  <c:v>3.49342</c:v>
                </c:pt>
                <c:pt idx="2749">
                  <c:v>3.5233599999999998</c:v>
                </c:pt>
                <c:pt idx="2750">
                  <c:v>4.9199099999999998</c:v>
                </c:pt>
                <c:pt idx="2751">
                  <c:v>3.5375899999999998</c:v>
                </c:pt>
                <c:pt idx="2752">
                  <c:v>3.9438</c:v>
                </c:pt>
                <c:pt idx="2753">
                  <c:v>3.8372899999999999</c:v>
                </c:pt>
                <c:pt idx="2754">
                  <c:v>3.8533400000000002</c:v>
                </c:pt>
                <c:pt idx="2755">
                  <c:v>3.3024399999999998</c:v>
                </c:pt>
                <c:pt idx="2756">
                  <c:v>3.3639800000000002</c:v>
                </c:pt>
                <c:pt idx="2757">
                  <c:v>3.0771600000000001</c:v>
                </c:pt>
                <c:pt idx="2758">
                  <c:v>2.95553</c:v>
                </c:pt>
                <c:pt idx="2759">
                  <c:v>3.2083200000000001</c:v>
                </c:pt>
                <c:pt idx="2760">
                  <c:v>3.11632</c:v>
                </c:pt>
                <c:pt idx="2761">
                  <c:v>2.8581799999999999</c:v>
                </c:pt>
                <c:pt idx="2762">
                  <c:v>2.5995300000000001</c:v>
                </c:pt>
                <c:pt idx="2763">
                  <c:v>2.6055199999999998</c:v>
                </c:pt>
                <c:pt idx="2764">
                  <c:v>2.3941699999999999</c:v>
                </c:pt>
                <c:pt idx="2765">
                  <c:v>2.3416700000000001</c:v>
                </c:pt>
                <c:pt idx="2766">
                  <c:v>2.22905</c:v>
                </c:pt>
                <c:pt idx="2767">
                  <c:v>2.2021999999999999</c:v>
                </c:pt>
                <c:pt idx="2768">
                  <c:v>2.0177100000000001</c:v>
                </c:pt>
                <c:pt idx="2769">
                  <c:v>1.98176</c:v>
                </c:pt>
                <c:pt idx="2770">
                  <c:v>2.00901</c:v>
                </c:pt>
                <c:pt idx="2771">
                  <c:v>1.87155</c:v>
                </c:pt>
                <c:pt idx="2772">
                  <c:v>1.7387999999999999</c:v>
                </c:pt>
                <c:pt idx="2773">
                  <c:v>1.6941999999999999</c:v>
                </c:pt>
                <c:pt idx="2774">
                  <c:v>1.99061</c:v>
                </c:pt>
                <c:pt idx="2775">
                  <c:v>1.90141</c:v>
                </c:pt>
                <c:pt idx="2776">
                  <c:v>1.82978</c:v>
                </c:pt>
                <c:pt idx="2777">
                  <c:v>1.7096</c:v>
                </c:pt>
                <c:pt idx="2778">
                  <c:v>1.6062799999999999</c:v>
                </c:pt>
                <c:pt idx="2779">
                  <c:v>1.4173199999999999</c:v>
                </c:pt>
                <c:pt idx="2780">
                  <c:v>1.9064000000000001</c:v>
                </c:pt>
                <c:pt idx="2781">
                  <c:v>1.9168000000000001</c:v>
                </c:pt>
                <c:pt idx="2782">
                  <c:v>1.91533</c:v>
                </c:pt>
                <c:pt idx="2783">
                  <c:v>1.7476700000000001</c:v>
                </c:pt>
                <c:pt idx="2784">
                  <c:v>1.8366</c:v>
                </c:pt>
                <c:pt idx="2785">
                  <c:v>2.1873300000000002</c:v>
                </c:pt>
                <c:pt idx="2786">
                  <c:v>2.2549800000000002</c:v>
                </c:pt>
                <c:pt idx="2787">
                  <c:v>2.04217</c:v>
                </c:pt>
                <c:pt idx="2788">
                  <c:v>2.0031300000000001</c:v>
                </c:pt>
                <c:pt idx="2789">
                  <c:v>2.4361100000000002</c:v>
                </c:pt>
                <c:pt idx="2790">
                  <c:v>3.80809</c:v>
                </c:pt>
                <c:pt idx="2791">
                  <c:v>3.9195199999999999</c:v>
                </c:pt>
                <c:pt idx="2792">
                  <c:v>4.2047499999999998</c:v>
                </c:pt>
                <c:pt idx="2793">
                  <c:v>3.96705</c:v>
                </c:pt>
                <c:pt idx="2794">
                  <c:v>4.46028</c:v>
                </c:pt>
                <c:pt idx="2795">
                  <c:v>3.8036099999999999</c:v>
                </c:pt>
                <c:pt idx="2796">
                  <c:v>3.64466</c:v>
                </c:pt>
                <c:pt idx="2797">
                  <c:v>3.3542800000000002</c:v>
                </c:pt>
                <c:pt idx="2798">
                  <c:v>3.1440299999999999</c:v>
                </c:pt>
                <c:pt idx="2799">
                  <c:v>3.2223700000000002</c:v>
                </c:pt>
                <c:pt idx="2800">
                  <c:v>4.3451599999999999</c:v>
                </c:pt>
                <c:pt idx="2801">
                  <c:v>3.5517599999999998</c:v>
                </c:pt>
                <c:pt idx="2802">
                  <c:v>3.4078599999999999</c:v>
                </c:pt>
                <c:pt idx="2803">
                  <c:v>3.67083</c:v>
                </c:pt>
                <c:pt idx="2804">
                  <c:v>3.7995899999999998</c:v>
                </c:pt>
                <c:pt idx="2805">
                  <c:v>3.6225700000000001</c:v>
                </c:pt>
                <c:pt idx="2806">
                  <c:v>3.8954</c:v>
                </c:pt>
                <c:pt idx="2807">
                  <c:v>3.7935599999999998</c:v>
                </c:pt>
                <c:pt idx="2808">
                  <c:v>4.0197599999999998</c:v>
                </c:pt>
                <c:pt idx="2809">
                  <c:v>3.5352700000000001</c:v>
                </c:pt>
                <c:pt idx="2810">
                  <c:v>3.34537</c:v>
                </c:pt>
                <c:pt idx="2811">
                  <c:v>3.44055</c:v>
                </c:pt>
                <c:pt idx="2812">
                  <c:v>3.1992600000000002</c:v>
                </c:pt>
                <c:pt idx="2813">
                  <c:v>2.7760899999999999</c:v>
                </c:pt>
                <c:pt idx="2814">
                  <c:v>2.96712</c:v>
                </c:pt>
                <c:pt idx="2815">
                  <c:v>3.3201100000000001</c:v>
                </c:pt>
                <c:pt idx="2816">
                  <c:v>2.9516300000000002</c:v>
                </c:pt>
                <c:pt idx="2817">
                  <c:v>2.5583</c:v>
                </c:pt>
                <c:pt idx="2818">
                  <c:v>2.4346800000000002</c:v>
                </c:pt>
                <c:pt idx="2819">
                  <c:v>2.4998300000000002</c:v>
                </c:pt>
                <c:pt idx="2820">
                  <c:v>2.50678</c:v>
                </c:pt>
                <c:pt idx="2821">
                  <c:v>2.4659900000000001</c:v>
                </c:pt>
                <c:pt idx="2822">
                  <c:v>2.1885300000000001</c:v>
                </c:pt>
                <c:pt idx="2823">
                  <c:v>2.0963500000000002</c:v>
                </c:pt>
                <c:pt idx="2824">
                  <c:v>2.3749400000000001</c:v>
                </c:pt>
                <c:pt idx="2825">
                  <c:v>2.7922400000000001</c:v>
                </c:pt>
                <c:pt idx="2826">
                  <c:v>2.4400599999999999</c:v>
                </c:pt>
                <c:pt idx="2827">
                  <c:v>3.0996000000000001</c:v>
                </c:pt>
                <c:pt idx="2828">
                  <c:v>3.2732399999999999</c:v>
                </c:pt>
                <c:pt idx="2829">
                  <c:v>3.5227599999999999</c:v>
                </c:pt>
                <c:pt idx="2830">
                  <c:v>4.3443500000000004</c:v>
                </c:pt>
                <c:pt idx="2831">
                  <c:v>6.1768799999999997</c:v>
                </c:pt>
                <c:pt idx="2832">
                  <c:v>4.9222400000000004</c:v>
                </c:pt>
                <c:pt idx="2833">
                  <c:v>6.0338500000000002</c:v>
                </c:pt>
                <c:pt idx="2834">
                  <c:v>5.0424699999999998</c:v>
                </c:pt>
                <c:pt idx="2835">
                  <c:v>6.0412100000000004</c:v>
                </c:pt>
                <c:pt idx="2836">
                  <c:v>4.8085100000000001</c:v>
                </c:pt>
                <c:pt idx="2837">
                  <c:v>4.31046</c:v>
                </c:pt>
                <c:pt idx="2838">
                  <c:v>3.84937</c:v>
                </c:pt>
                <c:pt idx="2839">
                  <c:v>3.9071799999999999</c:v>
                </c:pt>
                <c:pt idx="2840">
                  <c:v>3.8563000000000001</c:v>
                </c:pt>
                <c:pt idx="2841">
                  <c:v>3.95323</c:v>
                </c:pt>
                <c:pt idx="2842">
                  <c:v>3.5549900000000001</c:v>
                </c:pt>
                <c:pt idx="2843">
                  <c:v>3.78546</c:v>
                </c:pt>
                <c:pt idx="2844">
                  <c:v>3.76349</c:v>
                </c:pt>
                <c:pt idx="2845">
                  <c:v>3.1246200000000002</c:v>
                </c:pt>
                <c:pt idx="2846">
                  <c:v>3.1413500000000001</c:v>
                </c:pt>
                <c:pt idx="2847">
                  <c:v>3.2028099999999999</c:v>
                </c:pt>
                <c:pt idx="2848">
                  <c:v>2.9228499999999999</c:v>
                </c:pt>
                <c:pt idx="2849">
                  <c:v>3.1714799999999999</c:v>
                </c:pt>
                <c:pt idx="2850">
                  <c:v>2.9334500000000001</c:v>
                </c:pt>
                <c:pt idx="2851">
                  <c:v>3.1056499999999998</c:v>
                </c:pt>
                <c:pt idx="2852">
                  <c:v>3.4683799999999998</c:v>
                </c:pt>
                <c:pt idx="2853">
                  <c:v>3.3123100000000001</c:v>
                </c:pt>
                <c:pt idx="2854">
                  <c:v>3.5915300000000001</c:v>
                </c:pt>
                <c:pt idx="2855">
                  <c:v>3.1062799999999999</c:v>
                </c:pt>
                <c:pt idx="2856">
                  <c:v>3.1889500000000002</c:v>
                </c:pt>
                <c:pt idx="2857">
                  <c:v>4.20655</c:v>
                </c:pt>
                <c:pt idx="2858">
                  <c:v>3.5522399999999998</c:v>
                </c:pt>
                <c:pt idx="2859">
                  <c:v>3.28816</c:v>
                </c:pt>
                <c:pt idx="2860">
                  <c:v>3.3402799999999999</c:v>
                </c:pt>
                <c:pt idx="2861">
                  <c:v>3.2122199999999999</c:v>
                </c:pt>
                <c:pt idx="2862">
                  <c:v>2.9909300000000001</c:v>
                </c:pt>
                <c:pt idx="2863">
                  <c:v>2.7631000000000001</c:v>
                </c:pt>
                <c:pt idx="2864">
                  <c:v>2.5571100000000002</c:v>
                </c:pt>
                <c:pt idx="2865">
                  <c:v>2.5350799999999998</c:v>
                </c:pt>
                <c:pt idx="2866">
                  <c:v>2.5202900000000001</c:v>
                </c:pt>
                <c:pt idx="2867">
                  <c:v>2.5719699999999999</c:v>
                </c:pt>
                <c:pt idx="2868">
                  <c:v>2.4941800000000001</c:v>
                </c:pt>
                <c:pt idx="2869">
                  <c:v>2.4432299999999998</c:v>
                </c:pt>
                <c:pt idx="2870">
                  <c:v>2.5389499999999998</c:v>
                </c:pt>
                <c:pt idx="2871">
                  <c:v>2.4402200000000001</c:v>
                </c:pt>
                <c:pt idx="2872">
                  <c:v>2.42679</c:v>
                </c:pt>
                <c:pt idx="2873">
                  <c:v>1.8403799999999999</c:v>
                </c:pt>
                <c:pt idx="2874">
                  <c:v>1.85547</c:v>
                </c:pt>
                <c:pt idx="2875">
                  <c:v>1.93502</c:v>
                </c:pt>
                <c:pt idx="2876">
                  <c:v>1.7202599999999999</c:v>
                </c:pt>
                <c:pt idx="2877">
                  <c:v>2.1149399999999998</c:v>
                </c:pt>
                <c:pt idx="2878">
                  <c:v>1.84019</c:v>
                </c:pt>
                <c:pt idx="2879">
                  <c:v>3.3221400000000001</c:v>
                </c:pt>
                <c:pt idx="2880">
                  <c:v>3.3940000000000001</c:v>
                </c:pt>
                <c:pt idx="2881">
                  <c:v>3.26546</c:v>
                </c:pt>
                <c:pt idx="2882">
                  <c:v>3.0012699999999999</c:v>
                </c:pt>
                <c:pt idx="2883">
                  <c:v>2.9082699999999999</c:v>
                </c:pt>
                <c:pt idx="2884">
                  <c:v>2.76634</c:v>
                </c:pt>
                <c:pt idx="2885">
                  <c:v>2.6225999999999998</c:v>
                </c:pt>
                <c:pt idx="2886">
                  <c:v>2.6953800000000001</c:v>
                </c:pt>
                <c:pt idx="2887">
                  <c:v>2.3397299999999999</c:v>
                </c:pt>
                <c:pt idx="2888">
                  <c:v>2.3843399999999999</c:v>
                </c:pt>
                <c:pt idx="2889">
                  <c:v>2.4155899999999999</c:v>
                </c:pt>
                <c:pt idx="2890">
                  <c:v>1.85379</c:v>
                </c:pt>
                <c:pt idx="2891">
                  <c:v>2.60656</c:v>
                </c:pt>
                <c:pt idx="2892">
                  <c:v>3.0718299999999998</c:v>
                </c:pt>
                <c:pt idx="2893">
                  <c:v>3.4462000000000002</c:v>
                </c:pt>
                <c:pt idx="2894">
                  <c:v>3.3418399999999999</c:v>
                </c:pt>
                <c:pt idx="2895">
                  <c:v>3.3398300000000001</c:v>
                </c:pt>
                <c:pt idx="2896">
                  <c:v>3.92353</c:v>
                </c:pt>
                <c:pt idx="2897">
                  <c:v>3.5775600000000001</c:v>
                </c:pt>
                <c:pt idx="2898">
                  <c:v>3.4691100000000001</c:v>
                </c:pt>
                <c:pt idx="2899">
                  <c:v>3.3946499999999999</c:v>
                </c:pt>
                <c:pt idx="2900">
                  <c:v>4.3761900000000002</c:v>
                </c:pt>
                <c:pt idx="2901">
                  <c:v>3.88198</c:v>
                </c:pt>
                <c:pt idx="2902">
                  <c:v>3.4883299999999999</c:v>
                </c:pt>
                <c:pt idx="2903">
                  <c:v>2.9771200000000002</c:v>
                </c:pt>
                <c:pt idx="2904">
                  <c:v>3.12466</c:v>
                </c:pt>
                <c:pt idx="2905">
                  <c:v>3.2206800000000002</c:v>
                </c:pt>
                <c:pt idx="2906">
                  <c:v>3.2622900000000001</c:v>
                </c:pt>
                <c:pt idx="2907">
                  <c:v>3.2311399999999999</c:v>
                </c:pt>
                <c:pt idx="2908">
                  <c:v>3.0482499999999999</c:v>
                </c:pt>
                <c:pt idx="2909">
                  <c:v>3.0559500000000002</c:v>
                </c:pt>
                <c:pt idx="2910">
                  <c:v>2.9451200000000002</c:v>
                </c:pt>
                <c:pt idx="2911">
                  <c:v>2.6501299999999999</c:v>
                </c:pt>
                <c:pt idx="2912">
                  <c:v>2.6919</c:v>
                </c:pt>
                <c:pt idx="2913">
                  <c:v>2.6277900000000001</c:v>
                </c:pt>
                <c:pt idx="2914">
                  <c:v>2.5006499999999998</c:v>
                </c:pt>
                <c:pt idx="2915">
                  <c:v>2.69699</c:v>
                </c:pt>
                <c:pt idx="2916">
                  <c:v>3.0552000000000001</c:v>
                </c:pt>
                <c:pt idx="2917">
                  <c:v>2.6402800000000002</c:v>
                </c:pt>
                <c:pt idx="2918">
                  <c:v>2.54806</c:v>
                </c:pt>
                <c:pt idx="2919">
                  <c:v>2.4773499999999999</c:v>
                </c:pt>
                <c:pt idx="2920">
                  <c:v>2.1499799999999998</c:v>
                </c:pt>
                <c:pt idx="2921">
                  <c:v>2.19529</c:v>
                </c:pt>
                <c:pt idx="2922">
                  <c:v>2.12547</c:v>
                </c:pt>
                <c:pt idx="2923">
                  <c:v>2.1534</c:v>
                </c:pt>
                <c:pt idx="2924">
                  <c:v>2.3856899999999999</c:v>
                </c:pt>
                <c:pt idx="2925">
                  <c:v>2.3574199999999998</c:v>
                </c:pt>
                <c:pt idx="2926">
                  <c:v>2.3405300000000002</c:v>
                </c:pt>
                <c:pt idx="2927">
                  <c:v>2.1736599999999999</c:v>
                </c:pt>
                <c:pt idx="2928">
                  <c:v>2.3605399999999999</c:v>
                </c:pt>
                <c:pt idx="2929">
                  <c:v>2.8121</c:v>
                </c:pt>
                <c:pt idx="2930">
                  <c:v>2.7210800000000002</c:v>
                </c:pt>
                <c:pt idx="2931">
                  <c:v>3.6428799999999999</c:v>
                </c:pt>
                <c:pt idx="2932">
                  <c:v>4.8040900000000004</c:v>
                </c:pt>
                <c:pt idx="2933">
                  <c:v>4.8839499999999996</c:v>
                </c:pt>
                <c:pt idx="2934">
                  <c:v>4.4797900000000004</c:v>
                </c:pt>
                <c:pt idx="2935">
                  <c:v>5.1521400000000002</c:v>
                </c:pt>
                <c:pt idx="2936">
                  <c:v>4.7834899999999996</c:v>
                </c:pt>
                <c:pt idx="2937">
                  <c:v>4.5528700000000004</c:v>
                </c:pt>
                <c:pt idx="2938">
                  <c:v>4.3503499999999997</c:v>
                </c:pt>
                <c:pt idx="2939">
                  <c:v>4.0699500000000004</c:v>
                </c:pt>
                <c:pt idx="2940">
                  <c:v>4.43283</c:v>
                </c:pt>
                <c:pt idx="2941">
                  <c:v>3.7833999999999999</c:v>
                </c:pt>
                <c:pt idx="2942">
                  <c:v>3.5897999999999999</c:v>
                </c:pt>
                <c:pt idx="2943">
                  <c:v>3.5657700000000001</c:v>
                </c:pt>
                <c:pt idx="2944">
                  <c:v>3.6370499999999999</c:v>
                </c:pt>
                <c:pt idx="2945">
                  <c:v>3.55707</c:v>
                </c:pt>
                <c:pt idx="2946">
                  <c:v>3.3686799999999999</c:v>
                </c:pt>
                <c:pt idx="2947">
                  <c:v>3.5093999999999999</c:v>
                </c:pt>
                <c:pt idx="2948">
                  <c:v>3.2090100000000001</c:v>
                </c:pt>
                <c:pt idx="2949">
                  <c:v>3.1116000000000001</c:v>
                </c:pt>
                <c:pt idx="2950">
                  <c:v>2.9379599999999999</c:v>
                </c:pt>
                <c:pt idx="2951">
                  <c:v>3.2902499999999999</c:v>
                </c:pt>
                <c:pt idx="2952">
                  <c:v>3.4135900000000001</c:v>
                </c:pt>
                <c:pt idx="2953">
                  <c:v>3.3934000000000002</c:v>
                </c:pt>
                <c:pt idx="2954">
                  <c:v>3.3712300000000002</c:v>
                </c:pt>
                <c:pt idx="2955">
                  <c:v>2.9763500000000001</c:v>
                </c:pt>
                <c:pt idx="2956">
                  <c:v>3.3231700000000002</c:v>
                </c:pt>
                <c:pt idx="2957">
                  <c:v>3.0288200000000001</c:v>
                </c:pt>
                <c:pt idx="2958">
                  <c:v>3.3319800000000002</c:v>
                </c:pt>
                <c:pt idx="2959">
                  <c:v>3.3045200000000001</c:v>
                </c:pt>
                <c:pt idx="2960">
                  <c:v>3.1225700000000001</c:v>
                </c:pt>
                <c:pt idx="2961">
                  <c:v>2.9803600000000001</c:v>
                </c:pt>
                <c:pt idx="2962">
                  <c:v>3.2353200000000002</c:v>
                </c:pt>
                <c:pt idx="2963">
                  <c:v>3.0028000000000001</c:v>
                </c:pt>
                <c:pt idx="2964">
                  <c:v>2.93607</c:v>
                </c:pt>
                <c:pt idx="2965">
                  <c:v>2.8562699999999999</c:v>
                </c:pt>
                <c:pt idx="2966">
                  <c:v>3.1356199999999999</c:v>
                </c:pt>
                <c:pt idx="2967">
                  <c:v>2.7212399999999999</c:v>
                </c:pt>
                <c:pt idx="2968">
                  <c:v>2.7631399999999999</c:v>
                </c:pt>
                <c:pt idx="2969">
                  <c:v>2.6223399999999999</c:v>
                </c:pt>
                <c:pt idx="2970">
                  <c:v>2.5531199999999998</c:v>
                </c:pt>
                <c:pt idx="2971">
                  <c:v>2.6547200000000002</c:v>
                </c:pt>
                <c:pt idx="2972">
                  <c:v>2.3218299999999998</c:v>
                </c:pt>
                <c:pt idx="2973">
                  <c:v>2.4489399999999999</c:v>
                </c:pt>
                <c:pt idx="2974">
                  <c:v>2.3368199999999999</c:v>
                </c:pt>
                <c:pt idx="2975">
                  <c:v>2.3932799999999999</c:v>
                </c:pt>
                <c:pt idx="2976">
                  <c:v>2.61903</c:v>
                </c:pt>
                <c:pt idx="2977">
                  <c:v>2.7503500000000001</c:v>
                </c:pt>
                <c:pt idx="2978">
                  <c:v>2.3802300000000001</c:v>
                </c:pt>
                <c:pt idx="2979">
                  <c:v>2.0845099999999999</c:v>
                </c:pt>
                <c:pt idx="2980">
                  <c:v>2.0628799999999998</c:v>
                </c:pt>
                <c:pt idx="2981">
                  <c:v>2.1018400000000002</c:v>
                </c:pt>
                <c:pt idx="2982">
                  <c:v>2.1534599999999999</c:v>
                </c:pt>
                <c:pt idx="2983">
                  <c:v>1.9943299999999999</c:v>
                </c:pt>
                <c:pt idx="2984">
                  <c:v>1.80599</c:v>
                </c:pt>
                <c:pt idx="2985">
                  <c:v>2.00543</c:v>
                </c:pt>
                <c:pt idx="2986">
                  <c:v>2.3186800000000001</c:v>
                </c:pt>
                <c:pt idx="2987">
                  <c:v>2.1705999999999999</c:v>
                </c:pt>
                <c:pt idx="2988">
                  <c:v>1.88818</c:v>
                </c:pt>
                <c:pt idx="2989">
                  <c:v>1.8892899999999999</c:v>
                </c:pt>
                <c:pt idx="2990">
                  <c:v>1.8175399999999999</c:v>
                </c:pt>
                <c:pt idx="2991">
                  <c:v>1.86547</c:v>
                </c:pt>
                <c:pt idx="2992">
                  <c:v>2.01593</c:v>
                </c:pt>
                <c:pt idx="2993">
                  <c:v>1.7122599999999999</c:v>
                </c:pt>
                <c:pt idx="2994">
                  <c:v>1.6573800000000001</c:v>
                </c:pt>
                <c:pt idx="2995">
                  <c:v>1.72339</c:v>
                </c:pt>
                <c:pt idx="2996">
                  <c:v>1.9781200000000001</c:v>
                </c:pt>
                <c:pt idx="2997">
                  <c:v>2.1111</c:v>
                </c:pt>
                <c:pt idx="2998">
                  <c:v>1.85239</c:v>
                </c:pt>
                <c:pt idx="2999">
                  <c:v>2.5112299999999999</c:v>
                </c:pt>
                <c:pt idx="3000">
                  <c:v>3.31433</c:v>
                </c:pt>
                <c:pt idx="3001">
                  <c:v>3.37487</c:v>
                </c:pt>
                <c:pt idx="3002">
                  <c:v>3.3697300000000001</c:v>
                </c:pt>
                <c:pt idx="3003">
                  <c:v>3.1112600000000001</c:v>
                </c:pt>
                <c:pt idx="3004">
                  <c:v>2.48638</c:v>
                </c:pt>
                <c:pt idx="3005">
                  <c:v>2.4621300000000002</c:v>
                </c:pt>
                <c:pt idx="3006">
                  <c:v>2.70804</c:v>
                </c:pt>
                <c:pt idx="3007">
                  <c:v>2.6117900000000001</c:v>
                </c:pt>
                <c:pt idx="3008">
                  <c:v>2.4868999999999999</c:v>
                </c:pt>
                <c:pt idx="3009">
                  <c:v>2.4877199999999999</c:v>
                </c:pt>
                <c:pt idx="3010">
                  <c:v>2.39384</c:v>
                </c:pt>
                <c:pt idx="3011">
                  <c:v>2.27684</c:v>
                </c:pt>
                <c:pt idx="3012">
                  <c:v>1.62951</c:v>
                </c:pt>
                <c:pt idx="3013">
                  <c:v>1.44079</c:v>
                </c:pt>
                <c:pt idx="3014">
                  <c:v>1.7948500000000001</c:v>
                </c:pt>
                <c:pt idx="3015">
                  <c:v>1.6887300000000001</c:v>
                </c:pt>
                <c:pt idx="3016">
                  <c:v>1.77799</c:v>
                </c:pt>
                <c:pt idx="3017">
                  <c:v>1.84606</c:v>
                </c:pt>
                <c:pt idx="3018">
                  <c:v>2.1512699999999998</c:v>
                </c:pt>
                <c:pt idx="3019">
                  <c:v>2.0700699999999999</c:v>
                </c:pt>
                <c:pt idx="3020">
                  <c:v>2.04264</c:v>
                </c:pt>
                <c:pt idx="3021">
                  <c:v>2.2239300000000002</c:v>
                </c:pt>
                <c:pt idx="3022">
                  <c:v>2.0811199999999999</c:v>
                </c:pt>
                <c:pt idx="3023">
                  <c:v>1.9578100000000001</c:v>
                </c:pt>
                <c:pt idx="3024">
                  <c:v>1.9295199999999999</c:v>
                </c:pt>
                <c:pt idx="3025">
                  <c:v>1.98123</c:v>
                </c:pt>
                <c:pt idx="3026">
                  <c:v>2</c:v>
                </c:pt>
                <c:pt idx="3027">
                  <c:v>2.0038</c:v>
                </c:pt>
                <c:pt idx="3028">
                  <c:v>1.8207899999999999</c:v>
                </c:pt>
                <c:pt idx="3029">
                  <c:v>1.7924100000000001</c:v>
                </c:pt>
                <c:pt idx="3030">
                  <c:v>2.0219200000000002</c:v>
                </c:pt>
                <c:pt idx="3031">
                  <c:v>5.5927699999999998</c:v>
                </c:pt>
                <c:pt idx="3032">
                  <c:v>6.2363999999999997</c:v>
                </c:pt>
                <c:pt idx="3033">
                  <c:v>5.0391599999999999</c:v>
                </c:pt>
                <c:pt idx="3034">
                  <c:v>5.1290800000000001</c:v>
                </c:pt>
                <c:pt idx="3035">
                  <c:v>5.1607500000000002</c:v>
                </c:pt>
                <c:pt idx="3036">
                  <c:v>4.6899699999999998</c:v>
                </c:pt>
                <c:pt idx="3037">
                  <c:v>4.7954299999999996</c:v>
                </c:pt>
                <c:pt idx="3038">
                  <c:v>3.8035199999999998</c:v>
                </c:pt>
                <c:pt idx="3039">
                  <c:v>3.7826599999999999</c:v>
                </c:pt>
                <c:pt idx="3040">
                  <c:v>3.8164199999999999</c:v>
                </c:pt>
                <c:pt idx="3041">
                  <c:v>3.60684</c:v>
                </c:pt>
                <c:pt idx="3042">
                  <c:v>3.2397100000000001</c:v>
                </c:pt>
                <c:pt idx="3043">
                  <c:v>3.28295</c:v>
                </c:pt>
                <c:pt idx="3044">
                  <c:v>3.4054099999999998</c:v>
                </c:pt>
                <c:pt idx="3045">
                  <c:v>3.5907100000000001</c:v>
                </c:pt>
                <c:pt idx="3046">
                  <c:v>3.2785299999999999</c:v>
                </c:pt>
                <c:pt idx="3047">
                  <c:v>2.9638</c:v>
                </c:pt>
                <c:pt idx="3048">
                  <c:v>2.8684400000000001</c:v>
                </c:pt>
                <c:pt idx="3049">
                  <c:v>2.45607</c:v>
                </c:pt>
                <c:pt idx="3050">
                  <c:v>4.2135699999999998</c:v>
                </c:pt>
                <c:pt idx="3051">
                  <c:v>3.38727</c:v>
                </c:pt>
                <c:pt idx="3052">
                  <c:v>3.2382300000000002</c:v>
                </c:pt>
                <c:pt idx="3053">
                  <c:v>3.7110300000000001</c:v>
                </c:pt>
                <c:pt idx="3054">
                  <c:v>3.4920300000000002</c:v>
                </c:pt>
                <c:pt idx="3055">
                  <c:v>3.3060299999999998</c:v>
                </c:pt>
                <c:pt idx="3056">
                  <c:v>2.9860099999999998</c:v>
                </c:pt>
                <c:pt idx="3057">
                  <c:v>3.5393699999999999</c:v>
                </c:pt>
                <c:pt idx="3058">
                  <c:v>3.5875599999999999</c:v>
                </c:pt>
                <c:pt idx="3059">
                  <c:v>3.0899200000000002</c:v>
                </c:pt>
                <c:pt idx="3060">
                  <c:v>3.0113599999999998</c:v>
                </c:pt>
                <c:pt idx="3061">
                  <c:v>2.8906399999999999</c:v>
                </c:pt>
                <c:pt idx="3062">
                  <c:v>2.8502900000000002</c:v>
                </c:pt>
                <c:pt idx="3063">
                  <c:v>2.70547</c:v>
                </c:pt>
                <c:pt idx="3064">
                  <c:v>2.83352</c:v>
                </c:pt>
                <c:pt idx="3065">
                  <c:v>2.7321800000000001</c:v>
                </c:pt>
                <c:pt idx="3066">
                  <c:v>2.6639499999999998</c:v>
                </c:pt>
                <c:pt idx="3067">
                  <c:v>2.6781999999999999</c:v>
                </c:pt>
                <c:pt idx="3068">
                  <c:v>2.6225499999999999</c:v>
                </c:pt>
                <c:pt idx="3069">
                  <c:v>2.6412599999999999</c:v>
                </c:pt>
                <c:pt idx="3070">
                  <c:v>2.7269800000000002</c:v>
                </c:pt>
                <c:pt idx="3071">
                  <c:v>2.4831300000000001</c:v>
                </c:pt>
                <c:pt idx="3072">
                  <c:v>1.5704899999999999</c:v>
                </c:pt>
                <c:pt idx="3073">
                  <c:v>1.6781200000000001</c:v>
                </c:pt>
                <c:pt idx="3074">
                  <c:v>1.7157500000000001</c:v>
                </c:pt>
                <c:pt idx="3075">
                  <c:v>1.9367000000000001</c:v>
                </c:pt>
                <c:pt idx="3076">
                  <c:v>1.52637</c:v>
                </c:pt>
                <c:pt idx="3077">
                  <c:v>1.68449</c:v>
                </c:pt>
                <c:pt idx="3078">
                  <c:v>1.6266799999999999</c:v>
                </c:pt>
                <c:pt idx="3079">
                  <c:v>1.8223400000000001</c:v>
                </c:pt>
                <c:pt idx="3080">
                  <c:v>1.67513</c:v>
                </c:pt>
                <c:pt idx="3081">
                  <c:v>1.5072099999999999</c:v>
                </c:pt>
                <c:pt idx="3082">
                  <c:v>1.3311900000000001</c:v>
                </c:pt>
                <c:pt idx="3083">
                  <c:v>2.0456599999999998</c:v>
                </c:pt>
                <c:pt idx="3084">
                  <c:v>2.6176300000000001</c:v>
                </c:pt>
                <c:pt idx="3085">
                  <c:v>2.7230400000000001</c:v>
                </c:pt>
                <c:pt idx="3086">
                  <c:v>2.7440899999999999</c:v>
                </c:pt>
                <c:pt idx="3087">
                  <c:v>2.8210000000000002</c:v>
                </c:pt>
                <c:pt idx="3088">
                  <c:v>2.8707500000000001</c:v>
                </c:pt>
                <c:pt idx="3089">
                  <c:v>2.83101</c:v>
                </c:pt>
                <c:pt idx="3090">
                  <c:v>2.7877700000000001</c:v>
                </c:pt>
                <c:pt idx="3091">
                  <c:v>2.93506</c:v>
                </c:pt>
                <c:pt idx="3092">
                  <c:v>2.8642599999999998</c:v>
                </c:pt>
                <c:pt idx="3093">
                  <c:v>2.3592900000000001</c:v>
                </c:pt>
                <c:pt idx="3094">
                  <c:v>2.4933000000000001</c:v>
                </c:pt>
                <c:pt idx="3095">
                  <c:v>2.3610199999999999</c:v>
                </c:pt>
                <c:pt idx="3096">
                  <c:v>2.4824799999999998</c:v>
                </c:pt>
                <c:pt idx="3097">
                  <c:v>2.89215</c:v>
                </c:pt>
                <c:pt idx="3098">
                  <c:v>2.7045499999999998</c:v>
                </c:pt>
                <c:pt idx="3099">
                  <c:v>2.7525200000000001</c:v>
                </c:pt>
                <c:pt idx="3100">
                  <c:v>2.4590100000000001</c:v>
                </c:pt>
                <c:pt idx="3101">
                  <c:v>2.4143300000000001</c:v>
                </c:pt>
                <c:pt idx="3102">
                  <c:v>2.70851</c:v>
                </c:pt>
                <c:pt idx="3103">
                  <c:v>2.5424899999999999</c:v>
                </c:pt>
                <c:pt idx="3104">
                  <c:v>2.3832800000000001</c:v>
                </c:pt>
                <c:pt idx="3105">
                  <c:v>2.24153</c:v>
                </c:pt>
                <c:pt idx="3106">
                  <c:v>2.2846600000000001</c:v>
                </c:pt>
                <c:pt idx="3107">
                  <c:v>2.3437800000000002</c:v>
                </c:pt>
                <c:pt idx="3108">
                  <c:v>2.3839800000000002</c:v>
                </c:pt>
                <c:pt idx="3109">
                  <c:v>2.3451</c:v>
                </c:pt>
                <c:pt idx="3110">
                  <c:v>4.00258</c:v>
                </c:pt>
                <c:pt idx="3111">
                  <c:v>3.0487700000000002</c:v>
                </c:pt>
                <c:pt idx="3112">
                  <c:v>2.7344900000000001</c:v>
                </c:pt>
                <c:pt idx="3113">
                  <c:v>2.5283000000000002</c:v>
                </c:pt>
                <c:pt idx="3114">
                  <c:v>2.2989000000000002</c:v>
                </c:pt>
                <c:pt idx="3115">
                  <c:v>2.48116</c:v>
                </c:pt>
                <c:pt idx="3116">
                  <c:v>2.25678</c:v>
                </c:pt>
                <c:pt idx="3117">
                  <c:v>2.1255899999999999</c:v>
                </c:pt>
                <c:pt idx="3118">
                  <c:v>2.1560700000000002</c:v>
                </c:pt>
                <c:pt idx="3119">
                  <c:v>2.323</c:v>
                </c:pt>
                <c:pt idx="3120">
                  <c:v>1.9213800000000001</c:v>
                </c:pt>
                <c:pt idx="3121">
                  <c:v>1.9535499999999999</c:v>
                </c:pt>
                <c:pt idx="3122">
                  <c:v>1.9910300000000001</c:v>
                </c:pt>
                <c:pt idx="3123">
                  <c:v>1.99838</c:v>
                </c:pt>
                <c:pt idx="3124">
                  <c:v>2.0396000000000001</c:v>
                </c:pt>
                <c:pt idx="3125">
                  <c:v>2.2542499999999999</c:v>
                </c:pt>
                <c:pt idx="3126">
                  <c:v>2.9466600000000001</c:v>
                </c:pt>
                <c:pt idx="3127">
                  <c:v>3.0993599999999999</c:v>
                </c:pt>
                <c:pt idx="3128">
                  <c:v>2.9798900000000001</c:v>
                </c:pt>
                <c:pt idx="3129">
                  <c:v>2.8320500000000002</c:v>
                </c:pt>
                <c:pt idx="3130">
                  <c:v>2.9773499999999999</c:v>
                </c:pt>
                <c:pt idx="3131">
                  <c:v>5.3168300000000004</c:v>
                </c:pt>
                <c:pt idx="3132">
                  <c:v>6.6678699999999997</c:v>
                </c:pt>
                <c:pt idx="3133">
                  <c:v>6.7797700000000001</c:v>
                </c:pt>
                <c:pt idx="3134">
                  <c:v>6.4771900000000002</c:v>
                </c:pt>
                <c:pt idx="3135">
                  <c:v>5.1726700000000001</c:v>
                </c:pt>
                <c:pt idx="3136">
                  <c:v>4.9828599999999996</c:v>
                </c:pt>
                <c:pt idx="3137">
                  <c:v>4.4755700000000003</c:v>
                </c:pt>
                <c:pt idx="3138">
                  <c:v>4.2561400000000003</c:v>
                </c:pt>
                <c:pt idx="3139">
                  <c:v>4.5891400000000004</c:v>
                </c:pt>
                <c:pt idx="3140">
                  <c:v>4.0704599999999997</c:v>
                </c:pt>
                <c:pt idx="3141">
                  <c:v>3.8792599999999999</c:v>
                </c:pt>
                <c:pt idx="3142">
                  <c:v>3.8695300000000001</c:v>
                </c:pt>
                <c:pt idx="3143">
                  <c:v>3.7875899999999998</c:v>
                </c:pt>
                <c:pt idx="3144">
                  <c:v>4.6757999999999997</c:v>
                </c:pt>
                <c:pt idx="3145">
                  <c:v>4.5621999999999998</c:v>
                </c:pt>
                <c:pt idx="3146">
                  <c:v>4.2142200000000001</c:v>
                </c:pt>
                <c:pt idx="3147">
                  <c:v>3.79556</c:v>
                </c:pt>
                <c:pt idx="3148">
                  <c:v>4.0408999999999997</c:v>
                </c:pt>
                <c:pt idx="3149">
                  <c:v>4.3263199999999999</c:v>
                </c:pt>
                <c:pt idx="3150">
                  <c:v>4.1043700000000003</c:v>
                </c:pt>
                <c:pt idx="3151">
                  <c:v>3.35846</c:v>
                </c:pt>
                <c:pt idx="3152">
                  <c:v>3.52617</c:v>
                </c:pt>
                <c:pt idx="3153">
                  <c:v>3.4499200000000001</c:v>
                </c:pt>
                <c:pt idx="3154">
                  <c:v>3.7000899999999999</c:v>
                </c:pt>
                <c:pt idx="3155">
                  <c:v>3.4805999999999999</c:v>
                </c:pt>
                <c:pt idx="3156">
                  <c:v>3.16168</c:v>
                </c:pt>
                <c:pt idx="3157">
                  <c:v>3.1731600000000002</c:v>
                </c:pt>
                <c:pt idx="3158">
                  <c:v>3.1420699999999999</c:v>
                </c:pt>
                <c:pt idx="3159">
                  <c:v>3.2975099999999999</c:v>
                </c:pt>
                <c:pt idx="3160">
                  <c:v>2.9819</c:v>
                </c:pt>
                <c:pt idx="3161">
                  <c:v>2.8642799999999999</c:v>
                </c:pt>
                <c:pt idx="3162">
                  <c:v>2.7561300000000002</c:v>
                </c:pt>
                <c:pt idx="3163">
                  <c:v>2.7412399999999999</c:v>
                </c:pt>
                <c:pt idx="3164">
                  <c:v>2.7850000000000001</c:v>
                </c:pt>
                <c:pt idx="3165">
                  <c:v>2.9119999999999999</c:v>
                </c:pt>
                <c:pt idx="3166">
                  <c:v>2.7533699999999999</c:v>
                </c:pt>
                <c:pt idx="3167">
                  <c:v>2.5318200000000002</c:v>
                </c:pt>
                <c:pt idx="3168">
                  <c:v>2.6428099999999999</c:v>
                </c:pt>
                <c:pt idx="3169">
                  <c:v>2.4597899999999999</c:v>
                </c:pt>
                <c:pt idx="3170">
                  <c:v>2.3746800000000001</c:v>
                </c:pt>
                <c:pt idx="3171">
                  <c:v>2.5502799999999999</c:v>
                </c:pt>
                <c:pt idx="3172">
                  <c:v>2.4312999999999998</c:v>
                </c:pt>
                <c:pt idx="3173">
                  <c:v>2.2400000000000002</c:v>
                </c:pt>
                <c:pt idx="3174">
                  <c:v>2.07829</c:v>
                </c:pt>
                <c:pt idx="3175">
                  <c:v>2.3632399999999998</c:v>
                </c:pt>
                <c:pt idx="3176">
                  <c:v>2.6242399999999999</c:v>
                </c:pt>
                <c:pt idx="3177">
                  <c:v>2.66906</c:v>
                </c:pt>
                <c:pt idx="3178">
                  <c:v>2.7990200000000001</c:v>
                </c:pt>
                <c:pt idx="3179">
                  <c:v>2.6995100000000001</c:v>
                </c:pt>
                <c:pt idx="3180">
                  <c:v>2.7959999999999998</c:v>
                </c:pt>
                <c:pt idx="3181">
                  <c:v>2.5647199999999999</c:v>
                </c:pt>
                <c:pt idx="3182">
                  <c:v>2.6227800000000001</c:v>
                </c:pt>
                <c:pt idx="3183">
                  <c:v>2.7150099999999999</c:v>
                </c:pt>
                <c:pt idx="3184">
                  <c:v>2.4283700000000001</c:v>
                </c:pt>
                <c:pt idx="3185">
                  <c:v>2.24376</c:v>
                </c:pt>
                <c:pt idx="3186">
                  <c:v>2.2173600000000002</c:v>
                </c:pt>
                <c:pt idx="3187">
                  <c:v>2.2182200000000001</c:v>
                </c:pt>
                <c:pt idx="3188">
                  <c:v>2.4616699999999998</c:v>
                </c:pt>
                <c:pt idx="3189">
                  <c:v>2.2841</c:v>
                </c:pt>
                <c:pt idx="3190">
                  <c:v>2.2189800000000002</c:v>
                </c:pt>
                <c:pt idx="3191">
                  <c:v>2.2431000000000001</c:v>
                </c:pt>
                <c:pt idx="3192">
                  <c:v>2.1495299999999999</c:v>
                </c:pt>
                <c:pt idx="3193">
                  <c:v>2.1819999999999999</c:v>
                </c:pt>
                <c:pt idx="3194">
                  <c:v>2.1577500000000001</c:v>
                </c:pt>
                <c:pt idx="3195">
                  <c:v>2.02094</c:v>
                </c:pt>
                <c:pt idx="3196">
                  <c:v>1.5668899999999999</c:v>
                </c:pt>
                <c:pt idx="3197">
                  <c:v>1.3759300000000001</c:v>
                </c:pt>
                <c:pt idx="3198">
                  <c:v>3.5394600000000001</c:v>
                </c:pt>
                <c:pt idx="3199">
                  <c:v>3.2111299999999998</c:v>
                </c:pt>
                <c:pt idx="3200">
                  <c:v>2.8637100000000002</c:v>
                </c:pt>
                <c:pt idx="3201">
                  <c:v>2.77244</c:v>
                </c:pt>
                <c:pt idx="3202">
                  <c:v>2.7869299999999999</c:v>
                </c:pt>
                <c:pt idx="3203">
                  <c:v>3.2659699999999998</c:v>
                </c:pt>
                <c:pt idx="3204">
                  <c:v>3.3581099999999999</c:v>
                </c:pt>
                <c:pt idx="3205">
                  <c:v>3.1680999999999999</c:v>
                </c:pt>
                <c:pt idx="3206">
                  <c:v>3.04589</c:v>
                </c:pt>
                <c:pt idx="3207">
                  <c:v>3.1870099999999999</c:v>
                </c:pt>
                <c:pt idx="3208">
                  <c:v>3.3023799999999999</c:v>
                </c:pt>
                <c:pt idx="3209">
                  <c:v>3.3550900000000001</c:v>
                </c:pt>
                <c:pt idx="3210">
                  <c:v>3.1297299999999999</c:v>
                </c:pt>
                <c:pt idx="3211">
                  <c:v>2.8808400000000001</c:v>
                </c:pt>
                <c:pt idx="3212">
                  <c:v>3.0056400000000001</c:v>
                </c:pt>
                <c:pt idx="3213">
                  <c:v>2.9914499999999999</c:v>
                </c:pt>
                <c:pt idx="3214">
                  <c:v>2.8128299999999999</c:v>
                </c:pt>
                <c:pt idx="3215">
                  <c:v>2.7875000000000001</c:v>
                </c:pt>
                <c:pt idx="3216">
                  <c:v>3.2191100000000001</c:v>
                </c:pt>
                <c:pt idx="3217">
                  <c:v>2.8241299999999998</c:v>
                </c:pt>
                <c:pt idx="3218">
                  <c:v>3.1022799999999999</c:v>
                </c:pt>
                <c:pt idx="3219">
                  <c:v>3.0266500000000001</c:v>
                </c:pt>
                <c:pt idx="3220">
                  <c:v>2.8701699999999999</c:v>
                </c:pt>
                <c:pt idx="3221">
                  <c:v>3.0661399999999999</c:v>
                </c:pt>
                <c:pt idx="3222">
                  <c:v>2.4416500000000001</c:v>
                </c:pt>
                <c:pt idx="3223">
                  <c:v>4.2067100000000002</c:v>
                </c:pt>
                <c:pt idx="3224">
                  <c:v>3.6231800000000001</c:v>
                </c:pt>
                <c:pt idx="3225">
                  <c:v>4.6954900000000004</c:v>
                </c:pt>
                <c:pt idx="3226">
                  <c:v>3.5172500000000002</c:v>
                </c:pt>
                <c:pt idx="3227">
                  <c:v>3.3036599999999998</c:v>
                </c:pt>
                <c:pt idx="3228">
                  <c:v>3.2314600000000002</c:v>
                </c:pt>
                <c:pt idx="3229">
                  <c:v>3.0709200000000001</c:v>
                </c:pt>
                <c:pt idx="3230">
                  <c:v>2.7414999999999998</c:v>
                </c:pt>
                <c:pt idx="3231">
                  <c:v>2.98224</c:v>
                </c:pt>
                <c:pt idx="3232">
                  <c:v>3.0331800000000002</c:v>
                </c:pt>
                <c:pt idx="3233">
                  <c:v>5.5789200000000001</c:v>
                </c:pt>
                <c:pt idx="3234">
                  <c:v>5.8756599999999999</c:v>
                </c:pt>
                <c:pt idx="3235">
                  <c:v>4.8350499999999998</c:v>
                </c:pt>
                <c:pt idx="3236">
                  <c:v>4.50908</c:v>
                </c:pt>
                <c:pt idx="3237">
                  <c:v>4.2964900000000004</c:v>
                </c:pt>
                <c:pt idx="3238">
                  <c:v>4.1434600000000001</c:v>
                </c:pt>
                <c:pt idx="3239">
                  <c:v>3.8803999999999998</c:v>
                </c:pt>
                <c:pt idx="3240">
                  <c:v>4.1442100000000002</c:v>
                </c:pt>
                <c:pt idx="3241">
                  <c:v>4.7917899999999998</c:v>
                </c:pt>
                <c:pt idx="3242">
                  <c:v>4.7931999999999997</c:v>
                </c:pt>
                <c:pt idx="3243">
                  <c:v>4.3611899999999997</c:v>
                </c:pt>
                <c:pt idx="3244">
                  <c:v>4.2479300000000002</c:v>
                </c:pt>
                <c:pt idx="3245">
                  <c:v>3.9180000000000001</c:v>
                </c:pt>
                <c:pt idx="3246">
                  <c:v>3.7723499999999999</c:v>
                </c:pt>
                <c:pt idx="3247">
                  <c:v>3.3999799999999998</c:v>
                </c:pt>
                <c:pt idx="3248">
                  <c:v>4.2517300000000002</c:v>
                </c:pt>
                <c:pt idx="3249">
                  <c:v>4.48123</c:v>
                </c:pt>
                <c:pt idx="3250">
                  <c:v>4.5693200000000003</c:v>
                </c:pt>
                <c:pt idx="3251">
                  <c:v>4.5135699999999996</c:v>
                </c:pt>
                <c:pt idx="3252">
                  <c:v>3.8366799999999999</c:v>
                </c:pt>
                <c:pt idx="3253">
                  <c:v>3.88043</c:v>
                </c:pt>
                <c:pt idx="3254">
                  <c:v>4.0776500000000002</c:v>
                </c:pt>
                <c:pt idx="3255">
                  <c:v>3.2640099999999999</c:v>
                </c:pt>
                <c:pt idx="3256">
                  <c:v>3.36415</c:v>
                </c:pt>
                <c:pt idx="3257">
                  <c:v>3.7612800000000002</c:v>
                </c:pt>
                <c:pt idx="3258">
                  <c:v>3.6585700000000001</c:v>
                </c:pt>
                <c:pt idx="3259">
                  <c:v>3.11965</c:v>
                </c:pt>
                <c:pt idx="3260">
                  <c:v>3.0859999999999999</c:v>
                </c:pt>
                <c:pt idx="3261">
                  <c:v>3.0847699999999998</c:v>
                </c:pt>
                <c:pt idx="3262">
                  <c:v>3.0133000000000001</c:v>
                </c:pt>
                <c:pt idx="3263">
                  <c:v>3.0190299999999999</c:v>
                </c:pt>
                <c:pt idx="3264">
                  <c:v>2.7491300000000001</c:v>
                </c:pt>
                <c:pt idx="3265">
                  <c:v>2.70892</c:v>
                </c:pt>
                <c:pt idx="3266">
                  <c:v>2.5392100000000002</c:v>
                </c:pt>
                <c:pt idx="3267">
                  <c:v>2.43099</c:v>
                </c:pt>
                <c:pt idx="3268">
                  <c:v>2.2143600000000001</c:v>
                </c:pt>
                <c:pt idx="3269">
                  <c:v>2.1718999999999999</c:v>
                </c:pt>
                <c:pt idx="3270">
                  <c:v>2.5857199999999998</c:v>
                </c:pt>
                <c:pt idx="3271">
                  <c:v>2.2209099999999999</c:v>
                </c:pt>
                <c:pt idx="3272">
                  <c:v>2.2179600000000002</c:v>
                </c:pt>
                <c:pt idx="3273">
                  <c:v>2.0640499999999999</c:v>
                </c:pt>
                <c:pt idx="3274">
                  <c:v>2.37365</c:v>
                </c:pt>
                <c:pt idx="3275">
                  <c:v>1.73133</c:v>
                </c:pt>
                <c:pt idx="3276">
                  <c:v>2.3961700000000001</c:v>
                </c:pt>
                <c:pt idx="3277">
                  <c:v>2.8109700000000002</c:v>
                </c:pt>
                <c:pt idx="3278">
                  <c:v>2.7684700000000002</c:v>
                </c:pt>
                <c:pt idx="3279">
                  <c:v>2.8693399999999998</c:v>
                </c:pt>
                <c:pt idx="3280">
                  <c:v>2.7500100000000001</c:v>
                </c:pt>
                <c:pt idx="3281">
                  <c:v>2.8654799999999998</c:v>
                </c:pt>
                <c:pt idx="3282">
                  <c:v>2.8745099999999999</c:v>
                </c:pt>
                <c:pt idx="3283">
                  <c:v>3.0581800000000001</c:v>
                </c:pt>
                <c:pt idx="3284">
                  <c:v>2.8736899999999999</c:v>
                </c:pt>
                <c:pt idx="3285">
                  <c:v>2.88063</c:v>
                </c:pt>
                <c:pt idx="3286">
                  <c:v>3.1177000000000001</c:v>
                </c:pt>
                <c:pt idx="3287">
                  <c:v>3.3652199999999999</c:v>
                </c:pt>
                <c:pt idx="3288">
                  <c:v>3.1707999999999998</c:v>
                </c:pt>
                <c:pt idx="3289">
                  <c:v>3.0563199999999999</c:v>
                </c:pt>
                <c:pt idx="3290">
                  <c:v>3.0040499999999999</c:v>
                </c:pt>
                <c:pt idx="3291">
                  <c:v>2.8590800000000001</c:v>
                </c:pt>
                <c:pt idx="3292">
                  <c:v>2.9390900000000002</c:v>
                </c:pt>
                <c:pt idx="3293">
                  <c:v>3.35189</c:v>
                </c:pt>
                <c:pt idx="3294">
                  <c:v>3.3574000000000002</c:v>
                </c:pt>
                <c:pt idx="3295">
                  <c:v>3.1641599999999999</c:v>
                </c:pt>
                <c:pt idx="3296">
                  <c:v>3.28084</c:v>
                </c:pt>
                <c:pt idx="3297">
                  <c:v>3.15645</c:v>
                </c:pt>
                <c:pt idx="3298">
                  <c:v>3.0274100000000002</c:v>
                </c:pt>
                <c:pt idx="3299">
                  <c:v>3.03301</c:v>
                </c:pt>
                <c:pt idx="3300">
                  <c:v>2.9857200000000002</c:v>
                </c:pt>
                <c:pt idx="3301">
                  <c:v>2.8590100000000001</c:v>
                </c:pt>
                <c:pt idx="3302">
                  <c:v>3.3238699999999999</c:v>
                </c:pt>
                <c:pt idx="3303">
                  <c:v>3.3292199999999998</c:v>
                </c:pt>
                <c:pt idx="3304">
                  <c:v>3.2039300000000002</c:v>
                </c:pt>
                <c:pt idx="3305">
                  <c:v>3.0663999999999998</c:v>
                </c:pt>
                <c:pt idx="3306">
                  <c:v>3.0888</c:v>
                </c:pt>
                <c:pt idx="3307">
                  <c:v>2.7199900000000001</c:v>
                </c:pt>
                <c:pt idx="3308">
                  <c:v>2.7147100000000002</c:v>
                </c:pt>
                <c:pt idx="3309">
                  <c:v>2.6986400000000001</c:v>
                </c:pt>
                <c:pt idx="3310">
                  <c:v>3.4893399999999999</c:v>
                </c:pt>
                <c:pt idx="3311">
                  <c:v>3.3694700000000002</c:v>
                </c:pt>
                <c:pt idx="3312">
                  <c:v>3.3025899999999999</c:v>
                </c:pt>
                <c:pt idx="3313">
                  <c:v>2.9809399999999999</c:v>
                </c:pt>
                <c:pt idx="3314">
                  <c:v>3.8465600000000002</c:v>
                </c:pt>
                <c:pt idx="3315">
                  <c:v>3.50298</c:v>
                </c:pt>
                <c:pt idx="3316">
                  <c:v>3.8161200000000002</c:v>
                </c:pt>
                <c:pt idx="3317">
                  <c:v>3.7531699999999999</c:v>
                </c:pt>
                <c:pt idx="3318">
                  <c:v>3.4488400000000001</c:v>
                </c:pt>
                <c:pt idx="3319">
                  <c:v>3.13483</c:v>
                </c:pt>
                <c:pt idx="3320">
                  <c:v>3.3961399999999999</c:v>
                </c:pt>
                <c:pt idx="3321">
                  <c:v>2.9201199999999998</c:v>
                </c:pt>
                <c:pt idx="3322">
                  <c:v>3.3381500000000002</c:v>
                </c:pt>
                <c:pt idx="3323">
                  <c:v>3.0032299999999998</c:v>
                </c:pt>
                <c:pt idx="3324">
                  <c:v>3.0283899999999999</c:v>
                </c:pt>
                <c:pt idx="3325">
                  <c:v>3.2362199999999999</c:v>
                </c:pt>
                <c:pt idx="3326">
                  <c:v>3.34151</c:v>
                </c:pt>
                <c:pt idx="3327">
                  <c:v>3.12629</c:v>
                </c:pt>
                <c:pt idx="3328">
                  <c:v>3.2329699999999999</c:v>
                </c:pt>
                <c:pt idx="3329">
                  <c:v>2.7287499999999998</c:v>
                </c:pt>
                <c:pt idx="3330">
                  <c:v>2.6402100000000002</c:v>
                </c:pt>
                <c:pt idx="3331">
                  <c:v>2.4795699999999998</c:v>
                </c:pt>
                <c:pt idx="3332">
                  <c:v>2.8183400000000001</c:v>
                </c:pt>
                <c:pt idx="3333">
                  <c:v>3.0135999999999998</c:v>
                </c:pt>
                <c:pt idx="3334">
                  <c:v>6.9565400000000004</c:v>
                </c:pt>
                <c:pt idx="3335">
                  <c:v>5.2518099999999999</c:v>
                </c:pt>
                <c:pt idx="3336">
                  <c:v>4.4129100000000001</c:v>
                </c:pt>
                <c:pt idx="3337">
                  <c:v>4.1194199999999999</c:v>
                </c:pt>
                <c:pt idx="3338">
                  <c:v>3.91526</c:v>
                </c:pt>
                <c:pt idx="3339">
                  <c:v>4.1444099999999997</c:v>
                </c:pt>
                <c:pt idx="3340">
                  <c:v>3.89337</c:v>
                </c:pt>
                <c:pt idx="3341">
                  <c:v>3.58908</c:v>
                </c:pt>
                <c:pt idx="3342">
                  <c:v>3.5609799999999998</c:v>
                </c:pt>
                <c:pt idx="3343">
                  <c:v>3.4977900000000002</c:v>
                </c:pt>
                <c:pt idx="3344">
                  <c:v>3.50746</c:v>
                </c:pt>
                <c:pt idx="3345">
                  <c:v>2.6557599999999999</c:v>
                </c:pt>
                <c:pt idx="3346">
                  <c:v>3.15252</c:v>
                </c:pt>
                <c:pt idx="3347">
                  <c:v>3.2781199999999999</c:v>
                </c:pt>
                <c:pt idx="3348">
                  <c:v>2.9692099999999999</c:v>
                </c:pt>
                <c:pt idx="3349">
                  <c:v>2.8620000000000001</c:v>
                </c:pt>
                <c:pt idx="3350">
                  <c:v>2.8825099999999999</c:v>
                </c:pt>
                <c:pt idx="3351">
                  <c:v>3.4696099999999999</c:v>
                </c:pt>
                <c:pt idx="3352">
                  <c:v>3.66527</c:v>
                </c:pt>
                <c:pt idx="3353">
                  <c:v>3.2141500000000001</c:v>
                </c:pt>
                <c:pt idx="3354">
                  <c:v>3.68703</c:v>
                </c:pt>
                <c:pt idx="3355">
                  <c:v>3.4886400000000002</c:v>
                </c:pt>
                <c:pt idx="3356">
                  <c:v>3.6014400000000002</c:v>
                </c:pt>
                <c:pt idx="3357">
                  <c:v>3.34626</c:v>
                </c:pt>
                <c:pt idx="3358">
                  <c:v>3.36592</c:v>
                </c:pt>
                <c:pt idx="3359">
                  <c:v>3.01044</c:v>
                </c:pt>
                <c:pt idx="3360">
                  <c:v>2.9577900000000001</c:v>
                </c:pt>
                <c:pt idx="3361">
                  <c:v>2.9557099999999998</c:v>
                </c:pt>
                <c:pt idx="3362">
                  <c:v>2.7503500000000001</c:v>
                </c:pt>
                <c:pt idx="3363">
                  <c:v>2.5129299999999999</c:v>
                </c:pt>
                <c:pt idx="3364">
                  <c:v>2.3889</c:v>
                </c:pt>
                <c:pt idx="3365">
                  <c:v>2.5535100000000002</c:v>
                </c:pt>
                <c:pt idx="3366">
                  <c:v>2.4214000000000002</c:v>
                </c:pt>
                <c:pt idx="3367">
                  <c:v>2.5307900000000001</c:v>
                </c:pt>
                <c:pt idx="3368">
                  <c:v>2.2757000000000001</c:v>
                </c:pt>
                <c:pt idx="3369">
                  <c:v>2.3303500000000001</c:v>
                </c:pt>
                <c:pt idx="3370">
                  <c:v>3.0376799999999999</c:v>
                </c:pt>
                <c:pt idx="3371">
                  <c:v>3.1985800000000002</c:v>
                </c:pt>
                <c:pt idx="3372">
                  <c:v>2.9682499999999998</c:v>
                </c:pt>
                <c:pt idx="3373">
                  <c:v>2.9864600000000001</c:v>
                </c:pt>
                <c:pt idx="3374">
                  <c:v>3.1737500000000001</c:v>
                </c:pt>
                <c:pt idx="3375">
                  <c:v>2.9531299999999998</c:v>
                </c:pt>
                <c:pt idx="3376">
                  <c:v>2.8365200000000002</c:v>
                </c:pt>
                <c:pt idx="3377">
                  <c:v>3.0629400000000002</c:v>
                </c:pt>
                <c:pt idx="3378">
                  <c:v>3.3050099999999998</c:v>
                </c:pt>
                <c:pt idx="3379">
                  <c:v>3.0676700000000001</c:v>
                </c:pt>
                <c:pt idx="3380">
                  <c:v>2.6045600000000002</c:v>
                </c:pt>
                <c:pt idx="3381">
                  <c:v>2.9300899999999999</c:v>
                </c:pt>
                <c:pt idx="3382">
                  <c:v>2.7801300000000002</c:v>
                </c:pt>
                <c:pt idx="3383">
                  <c:v>2.5550799999999998</c:v>
                </c:pt>
                <c:pt idx="3384">
                  <c:v>2.9413299999999998</c:v>
                </c:pt>
                <c:pt idx="3385">
                  <c:v>2.6538599999999999</c:v>
                </c:pt>
                <c:pt idx="3386">
                  <c:v>2.4822299999999999</c:v>
                </c:pt>
                <c:pt idx="3387">
                  <c:v>2.6051099999999998</c:v>
                </c:pt>
                <c:pt idx="3388">
                  <c:v>2.7951000000000001</c:v>
                </c:pt>
                <c:pt idx="3389">
                  <c:v>2.7295500000000001</c:v>
                </c:pt>
                <c:pt idx="3390">
                  <c:v>2.63632</c:v>
                </c:pt>
                <c:pt idx="3391">
                  <c:v>2.9670999999999998</c:v>
                </c:pt>
                <c:pt idx="3392">
                  <c:v>2.8296999999999999</c:v>
                </c:pt>
                <c:pt idx="3393">
                  <c:v>2.9167800000000002</c:v>
                </c:pt>
                <c:pt idx="3394">
                  <c:v>2.9844499999999998</c:v>
                </c:pt>
                <c:pt idx="3395">
                  <c:v>2.7476500000000001</c:v>
                </c:pt>
                <c:pt idx="3396">
                  <c:v>2.7184599999999999</c:v>
                </c:pt>
                <c:pt idx="3397">
                  <c:v>2.57877</c:v>
                </c:pt>
                <c:pt idx="3398">
                  <c:v>2.7795200000000002</c:v>
                </c:pt>
                <c:pt idx="3399">
                  <c:v>2.9184600000000001</c:v>
                </c:pt>
                <c:pt idx="3400">
                  <c:v>2.6802800000000002</c:v>
                </c:pt>
                <c:pt idx="3401">
                  <c:v>2.54094</c:v>
                </c:pt>
                <c:pt idx="3402">
                  <c:v>2.7079300000000002</c:v>
                </c:pt>
                <c:pt idx="3403">
                  <c:v>2.6236600000000001</c:v>
                </c:pt>
                <c:pt idx="3404">
                  <c:v>2.4719500000000001</c:v>
                </c:pt>
                <c:pt idx="3405">
                  <c:v>2.4977200000000002</c:v>
                </c:pt>
                <c:pt idx="3406">
                  <c:v>2.41947</c:v>
                </c:pt>
                <c:pt idx="3407">
                  <c:v>2.3062</c:v>
                </c:pt>
                <c:pt idx="3408">
                  <c:v>2.2818999999999998</c:v>
                </c:pt>
                <c:pt idx="3409">
                  <c:v>2.3096399999999999</c:v>
                </c:pt>
                <c:pt idx="3410">
                  <c:v>2.3860000000000001</c:v>
                </c:pt>
                <c:pt idx="3411">
                  <c:v>2.4855399999999999</c:v>
                </c:pt>
                <c:pt idx="3412">
                  <c:v>2.0655199999999998</c:v>
                </c:pt>
                <c:pt idx="3413">
                  <c:v>1.85528</c:v>
                </c:pt>
                <c:pt idx="3414">
                  <c:v>2.8088899999999999</c:v>
                </c:pt>
                <c:pt idx="3415">
                  <c:v>3.43004</c:v>
                </c:pt>
                <c:pt idx="3416">
                  <c:v>3.2613300000000001</c:v>
                </c:pt>
                <c:pt idx="3417">
                  <c:v>3.48881</c:v>
                </c:pt>
                <c:pt idx="3418">
                  <c:v>3.6686299999999998</c:v>
                </c:pt>
                <c:pt idx="3419">
                  <c:v>3.53077</c:v>
                </c:pt>
                <c:pt idx="3420">
                  <c:v>3.2185899999999998</c:v>
                </c:pt>
                <c:pt idx="3421">
                  <c:v>3.6469100000000001</c:v>
                </c:pt>
                <c:pt idx="3422">
                  <c:v>3.2397800000000001</c:v>
                </c:pt>
                <c:pt idx="3423">
                  <c:v>3.3030499999999998</c:v>
                </c:pt>
                <c:pt idx="3424">
                  <c:v>2.98787</c:v>
                </c:pt>
                <c:pt idx="3425">
                  <c:v>2.8650699999999998</c:v>
                </c:pt>
                <c:pt idx="3426">
                  <c:v>2.62079</c:v>
                </c:pt>
                <c:pt idx="3427">
                  <c:v>3.0570599999999999</c:v>
                </c:pt>
                <c:pt idx="3428">
                  <c:v>2.8120500000000002</c:v>
                </c:pt>
                <c:pt idx="3429">
                  <c:v>2.8052999999999999</c:v>
                </c:pt>
                <c:pt idx="3430">
                  <c:v>3.3330600000000001</c:v>
                </c:pt>
                <c:pt idx="3431">
                  <c:v>2.8929800000000001</c:v>
                </c:pt>
                <c:pt idx="3432">
                  <c:v>4.21746</c:v>
                </c:pt>
                <c:pt idx="3433">
                  <c:v>4.4637799999999999</c:v>
                </c:pt>
                <c:pt idx="3434">
                  <c:v>6.1467099999999997</c:v>
                </c:pt>
                <c:pt idx="3435">
                  <c:v>5.6854300000000002</c:v>
                </c:pt>
                <c:pt idx="3436">
                  <c:v>4.5042600000000004</c:v>
                </c:pt>
                <c:pt idx="3437">
                  <c:v>4.5252400000000002</c:v>
                </c:pt>
                <c:pt idx="3438">
                  <c:v>9.8667700000000007</c:v>
                </c:pt>
                <c:pt idx="3439">
                  <c:v>9.8518000000000008</c:v>
                </c:pt>
              </c:numCache>
            </c:numRef>
          </c:yVal>
        </c:ser>
        <c:axId val="88058112"/>
        <c:axId val="91218304"/>
      </c:scatterChart>
      <c:valAx>
        <c:axId val="88058112"/>
        <c:scaling>
          <c:orientation val="minMax"/>
          <c:max val="40061"/>
          <c:min val="40021"/>
        </c:scaling>
        <c:delete val="1"/>
        <c:axPos val="b"/>
        <c:numFmt formatCode="m/d/yy\ h:mm;@" sourceLinked="1"/>
        <c:tickLblPos val="none"/>
        <c:crossAx val="91218304"/>
        <c:crossesAt val="0"/>
        <c:crossBetween val="midCat"/>
      </c:valAx>
      <c:valAx>
        <c:axId val="91218304"/>
        <c:scaling>
          <c:orientation val="minMax"/>
        </c:scaling>
        <c:axPos val="l"/>
        <c:majorGridlines/>
        <c:minorGridlines>
          <c:spPr>
            <a:ln>
              <a:solidFill>
                <a:sysClr val="window" lastClr="FFFFFF">
                  <a:lumMod val="85000"/>
                  <a:alpha val="20000"/>
                </a:sysClr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Dissolved Oxygen (mg/L)</a:t>
                </a:r>
              </a:p>
            </c:rich>
          </c:tx>
          <c:layout/>
        </c:title>
        <c:numFmt formatCode="General" sourceLinked="1"/>
        <c:tickLblPos val="nextTo"/>
        <c:crossAx val="88058112"/>
        <c:crosses val="autoZero"/>
        <c:crossBetween val="midCat"/>
        <c:majorUnit val="5"/>
        <c:minorUnit val="1"/>
      </c:valAx>
    </c:plotArea>
    <c:legend>
      <c:legendPos val="r"/>
      <c:layout/>
    </c:legend>
    <c:plotVisOnly val="1"/>
  </c:chart>
  <c:printSettings>
    <c:headerFooter/>
    <c:pageMargins b="0.25" l="0.25" r="0.25" t="0.25" header="0" footer="0"/>
    <c:pageSetup paperSize="3" orientation="landscape" draft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5.6676419355415564E-2"/>
          <c:y val="4.8789096675415582E-2"/>
          <c:w val="0.86226640987408953"/>
          <c:h val="0.87885662729658953"/>
        </c:manualLayout>
      </c:layout>
      <c:scatterChart>
        <c:scatterStyle val="lineMarker"/>
        <c:ser>
          <c:idx val="9"/>
          <c:order val="0"/>
          <c:tx>
            <c:v>NS Chlorophyll</c:v>
          </c:tx>
          <c:spPr>
            <a:ln w="3175">
              <a:solidFill>
                <a:srgbClr val="008000">
                  <a:alpha val="50000"/>
                </a:srgbClr>
              </a:solidFill>
            </a:ln>
          </c:spPr>
          <c:marker>
            <c:symbol val="circle"/>
            <c:size val="3"/>
            <c:spPr>
              <a:solidFill>
                <a:srgbClr val="008000"/>
              </a:solidFill>
              <a:ln w="3175">
                <a:solidFill>
                  <a:srgbClr val="008000"/>
                </a:solidFill>
              </a:ln>
            </c:spPr>
          </c:marker>
          <c:xVal>
            <c:numRef>
              <c:f>mch01090901_B!$B$2:$B$2595</c:f>
              <c:numCache>
                <c:formatCode>m/d/yy\ h:mm;@</c:formatCode>
                <c:ptCount val="2594"/>
                <c:pt idx="0">
                  <c:v>40030.739838000001</c:v>
                </c:pt>
                <c:pt idx="1">
                  <c:v>40030.750254999999</c:v>
                </c:pt>
                <c:pt idx="2">
                  <c:v>40030.760670999996</c:v>
                </c:pt>
                <c:pt idx="3">
                  <c:v>40030.771088000001</c:v>
                </c:pt>
                <c:pt idx="4">
                  <c:v>40030.781504999999</c:v>
                </c:pt>
                <c:pt idx="5">
                  <c:v>40030.791920999996</c:v>
                </c:pt>
                <c:pt idx="6">
                  <c:v>40030.802338000001</c:v>
                </c:pt>
                <c:pt idx="7">
                  <c:v>40030.812754999999</c:v>
                </c:pt>
                <c:pt idx="8">
                  <c:v>40030.823170999996</c:v>
                </c:pt>
                <c:pt idx="9">
                  <c:v>40030.833588000001</c:v>
                </c:pt>
                <c:pt idx="10">
                  <c:v>40030.844004999999</c:v>
                </c:pt>
                <c:pt idx="11">
                  <c:v>40030.854420999996</c:v>
                </c:pt>
                <c:pt idx="12">
                  <c:v>40030.864838000001</c:v>
                </c:pt>
                <c:pt idx="13">
                  <c:v>40030.875254999999</c:v>
                </c:pt>
                <c:pt idx="14">
                  <c:v>40030.885670999996</c:v>
                </c:pt>
                <c:pt idx="15">
                  <c:v>40030.896088000001</c:v>
                </c:pt>
                <c:pt idx="16">
                  <c:v>40030.906504999999</c:v>
                </c:pt>
                <c:pt idx="17">
                  <c:v>40030.916920999996</c:v>
                </c:pt>
                <c:pt idx="18">
                  <c:v>40030.927338000001</c:v>
                </c:pt>
                <c:pt idx="19">
                  <c:v>40030.937754999999</c:v>
                </c:pt>
                <c:pt idx="20">
                  <c:v>40030.948170999996</c:v>
                </c:pt>
                <c:pt idx="21">
                  <c:v>40030.958588000001</c:v>
                </c:pt>
                <c:pt idx="22">
                  <c:v>40030.969004999999</c:v>
                </c:pt>
                <c:pt idx="23">
                  <c:v>40030.979420999996</c:v>
                </c:pt>
                <c:pt idx="24">
                  <c:v>40030.989838000001</c:v>
                </c:pt>
                <c:pt idx="25">
                  <c:v>40031.000254999999</c:v>
                </c:pt>
                <c:pt idx="26">
                  <c:v>40031.010670999996</c:v>
                </c:pt>
                <c:pt idx="27">
                  <c:v>40031.021088000001</c:v>
                </c:pt>
                <c:pt idx="28">
                  <c:v>40031.031504999999</c:v>
                </c:pt>
                <c:pt idx="29">
                  <c:v>40031.041920999996</c:v>
                </c:pt>
                <c:pt idx="30">
                  <c:v>40031.052338000001</c:v>
                </c:pt>
                <c:pt idx="31">
                  <c:v>40031.062754999999</c:v>
                </c:pt>
                <c:pt idx="32">
                  <c:v>40031.073170999996</c:v>
                </c:pt>
                <c:pt idx="33">
                  <c:v>40031.083588000001</c:v>
                </c:pt>
                <c:pt idx="34">
                  <c:v>40031.094004999999</c:v>
                </c:pt>
                <c:pt idx="35">
                  <c:v>40031.104420999996</c:v>
                </c:pt>
                <c:pt idx="36">
                  <c:v>40031.114838000001</c:v>
                </c:pt>
                <c:pt idx="37">
                  <c:v>40031.125254999999</c:v>
                </c:pt>
                <c:pt idx="38">
                  <c:v>40031.135670999996</c:v>
                </c:pt>
                <c:pt idx="39">
                  <c:v>40031.146088000001</c:v>
                </c:pt>
                <c:pt idx="40">
                  <c:v>40031.156504999999</c:v>
                </c:pt>
                <c:pt idx="41">
                  <c:v>40031.166920999996</c:v>
                </c:pt>
                <c:pt idx="42">
                  <c:v>40031.177338000001</c:v>
                </c:pt>
                <c:pt idx="43">
                  <c:v>40031.187754999999</c:v>
                </c:pt>
                <c:pt idx="44">
                  <c:v>40031.198170999996</c:v>
                </c:pt>
                <c:pt idx="45">
                  <c:v>40031.208588000001</c:v>
                </c:pt>
                <c:pt idx="46">
                  <c:v>40031.219004999999</c:v>
                </c:pt>
                <c:pt idx="47">
                  <c:v>40031.229420999996</c:v>
                </c:pt>
                <c:pt idx="48">
                  <c:v>40031.239838000001</c:v>
                </c:pt>
                <c:pt idx="49">
                  <c:v>40031.250254999999</c:v>
                </c:pt>
                <c:pt idx="50">
                  <c:v>40031.260670999996</c:v>
                </c:pt>
                <c:pt idx="51">
                  <c:v>40031.271088000001</c:v>
                </c:pt>
                <c:pt idx="52">
                  <c:v>40031.281504999999</c:v>
                </c:pt>
                <c:pt idx="53">
                  <c:v>40031.291920999996</c:v>
                </c:pt>
                <c:pt idx="54">
                  <c:v>40031.302338000001</c:v>
                </c:pt>
                <c:pt idx="55">
                  <c:v>40031.312754999999</c:v>
                </c:pt>
                <c:pt idx="56">
                  <c:v>40031.323170999996</c:v>
                </c:pt>
                <c:pt idx="57">
                  <c:v>40031.333588000001</c:v>
                </c:pt>
                <c:pt idx="58">
                  <c:v>40031.344004999999</c:v>
                </c:pt>
                <c:pt idx="59">
                  <c:v>40031.354420999996</c:v>
                </c:pt>
                <c:pt idx="60">
                  <c:v>40031.364838000001</c:v>
                </c:pt>
                <c:pt idx="61">
                  <c:v>40031.375254999999</c:v>
                </c:pt>
                <c:pt idx="62">
                  <c:v>40031.385670999996</c:v>
                </c:pt>
                <c:pt idx="63">
                  <c:v>40031.396088000001</c:v>
                </c:pt>
                <c:pt idx="64">
                  <c:v>40031.406504999999</c:v>
                </c:pt>
                <c:pt idx="65">
                  <c:v>40031.416920999996</c:v>
                </c:pt>
                <c:pt idx="66">
                  <c:v>40031.427338000001</c:v>
                </c:pt>
                <c:pt idx="67">
                  <c:v>40031.437754999999</c:v>
                </c:pt>
                <c:pt idx="68">
                  <c:v>40031.448170999996</c:v>
                </c:pt>
                <c:pt idx="69">
                  <c:v>40031.458588000001</c:v>
                </c:pt>
                <c:pt idx="70">
                  <c:v>40031.469004999999</c:v>
                </c:pt>
                <c:pt idx="71">
                  <c:v>40031.479420999996</c:v>
                </c:pt>
                <c:pt idx="72">
                  <c:v>40031.489838000001</c:v>
                </c:pt>
                <c:pt idx="73">
                  <c:v>40031.500254999999</c:v>
                </c:pt>
                <c:pt idx="74">
                  <c:v>40031.510670999996</c:v>
                </c:pt>
                <c:pt idx="75">
                  <c:v>40031.521088000001</c:v>
                </c:pt>
                <c:pt idx="76">
                  <c:v>40031.531504999999</c:v>
                </c:pt>
                <c:pt idx="77">
                  <c:v>40031.541920999996</c:v>
                </c:pt>
                <c:pt idx="78">
                  <c:v>40031.552338000001</c:v>
                </c:pt>
                <c:pt idx="79">
                  <c:v>40031.562754999999</c:v>
                </c:pt>
                <c:pt idx="80">
                  <c:v>40031.573170999996</c:v>
                </c:pt>
                <c:pt idx="81">
                  <c:v>40031.583588000001</c:v>
                </c:pt>
                <c:pt idx="82">
                  <c:v>40031.594004999999</c:v>
                </c:pt>
                <c:pt idx="83">
                  <c:v>40031.604420999996</c:v>
                </c:pt>
                <c:pt idx="84">
                  <c:v>40031.614838000001</c:v>
                </c:pt>
                <c:pt idx="85">
                  <c:v>40031.625254999999</c:v>
                </c:pt>
                <c:pt idx="86">
                  <c:v>40031.635670999996</c:v>
                </c:pt>
                <c:pt idx="87">
                  <c:v>40031.646088000001</c:v>
                </c:pt>
                <c:pt idx="88">
                  <c:v>40031.656504999999</c:v>
                </c:pt>
                <c:pt idx="89">
                  <c:v>40031.666920999996</c:v>
                </c:pt>
                <c:pt idx="90">
                  <c:v>40031.677338000001</c:v>
                </c:pt>
                <c:pt idx="91">
                  <c:v>40031.687754999999</c:v>
                </c:pt>
                <c:pt idx="92">
                  <c:v>40031.698170999996</c:v>
                </c:pt>
                <c:pt idx="93">
                  <c:v>40031.708588000001</c:v>
                </c:pt>
                <c:pt idx="94">
                  <c:v>40031.719004999999</c:v>
                </c:pt>
                <c:pt idx="95">
                  <c:v>40031.729420999996</c:v>
                </c:pt>
                <c:pt idx="96">
                  <c:v>40031.739838000001</c:v>
                </c:pt>
                <c:pt idx="97">
                  <c:v>40031.750254999999</c:v>
                </c:pt>
                <c:pt idx="98">
                  <c:v>40031.760670999996</c:v>
                </c:pt>
                <c:pt idx="99">
                  <c:v>40031.771088000001</c:v>
                </c:pt>
                <c:pt idx="100">
                  <c:v>40031.781504999999</c:v>
                </c:pt>
                <c:pt idx="101">
                  <c:v>40031.791920999996</c:v>
                </c:pt>
                <c:pt idx="102">
                  <c:v>40031.802338000001</c:v>
                </c:pt>
                <c:pt idx="103">
                  <c:v>40031.812754999999</c:v>
                </c:pt>
                <c:pt idx="104">
                  <c:v>40031.823170999996</c:v>
                </c:pt>
                <c:pt idx="105">
                  <c:v>40031.833588000001</c:v>
                </c:pt>
                <c:pt idx="106">
                  <c:v>40031.844004999999</c:v>
                </c:pt>
                <c:pt idx="107">
                  <c:v>40031.854420999996</c:v>
                </c:pt>
                <c:pt idx="108">
                  <c:v>40031.864838000001</c:v>
                </c:pt>
                <c:pt idx="109">
                  <c:v>40031.875254999999</c:v>
                </c:pt>
                <c:pt idx="110">
                  <c:v>40031.885670999996</c:v>
                </c:pt>
                <c:pt idx="111">
                  <c:v>40031.896088000001</c:v>
                </c:pt>
                <c:pt idx="112">
                  <c:v>40031.906504999999</c:v>
                </c:pt>
                <c:pt idx="113">
                  <c:v>40031.916920999996</c:v>
                </c:pt>
                <c:pt idx="114">
                  <c:v>40031.927338000001</c:v>
                </c:pt>
                <c:pt idx="115">
                  <c:v>40031.937754999999</c:v>
                </c:pt>
                <c:pt idx="116">
                  <c:v>40031.948170999996</c:v>
                </c:pt>
                <c:pt idx="117">
                  <c:v>40031.958588000001</c:v>
                </c:pt>
                <c:pt idx="118">
                  <c:v>40031.969004999999</c:v>
                </c:pt>
                <c:pt idx="119">
                  <c:v>40031.979420999996</c:v>
                </c:pt>
                <c:pt idx="120">
                  <c:v>40031.989838000001</c:v>
                </c:pt>
                <c:pt idx="121">
                  <c:v>40032.000254999999</c:v>
                </c:pt>
                <c:pt idx="122">
                  <c:v>40032.010670999996</c:v>
                </c:pt>
                <c:pt idx="123">
                  <c:v>40032.021088000001</c:v>
                </c:pt>
                <c:pt idx="124">
                  <c:v>40032.031504999999</c:v>
                </c:pt>
                <c:pt idx="125">
                  <c:v>40032.041920999996</c:v>
                </c:pt>
                <c:pt idx="126">
                  <c:v>40032.052338000001</c:v>
                </c:pt>
                <c:pt idx="127">
                  <c:v>40032.062754999999</c:v>
                </c:pt>
                <c:pt idx="128">
                  <c:v>40032.073170999996</c:v>
                </c:pt>
                <c:pt idx="129">
                  <c:v>40032.083588000001</c:v>
                </c:pt>
                <c:pt idx="130">
                  <c:v>40032.094004999999</c:v>
                </c:pt>
                <c:pt idx="131">
                  <c:v>40032.104420999996</c:v>
                </c:pt>
                <c:pt idx="132">
                  <c:v>40032.114838000001</c:v>
                </c:pt>
                <c:pt idx="133">
                  <c:v>40032.125254999999</c:v>
                </c:pt>
                <c:pt idx="134">
                  <c:v>40032.135670999996</c:v>
                </c:pt>
                <c:pt idx="135">
                  <c:v>40032.146088000001</c:v>
                </c:pt>
                <c:pt idx="136">
                  <c:v>40032.156504999999</c:v>
                </c:pt>
                <c:pt idx="137">
                  <c:v>40032.166920999996</c:v>
                </c:pt>
                <c:pt idx="138">
                  <c:v>40032.177338000001</c:v>
                </c:pt>
                <c:pt idx="139">
                  <c:v>40032.187754999999</c:v>
                </c:pt>
                <c:pt idx="140">
                  <c:v>40032.198170999996</c:v>
                </c:pt>
                <c:pt idx="141">
                  <c:v>40032.208588000001</c:v>
                </c:pt>
                <c:pt idx="142">
                  <c:v>40032.219004999999</c:v>
                </c:pt>
                <c:pt idx="143">
                  <c:v>40032.229420999996</c:v>
                </c:pt>
                <c:pt idx="144">
                  <c:v>40032.239838000001</c:v>
                </c:pt>
                <c:pt idx="145">
                  <c:v>40032.250254999999</c:v>
                </c:pt>
                <c:pt idx="146">
                  <c:v>40032.260670999996</c:v>
                </c:pt>
                <c:pt idx="147">
                  <c:v>40032.271088000001</c:v>
                </c:pt>
                <c:pt idx="148">
                  <c:v>40032.281504999999</c:v>
                </c:pt>
                <c:pt idx="149">
                  <c:v>40032.291920999996</c:v>
                </c:pt>
                <c:pt idx="150">
                  <c:v>40032.302338000001</c:v>
                </c:pt>
                <c:pt idx="151">
                  <c:v>40032.312754999999</c:v>
                </c:pt>
                <c:pt idx="152">
                  <c:v>40032.323170999996</c:v>
                </c:pt>
                <c:pt idx="153">
                  <c:v>40032.333588000001</c:v>
                </c:pt>
                <c:pt idx="154">
                  <c:v>40032.344004999999</c:v>
                </c:pt>
                <c:pt idx="155">
                  <c:v>40032.354420999996</c:v>
                </c:pt>
                <c:pt idx="156">
                  <c:v>40032.364838000001</c:v>
                </c:pt>
                <c:pt idx="157">
                  <c:v>40032.375254999999</c:v>
                </c:pt>
                <c:pt idx="158">
                  <c:v>40032.385670999996</c:v>
                </c:pt>
                <c:pt idx="159">
                  <c:v>40032.396088000001</c:v>
                </c:pt>
                <c:pt idx="160">
                  <c:v>40032.406504999999</c:v>
                </c:pt>
                <c:pt idx="161">
                  <c:v>40032.416920999996</c:v>
                </c:pt>
                <c:pt idx="162">
                  <c:v>40032.427338000001</c:v>
                </c:pt>
                <c:pt idx="163">
                  <c:v>40032.437754999999</c:v>
                </c:pt>
                <c:pt idx="164">
                  <c:v>40032.448170999996</c:v>
                </c:pt>
                <c:pt idx="165">
                  <c:v>40032.458588000001</c:v>
                </c:pt>
                <c:pt idx="166">
                  <c:v>40032.469004999999</c:v>
                </c:pt>
                <c:pt idx="167">
                  <c:v>40032.479420999996</c:v>
                </c:pt>
                <c:pt idx="168">
                  <c:v>40032.489838000001</c:v>
                </c:pt>
                <c:pt idx="169">
                  <c:v>40032.500254999999</c:v>
                </c:pt>
                <c:pt idx="170">
                  <c:v>40032.510670999996</c:v>
                </c:pt>
                <c:pt idx="171">
                  <c:v>40032.521088000001</c:v>
                </c:pt>
                <c:pt idx="172">
                  <c:v>40032.531504999999</c:v>
                </c:pt>
                <c:pt idx="173">
                  <c:v>40032.541920999996</c:v>
                </c:pt>
                <c:pt idx="174">
                  <c:v>40032.552338000001</c:v>
                </c:pt>
                <c:pt idx="175">
                  <c:v>40032.562754999999</c:v>
                </c:pt>
                <c:pt idx="176">
                  <c:v>40032.573170999996</c:v>
                </c:pt>
                <c:pt idx="177">
                  <c:v>40032.583588000001</c:v>
                </c:pt>
                <c:pt idx="178">
                  <c:v>40032.594004999999</c:v>
                </c:pt>
                <c:pt idx="179">
                  <c:v>40032.604420999996</c:v>
                </c:pt>
                <c:pt idx="180">
                  <c:v>40032.614838000001</c:v>
                </c:pt>
                <c:pt idx="181">
                  <c:v>40032.625254999999</c:v>
                </c:pt>
                <c:pt idx="182">
                  <c:v>40032.635670999996</c:v>
                </c:pt>
                <c:pt idx="183">
                  <c:v>40032.646088000001</c:v>
                </c:pt>
                <c:pt idx="184">
                  <c:v>40032.656504999999</c:v>
                </c:pt>
                <c:pt idx="185">
                  <c:v>40032.666920999996</c:v>
                </c:pt>
                <c:pt idx="186">
                  <c:v>40032.677338000001</c:v>
                </c:pt>
                <c:pt idx="187">
                  <c:v>40032.687754999999</c:v>
                </c:pt>
                <c:pt idx="188">
                  <c:v>40032.698170999996</c:v>
                </c:pt>
                <c:pt idx="189">
                  <c:v>40032.708588000001</c:v>
                </c:pt>
                <c:pt idx="190">
                  <c:v>40032.719004999999</c:v>
                </c:pt>
                <c:pt idx="191">
                  <c:v>40032.729420999996</c:v>
                </c:pt>
                <c:pt idx="192">
                  <c:v>40032.739838000001</c:v>
                </c:pt>
                <c:pt idx="193">
                  <c:v>40032.750254999999</c:v>
                </c:pt>
                <c:pt idx="194">
                  <c:v>40032.760670999996</c:v>
                </c:pt>
                <c:pt idx="195">
                  <c:v>40032.771088000001</c:v>
                </c:pt>
                <c:pt idx="196">
                  <c:v>40032.781504999999</c:v>
                </c:pt>
                <c:pt idx="197">
                  <c:v>40032.791920999996</c:v>
                </c:pt>
                <c:pt idx="198">
                  <c:v>40032.802338000001</c:v>
                </c:pt>
                <c:pt idx="199">
                  <c:v>40032.812754999999</c:v>
                </c:pt>
                <c:pt idx="200">
                  <c:v>40032.823170999996</c:v>
                </c:pt>
                <c:pt idx="201">
                  <c:v>40032.833588000001</c:v>
                </c:pt>
                <c:pt idx="202">
                  <c:v>40032.844004999999</c:v>
                </c:pt>
                <c:pt idx="203">
                  <c:v>40032.854420999996</c:v>
                </c:pt>
                <c:pt idx="204">
                  <c:v>40032.864838000001</c:v>
                </c:pt>
                <c:pt idx="205">
                  <c:v>40032.875254999999</c:v>
                </c:pt>
                <c:pt idx="206">
                  <c:v>40032.885670999996</c:v>
                </c:pt>
                <c:pt idx="207">
                  <c:v>40032.896088000001</c:v>
                </c:pt>
                <c:pt idx="208">
                  <c:v>40032.906504999999</c:v>
                </c:pt>
                <c:pt idx="209">
                  <c:v>40032.916920999996</c:v>
                </c:pt>
                <c:pt idx="210">
                  <c:v>40032.927338000001</c:v>
                </c:pt>
                <c:pt idx="211">
                  <c:v>40032.937754999999</c:v>
                </c:pt>
                <c:pt idx="212">
                  <c:v>40032.948170999996</c:v>
                </c:pt>
                <c:pt idx="213">
                  <c:v>40032.958588000001</c:v>
                </c:pt>
                <c:pt idx="214">
                  <c:v>40032.969004999999</c:v>
                </c:pt>
                <c:pt idx="215">
                  <c:v>40032.979420999996</c:v>
                </c:pt>
                <c:pt idx="216">
                  <c:v>40032.989838000001</c:v>
                </c:pt>
                <c:pt idx="217">
                  <c:v>40033.000254999999</c:v>
                </c:pt>
                <c:pt idx="218">
                  <c:v>40033.010670999996</c:v>
                </c:pt>
                <c:pt idx="219">
                  <c:v>40033.021088000001</c:v>
                </c:pt>
                <c:pt idx="220">
                  <c:v>40033.031504999999</c:v>
                </c:pt>
                <c:pt idx="221">
                  <c:v>40033.041920999996</c:v>
                </c:pt>
                <c:pt idx="222">
                  <c:v>40033.052338000001</c:v>
                </c:pt>
                <c:pt idx="223">
                  <c:v>40033.062754999999</c:v>
                </c:pt>
                <c:pt idx="224">
                  <c:v>40033.073170999996</c:v>
                </c:pt>
                <c:pt idx="225">
                  <c:v>40033.083588000001</c:v>
                </c:pt>
                <c:pt idx="226">
                  <c:v>40033.094004999999</c:v>
                </c:pt>
                <c:pt idx="227">
                  <c:v>40033.104420999996</c:v>
                </c:pt>
                <c:pt idx="228">
                  <c:v>40033.114838000001</c:v>
                </c:pt>
                <c:pt idx="229">
                  <c:v>40033.125254999999</c:v>
                </c:pt>
                <c:pt idx="230">
                  <c:v>40033.135670999996</c:v>
                </c:pt>
                <c:pt idx="231">
                  <c:v>40033.146088000001</c:v>
                </c:pt>
                <c:pt idx="232">
                  <c:v>40033.156504999999</c:v>
                </c:pt>
                <c:pt idx="233">
                  <c:v>40033.166920999996</c:v>
                </c:pt>
                <c:pt idx="234">
                  <c:v>40033.177338000001</c:v>
                </c:pt>
                <c:pt idx="235">
                  <c:v>40033.187754999999</c:v>
                </c:pt>
                <c:pt idx="236">
                  <c:v>40033.198170999996</c:v>
                </c:pt>
                <c:pt idx="237">
                  <c:v>40033.208588000001</c:v>
                </c:pt>
                <c:pt idx="238">
                  <c:v>40033.219004999999</c:v>
                </c:pt>
                <c:pt idx="239">
                  <c:v>40033.229420999996</c:v>
                </c:pt>
                <c:pt idx="240">
                  <c:v>40033.239838000001</c:v>
                </c:pt>
                <c:pt idx="241">
                  <c:v>40033.250254999999</c:v>
                </c:pt>
                <c:pt idx="242">
                  <c:v>40033.260670999996</c:v>
                </c:pt>
                <c:pt idx="243">
                  <c:v>40033.271088000001</c:v>
                </c:pt>
                <c:pt idx="244">
                  <c:v>40033.281504999999</c:v>
                </c:pt>
                <c:pt idx="245">
                  <c:v>40033.291920999996</c:v>
                </c:pt>
                <c:pt idx="246">
                  <c:v>40033.302338000001</c:v>
                </c:pt>
                <c:pt idx="247">
                  <c:v>40033.312754999999</c:v>
                </c:pt>
                <c:pt idx="248">
                  <c:v>40033.323170999996</c:v>
                </c:pt>
                <c:pt idx="249">
                  <c:v>40033.333588000001</c:v>
                </c:pt>
                <c:pt idx="250">
                  <c:v>40033.344004999999</c:v>
                </c:pt>
                <c:pt idx="251">
                  <c:v>40033.354420999996</c:v>
                </c:pt>
                <c:pt idx="252">
                  <c:v>40033.364838000001</c:v>
                </c:pt>
                <c:pt idx="253">
                  <c:v>40033.375254999999</c:v>
                </c:pt>
                <c:pt idx="254">
                  <c:v>40033.385670999996</c:v>
                </c:pt>
                <c:pt idx="255">
                  <c:v>40033.396088000001</c:v>
                </c:pt>
                <c:pt idx="256">
                  <c:v>40033.406504999999</c:v>
                </c:pt>
                <c:pt idx="257">
                  <c:v>40033.416920999996</c:v>
                </c:pt>
                <c:pt idx="258">
                  <c:v>40033.427338000001</c:v>
                </c:pt>
                <c:pt idx="259">
                  <c:v>40033.437754999999</c:v>
                </c:pt>
                <c:pt idx="260">
                  <c:v>40033.448170999996</c:v>
                </c:pt>
                <c:pt idx="261">
                  <c:v>40033.458588000001</c:v>
                </c:pt>
                <c:pt idx="262">
                  <c:v>40033.469004999999</c:v>
                </c:pt>
                <c:pt idx="263">
                  <c:v>40033.479420999996</c:v>
                </c:pt>
                <c:pt idx="264">
                  <c:v>40033.489838000001</c:v>
                </c:pt>
                <c:pt idx="265">
                  <c:v>40033.500254999999</c:v>
                </c:pt>
                <c:pt idx="266">
                  <c:v>40033.510670999996</c:v>
                </c:pt>
                <c:pt idx="267">
                  <c:v>40033.521088000001</c:v>
                </c:pt>
                <c:pt idx="268">
                  <c:v>40033.531504999999</c:v>
                </c:pt>
                <c:pt idx="269">
                  <c:v>40033.541920999996</c:v>
                </c:pt>
                <c:pt idx="270">
                  <c:v>40033.552338000001</c:v>
                </c:pt>
                <c:pt idx="271">
                  <c:v>40033.562754999999</c:v>
                </c:pt>
                <c:pt idx="272">
                  <c:v>40033.573170999996</c:v>
                </c:pt>
                <c:pt idx="273">
                  <c:v>40033.583588000001</c:v>
                </c:pt>
                <c:pt idx="274">
                  <c:v>40033.594004999999</c:v>
                </c:pt>
                <c:pt idx="275">
                  <c:v>40033.604420999996</c:v>
                </c:pt>
                <c:pt idx="276">
                  <c:v>40033.614838000001</c:v>
                </c:pt>
                <c:pt idx="277">
                  <c:v>40033.625254999999</c:v>
                </c:pt>
                <c:pt idx="278">
                  <c:v>40033.635670999996</c:v>
                </c:pt>
                <c:pt idx="279">
                  <c:v>40033.646088000001</c:v>
                </c:pt>
                <c:pt idx="280">
                  <c:v>40033.656504999999</c:v>
                </c:pt>
                <c:pt idx="281">
                  <c:v>40033.666920999996</c:v>
                </c:pt>
                <c:pt idx="282">
                  <c:v>40033.677338000001</c:v>
                </c:pt>
                <c:pt idx="283">
                  <c:v>40033.687754999999</c:v>
                </c:pt>
                <c:pt idx="284">
                  <c:v>40033.698170999996</c:v>
                </c:pt>
                <c:pt idx="285">
                  <c:v>40033.708588000001</c:v>
                </c:pt>
                <c:pt idx="286">
                  <c:v>40033.719004999999</c:v>
                </c:pt>
                <c:pt idx="287">
                  <c:v>40033.729420999996</c:v>
                </c:pt>
                <c:pt idx="288">
                  <c:v>40033.739838000001</c:v>
                </c:pt>
                <c:pt idx="289">
                  <c:v>40033.750254999999</c:v>
                </c:pt>
                <c:pt idx="290">
                  <c:v>40033.760670999996</c:v>
                </c:pt>
                <c:pt idx="291">
                  <c:v>40033.771088000001</c:v>
                </c:pt>
                <c:pt idx="292">
                  <c:v>40033.781504999999</c:v>
                </c:pt>
                <c:pt idx="293">
                  <c:v>40033.791920999996</c:v>
                </c:pt>
                <c:pt idx="294">
                  <c:v>40033.802338000001</c:v>
                </c:pt>
                <c:pt idx="295">
                  <c:v>40033.812754999999</c:v>
                </c:pt>
                <c:pt idx="296">
                  <c:v>40033.823170999996</c:v>
                </c:pt>
                <c:pt idx="297">
                  <c:v>40033.833588000001</c:v>
                </c:pt>
                <c:pt idx="298">
                  <c:v>40033.844004999999</c:v>
                </c:pt>
                <c:pt idx="299">
                  <c:v>40033.854420999996</c:v>
                </c:pt>
                <c:pt idx="300">
                  <c:v>40033.864838000001</c:v>
                </c:pt>
                <c:pt idx="301">
                  <c:v>40033.875254999999</c:v>
                </c:pt>
                <c:pt idx="302">
                  <c:v>40033.885670999996</c:v>
                </c:pt>
                <c:pt idx="303">
                  <c:v>40033.896088000001</c:v>
                </c:pt>
                <c:pt idx="304">
                  <c:v>40033.906504999999</c:v>
                </c:pt>
                <c:pt idx="305">
                  <c:v>40033.916920999996</c:v>
                </c:pt>
                <c:pt idx="306">
                  <c:v>40033.927338000001</c:v>
                </c:pt>
                <c:pt idx="307">
                  <c:v>40033.937754999999</c:v>
                </c:pt>
                <c:pt idx="308">
                  <c:v>40033.948170999996</c:v>
                </c:pt>
                <c:pt idx="309">
                  <c:v>40033.958588000001</c:v>
                </c:pt>
                <c:pt idx="310">
                  <c:v>40033.969004999999</c:v>
                </c:pt>
                <c:pt idx="311">
                  <c:v>40033.979420999996</c:v>
                </c:pt>
                <c:pt idx="312">
                  <c:v>40033.989838000001</c:v>
                </c:pt>
                <c:pt idx="313">
                  <c:v>40034.000254999999</c:v>
                </c:pt>
                <c:pt idx="314">
                  <c:v>40034.010670999996</c:v>
                </c:pt>
                <c:pt idx="315">
                  <c:v>40034.021088000001</c:v>
                </c:pt>
                <c:pt idx="316">
                  <c:v>40034.031504999999</c:v>
                </c:pt>
                <c:pt idx="317">
                  <c:v>40034.041920999996</c:v>
                </c:pt>
                <c:pt idx="318">
                  <c:v>40034.052338000001</c:v>
                </c:pt>
                <c:pt idx="319">
                  <c:v>40034.062754999999</c:v>
                </c:pt>
                <c:pt idx="320">
                  <c:v>40034.073170999996</c:v>
                </c:pt>
                <c:pt idx="321">
                  <c:v>40034.083588000001</c:v>
                </c:pt>
                <c:pt idx="322">
                  <c:v>40034.094004999999</c:v>
                </c:pt>
                <c:pt idx="323">
                  <c:v>40034.104420999996</c:v>
                </c:pt>
                <c:pt idx="324">
                  <c:v>40034.114838000001</c:v>
                </c:pt>
                <c:pt idx="325">
                  <c:v>40034.125254999999</c:v>
                </c:pt>
                <c:pt idx="326">
                  <c:v>40034.135670999996</c:v>
                </c:pt>
                <c:pt idx="327">
                  <c:v>40034.146088000001</c:v>
                </c:pt>
                <c:pt idx="328">
                  <c:v>40034.156504999999</c:v>
                </c:pt>
                <c:pt idx="329">
                  <c:v>40034.166920999996</c:v>
                </c:pt>
                <c:pt idx="330">
                  <c:v>40034.177338000001</c:v>
                </c:pt>
                <c:pt idx="331">
                  <c:v>40034.187754999999</c:v>
                </c:pt>
                <c:pt idx="332">
                  <c:v>40034.198170999996</c:v>
                </c:pt>
                <c:pt idx="333">
                  <c:v>40034.208588000001</c:v>
                </c:pt>
                <c:pt idx="334">
                  <c:v>40034.219004999999</c:v>
                </c:pt>
                <c:pt idx="335">
                  <c:v>40034.229420999996</c:v>
                </c:pt>
                <c:pt idx="336">
                  <c:v>40034.239838000001</c:v>
                </c:pt>
                <c:pt idx="337">
                  <c:v>40034.250254999999</c:v>
                </c:pt>
                <c:pt idx="338">
                  <c:v>40034.260670999996</c:v>
                </c:pt>
                <c:pt idx="339">
                  <c:v>40034.271088000001</c:v>
                </c:pt>
                <c:pt idx="340">
                  <c:v>40034.281504999999</c:v>
                </c:pt>
                <c:pt idx="341">
                  <c:v>40034.291920999996</c:v>
                </c:pt>
                <c:pt idx="342">
                  <c:v>40034.302338000001</c:v>
                </c:pt>
                <c:pt idx="343">
                  <c:v>40034.312754999999</c:v>
                </c:pt>
                <c:pt idx="344">
                  <c:v>40034.323170999996</c:v>
                </c:pt>
                <c:pt idx="345">
                  <c:v>40034.333588000001</c:v>
                </c:pt>
                <c:pt idx="346">
                  <c:v>40034.344004999999</c:v>
                </c:pt>
                <c:pt idx="347">
                  <c:v>40034.354420999996</c:v>
                </c:pt>
                <c:pt idx="348">
                  <c:v>40034.364838000001</c:v>
                </c:pt>
                <c:pt idx="349">
                  <c:v>40034.375254999999</c:v>
                </c:pt>
                <c:pt idx="350">
                  <c:v>40034.385670999996</c:v>
                </c:pt>
                <c:pt idx="351">
                  <c:v>40034.396088000001</c:v>
                </c:pt>
                <c:pt idx="352">
                  <c:v>40034.406504999999</c:v>
                </c:pt>
                <c:pt idx="353">
                  <c:v>40034.416920999996</c:v>
                </c:pt>
                <c:pt idx="354">
                  <c:v>40034.427338000001</c:v>
                </c:pt>
                <c:pt idx="355">
                  <c:v>40034.437754999999</c:v>
                </c:pt>
                <c:pt idx="356">
                  <c:v>40034.448170999996</c:v>
                </c:pt>
                <c:pt idx="357">
                  <c:v>40034.458588000001</c:v>
                </c:pt>
                <c:pt idx="358">
                  <c:v>40034.469004999999</c:v>
                </c:pt>
                <c:pt idx="359">
                  <c:v>40034.479420999996</c:v>
                </c:pt>
                <c:pt idx="360">
                  <c:v>40034.489838000001</c:v>
                </c:pt>
                <c:pt idx="361">
                  <c:v>40034.500254999999</c:v>
                </c:pt>
                <c:pt idx="362">
                  <c:v>40034.510670999996</c:v>
                </c:pt>
                <c:pt idx="363">
                  <c:v>40034.521088000001</c:v>
                </c:pt>
                <c:pt idx="364">
                  <c:v>40034.531504999999</c:v>
                </c:pt>
                <c:pt idx="365">
                  <c:v>40034.541920999996</c:v>
                </c:pt>
                <c:pt idx="366">
                  <c:v>40034.552338000001</c:v>
                </c:pt>
                <c:pt idx="367">
                  <c:v>40034.562754999999</c:v>
                </c:pt>
                <c:pt idx="368">
                  <c:v>40034.573170999996</c:v>
                </c:pt>
                <c:pt idx="369">
                  <c:v>40034.583588000001</c:v>
                </c:pt>
                <c:pt idx="370">
                  <c:v>40034.594004999999</c:v>
                </c:pt>
                <c:pt idx="371">
                  <c:v>40034.604420999996</c:v>
                </c:pt>
                <c:pt idx="372">
                  <c:v>40034.614838000001</c:v>
                </c:pt>
                <c:pt idx="373">
                  <c:v>40034.625254999999</c:v>
                </c:pt>
                <c:pt idx="374">
                  <c:v>40034.635670999996</c:v>
                </c:pt>
                <c:pt idx="375">
                  <c:v>40034.646088000001</c:v>
                </c:pt>
                <c:pt idx="376">
                  <c:v>40034.656504999999</c:v>
                </c:pt>
                <c:pt idx="377">
                  <c:v>40034.666920999996</c:v>
                </c:pt>
                <c:pt idx="378">
                  <c:v>40034.677338000001</c:v>
                </c:pt>
                <c:pt idx="379">
                  <c:v>40034.687754999999</c:v>
                </c:pt>
                <c:pt idx="380">
                  <c:v>40034.698170999996</c:v>
                </c:pt>
                <c:pt idx="381">
                  <c:v>40034.708588000001</c:v>
                </c:pt>
                <c:pt idx="382">
                  <c:v>40034.719004999999</c:v>
                </c:pt>
                <c:pt idx="383">
                  <c:v>40034.729420999996</c:v>
                </c:pt>
                <c:pt idx="384">
                  <c:v>40034.739838000001</c:v>
                </c:pt>
                <c:pt idx="385">
                  <c:v>40034.750254999999</c:v>
                </c:pt>
                <c:pt idx="386">
                  <c:v>40034.760670999996</c:v>
                </c:pt>
                <c:pt idx="387">
                  <c:v>40034.771088000001</c:v>
                </c:pt>
                <c:pt idx="388">
                  <c:v>40034.781504999999</c:v>
                </c:pt>
                <c:pt idx="389">
                  <c:v>40034.791920999996</c:v>
                </c:pt>
                <c:pt idx="390">
                  <c:v>40034.802338000001</c:v>
                </c:pt>
                <c:pt idx="391">
                  <c:v>40034.812754999999</c:v>
                </c:pt>
                <c:pt idx="392">
                  <c:v>40034.823170999996</c:v>
                </c:pt>
                <c:pt idx="393">
                  <c:v>40034.833588000001</c:v>
                </c:pt>
                <c:pt idx="394">
                  <c:v>40034.844004999999</c:v>
                </c:pt>
                <c:pt idx="395">
                  <c:v>40034.854420999996</c:v>
                </c:pt>
                <c:pt idx="396">
                  <c:v>40034.864838000001</c:v>
                </c:pt>
                <c:pt idx="397">
                  <c:v>40034.875254999999</c:v>
                </c:pt>
                <c:pt idx="398">
                  <c:v>40034.885670999996</c:v>
                </c:pt>
                <c:pt idx="399">
                  <c:v>40034.896088000001</c:v>
                </c:pt>
                <c:pt idx="400">
                  <c:v>40034.906504999999</c:v>
                </c:pt>
                <c:pt idx="401">
                  <c:v>40034.916920999996</c:v>
                </c:pt>
                <c:pt idx="402">
                  <c:v>40034.927338000001</c:v>
                </c:pt>
                <c:pt idx="403">
                  <c:v>40034.937754999999</c:v>
                </c:pt>
                <c:pt idx="404">
                  <c:v>40034.948170999996</c:v>
                </c:pt>
                <c:pt idx="405">
                  <c:v>40034.958588000001</c:v>
                </c:pt>
                <c:pt idx="406">
                  <c:v>40034.969004999999</c:v>
                </c:pt>
                <c:pt idx="407">
                  <c:v>40034.979420999996</c:v>
                </c:pt>
                <c:pt idx="408">
                  <c:v>40034.989838000001</c:v>
                </c:pt>
                <c:pt idx="409">
                  <c:v>40035.000254999999</c:v>
                </c:pt>
                <c:pt idx="410">
                  <c:v>40035.010670999996</c:v>
                </c:pt>
                <c:pt idx="411">
                  <c:v>40035.021088000001</c:v>
                </c:pt>
                <c:pt idx="412">
                  <c:v>40035.031504999999</c:v>
                </c:pt>
                <c:pt idx="413">
                  <c:v>40035.041920999996</c:v>
                </c:pt>
                <c:pt idx="414">
                  <c:v>40035.052338000001</c:v>
                </c:pt>
                <c:pt idx="415">
                  <c:v>40035.062754999999</c:v>
                </c:pt>
                <c:pt idx="416">
                  <c:v>40035.073170999996</c:v>
                </c:pt>
                <c:pt idx="417">
                  <c:v>40035.083588000001</c:v>
                </c:pt>
                <c:pt idx="418">
                  <c:v>40035.094004999999</c:v>
                </c:pt>
                <c:pt idx="419">
                  <c:v>40035.104420999996</c:v>
                </c:pt>
                <c:pt idx="420">
                  <c:v>40035.114838000001</c:v>
                </c:pt>
                <c:pt idx="421">
                  <c:v>40035.125254999999</c:v>
                </c:pt>
                <c:pt idx="422">
                  <c:v>40035.135670999996</c:v>
                </c:pt>
                <c:pt idx="423">
                  <c:v>40035.146088000001</c:v>
                </c:pt>
                <c:pt idx="424">
                  <c:v>40035.156504999999</c:v>
                </c:pt>
                <c:pt idx="425">
                  <c:v>40035.166920999996</c:v>
                </c:pt>
                <c:pt idx="426">
                  <c:v>40035.177338000001</c:v>
                </c:pt>
                <c:pt idx="427">
                  <c:v>40035.187754999999</c:v>
                </c:pt>
                <c:pt idx="428">
                  <c:v>40035.198170999996</c:v>
                </c:pt>
                <c:pt idx="429">
                  <c:v>40035.208588000001</c:v>
                </c:pt>
                <c:pt idx="430">
                  <c:v>40035.219004999999</c:v>
                </c:pt>
                <c:pt idx="431">
                  <c:v>40035.229420999996</c:v>
                </c:pt>
                <c:pt idx="432">
                  <c:v>40035.239838000001</c:v>
                </c:pt>
                <c:pt idx="433">
                  <c:v>40035.250254999999</c:v>
                </c:pt>
                <c:pt idx="434">
                  <c:v>40035.260670999996</c:v>
                </c:pt>
                <c:pt idx="435">
                  <c:v>40035.271088000001</c:v>
                </c:pt>
                <c:pt idx="436">
                  <c:v>40035.281504999999</c:v>
                </c:pt>
                <c:pt idx="437">
                  <c:v>40035.291920999996</c:v>
                </c:pt>
                <c:pt idx="438">
                  <c:v>40035.302338000001</c:v>
                </c:pt>
                <c:pt idx="439">
                  <c:v>40035.312754999999</c:v>
                </c:pt>
                <c:pt idx="440">
                  <c:v>40035.323170999996</c:v>
                </c:pt>
                <c:pt idx="441">
                  <c:v>40035.333588000001</c:v>
                </c:pt>
                <c:pt idx="442">
                  <c:v>40035.344004999999</c:v>
                </c:pt>
                <c:pt idx="443">
                  <c:v>40035.354420999996</c:v>
                </c:pt>
                <c:pt idx="444">
                  <c:v>40035.364838000001</c:v>
                </c:pt>
                <c:pt idx="445">
                  <c:v>40035.375254999999</c:v>
                </c:pt>
                <c:pt idx="446">
                  <c:v>40035.385670999996</c:v>
                </c:pt>
                <c:pt idx="447">
                  <c:v>40035.396088000001</c:v>
                </c:pt>
                <c:pt idx="448">
                  <c:v>40035.406504999999</c:v>
                </c:pt>
                <c:pt idx="449">
                  <c:v>40035.416920999996</c:v>
                </c:pt>
                <c:pt idx="450">
                  <c:v>40035.427338000001</c:v>
                </c:pt>
                <c:pt idx="451">
                  <c:v>40035.437754999999</c:v>
                </c:pt>
                <c:pt idx="452">
                  <c:v>40035.448170999996</c:v>
                </c:pt>
                <c:pt idx="453">
                  <c:v>40035.458588000001</c:v>
                </c:pt>
                <c:pt idx="454">
                  <c:v>40035.469004999999</c:v>
                </c:pt>
                <c:pt idx="455">
                  <c:v>40035.479420999996</c:v>
                </c:pt>
                <c:pt idx="456">
                  <c:v>40035.489838000001</c:v>
                </c:pt>
                <c:pt idx="457">
                  <c:v>40035.500254999999</c:v>
                </c:pt>
                <c:pt idx="458">
                  <c:v>40035.510670999996</c:v>
                </c:pt>
                <c:pt idx="459">
                  <c:v>40035.521088000001</c:v>
                </c:pt>
                <c:pt idx="460">
                  <c:v>40035.531504999999</c:v>
                </c:pt>
                <c:pt idx="461">
                  <c:v>40035.541920999996</c:v>
                </c:pt>
                <c:pt idx="462">
                  <c:v>40035.552338000001</c:v>
                </c:pt>
                <c:pt idx="463">
                  <c:v>40035.562754999999</c:v>
                </c:pt>
                <c:pt idx="464">
                  <c:v>40035.573170999996</c:v>
                </c:pt>
                <c:pt idx="465">
                  <c:v>40035.583588000001</c:v>
                </c:pt>
                <c:pt idx="466">
                  <c:v>40035.594004999999</c:v>
                </c:pt>
                <c:pt idx="467">
                  <c:v>40035.604420999996</c:v>
                </c:pt>
                <c:pt idx="468">
                  <c:v>40035.614838000001</c:v>
                </c:pt>
                <c:pt idx="469">
                  <c:v>40035.625254999999</c:v>
                </c:pt>
                <c:pt idx="470">
                  <c:v>40035.635670999996</c:v>
                </c:pt>
                <c:pt idx="471">
                  <c:v>40035.646088000001</c:v>
                </c:pt>
                <c:pt idx="472">
                  <c:v>40035.656504999999</c:v>
                </c:pt>
                <c:pt idx="473">
                  <c:v>40035.666920999996</c:v>
                </c:pt>
                <c:pt idx="474">
                  <c:v>40035.677338000001</c:v>
                </c:pt>
                <c:pt idx="475">
                  <c:v>40035.687754999999</c:v>
                </c:pt>
                <c:pt idx="476">
                  <c:v>40035.698170999996</c:v>
                </c:pt>
                <c:pt idx="477">
                  <c:v>40035.708588000001</c:v>
                </c:pt>
                <c:pt idx="478">
                  <c:v>40035.719004999999</c:v>
                </c:pt>
                <c:pt idx="479">
                  <c:v>40035.729420999996</c:v>
                </c:pt>
                <c:pt idx="480">
                  <c:v>40035.739838000001</c:v>
                </c:pt>
                <c:pt idx="481">
                  <c:v>40035.750254999999</c:v>
                </c:pt>
                <c:pt idx="482">
                  <c:v>40035.760670999996</c:v>
                </c:pt>
                <c:pt idx="483">
                  <c:v>40035.771088000001</c:v>
                </c:pt>
                <c:pt idx="484">
                  <c:v>40035.781504999999</c:v>
                </c:pt>
                <c:pt idx="485">
                  <c:v>40035.791920999996</c:v>
                </c:pt>
                <c:pt idx="486">
                  <c:v>40035.802338000001</c:v>
                </c:pt>
                <c:pt idx="487">
                  <c:v>40035.812754999999</c:v>
                </c:pt>
                <c:pt idx="488">
                  <c:v>40035.823170999996</c:v>
                </c:pt>
                <c:pt idx="489">
                  <c:v>40035.833588000001</c:v>
                </c:pt>
                <c:pt idx="490">
                  <c:v>40035.844004999999</c:v>
                </c:pt>
                <c:pt idx="491">
                  <c:v>40035.854420999996</c:v>
                </c:pt>
                <c:pt idx="492">
                  <c:v>40035.864838000001</c:v>
                </c:pt>
                <c:pt idx="493">
                  <c:v>40035.875254999999</c:v>
                </c:pt>
                <c:pt idx="494">
                  <c:v>40035.885670999996</c:v>
                </c:pt>
                <c:pt idx="495">
                  <c:v>40035.896088000001</c:v>
                </c:pt>
                <c:pt idx="496">
                  <c:v>40035.906504999999</c:v>
                </c:pt>
                <c:pt idx="497">
                  <c:v>40035.916920999996</c:v>
                </c:pt>
                <c:pt idx="498">
                  <c:v>40035.927338000001</c:v>
                </c:pt>
                <c:pt idx="499">
                  <c:v>40035.937754999999</c:v>
                </c:pt>
                <c:pt idx="500">
                  <c:v>40035.948170999996</c:v>
                </c:pt>
                <c:pt idx="501">
                  <c:v>40035.958588000001</c:v>
                </c:pt>
                <c:pt idx="502">
                  <c:v>40035.969004999999</c:v>
                </c:pt>
                <c:pt idx="503">
                  <c:v>40035.979420999996</c:v>
                </c:pt>
                <c:pt idx="504">
                  <c:v>40035.989838000001</c:v>
                </c:pt>
                <c:pt idx="505">
                  <c:v>40036.000254999999</c:v>
                </c:pt>
                <c:pt idx="506">
                  <c:v>40036.010670999996</c:v>
                </c:pt>
                <c:pt idx="507">
                  <c:v>40036.021088000001</c:v>
                </c:pt>
                <c:pt idx="508">
                  <c:v>40036.031504999999</c:v>
                </c:pt>
                <c:pt idx="509">
                  <c:v>40036.041920999996</c:v>
                </c:pt>
                <c:pt idx="510">
                  <c:v>40036.052338000001</c:v>
                </c:pt>
                <c:pt idx="511">
                  <c:v>40036.062754999999</c:v>
                </c:pt>
                <c:pt idx="512">
                  <c:v>40036.073170999996</c:v>
                </c:pt>
                <c:pt idx="513">
                  <c:v>40036.083588000001</c:v>
                </c:pt>
                <c:pt idx="514">
                  <c:v>40036.094004999999</c:v>
                </c:pt>
                <c:pt idx="515">
                  <c:v>40036.104420999996</c:v>
                </c:pt>
                <c:pt idx="516">
                  <c:v>40036.114838000001</c:v>
                </c:pt>
                <c:pt idx="517">
                  <c:v>40036.125254999999</c:v>
                </c:pt>
                <c:pt idx="518">
                  <c:v>40036.135670999996</c:v>
                </c:pt>
                <c:pt idx="519">
                  <c:v>40036.146088000001</c:v>
                </c:pt>
                <c:pt idx="520">
                  <c:v>40036.156504999999</c:v>
                </c:pt>
                <c:pt idx="521">
                  <c:v>40036.166920999996</c:v>
                </c:pt>
                <c:pt idx="522">
                  <c:v>40036.177338000001</c:v>
                </c:pt>
                <c:pt idx="523">
                  <c:v>40036.187754999999</c:v>
                </c:pt>
                <c:pt idx="524">
                  <c:v>40036.198170999996</c:v>
                </c:pt>
                <c:pt idx="525">
                  <c:v>40036.208588000001</c:v>
                </c:pt>
                <c:pt idx="526">
                  <c:v>40036.219004999999</c:v>
                </c:pt>
                <c:pt idx="527">
                  <c:v>40036.229420999996</c:v>
                </c:pt>
                <c:pt idx="528">
                  <c:v>40036.239838000001</c:v>
                </c:pt>
                <c:pt idx="529">
                  <c:v>40036.250254999999</c:v>
                </c:pt>
                <c:pt idx="530">
                  <c:v>40036.260670999996</c:v>
                </c:pt>
                <c:pt idx="531">
                  <c:v>40036.271088000001</c:v>
                </c:pt>
                <c:pt idx="532">
                  <c:v>40036.281504999999</c:v>
                </c:pt>
                <c:pt idx="533">
                  <c:v>40036.291920999996</c:v>
                </c:pt>
                <c:pt idx="534">
                  <c:v>40036.302338000001</c:v>
                </c:pt>
                <c:pt idx="535">
                  <c:v>40036.312754999999</c:v>
                </c:pt>
                <c:pt idx="536">
                  <c:v>40036.323170999996</c:v>
                </c:pt>
                <c:pt idx="537">
                  <c:v>40036.333588000001</c:v>
                </c:pt>
                <c:pt idx="538">
                  <c:v>40036.344004999999</c:v>
                </c:pt>
                <c:pt idx="539">
                  <c:v>40036.354420999996</c:v>
                </c:pt>
                <c:pt idx="540">
                  <c:v>40036.364838000001</c:v>
                </c:pt>
                <c:pt idx="541">
                  <c:v>40036.375254999999</c:v>
                </c:pt>
                <c:pt idx="542">
                  <c:v>40036.385670999996</c:v>
                </c:pt>
                <c:pt idx="543">
                  <c:v>40036.396088000001</c:v>
                </c:pt>
                <c:pt idx="544">
                  <c:v>40036.406504999999</c:v>
                </c:pt>
                <c:pt idx="545">
                  <c:v>40036.416920999996</c:v>
                </c:pt>
                <c:pt idx="546">
                  <c:v>40036.427338000001</c:v>
                </c:pt>
                <c:pt idx="547">
                  <c:v>40036.437754999999</c:v>
                </c:pt>
                <c:pt idx="548">
                  <c:v>40036.448170999996</c:v>
                </c:pt>
                <c:pt idx="549">
                  <c:v>40036.458588000001</c:v>
                </c:pt>
                <c:pt idx="550">
                  <c:v>40036.469004999999</c:v>
                </c:pt>
                <c:pt idx="551">
                  <c:v>40036.479420999996</c:v>
                </c:pt>
                <c:pt idx="552">
                  <c:v>40036.489838000001</c:v>
                </c:pt>
                <c:pt idx="553">
                  <c:v>40036.500254999999</c:v>
                </c:pt>
                <c:pt idx="554">
                  <c:v>40036.510670999996</c:v>
                </c:pt>
                <c:pt idx="555">
                  <c:v>40036.521088000001</c:v>
                </c:pt>
                <c:pt idx="556">
                  <c:v>40036.531504999999</c:v>
                </c:pt>
                <c:pt idx="557">
                  <c:v>40036.541920999996</c:v>
                </c:pt>
                <c:pt idx="558">
                  <c:v>40036.552338000001</c:v>
                </c:pt>
                <c:pt idx="559">
                  <c:v>40036.562754999999</c:v>
                </c:pt>
                <c:pt idx="560">
                  <c:v>40036.573170999996</c:v>
                </c:pt>
                <c:pt idx="561">
                  <c:v>40036.583588000001</c:v>
                </c:pt>
                <c:pt idx="562">
                  <c:v>40036.594004999999</c:v>
                </c:pt>
                <c:pt idx="563">
                  <c:v>40036.604420999996</c:v>
                </c:pt>
                <c:pt idx="564">
                  <c:v>40036.614838000001</c:v>
                </c:pt>
                <c:pt idx="565">
                  <c:v>40036.625254999999</c:v>
                </c:pt>
                <c:pt idx="566">
                  <c:v>40036.635670999996</c:v>
                </c:pt>
                <c:pt idx="567">
                  <c:v>40036.646088000001</c:v>
                </c:pt>
                <c:pt idx="568">
                  <c:v>40036.656504999999</c:v>
                </c:pt>
                <c:pt idx="569">
                  <c:v>40036.666920999996</c:v>
                </c:pt>
                <c:pt idx="570">
                  <c:v>40036.677338000001</c:v>
                </c:pt>
                <c:pt idx="571">
                  <c:v>40036.687754999999</c:v>
                </c:pt>
                <c:pt idx="572">
                  <c:v>40036.698170999996</c:v>
                </c:pt>
                <c:pt idx="573">
                  <c:v>40036.708588000001</c:v>
                </c:pt>
                <c:pt idx="574">
                  <c:v>40036.719004999999</c:v>
                </c:pt>
                <c:pt idx="575">
                  <c:v>40036.729420999996</c:v>
                </c:pt>
                <c:pt idx="576">
                  <c:v>40036.739838000001</c:v>
                </c:pt>
                <c:pt idx="577">
                  <c:v>40036.750254999999</c:v>
                </c:pt>
                <c:pt idx="578">
                  <c:v>40036.760670999996</c:v>
                </c:pt>
                <c:pt idx="579">
                  <c:v>40036.771088000001</c:v>
                </c:pt>
                <c:pt idx="580">
                  <c:v>40036.781504999999</c:v>
                </c:pt>
                <c:pt idx="581">
                  <c:v>40036.791920999996</c:v>
                </c:pt>
                <c:pt idx="582">
                  <c:v>40036.802338000001</c:v>
                </c:pt>
                <c:pt idx="583">
                  <c:v>40036.812754999999</c:v>
                </c:pt>
                <c:pt idx="584">
                  <c:v>40036.823170999996</c:v>
                </c:pt>
                <c:pt idx="585">
                  <c:v>40036.833588000001</c:v>
                </c:pt>
                <c:pt idx="586">
                  <c:v>40036.844004999999</c:v>
                </c:pt>
                <c:pt idx="587">
                  <c:v>40036.854420999996</c:v>
                </c:pt>
                <c:pt idx="588">
                  <c:v>40036.864838000001</c:v>
                </c:pt>
                <c:pt idx="589">
                  <c:v>40036.875254999999</c:v>
                </c:pt>
                <c:pt idx="590">
                  <c:v>40036.885670999996</c:v>
                </c:pt>
                <c:pt idx="591">
                  <c:v>40036.896088000001</c:v>
                </c:pt>
                <c:pt idx="592">
                  <c:v>40036.906504999999</c:v>
                </c:pt>
                <c:pt idx="593">
                  <c:v>40036.916920999996</c:v>
                </c:pt>
                <c:pt idx="594">
                  <c:v>40036.927338000001</c:v>
                </c:pt>
                <c:pt idx="595">
                  <c:v>40036.937754999999</c:v>
                </c:pt>
                <c:pt idx="596">
                  <c:v>40036.948170999996</c:v>
                </c:pt>
                <c:pt idx="597">
                  <c:v>40036.958588000001</c:v>
                </c:pt>
                <c:pt idx="598">
                  <c:v>40036.969004999999</c:v>
                </c:pt>
                <c:pt idx="599">
                  <c:v>40036.979420999996</c:v>
                </c:pt>
                <c:pt idx="600">
                  <c:v>40036.989838000001</c:v>
                </c:pt>
                <c:pt idx="601">
                  <c:v>40037.000254999999</c:v>
                </c:pt>
                <c:pt idx="602">
                  <c:v>40037.010670999996</c:v>
                </c:pt>
                <c:pt idx="603">
                  <c:v>40037.021088000001</c:v>
                </c:pt>
                <c:pt idx="604">
                  <c:v>40037.031504999999</c:v>
                </c:pt>
                <c:pt idx="605">
                  <c:v>40037.041920999996</c:v>
                </c:pt>
                <c:pt idx="606">
                  <c:v>40037.052338000001</c:v>
                </c:pt>
                <c:pt idx="607">
                  <c:v>40037.062754999999</c:v>
                </c:pt>
                <c:pt idx="608">
                  <c:v>40037.073170999996</c:v>
                </c:pt>
                <c:pt idx="609">
                  <c:v>40037.083588000001</c:v>
                </c:pt>
                <c:pt idx="610">
                  <c:v>40037.094004999999</c:v>
                </c:pt>
                <c:pt idx="611">
                  <c:v>40037.104420999996</c:v>
                </c:pt>
                <c:pt idx="612">
                  <c:v>40037.114838000001</c:v>
                </c:pt>
                <c:pt idx="613">
                  <c:v>40037.125254999999</c:v>
                </c:pt>
                <c:pt idx="614">
                  <c:v>40037.135670999996</c:v>
                </c:pt>
                <c:pt idx="615">
                  <c:v>40037.146088000001</c:v>
                </c:pt>
                <c:pt idx="616">
                  <c:v>40037.156504999999</c:v>
                </c:pt>
                <c:pt idx="617">
                  <c:v>40037.166920999996</c:v>
                </c:pt>
                <c:pt idx="618">
                  <c:v>40037.177338000001</c:v>
                </c:pt>
                <c:pt idx="619">
                  <c:v>40037.187754999999</c:v>
                </c:pt>
                <c:pt idx="620">
                  <c:v>40037.198170999996</c:v>
                </c:pt>
                <c:pt idx="621">
                  <c:v>40037.208588000001</c:v>
                </c:pt>
                <c:pt idx="622">
                  <c:v>40037.219004999999</c:v>
                </c:pt>
                <c:pt idx="623">
                  <c:v>40037.229420999996</c:v>
                </c:pt>
                <c:pt idx="624">
                  <c:v>40037.239838000001</c:v>
                </c:pt>
                <c:pt idx="625">
                  <c:v>40037.250254999999</c:v>
                </c:pt>
                <c:pt idx="626">
                  <c:v>40037.260670999996</c:v>
                </c:pt>
                <c:pt idx="627">
                  <c:v>40037.271088000001</c:v>
                </c:pt>
                <c:pt idx="628">
                  <c:v>40037.281504999999</c:v>
                </c:pt>
                <c:pt idx="629">
                  <c:v>40037.291920999996</c:v>
                </c:pt>
                <c:pt idx="630">
                  <c:v>40037.302338000001</c:v>
                </c:pt>
                <c:pt idx="631">
                  <c:v>40037.312754999999</c:v>
                </c:pt>
                <c:pt idx="632">
                  <c:v>40037.323170999996</c:v>
                </c:pt>
                <c:pt idx="633">
                  <c:v>40037.333588000001</c:v>
                </c:pt>
                <c:pt idx="634">
                  <c:v>40037.344004999999</c:v>
                </c:pt>
                <c:pt idx="635">
                  <c:v>40037.354420999996</c:v>
                </c:pt>
                <c:pt idx="636">
                  <c:v>40037.364838000001</c:v>
                </c:pt>
                <c:pt idx="637">
                  <c:v>40037.375254999999</c:v>
                </c:pt>
                <c:pt idx="638">
                  <c:v>40037.385670999996</c:v>
                </c:pt>
                <c:pt idx="639">
                  <c:v>40037.396088000001</c:v>
                </c:pt>
                <c:pt idx="640">
                  <c:v>40037.406504999999</c:v>
                </c:pt>
                <c:pt idx="641">
                  <c:v>40037.416920999996</c:v>
                </c:pt>
                <c:pt idx="642">
                  <c:v>40037.427338000001</c:v>
                </c:pt>
                <c:pt idx="643">
                  <c:v>40037.437754999999</c:v>
                </c:pt>
                <c:pt idx="644">
                  <c:v>40037.448170999996</c:v>
                </c:pt>
                <c:pt idx="645">
                  <c:v>40037.458588000001</c:v>
                </c:pt>
                <c:pt idx="646">
                  <c:v>40037.469004999999</c:v>
                </c:pt>
                <c:pt idx="647">
                  <c:v>40037.479420999996</c:v>
                </c:pt>
                <c:pt idx="648">
                  <c:v>40037.489838000001</c:v>
                </c:pt>
                <c:pt idx="649">
                  <c:v>40037.500254999999</c:v>
                </c:pt>
                <c:pt idx="650">
                  <c:v>40037.510670999996</c:v>
                </c:pt>
                <c:pt idx="651">
                  <c:v>40037.521088000001</c:v>
                </c:pt>
                <c:pt idx="652">
                  <c:v>40037.531504999999</c:v>
                </c:pt>
                <c:pt idx="653">
                  <c:v>40037.541920999996</c:v>
                </c:pt>
                <c:pt idx="654">
                  <c:v>40037.552338000001</c:v>
                </c:pt>
                <c:pt idx="655">
                  <c:v>40037.562754999999</c:v>
                </c:pt>
                <c:pt idx="656">
                  <c:v>40037.573170999996</c:v>
                </c:pt>
                <c:pt idx="657">
                  <c:v>40037.583588000001</c:v>
                </c:pt>
                <c:pt idx="658">
                  <c:v>40037.594004999999</c:v>
                </c:pt>
                <c:pt idx="659">
                  <c:v>40037.604420999996</c:v>
                </c:pt>
                <c:pt idx="660">
                  <c:v>40037.614838000001</c:v>
                </c:pt>
                <c:pt idx="661">
                  <c:v>40037.625254999999</c:v>
                </c:pt>
                <c:pt idx="662">
                  <c:v>40037.635670999996</c:v>
                </c:pt>
                <c:pt idx="663">
                  <c:v>40037.646088000001</c:v>
                </c:pt>
                <c:pt idx="664">
                  <c:v>40037.656504999999</c:v>
                </c:pt>
                <c:pt idx="665">
                  <c:v>40037.666920999996</c:v>
                </c:pt>
                <c:pt idx="666">
                  <c:v>40037.677338000001</c:v>
                </c:pt>
                <c:pt idx="667">
                  <c:v>40037.687754999999</c:v>
                </c:pt>
                <c:pt idx="668">
                  <c:v>40037.698170999996</c:v>
                </c:pt>
                <c:pt idx="669">
                  <c:v>40037.708588000001</c:v>
                </c:pt>
                <c:pt idx="670">
                  <c:v>40037.719004999999</c:v>
                </c:pt>
                <c:pt idx="671">
                  <c:v>40037.729420999996</c:v>
                </c:pt>
                <c:pt idx="672">
                  <c:v>40037.739838000001</c:v>
                </c:pt>
                <c:pt idx="673">
                  <c:v>40037.750254999999</c:v>
                </c:pt>
                <c:pt idx="674">
                  <c:v>40037.760670999996</c:v>
                </c:pt>
                <c:pt idx="675">
                  <c:v>40037.771088000001</c:v>
                </c:pt>
                <c:pt idx="676">
                  <c:v>40037.781504999999</c:v>
                </c:pt>
                <c:pt idx="677">
                  <c:v>40037.791920999996</c:v>
                </c:pt>
                <c:pt idx="678">
                  <c:v>40037.802338000001</c:v>
                </c:pt>
                <c:pt idx="679">
                  <c:v>40037.812754999999</c:v>
                </c:pt>
                <c:pt idx="680">
                  <c:v>40037.823170999996</c:v>
                </c:pt>
                <c:pt idx="681">
                  <c:v>40037.833588000001</c:v>
                </c:pt>
                <c:pt idx="682">
                  <c:v>40037.844004999999</c:v>
                </c:pt>
                <c:pt idx="683">
                  <c:v>40037.854420999996</c:v>
                </c:pt>
                <c:pt idx="684">
                  <c:v>40037.864838000001</c:v>
                </c:pt>
                <c:pt idx="685">
                  <c:v>40037.875254999999</c:v>
                </c:pt>
                <c:pt idx="686">
                  <c:v>40037.885670999996</c:v>
                </c:pt>
                <c:pt idx="687">
                  <c:v>40037.896088000001</c:v>
                </c:pt>
                <c:pt idx="688">
                  <c:v>40037.906504999999</c:v>
                </c:pt>
                <c:pt idx="689">
                  <c:v>40037.916920999996</c:v>
                </c:pt>
                <c:pt idx="690">
                  <c:v>40037.927338000001</c:v>
                </c:pt>
                <c:pt idx="691">
                  <c:v>40037.937754999999</c:v>
                </c:pt>
                <c:pt idx="692">
                  <c:v>40037.948170999996</c:v>
                </c:pt>
                <c:pt idx="693">
                  <c:v>40037.958588000001</c:v>
                </c:pt>
                <c:pt idx="694">
                  <c:v>40037.969004999999</c:v>
                </c:pt>
                <c:pt idx="695">
                  <c:v>40037.979420999996</c:v>
                </c:pt>
                <c:pt idx="696">
                  <c:v>40037.989838000001</c:v>
                </c:pt>
                <c:pt idx="697">
                  <c:v>40038.000254999999</c:v>
                </c:pt>
                <c:pt idx="698">
                  <c:v>40038.010670999996</c:v>
                </c:pt>
                <c:pt idx="699">
                  <c:v>40038.021088000001</c:v>
                </c:pt>
                <c:pt idx="700">
                  <c:v>40038.031504999999</c:v>
                </c:pt>
                <c:pt idx="701">
                  <c:v>40038.041920999996</c:v>
                </c:pt>
                <c:pt idx="702">
                  <c:v>40038.052338000001</c:v>
                </c:pt>
                <c:pt idx="703">
                  <c:v>40038.062754999999</c:v>
                </c:pt>
                <c:pt idx="704">
                  <c:v>40038.073170999996</c:v>
                </c:pt>
                <c:pt idx="705">
                  <c:v>40038.083588000001</c:v>
                </c:pt>
                <c:pt idx="706">
                  <c:v>40038.094004999999</c:v>
                </c:pt>
                <c:pt idx="707">
                  <c:v>40038.104420999996</c:v>
                </c:pt>
                <c:pt idx="708">
                  <c:v>40038.114838000001</c:v>
                </c:pt>
                <c:pt idx="709">
                  <c:v>40038.125254999999</c:v>
                </c:pt>
                <c:pt idx="710">
                  <c:v>40038.135670999996</c:v>
                </c:pt>
                <c:pt idx="711">
                  <c:v>40038.146088000001</c:v>
                </c:pt>
                <c:pt idx="712">
                  <c:v>40038.156504999999</c:v>
                </c:pt>
                <c:pt idx="713">
                  <c:v>40038.166920999996</c:v>
                </c:pt>
                <c:pt idx="714">
                  <c:v>40038.177338000001</c:v>
                </c:pt>
                <c:pt idx="715">
                  <c:v>40038.187754999999</c:v>
                </c:pt>
                <c:pt idx="716">
                  <c:v>40038.198170999996</c:v>
                </c:pt>
                <c:pt idx="717">
                  <c:v>40038.208588000001</c:v>
                </c:pt>
                <c:pt idx="718">
                  <c:v>40038.219004999999</c:v>
                </c:pt>
                <c:pt idx="719">
                  <c:v>40038.229420999996</c:v>
                </c:pt>
                <c:pt idx="720">
                  <c:v>40038.239838000001</c:v>
                </c:pt>
                <c:pt idx="721">
                  <c:v>40038.250254999999</c:v>
                </c:pt>
                <c:pt idx="722">
                  <c:v>40038.260670999996</c:v>
                </c:pt>
                <c:pt idx="723">
                  <c:v>40038.271088000001</c:v>
                </c:pt>
                <c:pt idx="724">
                  <c:v>40038.281504999999</c:v>
                </c:pt>
                <c:pt idx="725">
                  <c:v>40038.291920999996</c:v>
                </c:pt>
                <c:pt idx="726">
                  <c:v>40038.302338000001</c:v>
                </c:pt>
                <c:pt idx="727">
                  <c:v>40038.312754999999</c:v>
                </c:pt>
                <c:pt idx="728">
                  <c:v>40038.323170999996</c:v>
                </c:pt>
                <c:pt idx="729">
                  <c:v>40038.333588000001</c:v>
                </c:pt>
                <c:pt idx="730">
                  <c:v>40038.344004999999</c:v>
                </c:pt>
                <c:pt idx="731">
                  <c:v>40038.354420999996</c:v>
                </c:pt>
                <c:pt idx="732">
                  <c:v>40038.364838000001</c:v>
                </c:pt>
                <c:pt idx="733">
                  <c:v>40038.375254999999</c:v>
                </c:pt>
                <c:pt idx="734">
                  <c:v>40038.385670999996</c:v>
                </c:pt>
                <c:pt idx="735">
                  <c:v>40038.396088000001</c:v>
                </c:pt>
                <c:pt idx="736">
                  <c:v>40038.406504999999</c:v>
                </c:pt>
                <c:pt idx="737">
                  <c:v>40038.416920999996</c:v>
                </c:pt>
                <c:pt idx="738">
                  <c:v>40038.427338000001</c:v>
                </c:pt>
                <c:pt idx="739">
                  <c:v>40038.437754999999</c:v>
                </c:pt>
                <c:pt idx="740">
                  <c:v>40038.448170999996</c:v>
                </c:pt>
                <c:pt idx="741">
                  <c:v>40038.458588000001</c:v>
                </c:pt>
                <c:pt idx="742">
                  <c:v>40038.469004999999</c:v>
                </c:pt>
                <c:pt idx="743">
                  <c:v>40038.479420999996</c:v>
                </c:pt>
                <c:pt idx="744">
                  <c:v>40038.489838000001</c:v>
                </c:pt>
                <c:pt idx="745">
                  <c:v>40038.500254999999</c:v>
                </c:pt>
                <c:pt idx="746">
                  <c:v>40038.510670999996</c:v>
                </c:pt>
                <c:pt idx="747">
                  <c:v>40038.521088000001</c:v>
                </c:pt>
                <c:pt idx="748">
                  <c:v>40038.531504999999</c:v>
                </c:pt>
                <c:pt idx="749">
                  <c:v>40038.541920999996</c:v>
                </c:pt>
                <c:pt idx="750">
                  <c:v>40038.552338000001</c:v>
                </c:pt>
                <c:pt idx="751">
                  <c:v>40038.562754999999</c:v>
                </c:pt>
                <c:pt idx="752">
                  <c:v>40038.573170999996</c:v>
                </c:pt>
                <c:pt idx="753">
                  <c:v>40038.583588000001</c:v>
                </c:pt>
                <c:pt idx="754">
                  <c:v>40038.594004999999</c:v>
                </c:pt>
                <c:pt idx="755">
                  <c:v>40038.604420999996</c:v>
                </c:pt>
                <c:pt idx="756">
                  <c:v>40038.614838000001</c:v>
                </c:pt>
                <c:pt idx="757">
                  <c:v>40038.625254999999</c:v>
                </c:pt>
                <c:pt idx="758">
                  <c:v>40038.635670999996</c:v>
                </c:pt>
                <c:pt idx="759">
                  <c:v>40038.646088000001</c:v>
                </c:pt>
                <c:pt idx="760">
                  <c:v>40038.656504999999</c:v>
                </c:pt>
                <c:pt idx="761">
                  <c:v>40038.666920999996</c:v>
                </c:pt>
                <c:pt idx="762">
                  <c:v>40038.677338000001</c:v>
                </c:pt>
                <c:pt idx="763">
                  <c:v>40038.687754999999</c:v>
                </c:pt>
                <c:pt idx="764">
                  <c:v>40038.698170999996</c:v>
                </c:pt>
                <c:pt idx="765">
                  <c:v>40038.708588000001</c:v>
                </c:pt>
                <c:pt idx="766">
                  <c:v>40038.719004999999</c:v>
                </c:pt>
                <c:pt idx="767">
                  <c:v>40038.729420999996</c:v>
                </c:pt>
                <c:pt idx="768">
                  <c:v>40038.739838000001</c:v>
                </c:pt>
                <c:pt idx="769">
                  <c:v>40038.750254999999</c:v>
                </c:pt>
                <c:pt idx="770">
                  <c:v>40038.760670999996</c:v>
                </c:pt>
                <c:pt idx="771">
                  <c:v>40038.771088000001</c:v>
                </c:pt>
                <c:pt idx="772">
                  <c:v>40038.781504999999</c:v>
                </c:pt>
                <c:pt idx="773">
                  <c:v>40038.791920999996</c:v>
                </c:pt>
                <c:pt idx="774">
                  <c:v>40038.802338000001</c:v>
                </c:pt>
                <c:pt idx="775">
                  <c:v>40038.812754999999</c:v>
                </c:pt>
                <c:pt idx="776">
                  <c:v>40038.823170999996</c:v>
                </c:pt>
                <c:pt idx="777">
                  <c:v>40038.833588000001</c:v>
                </c:pt>
                <c:pt idx="778">
                  <c:v>40038.844004999999</c:v>
                </c:pt>
                <c:pt idx="779">
                  <c:v>40038.854420999996</c:v>
                </c:pt>
                <c:pt idx="780">
                  <c:v>40038.864838000001</c:v>
                </c:pt>
                <c:pt idx="781">
                  <c:v>40038.875254999999</c:v>
                </c:pt>
                <c:pt idx="782">
                  <c:v>40038.885670999996</c:v>
                </c:pt>
                <c:pt idx="783">
                  <c:v>40038.896088000001</c:v>
                </c:pt>
                <c:pt idx="784">
                  <c:v>40038.906504999999</c:v>
                </c:pt>
                <c:pt idx="785">
                  <c:v>40038.916920999996</c:v>
                </c:pt>
                <c:pt idx="786">
                  <c:v>40038.927338000001</c:v>
                </c:pt>
                <c:pt idx="787">
                  <c:v>40038.937754999999</c:v>
                </c:pt>
                <c:pt idx="788">
                  <c:v>40038.948170999996</c:v>
                </c:pt>
                <c:pt idx="789">
                  <c:v>40038.958588000001</c:v>
                </c:pt>
                <c:pt idx="790">
                  <c:v>40038.969004999999</c:v>
                </c:pt>
                <c:pt idx="791">
                  <c:v>40038.979420999996</c:v>
                </c:pt>
                <c:pt idx="792">
                  <c:v>40038.989838000001</c:v>
                </c:pt>
                <c:pt idx="793">
                  <c:v>40039.000254999999</c:v>
                </c:pt>
                <c:pt idx="794">
                  <c:v>40039.010670999996</c:v>
                </c:pt>
                <c:pt idx="795">
                  <c:v>40039.021088000001</c:v>
                </c:pt>
                <c:pt idx="796">
                  <c:v>40039.031504999999</c:v>
                </c:pt>
                <c:pt idx="797">
                  <c:v>40039.041920999996</c:v>
                </c:pt>
                <c:pt idx="798">
                  <c:v>40039.052338000001</c:v>
                </c:pt>
                <c:pt idx="799">
                  <c:v>40039.062754999999</c:v>
                </c:pt>
                <c:pt idx="800">
                  <c:v>40039.073170999996</c:v>
                </c:pt>
                <c:pt idx="801">
                  <c:v>40039.083588000001</c:v>
                </c:pt>
                <c:pt idx="802">
                  <c:v>40039.094004999999</c:v>
                </c:pt>
                <c:pt idx="803">
                  <c:v>40039.104420999996</c:v>
                </c:pt>
                <c:pt idx="804">
                  <c:v>40039.114838000001</c:v>
                </c:pt>
                <c:pt idx="805">
                  <c:v>40039.125254999999</c:v>
                </c:pt>
                <c:pt idx="806">
                  <c:v>40039.135670999996</c:v>
                </c:pt>
                <c:pt idx="807">
                  <c:v>40039.146088000001</c:v>
                </c:pt>
                <c:pt idx="808">
                  <c:v>40039.156504999999</c:v>
                </c:pt>
                <c:pt idx="809">
                  <c:v>40039.166920999996</c:v>
                </c:pt>
                <c:pt idx="810">
                  <c:v>40039.177338000001</c:v>
                </c:pt>
                <c:pt idx="811">
                  <c:v>40039.187754999999</c:v>
                </c:pt>
                <c:pt idx="812">
                  <c:v>40039.198170999996</c:v>
                </c:pt>
                <c:pt idx="813">
                  <c:v>40039.208588000001</c:v>
                </c:pt>
                <c:pt idx="814">
                  <c:v>40039.219004999999</c:v>
                </c:pt>
                <c:pt idx="815">
                  <c:v>40039.229420999996</c:v>
                </c:pt>
                <c:pt idx="816">
                  <c:v>40039.239838000001</c:v>
                </c:pt>
                <c:pt idx="817">
                  <c:v>40039.250254999999</c:v>
                </c:pt>
                <c:pt idx="818">
                  <c:v>40039.260670999996</c:v>
                </c:pt>
                <c:pt idx="819">
                  <c:v>40039.271088000001</c:v>
                </c:pt>
                <c:pt idx="820">
                  <c:v>40039.281504999999</c:v>
                </c:pt>
                <c:pt idx="821">
                  <c:v>40039.291920999996</c:v>
                </c:pt>
                <c:pt idx="822">
                  <c:v>40039.302338000001</c:v>
                </c:pt>
                <c:pt idx="823">
                  <c:v>40039.312754999999</c:v>
                </c:pt>
                <c:pt idx="824">
                  <c:v>40039.323170999996</c:v>
                </c:pt>
                <c:pt idx="825">
                  <c:v>40039.333588000001</c:v>
                </c:pt>
                <c:pt idx="826">
                  <c:v>40039.344004999999</c:v>
                </c:pt>
                <c:pt idx="827">
                  <c:v>40039.354420999996</c:v>
                </c:pt>
                <c:pt idx="828">
                  <c:v>40039.364838000001</c:v>
                </c:pt>
                <c:pt idx="829">
                  <c:v>40039.375254999999</c:v>
                </c:pt>
                <c:pt idx="830">
                  <c:v>40039.385670999996</c:v>
                </c:pt>
                <c:pt idx="831">
                  <c:v>40039.396088000001</c:v>
                </c:pt>
                <c:pt idx="832">
                  <c:v>40039.406504999999</c:v>
                </c:pt>
                <c:pt idx="833">
                  <c:v>40039.416920999996</c:v>
                </c:pt>
                <c:pt idx="834">
                  <c:v>40039.427338000001</c:v>
                </c:pt>
                <c:pt idx="835">
                  <c:v>40039.437754999999</c:v>
                </c:pt>
                <c:pt idx="836">
                  <c:v>40039.448170999996</c:v>
                </c:pt>
                <c:pt idx="837">
                  <c:v>40039.458588000001</c:v>
                </c:pt>
                <c:pt idx="838">
                  <c:v>40039.469004999999</c:v>
                </c:pt>
                <c:pt idx="839">
                  <c:v>40039.479420999996</c:v>
                </c:pt>
                <c:pt idx="840">
                  <c:v>40039.489838000001</c:v>
                </c:pt>
                <c:pt idx="841">
                  <c:v>40039.500254999999</c:v>
                </c:pt>
                <c:pt idx="842">
                  <c:v>40039.510670999996</c:v>
                </c:pt>
                <c:pt idx="843">
                  <c:v>40039.521088000001</c:v>
                </c:pt>
                <c:pt idx="844">
                  <c:v>40039.531504999999</c:v>
                </c:pt>
                <c:pt idx="845">
                  <c:v>40039.541920999996</c:v>
                </c:pt>
                <c:pt idx="846">
                  <c:v>40039.552338000001</c:v>
                </c:pt>
                <c:pt idx="847">
                  <c:v>40039.562754999999</c:v>
                </c:pt>
                <c:pt idx="848">
                  <c:v>40039.573170999996</c:v>
                </c:pt>
                <c:pt idx="849">
                  <c:v>40039.583588000001</c:v>
                </c:pt>
                <c:pt idx="850">
                  <c:v>40039.594004999999</c:v>
                </c:pt>
                <c:pt idx="851">
                  <c:v>40039.604420999996</c:v>
                </c:pt>
                <c:pt idx="852">
                  <c:v>40039.614838000001</c:v>
                </c:pt>
                <c:pt idx="853">
                  <c:v>40039.625254999999</c:v>
                </c:pt>
                <c:pt idx="854">
                  <c:v>40039.635670999996</c:v>
                </c:pt>
                <c:pt idx="855">
                  <c:v>40039.646088000001</c:v>
                </c:pt>
                <c:pt idx="856">
                  <c:v>40039.656504999999</c:v>
                </c:pt>
                <c:pt idx="857">
                  <c:v>40039.666920999996</c:v>
                </c:pt>
                <c:pt idx="858">
                  <c:v>40039.677338000001</c:v>
                </c:pt>
                <c:pt idx="859">
                  <c:v>40039.687754999999</c:v>
                </c:pt>
                <c:pt idx="860">
                  <c:v>40039.698170999996</c:v>
                </c:pt>
                <c:pt idx="861">
                  <c:v>40039.708588000001</c:v>
                </c:pt>
                <c:pt idx="862">
                  <c:v>40039.719004999999</c:v>
                </c:pt>
                <c:pt idx="863">
                  <c:v>40039.729420999996</c:v>
                </c:pt>
                <c:pt idx="864">
                  <c:v>40039.739838000001</c:v>
                </c:pt>
                <c:pt idx="865">
                  <c:v>40039.750254999999</c:v>
                </c:pt>
                <c:pt idx="866">
                  <c:v>40039.760670999996</c:v>
                </c:pt>
                <c:pt idx="867">
                  <c:v>40039.771088000001</c:v>
                </c:pt>
                <c:pt idx="868">
                  <c:v>40039.781504999999</c:v>
                </c:pt>
                <c:pt idx="869">
                  <c:v>40039.791920999996</c:v>
                </c:pt>
                <c:pt idx="870">
                  <c:v>40039.802338000001</c:v>
                </c:pt>
                <c:pt idx="871">
                  <c:v>40039.812754999999</c:v>
                </c:pt>
                <c:pt idx="872">
                  <c:v>40039.823170999996</c:v>
                </c:pt>
                <c:pt idx="873">
                  <c:v>40039.833588000001</c:v>
                </c:pt>
                <c:pt idx="874">
                  <c:v>40039.844004999999</c:v>
                </c:pt>
                <c:pt idx="875">
                  <c:v>40039.854420999996</c:v>
                </c:pt>
                <c:pt idx="876">
                  <c:v>40039.864838000001</c:v>
                </c:pt>
                <c:pt idx="877">
                  <c:v>40039.875254999999</c:v>
                </c:pt>
                <c:pt idx="878">
                  <c:v>40039.885670999996</c:v>
                </c:pt>
                <c:pt idx="879">
                  <c:v>40039.896088000001</c:v>
                </c:pt>
                <c:pt idx="880">
                  <c:v>40039.906504999999</c:v>
                </c:pt>
                <c:pt idx="881">
                  <c:v>40039.916920999996</c:v>
                </c:pt>
                <c:pt idx="882">
                  <c:v>40039.927338000001</c:v>
                </c:pt>
                <c:pt idx="883">
                  <c:v>40039.937754999999</c:v>
                </c:pt>
                <c:pt idx="884">
                  <c:v>40039.948170999996</c:v>
                </c:pt>
                <c:pt idx="885">
                  <c:v>40039.958588000001</c:v>
                </c:pt>
                <c:pt idx="886">
                  <c:v>40039.969004999999</c:v>
                </c:pt>
                <c:pt idx="887">
                  <c:v>40039.979420999996</c:v>
                </c:pt>
                <c:pt idx="888">
                  <c:v>40039.989838000001</c:v>
                </c:pt>
                <c:pt idx="889">
                  <c:v>40040.000254999999</c:v>
                </c:pt>
                <c:pt idx="890">
                  <c:v>40040.010670999996</c:v>
                </c:pt>
                <c:pt idx="891">
                  <c:v>40040.021088000001</c:v>
                </c:pt>
                <c:pt idx="892">
                  <c:v>40040.031504999999</c:v>
                </c:pt>
                <c:pt idx="893">
                  <c:v>40040.041920999996</c:v>
                </c:pt>
                <c:pt idx="894">
                  <c:v>40040.052338000001</c:v>
                </c:pt>
                <c:pt idx="895">
                  <c:v>40040.062754999999</c:v>
                </c:pt>
                <c:pt idx="896">
                  <c:v>40040.073170999996</c:v>
                </c:pt>
                <c:pt idx="897">
                  <c:v>40040.083588000001</c:v>
                </c:pt>
                <c:pt idx="898">
                  <c:v>40040.094004999999</c:v>
                </c:pt>
                <c:pt idx="899">
                  <c:v>40040.104420999996</c:v>
                </c:pt>
                <c:pt idx="900">
                  <c:v>40040.114838000001</c:v>
                </c:pt>
                <c:pt idx="901">
                  <c:v>40040.125254999999</c:v>
                </c:pt>
                <c:pt idx="902">
                  <c:v>40040.135670999996</c:v>
                </c:pt>
                <c:pt idx="903">
                  <c:v>40040.146088000001</c:v>
                </c:pt>
                <c:pt idx="904">
                  <c:v>40040.156504999999</c:v>
                </c:pt>
                <c:pt idx="905">
                  <c:v>40040.166920999996</c:v>
                </c:pt>
                <c:pt idx="906">
                  <c:v>40040.177338000001</c:v>
                </c:pt>
                <c:pt idx="907">
                  <c:v>40040.187754999999</c:v>
                </c:pt>
                <c:pt idx="908">
                  <c:v>40040.198170999996</c:v>
                </c:pt>
                <c:pt idx="909">
                  <c:v>40040.208588000001</c:v>
                </c:pt>
                <c:pt idx="910">
                  <c:v>40040.219004999999</c:v>
                </c:pt>
                <c:pt idx="911">
                  <c:v>40040.229420999996</c:v>
                </c:pt>
                <c:pt idx="912">
                  <c:v>40040.239838000001</c:v>
                </c:pt>
                <c:pt idx="913">
                  <c:v>40040.250254999999</c:v>
                </c:pt>
                <c:pt idx="914">
                  <c:v>40040.260670999996</c:v>
                </c:pt>
                <c:pt idx="915">
                  <c:v>40040.271088000001</c:v>
                </c:pt>
                <c:pt idx="916">
                  <c:v>40040.281504999999</c:v>
                </c:pt>
                <c:pt idx="917">
                  <c:v>40040.291920999996</c:v>
                </c:pt>
                <c:pt idx="918">
                  <c:v>40040.302338000001</c:v>
                </c:pt>
                <c:pt idx="919">
                  <c:v>40040.312754999999</c:v>
                </c:pt>
                <c:pt idx="920">
                  <c:v>40040.323170999996</c:v>
                </c:pt>
                <c:pt idx="921">
                  <c:v>40040.333588000001</c:v>
                </c:pt>
                <c:pt idx="922">
                  <c:v>40040.344004999999</c:v>
                </c:pt>
                <c:pt idx="923">
                  <c:v>40040.354420999996</c:v>
                </c:pt>
                <c:pt idx="924">
                  <c:v>40040.364838000001</c:v>
                </c:pt>
                <c:pt idx="925">
                  <c:v>40040.375254999999</c:v>
                </c:pt>
                <c:pt idx="926">
                  <c:v>40040.385670999996</c:v>
                </c:pt>
                <c:pt idx="927">
                  <c:v>40040.396088000001</c:v>
                </c:pt>
                <c:pt idx="928">
                  <c:v>40040.406504999999</c:v>
                </c:pt>
                <c:pt idx="929">
                  <c:v>40040.416920999996</c:v>
                </c:pt>
                <c:pt idx="930">
                  <c:v>40040.427338000001</c:v>
                </c:pt>
                <c:pt idx="931">
                  <c:v>40040.437754999999</c:v>
                </c:pt>
                <c:pt idx="932">
                  <c:v>40040.448170999996</c:v>
                </c:pt>
                <c:pt idx="933">
                  <c:v>40040.458588000001</c:v>
                </c:pt>
                <c:pt idx="934">
                  <c:v>40040.469004999999</c:v>
                </c:pt>
                <c:pt idx="935">
                  <c:v>40040.479420999996</c:v>
                </c:pt>
                <c:pt idx="936">
                  <c:v>40040.489838000001</c:v>
                </c:pt>
                <c:pt idx="937">
                  <c:v>40040.500254999999</c:v>
                </c:pt>
                <c:pt idx="938">
                  <c:v>40040.510670999996</c:v>
                </c:pt>
                <c:pt idx="939">
                  <c:v>40040.521088000001</c:v>
                </c:pt>
                <c:pt idx="940">
                  <c:v>40040.531504999999</c:v>
                </c:pt>
                <c:pt idx="941">
                  <c:v>40040.541920999996</c:v>
                </c:pt>
                <c:pt idx="942">
                  <c:v>40040.552338000001</c:v>
                </c:pt>
                <c:pt idx="943">
                  <c:v>40040.562754999999</c:v>
                </c:pt>
                <c:pt idx="944">
                  <c:v>40040.573170999996</c:v>
                </c:pt>
                <c:pt idx="945">
                  <c:v>40040.583588000001</c:v>
                </c:pt>
                <c:pt idx="946">
                  <c:v>40040.594004999999</c:v>
                </c:pt>
                <c:pt idx="947">
                  <c:v>40040.604420999996</c:v>
                </c:pt>
                <c:pt idx="948">
                  <c:v>40040.614838000001</c:v>
                </c:pt>
                <c:pt idx="949">
                  <c:v>40040.625254999999</c:v>
                </c:pt>
                <c:pt idx="950">
                  <c:v>40040.635670999996</c:v>
                </c:pt>
                <c:pt idx="951">
                  <c:v>40040.646088000001</c:v>
                </c:pt>
                <c:pt idx="952">
                  <c:v>40040.656504999999</c:v>
                </c:pt>
                <c:pt idx="953">
                  <c:v>40040.666920999996</c:v>
                </c:pt>
                <c:pt idx="954">
                  <c:v>40040.677338000001</c:v>
                </c:pt>
                <c:pt idx="955">
                  <c:v>40040.687754999999</c:v>
                </c:pt>
                <c:pt idx="956">
                  <c:v>40040.698170999996</c:v>
                </c:pt>
                <c:pt idx="957">
                  <c:v>40040.708588000001</c:v>
                </c:pt>
                <c:pt idx="958">
                  <c:v>40040.719004999999</c:v>
                </c:pt>
                <c:pt idx="959">
                  <c:v>40040.729420999996</c:v>
                </c:pt>
                <c:pt idx="960">
                  <c:v>40040.739838000001</c:v>
                </c:pt>
                <c:pt idx="961">
                  <c:v>40040.750254999999</c:v>
                </c:pt>
                <c:pt idx="962">
                  <c:v>40040.760670999996</c:v>
                </c:pt>
                <c:pt idx="963">
                  <c:v>40040.771088000001</c:v>
                </c:pt>
                <c:pt idx="964">
                  <c:v>40040.781504999999</c:v>
                </c:pt>
                <c:pt idx="965">
                  <c:v>40040.791920999996</c:v>
                </c:pt>
                <c:pt idx="966">
                  <c:v>40040.802338000001</c:v>
                </c:pt>
                <c:pt idx="967">
                  <c:v>40040.812754999999</c:v>
                </c:pt>
                <c:pt idx="968">
                  <c:v>40040.823170999996</c:v>
                </c:pt>
                <c:pt idx="969">
                  <c:v>40040.833588000001</c:v>
                </c:pt>
                <c:pt idx="970">
                  <c:v>40040.844004999999</c:v>
                </c:pt>
                <c:pt idx="971">
                  <c:v>40040.854420999996</c:v>
                </c:pt>
                <c:pt idx="972">
                  <c:v>40040.864838000001</c:v>
                </c:pt>
                <c:pt idx="973">
                  <c:v>40040.875254999999</c:v>
                </c:pt>
                <c:pt idx="974">
                  <c:v>40040.885670999996</c:v>
                </c:pt>
                <c:pt idx="975">
                  <c:v>40040.896088000001</c:v>
                </c:pt>
                <c:pt idx="976">
                  <c:v>40040.906504999999</c:v>
                </c:pt>
                <c:pt idx="977">
                  <c:v>40040.916920999996</c:v>
                </c:pt>
                <c:pt idx="978">
                  <c:v>40040.927338000001</c:v>
                </c:pt>
                <c:pt idx="979">
                  <c:v>40040.937754999999</c:v>
                </c:pt>
                <c:pt idx="980">
                  <c:v>40040.948170999996</c:v>
                </c:pt>
                <c:pt idx="981">
                  <c:v>40040.958588000001</c:v>
                </c:pt>
                <c:pt idx="982">
                  <c:v>40040.969004999999</c:v>
                </c:pt>
                <c:pt idx="983">
                  <c:v>40040.979420999996</c:v>
                </c:pt>
                <c:pt idx="984">
                  <c:v>40040.989838000001</c:v>
                </c:pt>
                <c:pt idx="985">
                  <c:v>40041.000254999999</c:v>
                </c:pt>
                <c:pt idx="986">
                  <c:v>40041.010670999996</c:v>
                </c:pt>
                <c:pt idx="987">
                  <c:v>40041.021088000001</c:v>
                </c:pt>
                <c:pt idx="988">
                  <c:v>40041.031504999999</c:v>
                </c:pt>
                <c:pt idx="989">
                  <c:v>40041.041920999996</c:v>
                </c:pt>
                <c:pt idx="990">
                  <c:v>40041.052338000001</c:v>
                </c:pt>
                <c:pt idx="991">
                  <c:v>40041.062754999999</c:v>
                </c:pt>
                <c:pt idx="992">
                  <c:v>40041.073170999996</c:v>
                </c:pt>
                <c:pt idx="993">
                  <c:v>40041.083588000001</c:v>
                </c:pt>
                <c:pt idx="994">
                  <c:v>40041.094004999999</c:v>
                </c:pt>
                <c:pt idx="995">
                  <c:v>40041.104420999996</c:v>
                </c:pt>
                <c:pt idx="996">
                  <c:v>40041.114838000001</c:v>
                </c:pt>
                <c:pt idx="997">
                  <c:v>40041.125254999999</c:v>
                </c:pt>
                <c:pt idx="998">
                  <c:v>40041.135670999996</c:v>
                </c:pt>
                <c:pt idx="999">
                  <c:v>40041.146088000001</c:v>
                </c:pt>
                <c:pt idx="1000">
                  <c:v>40041.156504999999</c:v>
                </c:pt>
                <c:pt idx="1001">
                  <c:v>40041.166920999996</c:v>
                </c:pt>
                <c:pt idx="1002">
                  <c:v>40041.177338000001</c:v>
                </c:pt>
                <c:pt idx="1003">
                  <c:v>40041.187754999999</c:v>
                </c:pt>
                <c:pt idx="1004">
                  <c:v>40041.198170999996</c:v>
                </c:pt>
                <c:pt idx="1005">
                  <c:v>40041.208588000001</c:v>
                </c:pt>
                <c:pt idx="1006">
                  <c:v>40041.219004999999</c:v>
                </c:pt>
                <c:pt idx="1007">
                  <c:v>40041.229420999996</c:v>
                </c:pt>
                <c:pt idx="1008">
                  <c:v>40041.239838000001</c:v>
                </c:pt>
                <c:pt idx="1009">
                  <c:v>40041.250254999999</c:v>
                </c:pt>
                <c:pt idx="1010">
                  <c:v>40041.260670999996</c:v>
                </c:pt>
                <c:pt idx="1011">
                  <c:v>40041.271088000001</c:v>
                </c:pt>
                <c:pt idx="1012">
                  <c:v>40041.281504999999</c:v>
                </c:pt>
                <c:pt idx="1013">
                  <c:v>40041.291920999996</c:v>
                </c:pt>
                <c:pt idx="1014">
                  <c:v>40041.302338000001</c:v>
                </c:pt>
                <c:pt idx="1015">
                  <c:v>40041.312754999999</c:v>
                </c:pt>
                <c:pt idx="1016">
                  <c:v>40041.323170999996</c:v>
                </c:pt>
                <c:pt idx="1017">
                  <c:v>40041.333588000001</c:v>
                </c:pt>
                <c:pt idx="1018">
                  <c:v>40041.344004999999</c:v>
                </c:pt>
                <c:pt idx="1019">
                  <c:v>40041.354420999996</c:v>
                </c:pt>
                <c:pt idx="1020">
                  <c:v>40041.364838000001</c:v>
                </c:pt>
                <c:pt idx="1021">
                  <c:v>40041.375254999999</c:v>
                </c:pt>
                <c:pt idx="1022">
                  <c:v>40041.385670999996</c:v>
                </c:pt>
                <c:pt idx="1023">
                  <c:v>40041.396088000001</c:v>
                </c:pt>
                <c:pt idx="1024">
                  <c:v>40041.406504999999</c:v>
                </c:pt>
                <c:pt idx="1025">
                  <c:v>40041.416920999996</c:v>
                </c:pt>
                <c:pt idx="1026">
                  <c:v>40041.427338000001</c:v>
                </c:pt>
                <c:pt idx="1027">
                  <c:v>40041.437754999999</c:v>
                </c:pt>
                <c:pt idx="1028">
                  <c:v>40041.448170999996</c:v>
                </c:pt>
                <c:pt idx="1029">
                  <c:v>40041.458588000001</c:v>
                </c:pt>
                <c:pt idx="1030">
                  <c:v>40041.469004999999</c:v>
                </c:pt>
                <c:pt idx="1031">
                  <c:v>40041.479420999996</c:v>
                </c:pt>
                <c:pt idx="1032">
                  <c:v>40041.489838000001</c:v>
                </c:pt>
                <c:pt idx="1033">
                  <c:v>40041.500254999999</c:v>
                </c:pt>
                <c:pt idx="1034">
                  <c:v>40041.510670999996</c:v>
                </c:pt>
                <c:pt idx="1035">
                  <c:v>40041.521088000001</c:v>
                </c:pt>
                <c:pt idx="1036">
                  <c:v>40041.531504999999</c:v>
                </c:pt>
                <c:pt idx="1037">
                  <c:v>40041.541920999996</c:v>
                </c:pt>
                <c:pt idx="1038">
                  <c:v>40041.552338000001</c:v>
                </c:pt>
                <c:pt idx="1039">
                  <c:v>40041.562754999999</c:v>
                </c:pt>
                <c:pt idx="1040">
                  <c:v>40041.573170999996</c:v>
                </c:pt>
                <c:pt idx="1041">
                  <c:v>40041.583588000001</c:v>
                </c:pt>
                <c:pt idx="1042">
                  <c:v>40041.594004999999</c:v>
                </c:pt>
                <c:pt idx="1043">
                  <c:v>40041.604420999996</c:v>
                </c:pt>
                <c:pt idx="1044">
                  <c:v>40041.614838000001</c:v>
                </c:pt>
                <c:pt idx="1045">
                  <c:v>40041.625254999999</c:v>
                </c:pt>
                <c:pt idx="1046">
                  <c:v>40041.635670999996</c:v>
                </c:pt>
                <c:pt idx="1047">
                  <c:v>40041.646088000001</c:v>
                </c:pt>
                <c:pt idx="1048">
                  <c:v>40041.656504999999</c:v>
                </c:pt>
                <c:pt idx="1049">
                  <c:v>40041.666920999996</c:v>
                </c:pt>
                <c:pt idx="1050">
                  <c:v>40041.677338000001</c:v>
                </c:pt>
                <c:pt idx="1051">
                  <c:v>40041.687754999999</c:v>
                </c:pt>
                <c:pt idx="1052">
                  <c:v>40041.698170999996</c:v>
                </c:pt>
                <c:pt idx="1053">
                  <c:v>40041.708588000001</c:v>
                </c:pt>
                <c:pt idx="1054">
                  <c:v>40041.719004999999</c:v>
                </c:pt>
                <c:pt idx="1055">
                  <c:v>40041.729420999996</c:v>
                </c:pt>
                <c:pt idx="1056">
                  <c:v>40041.739838000001</c:v>
                </c:pt>
                <c:pt idx="1057">
                  <c:v>40041.750254999999</c:v>
                </c:pt>
                <c:pt idx="1058">
                  <c:v>40041.760670999996</c:v>
                </c:pt>
                <c:pt idx="1059">
                  <c:v>40041.771088000001</c:v>
                </c:pt>
                <c:pt idx="1060">
                  <c:v>40041.781504999999</c:v>
                </c:pt>
                <c:pt idx="1061">
                  <c:v>40041.791920999996</c:v>
                </c:pt>
                <c:pt idx="1062">
                  <c:v>40041.802338000001</c:v>
                </c:pt>
                <c:pt idx="1063">
                  <c:v>40041.812754999999</c:v>
                </c:pt>
                <c:pt idx="1064">
                  <c:v>40041.823170999996</c:v>
                </c:pt>
                <c:pt idx="1065">
                  <c:v>40041.833588000001</c:v>
                </c:pt>
                <c:pt idx="1066">
                  <c:v>40041.844004999999</c:v>
                </c:pt>
                <c:pt idx="1067">
                  <c:v>40041.854420999996</c:v>
                </c:pt>
                <c:pt idx="1068">
                  <c:v>40041.864838000001</c:v>
                </c:pt>
                <c:pt idx="1069">
                  <c:v>40041.875254999999</c:v>
                </c:pt>
                <c:pt idx="1070">
                  <c:v>40041.885670999996</c:v>
                </c:pt>
                <c:pt idx="1071">
                  <c:v>40041.896088000001</c:v>
                </c:pt>
                <c:pt idx="1072">
                  <c:v>40041.906504999999</c:v>
                </c:pt>
                <c:pt idx="1073">
                  <c:v>40041.916920999996</c:v>
                </c:pt>
                <c:pt idx="1074">
                  <c:v>40041.927338000001</c:v>
                </c:pt>
                <c:pt idx="1075">
                  <c:v>40041.937754999999</c:v>
                </c:pt>
                <c:pt idx="1076">
                  <c:v>40041.948170999996</c:v>
                </c:pt>
                <c:pt idx="1077">
                  <c:v>40041.958588000001</c:v>
                </c:pt>
                <c:pt idx="1078">
                  <c:v>40041.969004999999</c:v>
                </c:pt>
                <c:pt idx="1079">
                  <c:v>40041.979420999996</c:v>
                </c:pt>
                <c:pt idx="1080">
                  <c:v>40041.989838000001</c:v>
                </c:pt>
                <c:pt idx="1081">
                  <c:v>40042.000254999999</c:v>
                </c:pt>
                <c:pt idx="1082">
                  <c:v>40042.010670999996</c:v>
                </c:pt>
                <c:pt idx="1083">
                  <c:v>40042.021088000001</c:v>
                </c:pt>
                <c:pt idx="1084">
                  <c:v>40042.031504999999</c:v>
                </c:pt>
                <c:pt idx="1085">
                  <c:v>40042.041920999996</c:v>
                </c:pt>
                <c:pt idx="1086">
                  <c:v>40042.052338000001</c:v>
                </c:pt>
                <c:pt idx="1087">
                  <c:v>40042.062754999999</c:v>
                </c:pt>
                <c:pt idx="1088">
                  <c:v>40042.073170999996</c:v>
                </c:pt>
                <c:pt idx="1089">
                  <c:v>40042.083588000001</c:v>
                </c:pt>
                <c:pt idx="1090">
                  <c:v>40042.094004999999</c:v>
                </c:pt>
                <c:pt idx="1091">
                  <c:v>40042.104420999996</c:v>
                </c:pt>
                <c:pt idx="1092">
                  <c:v>40042.114838000001</c:v>
                </c:pt>
                <c:pt idx="1093">
                  <c:v>40042.125254999999</c:v>
                </c:pt>
                <c:pt idx="1094">
                  <c:v>40042.135670999996</c:v>
                </c:pt>
                <c:pt idx="1095">
                  <c:v>40042.146088000001</c:v>
                </c:pt>
                <c:pt idx="1096">
                  <c:v>40042.156504999999</c:v>
                </c:pt>
                <c:pt idx="1097">
                  <c:v>40042.166920999996</c:v>
                </c:pt>
                <c:pt idx="1098">
                  <c:v>40042.177338000001</c:v>
                </c:pt>
                <c:pt idx="1099">
                  <c:v>40042.187754999999</c:v>
                </c:pt>
                <c:pt idx="1100">
                  <c:v>40042.198170999996</c:v>
                </c:pt>
                <c:pt idx="1101">
                  <c:v>40042.208588000001</c:v>
                </c:pt>
                <c:pt idx="1102">
                  <c:v>40042.219004999999</c:v>
                </c:pt>
                <c:pt idx="1103">
                  <c:v>40042.229420999996</c:v>
                </c:pt>
                <c:pt idx="1104">
                  <c:v>40042.239838000001</c:v>
                </c:pt>
                <c:pt idx="1105">
                  <c:v>40042.250254999999</c:v>
                </c:pt>
                <c:pt idx="1106">
                  <c:v>40042.260670999996</c:v>
                </c:pt>
                <c:pt idx="1107">
                  <c:v>40042.271088000001</c:v>
                </c:pt>
                <c:pt idx="1108">
                  <c:v>40042.281504999999</c:v>
                </c:pt>
                <c:pt idx="1109">
                  <c:v>40042.291920999996</c:v>
                </c:pt>
                <c:pt idx="1110">
                  <c:v>40042.302338000001</c:v>
                </c:pt>
                <c:pt idx="1111">
                  <c:v>40042.312754999999</c:v>
                </c:pt>
                <c:pt idx="1112">
                  <c:v>40042.323170999996</c:v>
                </c:pt>
                <c:pt idx="1113">
                  <c:v>40042.333588000001</c:v>
                </c:pt>
                <c:pt idx="1114">
                  <c:v>40042.344004999999</c:v>
                </c:pt>
                <c:pt idx="1115">
                  <c:v>40042.354420999996</c:v>
                </c:pt>
                <c:pt idx="1116">
                  <c:v>40042.364838000001</c:v>
                </c:pt>
                <c:pt idx="1117">
                  <c:v>40042.375254999999</c:v>
                </c:pt>
                <c:pt idx="1118">
                  <c:v>40042.385670999996</c:v>
                </c:pt>
                <c:pt idx="1119">
                  <c:v>40042.396088000001</c:v>
                </c:pt>
                <c:pt idx="1120">
                  <c:v>40042.406504999999</c:v>
                </c:pt>
                <c:pt idx="1121">
                  <c:v>40042.416920999996</c:v>
                </c:pt>
                <c:pt idx="1122">
                  <c:v>40042.427338000001</c:v>
                </c:pt>
                <c:pt idx="1123">
                  <c:v>40042.437754999999</c:v>
                </c:pt>
                <c:pt idx="1124">
                  <c:v>40042.448170999996</c:v>
                </c:pt>
                <c:pt idx="1125">
                  <c:v>40042.458588000001</c:v>
                </c:pt>
                <c:pt idx="1126">
                  <c:v>40042.469004999999</c:v>
                </c:pt>
                <c:pt idx="1127">
                  <c:v>40042.479420999996</c:v>
                </c:pt>
                <c:pt idx="1128">
                  <c:v>40042.489838000001</c:v>
                </c:pt>
                <c:pt idx="1129">
                  <c:v>40042.500254999999</c:v>
                </c:pt>
                <c:pt idx="1130">
                  <c:v>40042.510670999996</c:v>
                </c:pt>
                <c:pt idx="1131">
                  <c:v>40042.521088000001</c:v>
                </c:pt>
                <c:pt idx="1132">
                  <c:v>40042.531504999999</c:v>
                </c:pt>
                <c:pt idx="1133">
                  <c:v>40042.541920999996</c:v>
                </c:pt>
                <c:pt idx="1134">
                  <c:v>40042.552338000001</c:v>
                </c:pt>
                <c:pt idx="1135">
                  <c:v>40042.562754999999</c:v>
                </c:pt>
                <c:pt idx="1136">
                  <c:v>40042.573170999996</c:v>
                </c:pt>
                <c:pt idx="1137">
                  <c:v>40042.583588000001</c:v>
                </c:pt>
                <c:pt idx="1138">
                  <c:v>40042.594004999999</c:v>
                </c:pt>
                <c:pt idx="1139">
                  <c:v>40042.604420999996</c:v>
                </c:pt>
                <c:pt idx="1140">
                  <c:v>40042.614838000001</c:v>
                </c:pt>
                <c:pt idx="1141">
                  <c:v>40042.625254999999</c:v>
                </c:pt>
                <c:pt idx="1142">
                  <c:v>40042.635670999996</c:v>
                </c:pt>
                <c:pt idx="1143">
                  <c:v>40042.646088000001</c:v>
                </c:pt>
                <c:pt idx="1144">
                  <c:v>40042.656504999999</c:v>
                </c:pt>
                <c:pt idx="1145">
                  <c:v>40042.666920999996</c:v>
                </c:pt>
                <c:pt idx="1146">
                  <c:v>40042.677338000001</c:v>
                </c:pt>
                <c:pt idx="1147">
                  <c:v>40042.687754999999</c:v>
                </c:pt>
                <c:pt idx="1148">
                  <c:v>40042.698170999996</c:v>
                </c:pt>
                <c:pt idx="1149">
                  <c:v>40042.708588000001</c:v>
                </c:pt>
                <c:pt idx="1150">
                  <c:v>40042.719004999999</c:v>
                </c:pt>
                <c:pt idx="1151">
                  <c:v>40042.729420999996</c:v>
                </c:pt>
                <c:pt idx="1152">
                  <c:v>40042.739838000001</c:v>
                </c:pt>
                <c:pt idx="1153">
                  <c:v>40042.750254999999</c:v>
                </c:pt>
                <c:pt idx="1154">
                  <c:v>40042.760670999996</c:v>
                </c:pt>
                <c:pt idx="1155">
                  <c:v>40042.771088000001</c:v>
                </c:pt>
                <c:pt idx="1156">
                  <c:v>40042.781504999999</c:v>
                </c:pt>
                <c:pt idx="1157">
                  <c:v>40042.791920999996</c:v>
                </c:pt>
                <c:pt idx="1158">
                  <c:v>40042.802338000001</c:v>
                </c:pt>
                <c:pt idx="1159">
                  <c:v>40042.812754999999</c:v>
                </c:pt>
                <c:pt idx="1160">
                  <c:v>40042.823170999996</c:v>
                </c:pt>
                <c:pt idx="1161">
                  <c:v>40042.833588000001</c:v>
                </c:pt>
                <c:pt idx="1162">
                  <c:v>40042.844004999999</c:v>
                </c:pt>
                <c:pt idx="1163">
                  <c:v>40042.854420999996</c:v>
                </c:pt>
                <c:pt idx="1164">
                  <c:v>40042.864838000001</c:v>
                </c:pt>
                <c:pt idx="1165">
                  <c:v>40042.875254999999</c:v>
                </c:pt>
                <c:pt idx="1166">
                  <c:v>40042.885670999996</c:v>
                </c:pt>
                <c:pt idx="1167">
                  <c:v>40042.896088000001</c:v>
                </c:pt>
                <c:pt idx="1168">
                  <c:v>40042.906504999999</c:v>
                </c:pt>
                <c:pt idx="1169">
                  <c:v>40042.916920999996</c:v>
                </c:pt>
                <c:pt idx="1170">
                  <c:v>40042.927338000001</c:v>
                </c:pt>
                <c:pt idx="1171">
                  <c:v>40042.937754999999</c:v>
                </c:pt>
                <c:pt idx="1172">
                  <c:v>40042.948170999996</c:v>
                </c:pt>
                <c:pt idx="1173">
                  <c:v>40042.958588000001</c:v>
                </c:pt>
                <c:pt idx="1174">
                  <c:v>40042.969004999999</c:v>
                </c:pt>
                <c:pt idx="1175">
                  <c:v>40042.979420999996</c:v>
                </c:pt>
                <c:pt idx="1176">
                  <c:v>40042.989838000001</c:v>
                </c:pt>
                <c:pt idx="1177">
                  <c:v>40043.000254999999</c:v>
                </c:pt>
                <c:pt idx="1178">
                  <c:v>40043.010670999996</c:v>
                </c:pt>
                <c:pt idx="1179">
                  <c:v>40043.021088000001</c:v>
                </c:pt>
                <c:pt idx="1180">
                  <c:v>40043.031504999999</c:v>
                </c:pt>
                <c:pt idx="1181">
                  <c:v>40043.041920999996</c:v>
                </c:pt>
                <c:pt idx="1182">
                  <c:v>40043.052338000001</c:v>
                </c:pt>
                <c:pt idx="1183">
                  <c:v>40043.062754999999</c:v>
                </c:pt>
                <c:pt idx="1184">
                  <c:v>40043.073170999996</c:v>
                </c:pt>
                <c:pt idx="1185">
                  <c:v>40043.083588000001</c:v>
                </c:pt>
                <c:pt idx="1186">
                  <c:v>40043.094004999999</c:v>
                </c:pt>
                <c:pt idx="1187">
                  <c:v>40043.104420999996</c:v>
                </c:pt>
                <c:pt idx="1188">
                  <c:v>40043.114838000001</c:v>
                </c:pt>
                <c:pt idx="1189">
                  <c:v>40043.125254999999</c:v>
                </c:pt>
                <c:pt idx="1190">
                  <c:v>40043.135670999996</c:v>
                </c:pt>
                <c:pt idx="1191">
                  <c:v>40043.146088000001</c:v>
                </c:pt>
                <c:pt idx="1192">
                  <c:v>40043.156504999999</c:v>
                </c:pt>
                <c:pt idx="1193">
                  <c:v>40043.166920999996</c:v>
                </c:pt>
                <c:pt idx="1194">
                  <c:v>40043.177338000001</c:v>
                </c:pt>
                <c:pt idx="1195">
                  <c:v>40043.187754999999</c:v>
                </c:pt>
                <c:pt idx="1196">
                  <c:v>40043.198170999996</c:v>
                </c:pt>
                <c:pt idx="1197">
                  <c:v>40043.208588000001</c:v>
                </c:pt>
                <c:pt idx="1198">
                  <c:v>40043.219004999999</c:v>
                </c:pt>
                <c:pt idx="1199">
                  <c:v>40043.229420999996</c:v>
                </c:pt>
                <c:pt idx="1200">
                  <c:v>40043.239838000001</c:v>
                </c:pt>
                <c:pt idx="1201">
                  <c:v>40043.250254999999</c:v>
                </c:pt>
                <c:pt idx="1202">
                  <c:v>40043.260670999996</c:v>
                </c:pt>
                <c:pt idx="1203">
                  <c:v>40043.271088000001</c:v>
                </c:pt>
                <c:pt idx="1204">
                  <c:v>40043.281504999999</c:v>
                </c:pt>
                <c:pt idx="1205">
                  <c:v>40043.291920999996</c:v>
                </c:pt>
                <c:pt idx="1206">
                  <c:v>40043.302338000001</c:v>
                </c:pt>
                <c:pt idx="1207">
                  <c:v>40043.312754999999</c:v>
                </c:pt>
                <c:pt idx="1208">
                  <c:v>40043.323170999996</c:v>
                </c:pt>
                <c:pt idx="1209">
                  <c:v>40043.333588000001</c:v>
                </c:pt>
                <c:pt idx="1210">
                  <c:v>40043.344004999999</c:v>
                </c:pt>
                <c:pt idx="1211">
                  <c:v>40043.354420999996</c:v>
                </c:pt>
                <c:pt idx="1212">
                  <c:v>40043.364838000001</c:v>
                </c:pt>
                <c:pt idx="1213">
                  <c:v>40043.375254999999</c:v>
                </c:pt>
                <c:pt idx="1214">
                  <c:v>40043.385670999996</c:v>
                </c:pt>
                <c:pt idx="1215">
                  <c:v>40043.396088000001</c:v>
                </c:pt>
                <c:pt idx="1216">
                  <c:v>40043.406504999999</c:v>
                </c:pt>
                <c:pt idx="1217">
                  <c:v>40043.416920999996</c:v>
                </c:pt>
                <c:pt idx="1218">
                  <c:v>40043.427338000001</c:v>
                </c:pt>
                <c:pt idx="1219">
                  <c:v>40043.437754999999</c:v>
                </c:pt>
                <c:pt idx="1220">
                  <c:v>40043.448170999996</c:v>
                </c:pt>
                <c:pt idx="1221">
                  <c:v>40043.458588000001</c:v>
                </c:pt>
                <c:pt idx="1222">
                  <c:v>40043.469004999999</c:v>
                </c:pt>
                <c:pt idx="1223">
                  <c:v>40043.479420999996</c:v>
                </c:pt>
                <c:pt idx="1224">
                  <c:v>40043.489838000001</c:v>
                </c:pt>
                <c:pt idx="1225">
                  <c:v>40043.500254999999</c:v>
                </c:pt>
                <c:pt idx="1226">
                  <c:v>40043.510670999996</c:v>
                </c:pt>
                <c:pt idx="1227">
                  <c:v>40043.521088000001</c:v>
                </c:pt>
                <c:pt idx="1228">
                  <c:v>40043.531504999999</c:v>
                </c:pt>
                <c:pt idx="1229">
                  <c:v>40043.541920999996</c:v>
                </c:pt>
                <c:pt idx="1230">
                  <c:v>40043.552338000001</c:v>
                </c:pt>
                <c:pt idx="1231">
                  <c:v>40043.562754999999</c:v>
                </c:pt>
                <c:pt idx="1232">
                  <c:v>40043.573170999996</c:v>
                </c:pt>
                <c:pt idx="1233">
                  <c:v>40043.583588000001</c:v>
                </c:pt>
                <c:pt idx="1234">
                  <c:v>40043.594004999999</c:v>
                </c:pt>
                <c:pt idx="1235">
                  <c:v>40043.604420999996</c:v>
                </c:pt>
                <c:pt idx="1236">
                  <c:v>40043.614838000001</c:v>
                </c:pt>
                <c:pt idx="1237">
                  <c:v>40043.625254999999</c:v>
                </c:pt>
                <c:pt idx="1238">
                  <c:v>40043.635670999996</c:v>
                </c:pt>
                <c:pt idx="1239">
                  <c:v>40043.646088000001</c:v>
                </c:pt>
                <c:pt idx="1240">
                  <c:v>40043.656504999999</c:v>
                </c:pt>
                <c:pt idx="1241">
                  <c:v>40043.666920999996</c:v>
                </c:pt>
                <c:pt idx="1242">
                  <c:v>40043.677338000001</c:v>
                </c:pt>
                <c:pt idx="1243">
                  <c:v>40043.687754999999</c:v>
                </c:pt>
                <c:pt idx="1244">
                  <c:v>40043.698170999996</c:v>
                </c:pt>
                <c:pt idx="1245">
                  <c:v>40043.708588000001</c:v>
                </c:pt>
                <c:pt idx="1246">
                  <c:v>40043.719004999999</c:v>
                </c:pt>
                <c:pt idx="1247">
                  <c:v>40043.729420999996</c:v>
                </c:pt>
                <c:pt idx="1248">
                  <c:v>40043.739838000001</c:v>
                </c:pt>
                <c:pt idx="1249">
                  <c:v>40043.750254999999</c:v>
                </c:pt>
                <c:pt idx="1250">
                  <c:v>40043.760670999996</c:v>
                </c:pt>
                <c:pt idx="1251">
                  <c:v>40043.771088000001</c:v>
                </c:pt>
                <c:pt idx="1252">
                  <c:v>40043.781504999999</c:v>
                </c:pt>
                <c:pt idx="1253">
                  <c:v>40043.791920999996</c:v>
                </c:pt>
                <c:pt idx="1254">
                  <c:v>40043.802338000001</c:v>
                </c:pt>
                <c:pt idx="1255">
                  <c:v>40043.812754999999</c:v>
                </c:pt>
                <c:pt idx="1256">
                  <c:v>40043.823170999996</c:v>
                </c:pt>
                <c:pt idx="1257">
                  <c:v>40043.833588000001</c:v>
                </c:pt>
                <c:pt idx="1258">
                  <c:v>40043.844004999999</c:v>
                </c:pt>
                <c:pt idx="1259">
                  <c:v>40043.854420999996</c:v>
                </c:pt>
                <c:pt idx="1260">
                  <c:v>40043.864838000001</c:v>
                </c:pt>
                <c:pt idx="1261">
                  <c:v>40043.875254999999</c:v>
                </c:pt>
                <c:pt idx="1262">
                  <c:v>40043.885670999996</c:v>
                </c:pt>
                <c:pt idx="1263">
                  <c:v>40043.896088000001</c:v>
                </c:pt>
                <c:pt idx="1264">
                  <c:v>40043.906504999999</c:v>
                </c:pt>
                <c:pt idx="1265">
                  <c:v>40043.916920999996</c:v>
                </c:pt>
                <c:pt idx="1266">
                  <c:v>40043.927338000001</c:v>
                </c:pt>
                <c:pt idx="1267">
                  <c:v>40043.937754999999</c:v>
                </c:pt>
                <c:pt idx="1268">
                  <c:v>40043.948170999996</c:v>
                </c:pt>
                <c:pt idx="1269">
                  <c:v>40043.958588000001</c:v>
                </c:pt>
                <c:pt idx="1270">
                  <c:v>40043.969004999999</c:v>
                </c:pt>
                <c:pt idx="1271">
                  <c:v>40043.979420999996</c:v>
                </c:pt>
                <c:pt idx="1272">
                  <c:v>40043.989838000001</c:v>
                </c:pt>
                <c:pt idx="1273">
                  <c:v>40044.000254999999</c:v>
                </c:pt>
                <c:pt idx="1274">
                  <c:v>40044.010670999996</c:v>
                </c:pt>
                <c:pt idx="1275">
                  <c:v>40044.021088000001</c:v>
                </c:pt>
                <c:pt idx="1276">
                  <c:v>40044.031504999999</c:v>
                </c:pt>
                <c:pt idx="1277">
                  <c:v>40044.041920999996</c:v>
                </c:pt>
                <c:pt idx="1278">
                  <c:v>40044.052338000001</c:v>
                </c:pt>
                <c:pt idx="1279">
                  <c:v>40044.062754999999</c:v>
                </c:pt>
                <c:pt idx="1280">
                  <c:v>40044.073170999996</c:v>
                </c:pt>
                <c:pt idx="1281">
                  <c:v>40044.083588000001</c:v>
                </c:pt>
                <c:pt idx="1282">
                  <c:v>40044.094004999999</c:v>
                </c:pt>
                <c:pt idx="1283">
                  <c:v>40044.104420999996</c:v>
                </c:pt>
                <c:pt idx="1284">
                  <c:v>40044.114838000001</c:v>
                </c:pt>
                <c:pt idx="1285">
                  <c:v>40044.125254999999</c:v>
                </c:pt>
                <c:pt idx="1286">
                  <c:v>40044.135670999996</c:v>
                </c:pt>
                <c:pt idx="1287">
                  <c:v>40044.146088000001</c:v>
                </c:pt>
                <c:pt idx="1288">
                  <c:v>40044.156504999999</c:v>
                </c:pt>
                <c:pt idx="1289">
                  <c:v>40044.166920999996</c:v>
                </c:pt>
                <c:pt idx="1290">
                  <c:v>40044.177338000001</c:v>
                </c:pt>
                <c:pt idx="1291">
                  <c:v>40044.187754999999</c:v>
                </c:pt>
                <c:pt idx="1292">
                  <c:v>40044.198170999996</c:v>
                </c:pt>
                <c:pt idx="1293">
                  <c:v>40044.208588000001</c:v>
                </c:pt>
                <c:pt idx="1294">
                  <c:v>40044.219004999999</c:v>
                </c:pt>
                <c:pt idx="1295">
                  <c:v>40044.229420999996</c:v>
                </c:pt>
                <c:pt idx="1296">
                  <c:v>40044.239838000001</c:v>
                </c:pt>
                <c:pt idx="1297">
                  <c:v>40044.250254999999</c:v>
                </c:pt>
                <c:pt idx="1298">
                  <c:v>40044.260670999996</c:v>
                </c:pt>
                <c:pt idx="1299">
                  <c:v>40044.271088000001</c:v>
                </c:pt>
                <c:pt idx="1300">
                  <c:v>40044.281504999999</c:v>
                </c:pt>
                <c:pt idx="1301">
                  <c:v>40044.291920999996</c:v>
                </c:pt>
                <c:pt idx="1302">
                  <c:v>40044.302338000001</c:v>
                </c:pt>
                <c:pt idx="1303">
                  <c:v>40044.312754999999</c:v>
                </c:pt>
                <c:pt idx="1304">
                  <c:v>40044.323170999996</c:v>
                </c:pt>
                <c:pt idx="1305">
                  <c:v>40044.333588000001</c:v>
                </c:pt>
                <c:pt idx="1306">
                  <c:v>40044.344004999999</c:v>
                </c:pt>
                <c:pt idx="1307">
                  <c:v>40044.354420999996</c:v>
                </c:pt>
                <c:pt idx="1308">
                  <c:v>40044.364838000001</c:v>
                </c:pt>
                <c:pt idx="1309">
                  <c:v>40044.375254999999</c:v>
                </c:pt>
                <c:pt idx="1310">
                  <c:v>40044.385670999996</c:v>
                </c:pt>
                <c:pt idx="1311">
                  <c:v>40044.396088000001</c:v>
                </c:pt>
                <c:pt idx="1312">
                  <c:v>40044.406504999999</c:v>
                </c:pt>
                <c:pt idx="1313">
                  <c:v>40044.416920999996</c:v>
                </c:pt>
                <c:pt idx="1314">
                  <c:v>40044.427338000001</c:v>
                </c:pt>
                <c:pt idx="1315">
                  <c:v>40044.437754999999</c:v>
                </c:pt>
                <c:pt idx="1316">
                  <c:v>40044.448170999996</c:v>
                </c:pt>
                <c:pt idx="1317">
                  <c:v>40044.458588000001</c:v>
                </c:pt>
                <c:pt idx="1318">
                  <c:v>40044.469004999999</c:v>
                </c:pt>
                <c:pt idx="1319">
                  <c:v>40044.479420999996</c:v>
                </c:pt>
                <c:pt idx="1320">
                  <c:v>40044.489838000001</c:v>
                </c:pt>
                <c:pt idx="1321">
                  <c:v>40044.500254999999</c:v>
                </c:pt>
                <c:pt idx="1322">
                  <c:v>40044.510670999996</c:v>
                </c:pt>
                <c:pt idx="1323">
                  <c:v>40044.521088000001</c:v>
                </c:pt>
                <c:pt idx="1324">
                  <c:v>40044.531504999999</c:v>
                </c:pt>
                <c:pt idx="1325">
                  <c:v>40044.541920999996</c:v>
                </c:pt>
                <c:pt idx="1326">
                  <c:v>40044.552338000001</c:v>
                </c:pt>
                <c:pt idx="1327">
                  <c:v>40044.562754999999</c:v>
                </c:pt>
                <c:pt idx="1328">
                  <c:v>40044.573170999996</c:v>
                </c:pt>
                <c:pt idx="1329">
                  <c:v>40044.583588000001</c:v>
                </c:pt>
                <c:pt idx="1330">
                  <c:v>40044.594004999999</c:v>
                </c:pt>
                <c:pt idx="1331">
                  <c:v>40044.604420999996</c:v>
                </c:pt>
                <c:pt idx="1332">
                  <c:v>40044.614838000001</c:v>
                </c:pt>
                <c:pt idx="1333">
                  <c:v>40044.625254999999</c:v>
                </c:pt>
                <c:pt idx="1334">
                  <c:v>40044.635670999996</c:v>
                </c:pt>
                <c:pt idx="1335">
                  <c:v>40044.646088000001</c:v>
                </c:pt>
                <c:pt idx="1336">
                  <c:v>40044.656504999999</c:v>
                </c:pt>
                <c:pt idx="1337">
                  <c:v>40044.666920999996</c:v>
                </c:pt>
                <c:pt idx="1338">
                  <c:v>40044.677338000001</c:v>
                </c:pt>
                <c:pt idx="1339">
                  <c:v>40044.687754999999</c:v>
                </c:pt>
                <c:pt idx="1340">
                  <c:v>40044.698170999996</c:v>
                </c:pt>
                <c:pt idx="1341">
                  <c:v>40044.708588000001</c:v>
                </c:pt>
                <c:pt idx="1342">
                  <c:v>40044.719004999999</c:v>
                </c:pt>
                <c:pt idx="1343">
                  <c:v>40044.729420999996</c:v>
                </c:pt>
                <c:pt idx="1344">
                  <c:v>40044.739838000001</c:v>
                </c:pt>
                <c:pt idx="1345">
                  <c:v>40044.750254999999</c:v>
                </c:pt>
                <c:pt idx="1346">
                  <c:v>40044.760670999996</c:v>
                </c:pt>
                <c:pt idx="1347">
                  <c:v>40044.771088000001</c:v>
                </c:pt>
                <c:pt idx="1348">
                  <c:v>40044.781504999999</c:v>
                </c:pt>
                <c:pt idx="1349">
                  <c:v>40044.791920999996</c:v>
                </c:pt>
                <c:pt idx="1350">
                  <c:v>40044.802338000001</c:v>
                </c:pt>
                <c:pt idx="1351">
                  <c:v>40044.812754999999</c:v>
                </c:pt>
                <c:pt idx="1352">
                  <c:v>40044.823170999996</c:v>
                </c:pt>
                <c:pt idx="1353">
                  <c:v>40044.833588000001</c:v>
                </c:pt>
                <c:pt idx="1354">
                  <c:v>40044.844004999999</c:v>
                </c:pt>
                <c:pt idx="1355">
                  <c:v>40044.854420999996</c:v>
                </c:pt>
                <c:pt idx="1356">
                  <c:v>40044.864838000001</c:v>
                </c:pt>
                <c:pt idx="1357">
                  <c:v>40044.875254999999</c:v>
                </c:pt>
                <c:pt idx="1358">
                  <c:v>40044.885670999996</c:v>
                </c:pt>
                <c:pt idx="1359">
                  <c:v>40044.896088000001</c:v>
                </c:pt>
                <c:pt idx="1360">
                  <c:v>40044.906504999999</c:v>
                </c:pt>
                <c:pt idx="1361">
                  <c:v>40044.916920999996</c:v>
                </c:pt>
                <c:pt idx="1362">
                  <c:v>40044.927338000001</c:v>
                </c:pt>
                <c:pt idx="1363">
                  <c:v>40044.937754999999</c:v>
                </c:pt>
                <c:pt idx="1364">
                  <c:v>40044.948170999996</c:v>
                </c:pt>
                <c:pt idx="1365">
                  <c:v>40044.958588000001</c:v>
                </c:pt>
                <c:pt idx="1366">
                  <c:v>40044.969004999999</c:v>
                </c:pt>
                <c:pt idx="1367">
                  <c:v>40044.979420999996</c:v>
                </c:pt>
                <c:pt idx="1368">
                  <c:v>40044.989838000001</c:v>
                </c:pt>
                <c:pt idx="1369">
                  <c:v>40045.000254999999</c:v>
                </c:pt>
                <c:pt idx="1370">
                  <c:v>40045.010670999996</c:v>
                </c:pt>
                <c:pt idx="1371">
                  <c:v>40045.021088000001</c:v>
                </c:pt>
                <c:pt idx="1372">
                  <c:v>40045.031504999999</c:v>
                </c:pt>
                <c:pt idx="1373">
                  <c:v>40045.041920999996</c:v>
                </c:pt>
                <c:pt idx="1374">
                  <c:v>40045.052338000001</c:v>
                </c:pt>
                <c:pt idx="1375">
                  <c:v>40045.062754999999</c:v>
                </c:pt>
                <c:pt idx="1376">
                  <c:v>40045.073170999996</c:v>
                </c:pt>
                <c:pt idx="1377">
                  <c:v>40045.083588000001</c:v>
                </c:pt>
                <c:pt idx="1378">
                  <c:v>40045.094004999999</c:v>
                </c:pt>
                <c:pt idx="1379">
                  <c:v>40045.104420999996</c:v>
                </c:pt>
                <c:pt idx="1380">
                  <c:v>40045.114838000001</c:v>
                </c:pt>
                <c:pt idx="1381">
                  <c:v>40045.125254999999</c:v>
                </c:pt>
                <c:pt idx="1382">
                  <c:v>40045.135670999996</c:v>
                </c:pt>
                <c:pt idx="1383">
                  <c:v>40045.146088000001</c:v>
                </c:pt>
                <c:pt idx="1384">
                  <c:v>40045.156504999999</c:v>
                </c:pt>
                <c:pt idx="1385">
                  <c:v>40045.166920999996</c:v>
                </c:pt>
                <c:pt idx="1386">
                  <c:v>40045.177338000001</c:v>
                </c:pt>
                <c:pt idx="1387">
                  <c:v>40045.187754999999</c:v>
                </c:pt>
                <c:pt idx="1388">
                  <c:v>40045.198170999996</c:v>
                </c:pt>
                <c:pt idx="1389">
                  <c:v>40045.208588000001</c:v>
                </c:pt>
                <c:pt idx="1390">
                  <c:v>40045.219004999999</c:v>
                </c:pt>
                <c:pt idx="1391">
                  <c:v>40045.229420999996</c:v>
                </c:pt>
                <c:pt idx="1392">
                  <c:v>40045.239838000001</c:v>
                </c:pt>
                <c:pt idx="1393">
                  <c:v>40045.250254999999</c:v>
                </c:pt>
                <c:pt idx="1394">
                  <c:v>40045.260670999996</c:v>
                </c:pt>
                <c:pt idx="1395">
                  <c:v>40045.271088000001</c:v>
                </c:pt>
                <c:pt idx="1396">
                  <c:v>40045.281504999999</c:v>
                </c:pt>
                <c:pt idx="1397">
                  <c:v>40045.291920999996</c:v>
                </c:pt>
                <c:pt idx="1398">
                  <c:v>40045.302338000001</c:v>
                </c:pt>
                <c:pt idx="1399">
                  <c:v>40045.312754999999</c:v>
                </c:pt>
                <c:pt idx="1400">
                  <c:v>40045.323170999996</c:v>
                </c:pt>
                <c:pt idx="1401">
                  <c:v>40045.333588000001</c:v>
                </c:pt>
                <c:pt idx="1402">
                  <c:v>40045.344004999999</c:v>
                </c:pt>
                <c:pt idx="1403">
                  <c:v>40045.354420999996</c:v>
                </c:pt>
                <c:pt idx="1404">
                  <c:v>40045.364838000001</c:v>
                </c:pt>
                <c:pt idx="1405">
                  <c:v>40045.375254999999</c:v>
                </c:pt>
                <c:pt idx="1406">
                  <c:v>40045.385670999996</c:v>
                </c:pt>
                <c:pt idx="1407">
                  <c:v>40045.396088000001</c:v>
                </c:pt>
                <c:pt idx="1408">
                  <c:v>40045.406504999999</c:v>
                </c:pt>
                <c:pt idx="1409">
                  <c:v>40045.416920999996</c:v>
                </c:pt>
                <c:pt idx="1410">
                  <c:v>40045.427338000001</c:v>
                </c:pt>
                <c:pt idx="1411">
                  <c:v>40045.437754999999</c:v>
                </c:pt>
                <c:pt idx="1412">
                  <c:v>40045.448170999996</c:v>
                </c:pt>
                <c:pt idx="1413">
                  <c:v>40045.458588000001</c:v>
                </c:pt>
                <c:pt idx="1414">
                  <c:v>40045.469004999999</c:v>
                </c:pt>
                <c:pt idx="1415">
                  <c:v>40045.479420999996</c:v>
                </c:pt>
                <c:pt idx="1416">
                  <c:v>40045.489838000001</c:v>
                </c:pt>
                <c:pt idx="1417">
                  <c:v>40045.500254999999</c:v>
                </c:pt>
                <c:pt idx="1418">
                  <c:v>40045.510670999996</c:v>
                </c:pt>
                <c:pt idx="1419">
                  <c:v>40045.521088000001</c:v>
                </c:pt>
                <c:pt idx="1420">
                  <c:v>40045.531504999999</c:v>
                </c:pt>
                <c:pt idx="1421">
                  <c:v>40045.541920999996</c:v>
                </c:pt>
                <c:pt idx="1422">
                  <c:v>40045.552338000001</c:v>
                </c:pt>
                <c:pt idx="1423">
                  <c:v>40045.562754999999</c:v>
                </c:pt>
                <c:pt idx="1424">
                  <c:v>40045.573170999996</c:v>
                </c:pt>
                <c:pt idx="1425">
                  <c:v>40045.583588000001</c:v>
                </c:pt>
                <c:pt idx="1426">
                  <c:v>40045.594004999999</c:v>
                </c:pt>
                <c:pt idx="1427">
                  <c:v>40045.604420999996</c:v>
                </c:pt>
                <c:pt idx="1428">
                  <c:v>40045.614838000001</c:v>
                </c:pt>
                <c:pt idx="1429">
                  <c:v>40045.625254999999</c:v>
                </c:pt>
                <c:pt idx="1430">
                  <c:v>40045.635670999996</c:v>
                </c:pt>
                <c:pt idx="1431">
                  <c:v>40045.646088000001</c:v>
                </c:pt>
                <c:pt idx="1432">
                  <c:v>40045.656504999999</c:v>
                </c:pt>
                <c:pt idx="1433">
                  <c:v>40045.666920999996</c:v>
                </c:pt>
                <c:pt idx="1434">
                  <c:v>40045.677338000001</c:v>
                </c:pt>
                <c:pt idx="1435">
                  <c:v>40045.687754999999</c:v>
                </c:pt>
                <c:pt idx="1436">
                  <c:v>40045.698170999996</c:v>
                </c:pt>
                <c:pt idx="1437">
                  <c:v>40045.708588000001</c:v>
                </c:pt>
                <c:pt idx="1438">
                  <c:v>40045.719004999999</c:v>
                </c:pt>
                <c:pt idx="1439">
                  <c:v>40045.729420999996</c:v>
                </c:pt>
                <c:pt idx="1440">
                  <c:v>40045.739838000001</c:v>
                </c:pt>
                <c:pt idx="1441">
                  <c:v>40045.750254999999</c:v>
                </c:pt>
                <c:pt idx="1442">
                  <c:v>40045.760670999996</c:v>
                </c:pt>
                <c:pt idx="1443">
                  <c:v>40045.771088000001</c:v>
                </c:pt>
                <c:pt idx="1444">
                  <c:v>40045.781504999999</c:v>
                </c:pt>
                <c:pt idx="1445">
                  <c:v>40045.791920999996</c:v>
                </c:pt>
                <c:pt idx="1446">
                  <c:v>40045.802338000001</c:v>
                </c:pt>
                <c:pt idx="1447">
                  <c:v>40045.812754999999</c:v>
                </c:pt>
                <c:pt idx="1448">
                  <c:v>40045.823170999996</c:v>
                </c:pt>
                <c:pt idx="1449">
                  <c:v>40045.833588000001</c:v>
                </c:pt>
                <c:pt idx="1450">
                  <c:v>40045.844004999999</c:v>
                </c:pt>
                <c:pt idx="1451">
                  <c:v>40045.854420999996</c:v>
                </c:pt>
                <c:pt idx="1452">
                  <c:v>40045.864838000001</c:v>
                </c:pt>
                <c:pt idx="1453">
                  <c:v>40045.875254999999</c:v>
                </c:pt>
                <c:pt idx="1454">
                  <c:v>40045.885670999996</c:v>
                </c:pt>
                <c:pt idx="1455">
                  <c:v>40045.896088000001</c:v>
                </c:pt>
                <c:pt idx="1456">
                  <c:v>40045.906504999999</c:v>
                </c:pt>
                <c:pt idx="1457">
                  <c:v>40045.916920999996</c:v>
                </c:pt>
                <c:pt idx="1458">
                  <c:v>40045.927338000001</c:v>
                </c:pt>
                <c:pt idx="1459">
                  <c:v>40045.937754999999</c:v>
                </c:pt>
                <c:pt idx="1460">
                  <c:v>40045.948170999996</c:v>
                </c:pt>
                <c:pt idx="1461">
                  <c:v>40045.958588000001</c:v>
                </c:pt>
                <c:pt idx="1462">
                  <c:v>40045.969004999999</c:v>
                </c:pt>
                <c:pt idx="1463">
                  <c:v>40045.979420999996</c:v>
                </c:pt>
                <c:pt idx="1464">
                  <c:v>40045.989838000001</c:v>
                </c:pt>
                <c:pt idx="1465">
                  <c:v>40046.000254999999</c:v>
                </c:pt>
                <c:pt idx="1466">
                  <c:v>40046.010670999996</c:v>
                </c:pt>
                <c:pt idx="1467">
                  <c:v>40046.021088000001</c:v>
                </c:pt>
                <c:pt idx="1468">
                  <c:v>40046.031504999999</c:v>
                </c:pt>
                <c:pt idx="1469">
                  <c:v>40046.041920999996</c:v>
                </c:pt>
                <c:pt idx="1470">
                  <c:v>40046.052338000001</c:v>
                </c:pt>
                <c:pt idx="1471">
                  <c:v>40046.062754999999</c:v>
                </c:pt>
                <c:pt idx="1472">
                  <c:v>40046.073170999996</c:v>
                </c:pt>
                <c:pt idx="1473">
                  <c:v>40046.083588000001</c:v>
                </c:pt>
                <c:pt idx="1474">
                  <c:v>40046.094004999999</c:v>
                </c:pt>
                <c:pt idx="1475">
                  <c:v>40046.104420999996</c:v>
                </c:pt>
                <c:pt idx="1476">
                  <c:v>40046.114838000001</c:v>
                </c:pt>
                <c:pt idx="1477">
                  <c:v>40046.125254999999</c:v>
                </c:pt>
                <c:pt idx="1478">
                  <c:v>40046.135670999996</c:v>
                </c:pt>
                <c:pt idx="1479">
                  <c:v>40046.146088000001</c:v>
                </c:pt>
                <c:pt idx="1480">
                  <c:v>40046.156504999999</c:v>
                </c:pt>
                <c:pt idx="1481">
                  <c:v>40046.166920999996</c:v>
                </c:pt>
                <c:pt idx="1482">
                  <c:v>40046.177338000001</c:v>
                </c:pt>
                <c:pt idx="1483">
                  <c:v>40046.187754999999</c:v>
                </c:pt>
                <c:pt idx="1484">
                  <c:v>40046.198170999996</c:v>
                </c:pt>
                <c:pt idx="1485">
                  <c:v>40046.208588000001</c:v>
                </c:pt>
                <c:pt idx="1486">
                  <c:v>40046.219004999999</c:v>
                </c:pt>
                <c:pt idx="1487">
                  <c:v>40046.229420999996</c:v>
                </c:pt>
                <c:pt idx="1488">
                  <c:v>40046.239838000001</c:v>
                </c:pt>
                <c:pt idx="1489">
                  <c:v>40046.250254999999</c:v>
                </c:pt>
                <c:pt idx="1490">
                  <c:v>40046.260670999996</c:v>
                </c:pt>
                <c:pt idx="1491">
                  <c:v>40046.271088000001</c:v>
                </c:pt>
                <c:pt idx="1492">
                  <c:v>40046.281504999999</c:v>
                </c:pt>
                <c:pt idx="1493">
                  <c:v>40046.291920999996</c:v>
                </c:pt>
                <c:pt idx="1494">
                  <c:v>40046.302338000001</c:v>
                </c:pt>
                <c:pt idx="1495">
                  <c:v>40046.312754999999</c:v>
                </c:pt>
                <c:pt idx="1496">
                  <c:v>40046.323170999996</c:v>
                </c:pt>
                <c:pt idx="1497">
                  <c:v>40046.333588000001</c:v>
                </c:pt>
                <c:pt idx="1498">
                  <c:v>40046.344004999999</c:v>
                </c:pt>
                <c:pt idx="1499">
                  <c:v>40046.354420999996</c:v>
                </c:pt>
                <c:pt idx="1500">
                  <c:v>40046.364838000001</c:v>
                </c:pt>
                <c:pt idx="1501">
                  <c:v>40046.375254999999</c:v>
                </c:pt>
                <c:pt idx="1502">
                  <c:v>40046.385670999996</c:v>
                </c:pt>
                <c:pt idx="1503">
                  <c:v>40046.396088000001</c:v>
                </c:pt>
                <c:pt idx="1504">
                  <c:v>40046.406504999999</c:v>
                </c:pt>
                <c:pt idx="1505">
                  <c:v>40046.416920999996</c:v>
                </c:pt>
                <c:pt idx="1506">
                  <c:v>40046.427338000001</c:v>
                </c:pt>
                <c:pt idx="1507">
                  <c:v>40046.437754999999</c:v>
                </c:pt>
                <c:pt idx="1508">
                  <c:v>40046.448170999996</c:v>
                </c:pt>
                <c:pt idx="1509">
                  <c:v>40046.458588000001</c:v>
                </c:pt>
                <c:pt idx="1510">
                  <c:v>40046.469004999999</c:v>
                </c:pt>
                <c:pt idx="1511">
                  <c:v>40046.479420999996</c:v>
                </c:pt>
                <c:pt idx="1512">
                  <c:v>40046.489838000001</c:v>
                </c:pt>
                <c:pt idx="1513">
                  <c:v>40046.500254999999</c:v>
                </c:pt>
                <c:pt idx="1514">
                  <c:v>40046.510670999996</c:v>
                </c:pt>
                <c:pt idx="1515">
                  <c:v>40046.521088000001</c:v>
                </c:pt>
                <c:pt idx="1516">
                  <c:v>40046.531504999999</c:v>
                </c:pt>
                <c:pt idx="1517">
                  <c:v>40046.541920999996</c:v>
                </c:pt>
                <c:pt idx="1518">
                  <c:v>40046.552338000001</c:v>
                </c:pt>
                <c:pt idx="1519">
                  <c:v>40046.562754999999</c:v>
                </c:pt>
                <c:pt idx="1520">
                  <c:v>40046.573170999996</c:v>
                </c:pt>
                <c:pt idx="1521">
                  <c:v>40046.583588000001</c:v>
                </c:pt>
                <c:pt idx="1522">
                  <c:v>40046.594004999999</c:v>
                </c:pt>
                <c:pt idx="1523">
                  <c:v>40046.604420999996</c:v>
                </c:pt>
                <c:pt idx="1524">
                  <c:v>40046.614838000001</c:v>
                </c:pt>
                <c:pt idx="1525">
                  <c:v>40046.625254999999</c:v>
                </c:pt>
                <c:pt idx="1526">
                  <c:v>40046.635670999996</c:v>
                </c:pt>
                <c:pt idx="1527">
                  <c:v>40046.646088000001</c:v>
                </c:pt>
                <c:pt idx="1528">
                  <c:v>40046.656504999999</c:v>
                </c:pt>
                <c:pt idx="1529">
                  <c:v>40046.666920999996</c:v>
                </c:pt>
                <c:pt idx="1530">
                  <c:v>40046.677338000001</c:v>
                </c:pt>
                <c:pt idx="1531">
                  <c:v>40046.687754999999</c:v>
                </c:pt>
                <c:pt idx="1532">
                  <c:v>40046.698170999996</c:v>
                </c:pt>
                <c:pt idx="1533">
                  <c:v>40046.708588000001</c:v>
                </c:pt>
                <c:pt idx="1534">
                  <c:v>40046.719004999999</c:v>
                </c:pt>
                <c:pt idx="1535">
                  <c:v>40046.729420999996</c:v>
                </c:pt>
                <c:pt idx="1536">
                  <c:v>40046.739838000001</c:v>
                </c:pt>
                <c:pt idx="1537">
                  <c:v>40046.750254999999</c:v>
                </c:pt>
                <c:pt idx="1538">
                  <c:v>40046.760670999996</c:v>
                </c:pt>
                <c:pt idx="1539">
                  <c:v>40046.771088000001</c:v>
                </c:pt>
                <c:pt idx="1540">
                  <c:v>40046.781504999999</c:v>
                </c:pt>
                <c:pt idx="1541">
                  <c:v>40046.791920999996</c:v>
                </c:pt>
                <c:pt idx="1542">
                  <c:v>40046.802338000001</c:v>
                </c:pt>
                <c:pt idx="1543">
                  <c:v>40046.812754999999</c:v>
                </c:pt>
                <c:pt idx="1544">
                  <c:v>40046.823170999996</c:v>
                </c:pt>
                <c:pt idx="1545">
                  <c:v>40046.833588000001</c:v>
                </c:pt>
                <c:pt idx="1546">
                  <c:v>40046.844004999999</c:v>
                </c:pt>
                <c:pt idx="1547">
                  <c:v>40046.854420999996</c:v>
                </c:pt>
                <c:pt idx="1548">
                  <c:v>40046.864838000001</c:v>
                </c:pt>
                <c:pt idx="1549">
                  <c:v>40046.875254999999</c:v>
                </c:pt>
                <c:pt idx="1550">
                  <c:v>40046.885670999996</c:v>
                </c:pt>
                <c:pt idx="1551">
                  <c:v>40046.896088000001</c:v>
                </c:pt>
                <c:pt idx="1552">
                  <c:v>40046.906504999999</c:v>
                </c:pt>
                <c:pt idx="1553">
                  <c:v>40046.916920999996</c:v>
                </c:pt>
                <c:pt idx="1554">
                  <c:v>40046.927338000001</c:v>
                </c:pt>
                <c:pt idx="1555">
                  <c:v>40046.937754999999</c:v>
                </c:pt>
                <c:pt idx="1556">
                  <c:v>40046.948170999996</c:v>
                </c:pt>
                <c:pt idx="1557">
                  <c:v>40046.958588000001</c:v>
                </c:pt>
                <c:pt idx="1558">
                  <c:v>40046.969004999999</c:v>
                </c:pt>
                <c:pt idx="1559">
                  <c:v>40046.979420999996</c:v>
                </c:pt>
                <c:pt idx="1560">
                  <c:v>40046.989838000001</c:v>
                </c:pt>
                <c:pt idx="1561">
                  <c:v>40047.000254999999</c:v>
                </c:pt>
                <c:pt idx="1562">
                  <c:v>40047.010670999996</c:v>
                </c:pt>
                <c:pt idx="1563">
                  <c:v>40047.021088000001</c:v>
                </c:pt>
                <c:pt idx="1564">
                  <c:v>40047.031504999999</c:v>
                </c:pt>
                <c:pt idx="1565">
                  <c:v>40047.041920999996</c:v>
                </c:pt>
                <c:pt idx="1566">
                  <c:v>40047.052338000001</c:v>
                </c:pt>
                <c:pt idx="1567">
                  <c:v>40047.062754999999</c:v>
                </c:pt>
                <c:pt idx="1568">
                  <c:v>40047.073170999996</c:v>
                </c:pt>
                <c:pt idx="1569">
                  <c:v>40047.083588000001</c:v>
                </c:pt>
                <c:pt idx="1570">
                  <c:v>40047.094004999999</c:v>
                </c:pt>
                <c:pt idx="1571">
                  <c:v>40047.104420999996</c:v>
                </c:pt>
                <c:pt idx="1572">
                  <c:v>40047.114838000001</c:v>
                </c:pt>
                <c:pt idx="1573">
                  <c:v>40047.125254999999</c:v>
                </c:pt>
                <c:pt idx="1574">
                  <c:v>40047.135670999996</c:v>
                </c:pt>
                <c:pt idx="1575">
                  <c:v>40047.146088000001</c:v>
                </c:pt>
                <c:pt idx="1576">
                  <c:v>40047.156504999999</c:v>
                </c:pt>
                <c:pt idx="1577">
                  <c:v>40047.166920999996</c:v>
                </c:pt>
                <c:pt idx="1578">
                  <c:v>40047.177338000001</c:v>
                </c:pt>
                <c:pt idx="1579">
                  <c:v>40047.187754999999</c:v>
                </c:pt>
                <c:pt idx="1580">
                  <c:v>40047.198170999996</c:v>
                </c:pt>
                <c:pt idx="1581">
                  <c:v>40047.208588000001</c:v>
                </c:pt>
                <c:pt idx="1582">
                  <c:v>40047.219004999999</c:v>
                </c:pt>
                <c:pt idx="1583">
                  <c:v>40047.229420999996</c:v>
                </c:pt>
                <c:pt idx="1584">
                  <c:v>40047.239838000001</c:v>
                </c:pt>
                <c:pt idx="1585">
                  <c:v>40047.250254999999</c:v>
                </c:pt>
                <c:pt idx="1586">
                  <c:v>40047.260670999996</c:v>
                </c:pt>
                <c:pt idx="1587">
                  <c:v>40047.271088000001</c:v>
                </c:pt>
                <c:pt idx="1588">
                  <c:v>40047.281504999999</c:v>
                </c:pt>
                <c:pt idx="1589">
                  <c:v>40047.291920999996</c:v>
                </c:pt>
                <c:pt idx="1590">
                  <c:v>40047.302338000001</c:v>
                </c:pt>
                <c:pt idx="1591">
                  <c:v>40047.312754999999</c:v>
                </c:pt>
                <c:pt idx="1592">
                  <c:v>40047.323170999996</c:v>
                </c:pt>
                <c:pt idx="1593">
                  <c:v>40047.333588000001</c:v>
                </c:pt>
                <c:pt idx="1594">
                  <c:v>40047.344004999999</c:v>
                </c:pt>
                <c:pt idx="1595">
                  <c:v>40047.354420999996</c:v>
                </c:pt>
                <c:pt idx="1596">
                  <c:v>40047.364838000001</c:v>
                </c:pt>
                <c:pt idx="1597">
                  <c:v>40047.375254999999</c:v>
                </c:pt>
                <c:pt idx="1598">
                  <c:v>40047.385670999996</c:v>
                </c:pt>
                <c:pt idx="1599">
                  <c:v>40047.396088000001</c:v>
                </c:pt>
                <c:pt idx="1600">
                  <c:v>40047.406504999999</c:v>
                </c:pt>
                <c:pt idx="1601">
                  <c:v>40047.416920999996</c:v>
                </c:pt>
                <c:pt idx="1602">
                  <c:v>40047.427338000001</c:v>
                </c:pt>
                <c:pt idx="1603">
                  <c:v>40047.437754999999</c:v>
                </c:pt>
                <c:pt idx="1604">
                  <c:v>40047.448170999996</c:v>
                </c:pt>
                <c:pt idx="1605">
                  <c:v>40047.458588000001</c:v>
                </c:pt>
                <c:pt idx="1606">
                  <c:v>40047.469004999999</c:v>
                </c:pt>
                <c:pt idx="1607">
                  <c:v>40047.479420999996</c:v>
                </c:pt>
                <c:pt idx="1608">
                  <c:v>40047.489838000001</c:v>
                </c:pt>
                <c:pt idx="1609">
                  <c:v>40047.500254999999</c:v>
                </c:pt>
                <c:pt idx="1610">
                  <c:v>40047.510670999996</c:v>
                </c:pt>
                <c:pt idx="1611">
                  <c:v>40047.521088000001</c:v>
                </c:pt>
                <c:pt idx="1612">
                  <c:v>40047.531504999999</c:v>
                </c:pt>
                <c:pt idx="1613">
                  <c:v>40047.541920999996</c:v>
                </c:pt>
                <c:pt idx="1614">
                  <c:v>40047.552338000001</c:v>
                </c:pt>
                <c:pt idx="1615">
                  <c:v>40047.562754999999</c:v>
                </c:pt>
                <c:pt idx="1616">
                  <c:v>40047.573170999996</c:v>
                </c:pt>
                <c:pt idx="1617">
                  <c:v>40047.583588000001</c:v>
                </c:pt>
                <c:pt idx="1618">
                  <c:v>40047.594004999999</c:v>
                </c:pt>
                <c:pt idx="1619">
                  <c:v>40047.604420999996</c:v>
                </c:pt>
                <c:pt idx="1620">
                  <c:v>40047.614838000001</c:v>
                </c:pt>
                <c:pt idx="1621">
                  <c:v>40047.625254999999</c:v>
                </c:pt>
                <c:pt idx="1622">
                  <c:v>40047.635670999996</c:v>
                </c:pt>
                <c:pt idx="1623">
                  <c:v>40047.646088000001</c:v>
                </c:pt>
                <c:pt idx="1624">
                  <c:v>40047.656504999999</c:v>
                </c:pt>
                <c:pt idx="1625">
                  <c:v>40047.666920999996</c:v>
                </c:pt>
                <c:pt idx="1626">
                  <c:v>40047.677338000001</c:v>
                </c:pt>
                <c:pt idx="1627">
                  <c:v>40047.687754999999</c:v>
                </c:pt>
                <c:pt idx="1628">
                  <c:v>40047.698170999996</c:v>
                </c:pt>
                <c:pt idx="1629">
                  <c:v>40047.708588000001</c:v>
                </c:pt>
                <c:pt idx="1630">
                  <c:v>40047.719004999999</c:v>
                </c:pt>
                <c:pt idx="1631">
                  <c:v>40047.729420999996</c:v>
                </c:pt>
                <c:pt idx="1632">
                  <c:v>40047.739838000001</c:v>
                </c:pt>
                <c:pt idx="1633">
                  <c:v>40047.750254999999</c:v>
                </c:pt>
                <c:pt idx="1634">
                  <c:v>40047.760670999996</c:v>
                </c:pt>
                <c:pt idx="1635">
                  <c:v>40047.771088000001</c:v>
                </c:pt>
                <c:pt idx="1636">
                  <c:v>40047.781504999999</c:v>
                </c:pt>
                <c:pt idx="1637">
                  <c:v>40047.791920999996</c:v>
                </c:pt>
                <c:pt idx="1638">
                  <c:v>40047.802338000001</c:v>
                </c:pt>
                <c:pt idx="1639">
                  <c:v>40047.812754999999</c:v>
                </c:pt>
                <c:pt idx="1640">
                  <c:v>40047.823170999996</c:v>
                </c:pt>
                <c:pt idx="1641">
                  <c:v>40047.833588000001</c:v>
                </c:pt>
                <c:pt idx="1642">
                  <c:v>40047.844004999999</c:v>
                </c:pt>
                <c:pt idx="1643">
                  <c:v>40047.854420999996</c:v>
                </c:pt>
                <c:pt idx="1644">
                  <c:v>40047.864838000001</c:v>
                </c:pt>
                <c:pt idx="1645">
                  <c:v>40047.875254999999</c:v>
                </c:pt>
                <c:pt idx="1646">
                  <c:v>40047.885670999996</c:v>
                </c:pt>
                <c:pt idx="1647">
                  <c:v>40047.896088000001</c:v>
                </c:pt>
                <c:pt idx="1648">
                  <c:v>40047.906504999999</c:v>
                </c:pt>
                <c:pt idx="1649">
                  <c:v>40047.916920999996</c:v>
                </c:pt>
                <c:pt idx="1650">
                  <c:v>40047.927338000001</c:v>
                </c:pt>
                <c:pt idx="1651">
                  <c:v>40047.937754999999</c:v>
                </c:pt>
                <c:pt idx="1652">
                  <c:v>40047.948170999996</c:v>
                </c:pt>
                <c:pt idx="1653">
                  <c:v>40047.958588000001</c:v>
                </c:pt>
                <c:pt idx="1654">
                  <c:v>40047.969004999999</c:v>
                </c:pt>
                <c:pt idx="1655">
                  <c:v>40047.979420999996</c:v>
                </c:pt>
                <c:pt idx="1656">
                  <c:v>40047.989838000001</c:v>
                </c:pt>
                <c:pt idx="1657">
                  <c:v>40048.000254999999</c:v>
                </c:pt>
                <c:pt idx="1658">
                  <c:v>40048.010670999996</c:v>
                </c:pt>
                <c:pt idx="1659">
                  <c:v>40048.021088000001</c:v>
                </c:pt>
                <c:pt idx="1660">
                  <c:v>40048.031504999999</c:v>
                </c:pt>
                <c:pt idx="1661">
                  <c:v>40048.041920999996</c:v>
                </c:pt>
                <c:pt idx="1662">
                  <c:v>40048.052338000001</c:v>
                </c:pt>
                <c:pt idx="1663">
                  <c:v>40048.062754999999</c:v>
                </c:pt>
                <c:pt idx="1664">
                  <c:v>40048.073170999996</c:v>
                </c:pt>
                <c:pt idx="1665">
                  <c:v>40048.083588000001</c:v>
                </c:pt>
                <c:pt idx="1666">
                  <c:v>40048.094004999999</c:v>
                </c:pt>
                <c:pt idx="1667">
                  <c:v>40048.104420999996</c:v>
                </c:pt>
                <c:pt idx="1668">
                  <c:v>40048.114838000001</c:v>
                </c:pt>
                <c:pt idx="1669">
                  <c:v>40048.125254999999</c:v>
                </c:pt>
                <c:pt idx="1670">
                  <c:v>40048.135670999996</c:v>
                </c:pt>
                <c:pt idx="1671">
                  <c:v>40048.146088000001</c:v>
                </c:pt>
                <c:pt idx="1672">
                  <c:v>40048.156504999999</c:v>
                </c:pt>
                <c:pt idx="1673">
                  <c:v>40048.166920999996</c:v>
                </c:pt>
                <c:pt idx="1674">
                  <c:v>40048.177338000001</c:v>
                </c:pt>
                <c:pt idx="1675">
                  <c:v>40048.187754999999</c:v>
                </c:pt>
                <c:pt idx="1676">
                  <c:v>40048.198170999996</c:v>
                </c:pt>
                <c:pt idx="1677">
                  <c:v>40048.208588000001</c:v>
                </c:pt>
                <c:pt idx="1678">
                  <c:v>40048.219004999999</c:v>
                </c:pt>
                <c:pt idx="1679">
                  <c:v>40048.229420999996</c:v>
                </c:pt>
                <c:pt idx="1680">
                  <c:v>40048.239838000001</c:v>
                </c:pt>
                <c:pt idx="1681">
                  <c:v>40048.250254999999</c:v>
                </c:pt>
                <c:pt idx="1682">
                  <c:v>40048.260670999996</c:v>
                </c:pt>
                <c:pt idx="1683">
                  <c:v>40048.271088000001</c:v>
                </c:pt>
                <c:pt idx="1684">
                  <c:v>40048.281504999999</c:v>
                </c:pt>
                <c:pt idx="1685">
                  <c:v>40048.291920999996</c:v>
                </c:pt>
                <c:pt idx="1686">
                  <c:v>40048.302338000001</c:v>
                </c:pt>
                <c:pt idx="1687">
                  <c:v>40048.312754999999</c:v>
                </c:pt>
                <c:pt idx="1688">
                  <c:v>40048.323170999996</c:v>
                </c:pt>
                <c:pt idx="1689">
                  <c:v>40048.333588000001</c:v>
                </c:pt>
                <c:pt idx="1690">
                  <c:v>40048.344004999999</c:v>
                </c:pt>
                <c:pt idx="1691">
                  <c:v>40048.354420999996</c:v>
                </c:pt>
                <c:pt idx="1692">
                  <c:v>40048.364838000001</c:v>
                </c:pt>
                <c:pt idx="1693">
                  <c:v>40048.375254999999</c:v>
                </c:pt>
                <c:pt idx="1694">
                  <c:v>40048.385670999996</c:v>
                </c:pt>
                <c:pt idx="1695">
                  <c:v>40048.396088000001</c:v>
                </c:pt>
                <c:pt idx="1696">
                  <c:v>40048.406504999999</c:v>
                </c:pt>
                <c:pt idx="1697">
                  <c:v>40048.416920999996</c:v>
                </c:pt>
                <c:pt idx="1698">
                  <c:v>40048.427338000001</c:v>
                </c:pt>
                <c:pt idx="1699">
                  <c:v>40048.437754999999</c:v>
                </c:pt>
                <c:pt idx="1700">
                  <c:v>40048.448170999996</c:v>
                </c:pt>
                <c:pt idx="1701">
                  <c:v>40048.458588000001</c:v>
                </c:pt>
                <c:pt idx="1702">
                  <c:v>40048.469004999999</c:v>
                </c:pt>
                <c:pt idx="1703">
                  <c:v>40048.479420999996</c:v>
                </c:pt>
                <c:pt idx="1704">
                  <c:v>40048.489838000001</c:v>
                </c:pt>
                <c:pt idx="1705">
                  <c:v>40048.500254999999</c:v>
                </c:pt>
                <c:pt idx="1706">
                  <c:v>40048.510670999996</c:v>
                </c:pt>
                <c:pt idx="1707">
                  <c:v>40048.521088000001</c:v>
                </c:pt>
                <c:pt idx="1708">
                  <c:v>40048.531504999999</c:v>
                </c:pt>
                <c:pt idx="1709">
                  <c:v>40048.541920999996</c:v>
                </c:pt>
                <c:pt idx="1710">
                  <c:v>40048.552338000001</c:v>
                </c:pt>
                <c:pt idx="1711">
                  <c:v>40048.562754999999</c:v>
                </c:pt>
                <c:pt idx="1712">
                  <c:v>40048.573170999996</c:v>
                </c:pt>
                <c:pt idx="1713">
                  <c:v>40048.583588000001</c:v>
                </c:pt>
                <c:pt idx="1714">
                  <c:v>40048.594004999999</c:v>
                </c:pt>
                <c:pt idx="1715">
                  <c:v>40048.604420999996</c:v>
                </c:pt>
                <c:pt idx="1716">
                  <c:v>40048.614838000001</c:v>
                </c:pt>
                <c:pt idx="1717">
                  <c:v>40048.625254999999</c:v>
                </c:pt>
                <c:pt idx="1718">
                  <c:v>40048.635670999996</c:v>
                </c:pt>
                <c:pt idx="1719">
                  <c:v>40048.646088000001</c:v>
                </c:pt>
                <c:pt idx="1720">
                  <c:v>40048.656504999999</c:v>
                </c:pt>
                <c:pt idx="1721">
                  <c:v>40048.666920999996</c:v>
                </c:pt>
                <c:pt idx="1722">
                  <c:v>40048.677338000001</c:v>
                </c:pt>
                <c:pt idx="1723">
                  <c:v>40048.687754999999</c:v>
                </c:pt>
                <c:pt idx="1724">
                  <c:v>40048.698170999996</c:v>
                </c:pt>
                <c:pt idx="1725">
                  <c:v>40048.708588000001</c:v>
                </c:pt>
                <c:pt idx="1726">
                  <c:v>40048.719004999999</c:v>
                </c:pt>
                <c:pt idx="1727">
                  <c:v>40048.729420999996</c:v>
                </c:pt>
                <c:pt idx="1728">
                  <c:v>40048.739838000001</c:v>
                </c:pt>
                <c:pt idx="1729">
                  <c:v>40048.750254999999</c:v>
                </c:pt>
                <c:pt idx="1730">
                  <c:v>40048.760670999996</c:v>
                </c:pt>
                <c:pt idx="1731">
                  <c:v>40048.771088000001</c:v>
                </c:pt>
                <c:pt idx="1732">
                  <c:v>40048.781504999999</c:v>
                </c:pt>
                <c:pt idx="1733">
                  <c:v>40048.791920999996</c:v>
                </c:pt>
                <c:pt idx="1734">
                  <c:v>40048.802338000001</c:v>
                </c:pt>
                <c:pt idx="1735">
                  <c:v>40048.812754999999</c:v>
                </c:pt>
                <c:pt idx="1736">
                  <c:v>40048.823170999996</c:v>
                </c:pt>
                <c:pt idx="1737">
                  <c:v>40048.833588000001</c:v>
                </c:pt>
                <c:pt idx="1738">
                  <c:v>40048.844004999999</c:v>
                </c:pt>
                <c:pt idx="1739">
                  <c:v>40048.854420999996</c:v>
                </c:pt>
                <c:pt idx="1740">
                  <c:v>40048.864838000001</c:v>
                </c:pt>
                <c:pt idx="1741">
                  <c:v>40048.875254999999</c:v>
                </c:pt>
                <c:pt idx="1742">
                  <c:v>40048.885670999996</c:v>
                </c:pt>
                <c:pt idx="1743">
                  <c:v>40048.896088000001</c:v>
                </c:pt>
                <c:pt idx="1744">
                  <c:v>40048.906504999999</c:v>
                </c:pt>
                <c:pt idx="1745">
                  <c:v>40048.916920999996</c:v>
                </c:pt>
                <c:pt idx="1746">
                  <c:v>40048.927338000001</c:v>
                </c:pt>
                <c:pt idx="1747">
                  <c:v>40048.937754999999</c:v>
                </c:pt>
                <c:pt idx="1748">
                  <c:v>40048.948170999996</c:v>
                </c:pt>
                <c:pt idx="1749">
                  <c:v>40048.958588000001</c:v>
                </c:pt>
                <c:pt idx="1750">
                  <c:v>40048.969004999999</c:v>
                </c:pt>
                <c:pt idx="1751">
                  <c:v>40048.979420999996</c:v>
                </c:pt>
                <c:pt idx="1752">
                  <c:v>40048.989838000001</c:v>
                </c:pt>
                <c:pt idx="1753">
                  <c:v>40049.000254999999</c:v>
                </c:pt>
                <c:pt idx="1754">
                  <c:v>40049.010670999996</c:v>
                </c:pt>
                <c:pt idx="1755">
                  <c:v>40049.021088000001</c:v>
                </c:pt>
                <c:pt idx="1756">
                  <c:v>40049.031504999999</c:v>
                </c:pt>
                <c:pt idx="1757">
                  <c:v>40049.041920999996</c:v>
                </c:pt>
                <c:pt idx="1758">
                  <c:v>40049.052338000001</c:v>
                </c:pt>
                <c:pt idx="1759">
                  <c:v>40049.062754999999</c:v>
                </c:pt>
                <c:pt idx="1760">
                  <c:v>40049.073170999996</c:v>
                </c:pt>
                <c:pt idx="1761">
                  <c:v>40049.083588000001</c:v>
                </c:pt>
                <c:pt idx="1762">
                  <c:v>40049.094004999999</c:v>
                </c:pt>
                <c:pt idx="1763">
                  <c:v>40049.104420999996</c:v>
                </c:pt>
                <c:pt idx="1764">
                  <c:v>40049.114838000001</c:v>
                </c:pt>
                <c:pt idx="1765">
                  <c:v>40049.125254999999</c:v>
                </c:pt>
                <c:pt idx="1766">
                  <c:v>40049.135670999996</c:v>
                </c:pt>
                <c:pt idx="1767">
                  <c:v>40049.146088000001</c:v>
                </c:pt>
                <c:pt idx="1768">
                  <c:v>40049.156504999999</c:v>
                </c:pt>
                <c:pt idx="1769">
                  <c:v>40049.166920999996</c:v>
                </c:pt>
                <c:pt idx="1770">
                  <c:v>40049.177338000001</c:v>
                </c:pt>
                <c:pt idx="1771">
                  <c:v>40049.187754999999</c:v>
                </c:pt>
                <c:pt idx="1772">
                  <c:v>40049.198170999996</c:v>
                </c:pt>
                <c:pt idx="1773">
                  <c:v>40049.208588000001</c:v>
                </c:pt>
                <c:pt idx="1774">
                  <c:v>40049.219004999999</c:v>
                </c:pt>
                <c:pt idx="1775">
                  <c:v>40049.229420999996</c:v>
                </c:pt>
                <c:pt idx="1776">
                  <c:v>40049.239838000001</c:v>
                </c:pt>
                <c:pt idx="1777">
                  <c:v>40049.250254999999</c:v>
                </c:pt>
                <c:pt idx="1778">
                  <c:v>40049.260670999996</c:v>
                </c:pt>
                <c:pt idx="1779">
                  <c:v>40049.271088000001</c:v>
                </c:pt>
                <c:pt idx="1780">
                  <c:v>40049.281504999999</c:v>
                </c:pt>
                <c:pt idx="1781">
                  <c:v>40049.291920999996</c:v>
                </c:pt>
                <c:pt idx="1782">
                  <c:v>40049.302338000001</c:v>
                </c:pt>
                <c:pt idx="1783">
                  <c:v>40049.312754999999</c:v>
                </c:pt>
                <c:pt idx="1784">
                  <c:v>40049.323170999996</c:v>
                </c:pt>
                <c:pt idx="1785">
                  <c:v>40049.333588000001</c:v>
                </c:pt>
                <c:pt idx="1786">
                  <c:v>40049.344004999999</c:v>
                </c:pt>
                <c:pt idx="1787">
                  <c:v>40049.354420999996</c:v>
                </c:pt>
                <c:pt idx="1788">
                  <c:v>40049.364838000001</c:v>
                </c:pt>
                <c:pt idx="1789">
                  <c:v>40049.375254999999</c:v>
                </c:pt>
                <c:pt idx="1790">
                  <c:v>40049.385670999996</c:v>
                </c:pt>
                <c:pt idx="1791">
                  <c:v>40049.396088000001</c:v>
                </c:pt>
                <c:pt idx="1792">
                  <c:v>40049.406504999999</c:v>
                </c:pt>
                <c:pt idx="1793">
                  <c:v>40049.416920999996</c:v>
                </c:pt>
                <c:pt idx="1794">
                  <c:v>40049.427338000001</c:v>
                </c:pt>
                <c:pt idx="1795">
                  <c:v>40049.437754999999</c:v>
                </c:pt>
                <c:pt idx="1796">
                  <c:v>40049.448170999996</c:v>
                </c:pt>
                <c:pt idx="1797">
                  <c:v>40049.458588000001</c:v>
                </c:pt>
                <c:pt idx="1798">
                  <c:v>40049.469004999999</c:v>
                </c:pt>
                <c:pt idx="1799">
                  <c:v>40049.479420999996</c:v>
                </c:pt>
                <c:pt idx="1800">
                  <c:v>40049.489838000001</c:v>
                </c:pt>
                <c:pt idx="1801">
                  <c:v>40049.500254999999</c:v>
                </c:pt>
                <c:pt idx="1802">
                  <c:v>40049.510670999996</c:v>
                </c:pt>
                <c:pt idx="1803">
                  <c:v>40049.521088000001</c:v>
                </c:pt>
                <c:pt idx="1804">
                  <c:v>40049.531504999999</c:v>
                </c:pt>
                <c:pt idx="1805">
                  <c:v>40049.541920999996</c:v>
                </c:pt>
                <c:pt idx="1806">
                  <c:v>40049.552338000001</c:v>
                </c:pt>
                <c:pt idx="1807">
                  <c:v>40049.562754999999</c:v>
                </c:pt>
                <c:pt idx="1808">
                  <c:v>40049.573170999996</c:v>
                </c:pt>
                <c:pt idx="1809">
                  <c:v>40049.583588000001</c:v>
                </c:pt>
                <c:pt idx="1810">
                  <c:v>40049.594004999999</c:v>
                </c:pt>
                <c:pt idx="1811">
                  <c:v>40049.604420999996</c:v>
                </c:pt>
                <c:pt idx="1812">
                  <c:v>40049.614838000001</c:v>
                </c:pt>
                <c:pt idx="1813">
                  <c:v>40049.625254999999</c:v>
                </c:pt>
                <c:pt idx="1814">
                  <c:v>40049.635670999996</c:v>
                </c:pt>
                <c:pt idx="1815">
                  <c:v>40049.646088000001</c:v>
                </c:pt>
                <c:pt idx="1816">
                  <c:v>40049.656504999999</c:v>
                </c:pt>
                <c:pt idx="1817">
                  <c:v>40049.666920999996</c:v>
                </c:pt>
                <c:pt idx="1818">
                  <c:v>40049.677338000001</c:v>
                </c:pt>
                <c:pt idx="1819">
                  <c:v>40049.687754999999</c:v>
                </c:pt>
                <c:pt idx="1820">
                  <c:v>40049.698170999996</c:v>
                </c:pt>
                <c:pt idx="1821">
                  <c:v>40049.708588000001</c:v>
                </c:pt>
                <c:pt idx="1822">
                  <c:v>40049.719004999999</c:v>
                </c:pt>
                <c:pt idx="1823">
                  <c:v>40049.729420999996</c:v>
                </c:pt>
                <c:pt idx="1824">
                  <c:v>40049.739838000001</c:v>
                </c:pt>
                <c:pt idx="1825">
                  <c:v>40049.750254999999</c:v>
                </c:pt>
                <c:pt idx="1826">
                  <c:v>40049.760670999996</c:v>
                </c:pt>
                <c:pt idx="1827">
                  <c:v>40049.771088000001</c:v>
                </c:pt>
                <c:pt idx="1828">
                  <c:v>40049.781504999999</c:v>
                </c:pt>
                <c:pt idx="1829">
                  <c:v>40049.791920999996</c:v>
                </c:pt>
                <c:pt idx="1830">
                  <c:v>40049.802338000001</c:v>
                </c:pt>
                <c:pt idx="1831">
                  <c:v>40049.812754999999</c:v>
                </c:pt>
                <c:pt idx="1832">
                  <c:v>40049.823170999996</c:v>
                </c:pt>
                <c:pt idx="1833">
                  <c:v>40049.833588000001</c:v>
                </c:pt>
                <c:pt idx="1834">
                  <c:v>40049.844004999999</c:v>
                </c:pt>
                <c:pt idx="1835">
                  <c:v>40049.854420999996</c:v>
                </c:pt>
                <c:pt idx="1836">
                  <c:v>40049.864838000001</c:v>
                </c:pt>
                <c:pt idx="1837">
                  <c:v>40049.875254999999</c:v>
                </c:pt>
                <c:pt idx="1838">
                  <c:v>40049.885670999996</c:v>
                </c:pt>
                <c:pt idx="1839">
                  <c:v>40049.896088000001</c:v>
                </c:pt>
                <c:pt idx="1840">
                  <c:v>40049.906504999999</c:v>
                </c:pt>
                <c:pt idx="1841">
                  <c:v>40049.916920999996</c:v>
                </c:pt>
                <c:pt idx="1842">
                  <c:v>40049.927338000001</c:v>
                </c:pt>
                <c:pt idx="1843">
                  <c:v>40049.937754999999</c:v>
                </c:pt>
                <c:pt idx="1844">
                  <c:v>40049.948170999996</c:v>
                </c:pt>
                <c:pt idx="1845">
                  <c:v>40049.958588000001</c:v>
                </c:pt>
                <c:pt idx="1846">
                  <c:v>40049.969004999999</c:v>
                </c:pt>
                <c:pt idx="1847">
                  <c:v>40049.979420999996</c:v>
                </c:pt>
                <c:pt idx="1848">
                  <c:v>40049.989838000001</c:v>
                </c:pt>
                <c:pt idx="1849">
                  <c:v>40050.000254999999</c:v>
                </c:pt>
                <c:pt idx="1850">
                  <c:v>40050.010670999996</c:v>
                </c:pt>
                <c:pt idx="1851">
                  <c:v>40050.021088000001</c:v>
                </c:pt>
                <c:pt idx="1852">
                  <c:v>40050.031504999999</c:v>
                </c:pt>
                <c:pt idx="1853">
                  <c:v>40050.041920999996</c:v>
                </c:pt>
                <c:pt idx="1854">
                  <c:v>40050.052338000001</c:v>
                </c:pt>
                <c:pt idx="1855">
                  <c:v>40050.062754999999</c:v>
                </c:pt>
                <c:pt idx="1856">
                  <c:v>40050.073170999996</c:v>
                </c:pt>
                <c:pt idx="1857">
                  <c:v>40050.083588000001</c:v>
                </c:pt>
                <c:pt idx="1858">
                  <c:v>40050.094004999999</c:v>
                </c:pt>
                <c:pt idx="1859">
                  <c:v>40050.104420999996</c:v>
                </c:pt>
                <c:pt idx="1860">
                  <c:v>40050.114838000001</c:v>
                </c:pt>
                <c:pt idx="1861">
                  <c:v>40050.125254999999</c:v>
                </c:pt>
                <c:pt idx="1862">
                  <c:v>40050.135670999996</c:v>
                </c:pt>
                <c:pt idx="1863">
                  <c:v>40050.146088000001</c:v>
                </c:pt>
                <c:pt idx="1864">
                  <c:v>40050.156504999999</c:v>
                </c:pt>
                <c:pt idx="1865">
                  <c:v>40050.166920999996</c:v>
                </c:pt>
                <c:pt idx="1866">
                  <c:v>40050.177338000001</c:v>
                </c:pt>
                <c:pt idx="1867">
                  <c:v>40050.187754999999</c:v>
                </c:pt>
                <c:pt idx="1868">
                  <c:v>40050.198170999996</c:v>
                </c:pt>
                <c:pt idx="1869">
                  <c:v>40050.208588000001</c:v>
                </c:pt>
                <c:pt idx="1870">
                  <c:v>40050.219004999999</c:v>
                </c:pt>
                <c:pt idx="1871">
                  <c:v>40050.229420999996</c:v>
                </c:pt>
                <c:pt idx="1872">
                  <c:v>40050.239838000001</c:v>
                </c:pt>
                <c:pt idx="1873">
                  <c:v>40050.250254999999</c:v>
                </c:pt>
                <c:pt idx="1874">
                  <c:v>40050.260670999996</c:v>
                </c:pt>
                <c:pt idx="1875">
                  <c:v>40050.271088000001</c:v>
                </c:pt>
                <c:pt idx="1876">
                  <c:v>40050.281504999999</c:v>
                </c:pt>
                <c:pt idx="1877">
                  <c:v>40050.291920999996</c:v>
                </c:pt>
                <c:pt idx="1878">
                  <c:v>40050.302338000001</c:v>
                </c:pt>
                <c:pt idx="1879">
                  <c:v>40050.312754999999</c:v>
                </c:pt>
                <c:pt idx="1880">
                  <c:v>40050.323170999996</c:v>
                </c:pt>
                <c:pt idx="1881">
                  <c:v>40050.333588000001</c:v>
                </c:pt>
                <c:pt idx="1882">
                  <c:v>40050.344004999999</c:v>
                </c:pt>
                <c:pt idx="1883">
                  <c:v>40050.354420999996</c:v>
                </c:pt>
                <c:pt idx="1884">
                  <c:v>40050.364838000001</c:v>
                </c:pt>
                <c:pt idx="1885">
                  <c:v>40050.375254999999</c:v>
                </c:pt>
                <c:pt idx="1886">
                  <c:v>40050.385670999996</c:v>
                </c:pt>
                <c:pt idx="1887">
                  <c:v>40050.396088000001</c:v>
                </c:pt>
                <c:pt idx="1888">
                  <c:v>40050.406504999999</c:v>
                </c:pt>
                <c:pt idx="1889">
                  <c:v>40050.416920999996</c:v>
                </c:pt>
                <c:pt idx="1890">
                  <c:v>40050.427338000001</c:v>
                </c:pt>
                <c:pt idx="1891">
                  <c:v>40050.437754999999</c:v>
                </c:pt>
                <c:pt idx="1892">
                  <c:v>40050.448170999996</c:v>
                </c:pt>
                <c:pt idx="1893">
                  <c:v>40050.458588000001</c:v>
                </c:pt>
                <c:pt idx="1894">
                  <c:v>40050.469004999999</c:v>
                </c:pt>
                <c:pt idx="1895">
                  <c:v>40050.479420999996</c:v>
                </c:pt>
                <c:pt idx="1896">
                  <c:v>40050.489838000001</c:v>
                </c:pt>
                <c:pt idx="1897">
                  <c:v>40050.500254999999</c:v>
                </c:pt>
                <c:pt idx="1898">
                  <c:v>40050.510670999996</c:v>
                </c:pt>
                <c:pt idx="1899">
                  <c:v>40050.521088000001</c:v>
                </c:pt>
                <c:pt idx="1900">
                  <c:v>40050.531504999999</c:v>
                </c:pt>
                <c:pt idx="1901">
                  <c:v>40050.541920999996</c:v>
                </c:pt>
                <c:pt idx="1902">
                  <c:v>40050.552338000001</c:v>
                </c:pt>
                <c:pt idx="1903">
                  <c:v>40050.562754999999</c:v>
                </c:pt>
                <c:pt idx="1904">
                  <c:v>40050.573170999996</c:v>
                </c:pt>
                <c:pt idx="1905">
                  <c:v>40050.583588000001</c:v>
                </c:pt>
                <c:pt idx="1906">
                  <c:v>40050.594004999999</c:v>
                </c:pt>
                <c:pt idx="1907">
                  <c:v>40050.604420999996</c:v>
                </c:pt>
                <c:pt idx="1908">
                  <c:v>40050.614838000001</c:v>
                </c:pt>
                <c:pt idx="1909">
                  <c:v>40050.625254999999</c:v>
                </c:pt>
                <c:pt idx="1910">
                  <c:v>40050.635670999996</c:v>
                </c:pt>
                <c:pt idx="1911">
                  <c:v>40050.646088000001</c:v>
                </c:pt>
                <c:pt idx="1912">
                  <c:v>40050.656504999999</c:v>
                </c:pt>
                <c:pt idx="1913">
                  <c:v>40050.666920999996</c:v>
                </c:pt>
                <c:pt idx="1914">
                  <c:v>40050.677338000001</c:v>
                </c:pt>
                <c:pt idx="1915">
                  <c:v>40050.687754999999</c:v>
                </c:pt>
                <c:pt idx="1916">
                  <c:v>40050.698170999996</c:v>
                </c:pt>
                <c:pt idx="1917">
                  <c:v>40050.708588000001</c:v>
                </c:pt>
                <c:pt idx="1918">
                  <c:v>40050.719004999999</c:v>
                </c:pt>
                <c:pt idx="1919">
                  <c:v>40050.729420999996</c:v>
                </c:pt>
                <c:pt idx="1920">
                  <c:v>40050.739838000001</c:v>
                </c:pt>
                <c:pt idx="1921">
                  <c:v>40050.750254999999</c:v>
                </c:pt>
                <c:pt idx="1922">
                  <c:v>40050.760670999996</c:v>
                </c:pt>
                <c:pt idx="1923">
                  <c:v>40050.771088000001</c:v>
                </c:pt>
                <c:pt idx="1924">
                  <c:v>40050.781504999999</c:v>
                </c:pt>
                <c:pt idx="1925">
                  <c:v>40050.791920999996</c:v>
                </c:pt>
                <c:pt idx="1926">
                  <c:v>40050.802338000001</c:v>
                </c:pt>
                <c:pt idx="1927">
                  <c:v>40050.812754999999</c:v>
                </c:pt>
                <c:pt idx="1928">
                  <c:v>40050.823170999996</c:v>
                </c:pt>
                <c:pt idx="1929">
                  <c:v>40050.833588000001</c:v>
                </c:pt>
                <c:pt idx="1930">
                  <c:v>40050.844004999999</c:v>
                </c:pt>
                <c:pt idx="1931">
                  <c:v>40050.854420999996</c:v>
                </c:pt>
                <c:pt idx="1932">
                  <c:v>40050.864838000001</c:v>
                </c:pt>
                <c:pt idx="1933">
                  <c:v>40050.875254999999</c:v>
                </c:pt>
                <c:pt idx="1934">
                  <c:v>40050.885670999996</c:v>
                </c:pt>
                <c:pt idx="1935">
                  <c:v>40050.896088000001</c:v>
                </c:pt>
                <c:pt idx="1936">
                  <c:v>40050.906504999999</c:v>
                </c:pt>
                <c:pt idx="1937">
                  <c:v>40050.916920999996</c:v>
                </c:pt>
                <c:pt idx="1938">
                  <c:v>40050.927338000001</c:v>
                </c:pt>
                <c:pt idx="1939">
                  <c:v>40050.937754999999</c:v>
                </c:pt>
                <c:pt idx="1940">
                  <c:v>40050.948170999996</c:v>
                </c:pt>
                <c:pt idx="1941">
                  <c:v>40050.958588000001</c:v>
                </c:pt>
                <c:pt idx="1942">
                  <c:v>40050.969004999999</c:v>
                </c:pt>
                <c:pt idx="1943">
                  <c:v>40050.979420999996</c:v>
                </c:pt>
                <c:pt idx="1944">
                  <c:v>40050.989838000001</c:v>
                </c:pt>
                <c:pt idx="1945">
                  <c:v>40051.000254999999</c:v>
                </c:pt>
                <c:pt idx="1946">
                  <c:v>40051.010670999996</c:v>
                </c:pt>
                <c:pt idx="1947">
                  <c:v>40051.021088000001</c:v>
                </c:pt>
                <c:pt idx="1948">
                  <c:v>40051.031504999999</c:v>
                </c:pt>
                <c:pt idx="1949">
                  <c:v>40051.041920999996</c:v>
                </c:pt>
                <c:pt idx="1950">
                  <c:v>40051.052338000001</c:v>
                </c:pt>
                <c:pt idx="1951">
                  <c:v>40051.062754999999</c:v>
                </c:pt>
                <c:pt idx="1952">
                  <c:v>40051.073170999996</c:v>
                </c:pt>
                <c:pt idx="1953">
                  <c:v>40051.083588000001</c:v>
                </c:pt>
                <c:pt idx="1954">
                  <c:v>40051.094004999999</c:v>
                </c:pt>
                <c:pt idx="1955">
                  <c:v>40051.104420999996</c:v>
                </c:pt>
                <c:pt idx="1956">
                  <c:v>40051.114838000001</c:v>
                </c:pt>
                <c:pt idx="1957">
                  <c:v>40051.125254999999</c:v>
                </c:pt>
                <c:pt idx="1958">
                  <c:v>40051.135670999996</c:v>
                </c:pt>
                <c:pt idx="1959">
                  <c:v>40051.146088000001</c:v>
                </c:pt>
                <c:pt idx="1960">
                  <c:v>40051.156504999999</c:v>
                </c:pt>
                <c:pt idx="1961">
                  <c:v>40051.166920999996</c:v>
                </c:pt>
                <c:pt idx="1962">
                  <c:v>40051.177338000001</c:v>
                </c:pt>
                <c:pt idx="1963">
                  <c:v>40051.187754999999</c:v>
                </c:pt>
                <c:pt idx="1964">
                  <c:v>40051.198170999996</c:v>
                </c:pt>
                <c:pt idx="1965">
                  <c:v>40051.208588000001</c:v>
                </c:pt>
                <c:pt idx="1966">
                  <c:v>40051.219004999999</c:v>
                </c:pt>
                <c:pt idx="1967">
                  <c:v>40051.229420999996</c:v>
                </c:pt>
                <c:pt idx="1968">
                  <c:v>40051.239838000001</c:v>
                </c:pt>
                <c:pt idx="1969">
                  <c:v>40051.250254999999</c:v>
                </c:pt>
                <c:pt idx="1970">
                  <c:v>40051.260670999996</c:v>
                </c:pt>
                <c:pt idx="1971">
                  <c:v>40051.271088000001</c:v>
                </c:pt>
                <c:pt idx="1972">
                  <c:v>40051.281504999999</c:v>
                </c:pt>
                <c:pt idx="1973">
                  <c:v>40051.291920999996</c:v>
                </c:pt>
                <c:pt idx="1974">
                  <c:v>40051.302338000001</c:v>
                </c:pt>
                <c:pt idx="1975">
                  <c:v>40051.312754999999</c:v>
                </c:pt>
                <c:pt idx="1976">
                  <c:v>40051.323170999996</c:v>
                </c:pt>
                <c:pt idx="1977">
                  <c:v>40051.333588000001</c:v>
                </c:pt>
                <c:pt idx="1978">
                  <c:v>40051.344004999999</c:v>
                </c:pt>
                <c:pt idx="1979">
                  <c:v>40051.354420999996</c:v>
                </c:pt>
                <c:pt idx="1980">
                  <c:v>40051.364838000001</c:v>
                </c:pt>
                <c:pt idx="1981">
                  <c:v>40051.375254999999</c:v>
                </c:pt>
                <c:pt idx="1982">
                  <c:v>40051.385670999996</c:v>
                </c:pt>
                <c:pt idx="1983">
                  <c:v>40051.396088000001</c:v>
                </c:pt>
                <c:pt idx="1984">
                  <c:v>40051.406504999999</c:v>
                </c:pt>
                <c:pt idx="1985">
                  <c:v>40051.416920999996</c:v>
                </c:pt>
                <c:pt idx="1986">
                  <c:v>40051.427338000001</c:v>
                </c:pt>
                <c:pt idx="1987">
                  <c:v>40051.437754999999</c:v>
                </c:pt>
                <c:pt idx="1988">
                  <c:v>40051.448170999996</c:v>
                </c:pt>
                <c:pt idx="1989">
                  <c:v>40051.458588000001</c:v>
                </c:pt>
                <c:pt idx="1990">
                  <c:v>40051.469004999999</c:v>
                </c:pt>
                <c:pt idx="1991">
                  <c:v>40051.479420999996</c:v>
                </c:pt>
                <c:pt idx="1992">
                  <c:v>40051.489838000001</c:v>
                </c:pt>
                <c:pt idx="1993">
                  <c:v>40051.500254999999</c:v>
                </c:pt>
                <c:pt idx="1994">
                  <c:v>40051.510670999996</c:v>
                </c:pt>
                <c:pt idx="1995">
                  <c:v>40051.521088000001</c:v>
                </c:pt>
                <c:pt idx="1996">
                  <c:v>40051.531504999999</c:v>
                </c:pt>
                <c:pt idx="1997">
                  <c:v>40051.541920999996</c:v>
                </c:pt>
                <c:pt idx="1998">
                  <c:v>40051.552338000001</c:v>
                </c:pt>
                <c:pt idx="1999">
                  <c:v>40051.562754999999</c:v>
                </c:pt>
                <c:pt idx="2000">
                  <c:v>40051.573170999996</c:v>
                </c:pt>
                <c:pt idx="2001">
                  <c:v>40051.583588000001</c:v>
                </c:pt>
                <c:pt idx="2002">
                  <c:v>40051.594004999999</c:v>
                </c:pt>
                <c:pt idx="2003">
                  <c:v>40051.604420999996</c:v>
                </c:pt>
                <c:pt idx="2004">
                  <c:v>40051.614838000001</c:v>
                </c:pt>
                <c:pt idx="2005">
                  <c:v>40051.625254999999</c:v>
                </c:pt>
                <c:pt idx="2006">
                  <c:v>40051.635670999996</c:v>
                </c:pt>
                <c:pt idx="2007">
                  <c:v>40051.646088000001</c:v>
                </c:pt>
                <c:pt idx="2008">
                  <c:v>40051.656504999999</c:v>
                </c:pt>
                <c:pt idx="2009">
                  <c:v>40051.666920999996</c:v>
                </c:pt>
                <c:pt idx="2010">
                  <c:v>40051.677338000001</c:v>
                </c:pt>
                <c:pt idx="2011">
                  <c:v>40051.687754999999</c:v>
                </c:pt>
                <c:pt idx="2012">
                  <c:v>40051.698170999996</c:v>
                </c:pt>
                <c:pt idx="2013">
                  <c:v>40051.708588000001</c:v>
                </c:pt>
                <c:pt idx="2014">
                  <c:v>40051.719004999999</c:v>
                </c:pt>
                <c:pt idx="2015">
                  <c:v>40051.729420999996</c:v>
                </c:pt>
                <c:pt idx="2016">
                  <c:v>40051.739838000001</c:v>
                </c:pt>
                <c:pt idx="2017">
                  <c:v>40051.750254999999</c:v>
                </c:pt>
                <c:pt idx="2018">
                  <c:v>40051.760670999996</c:v>
                </c:pt>
                <c:pt idx="2019">
                  <c:v>40051.771088000001</c:v>
                </c:pt>
                <c:pt idx="2020">
                  <c:v>40051.781504999999</c:v>
                </c:pt>
                <c:pt idx="2021">
                  <c:v>40051.791920999996</c:v>
                </c:pt>
                <c:pt idx="2022">
                  <c:v>40051.802338000001</c:v>
                </c:pt>
                <c:pt idx="2023">
                  <c:v>40051.812754999999</c:v>
                </c:pt>
                <c:pt idx="2024">
                  <c:v>40051.823170999996</c:v>
                </c:pt>
                <c:pt idx="2025">
                  <c:v>40051.833588000001</c:v>
                </c:pt>
                <c:pt idx="2026">
                  <c:v>40051.844004999999</c:v>
                </c:pt>
                <c:pt idx="2027">
                  <c:v>40051.854420999996</c:v>
                </c:pt>
                <c:pt idx="2028">
                  <c:v>40051.864838000001</c:v>
                </c:pt>
                <c:pt idx="2029">
                  <c:v>40051.875254999999</c:v>
                </c:pt>
                <c:pt idx="2030">
                  <c:v>40051.885670999996</c:v>
                </c:pt>
                <c:pt idx="2031">
                  <c:v>40051.896088000001</c:v>
                </c:pt>
                <c:pt idx="2032">
                  <c:v>40051.906504999999</c:v>
                </c:pt>
                <c:pt idx="2033">
                  <c:v>40051.916920999996</c:v>
                </c:pt>
                <c:pt idx="2034">
                  <c:v>40051.927338000001</c:v>
                </c:pt>
                <c:pt idx="2035">
                  <c:v>40051.937754999999</c:v>
                </c:pt>
                <c:pt idx="2036">
                  <c:v>40051.948170999996</c:v>
                </c:pt>
                <c:pt idx="2037">
                  <c:v>40051.958588000001</c:v>
                </c:pt>
                <c:pt idx="2038">
                  <c:v>40051.969004999999</c:v>
                </c:pt>
                <c:pt idx="2039">
                  <c:v>40051.979420999996</c:v>
                </c:pt>
                <c:pt idx="2040">
                  <c:v>40051.989838000001</c:v>
                </c:pt>
                <c:pt idx="2041">
                  <c:v>40052.000254999999</c:v>
                </c:pt>
                <c:pt idx="2042">
                  <c:v>40052.010670999996</c:v>
                </c:pt>
                <c:pt idx="2043">
                  <c:v>40052.021088000001</c:v>
                </c:pt>
                <c:pt idx="2044">
                  <c:v>40052.031504999999</c:v>
                </c:pt>
                <c:pt idx="2045">
                  <c:v>40052.041920999996</c:v>
                </c:pt>
                <c:pt idx="2046">
                  <c:v>40052.052338000001</c:v>
                </c:pt>
                <c:pt idx="2047">
                  <c:v>40052.062754999999</c:v>
                </c:pt>
                <c:pt idx="2048">
                  <c:v>40052.073170999996</c:v>
                </c:pt>
                <c:pt idx="2049">
                  <c:v>40052.083588000001</c:v>
                </c:pt>
                <c:pt idx="2050">
                  <c:v>40052.094004999999</c:v>
                </c:pt>
                <c:pt idx="2051">
                  <c:v>40052.104420999996</c:v>
                </c:pt>
                <c:pt idx="2052">
                  <c:v>40052.114838000001</c:v>
                </c:pt>
                <c:pt idx="2053">
                  <c:v>40052.125254999999</c:v>
                </c:pt>
                <c:pt idx="2054">
                  <c:v>40052.135670999996</c:v>
                </c:pt>
                <c:pt idx="2055">
                  <c:v>40052.146088000001</c:v>
                </c:pt>
                <c:pt idx="2056">
                  <c:v>40052.156504999999</c:v>
                </c:pt>
                <c:pt idx="2057">
                  <c:v>40052.166920999996</c:v>
                </c:pt>
                <c:pt idx="2058">
                  <c:v>40052.177338000001</c:v>
                </c:pt>
                <c:pt idx="2059">
                  <c:v>40052.187754999999</c:v>
                </c:pt>
                <c:pt idx="2060">
                  <c:v>40052.198170999996</c:v>
                </c:pt>
                <c:pt idx="2061">
                  <c:v>40052.208588000001</c:v>
                </c:pt>
                <c:pt idx="2062">
                  <c:v>40052.219004999999</c:v>
                </c:pt>
                <c:pt idx="2063">
                  <c:v>40052.229420999996</c:v>
                </c:pt>
                <c:pt idx="2064">
                  <c:v>40052.239838000001</c:v>
                </c:pt>
                <c:pt idx="2065">
                  <c:v>40052.250254999999</c:v>
                </c:pt>
                <c:pt idx="2066">
                  <c:v>40052.260670999996</c:v>
                </c:pt>
                <c:pt idx="2067">
                  <c:v>40052.271088000001</c:v>
                </c:pt>
                <c:pt idx="2068">
                  <c:v>40052.281504999999</c:v>
                </c:pt>
                <c:pt idx="2069">
                  <c:v>40052.291920999996</c:v>
                </c:pt>
                <c:pt idx="2070">
                  <c:v>40052.302338000001</c:v>
                </c:pt>
                <c:pt idx="2071">
                  <c:v>40052.312754999999</c:v>
                </c:pt>
                <c:pt idx="2072">
                  <c:v>40052.323170999996</c:v>
                </c:pt>
                <c:pt idx="2073">
                  <c:v>40052.333588000001</c:v>
                </c:pt>
                <c:pt idx="2074">
                  <c:v>40052.344004999999</c:v>
                </c:pt>
                <c:pt idx="2075">
                  <c:v>40052.354420999996</c:v>
                </c:pt>
                <c:pt idx="2076">
                  <c:v>40052.364838000001</c:v>
                </c:pt>
                <c:pt idx="2077">
                  <c:v>40052.375254999999</c:v>
                </c:pt>
                <c:pt idx="2078">
                  <c:v>40052.385670999996</c:v>
                </c:pt>
                <c:pt idx="2079">
                  <c:v>40052.396088000001</c:v>
                </c:pt>
                <c:pt idx="2080">
                  <c:v>40052.406504999999</c:v>
                </c:pt>
                <c:pt idx="2081">
                  <c:v>40052.416920999996</c:v>
                </c:pt>
                <c:pt idx="2082">
                  <c:v>40052.427338000001</c:v>
                </c:pt>
                <c:pt idx="2083">
                  <c:v>40052.437754999999</c:v>
                </c:pt>
                <c:pt idx="2084">
                  <c:v>40052.448170999996</c:v>
                </c:pt>
                <c:pt idx="2085">
                  <c:v>40052.458588000001</c:v>
                </c:pt>
                <c:pt idx="2086">
                  <c:v>40052.469004999999</c:v>
                </c:pt>
                <c:pt idx="2087">
                  <c:v>40052.479420999996</c:v>
                </c:pt>
                <c:pt idx="2088">
                  <c:v>40052.489838000001</c:v>
                </c:pt>
                <c:pt idx="2089">
                  <c:v>40052.500254999999</c:v>
                </c:pt>
                <c:pt idx="2090">
                  <c:v>40052.510670999996</c:v>
                </c:pt>
                <c:pt idx="2091">
                  <c:v>40052.521088000001</c:v>
                </c:pt>
                <c:pt idx="2092">
                  <c:v>40052.531504999999</c:v>
                </c:pt>
                <c:pt idx="2093">
                  <c:v>40052.541920999996</c:v>
                </c:pt>
                <c:pt idx="2094">
                  <c:v>40052.552338000001</c:v>
                </c:pt>
                <c:pt idx="2095">
                  <c:v>40052.562754999999</c:v>
                </c:pt>
                <c:pt idx="2096">
                  <c:v>40052.573170999996</c:v>
                </c:pt>
                <c:pt idx="2097">
                  <c:v>40052.583588000001</c:v>
                </c:pt>
                <c:pt idx="2098">
                  <c:v>40052.594004999999</c:v>
                </c:pt>
                <c:pt idx="2099">
                  <c:v>40052.604420999996</c:v>
                </c:pt>
                <c:pt idx="2100">
                  <c:v>40052.614838000001</c:v>
                </c:pt>
                <c:pt idx="2101">
                  <c:v>40052.625254999999</c:v>
                </c:pt>
                <c:pt idx="2102">
                  <c:v>40052.635670999996</c:v>
                </c:pt>
                <c:pt idx="2103">
                  <c:v>40052.646088000001</c:v>
                </c:pt>
                <c:pt idx="2104">
                  <c:v>40052.656504999999</c:v>
                </c:pt>
                <c:pt idx="2105">
                  <c:v>40052.666920999996</c:v>
                </c:pt>
                <c:pt idx="2106">
                  <c:v>40052.677338000001</c:v>
                </c:pt>
                <c:pt idx="2107">
                  <c:v>40052.687754999999</c:v>
                </c:pt>
                <c:pt idx="2108">
                  <c:v>40052.698170999996</c:v>
                </c:pt>
                <c:pt idx="2109">
                  <c:v>40052.708588000001</c:v>
                </c:pt>
                <c:pt idx="2110">
                  <c:v>40052.719004999999</c:v>
                </c:pt>
                <c:pt idx="2111">
                  <c:v>40052.729420999996</c:v>
                </c:pt>
                <c:pt idx="2112">
                  <c:v>40052.739838000001</c:v>
                </c:pt>
                <c:pt idx="2113">
                  <c:v>40052.750254999999</c:v>
                </c:pt>
                <c:pt idx="2114">
                  <c:v>40052.760670999996</c:v>
                </c:pt>
                <c:pt idx="2115">
                  <c:v>40052.771088000001</c:v>
                </c:pt>
                <c:pt idx="2116">
                  <c:v>40052.781504999999</c:v>
                </c:pt>
                <c:pt idx="2117">
                  <c:v>40052.791920999996</c:v>
                </c:pt>
                <c:pt idx="2118">
                  <c:v>40052.802338000001</c:v>
                </c:pt>
                <c:pt idx="2119">
                  <c:v>40052.812754999999</c:v>
                </c:pt>
                <c:pt idx="2120">
                  <c:v>40052.823170999996</c:v>
                </c:pt>
                <c:pt idx="2121">
                  <c:v>40052.833588000001</c:v>
                </c:pt>
                <c:pt idx="2122">
                  <c:v>40052.844004999999</c:v>
                </c:pt>
                <c:pt idx="2123">
                  <c:v>40052.854420999996</c:v>
                </c:pt>
                <c:pt idx="2124">
                  <c:v>40052.864838000001</c:v>
                </c:pt>
                <c:pt idx="2125">
                  <c:v>40052.875254999999</c:v>
                </c:pt>
                <c:pt idx="2126">
                  <c:v>40052.885670999996</c:v>
                </c:pt>
                <c:pt idx="2127">
                  <c:v>40052.896088000001</c:v>
                </c:pt>
                <c:pt idx="2128">
                  <c:v>40052.906504999999</c:v>
                </c:pt>
                <c:pt idx="2129">
                  <c:v>40052.916920999996</c:v>
                </c:pt>
                <c:pt idx="2130">
                  <c:v>40052.927338000001</c:v>
                </c:pt>
                <c:pt idx="2131">
                  <c:v>40052.937754999999</c:v>
                </c:pt>
                <c:pt idx="2132">
                  <c:v>40052.948170999996</c:v>
                </c:pt>
                <c:pt idx="2133">
                  <c:v>40052.958588000001</c:v>
                </c:pt>
                <c:pt idx="2134">
                  <c:v>40052.969004999999</c:v>
                </c:pt>
                <c:pt idx="2135">
                  <c:v>40052.979420999996</c:v>
                </c:pt>
                <c:pt idx="2136">
                  <c:v>40052.989838000001</c:v>
                </c:pt>
                <c:pt idx="2137">
                  <c:v>40053.000254999999</c:v>
                </c:pt>
                <c:pt idx="2138">
                  <c:v>40053.010670999996</c:v>
                </c:pt>
                <c:pt idx="2139">
                  <c:v>40053.021088000001</c:v>
                </c:pt>
                <c:pt idx="2140">
                  <c:v>40053.031504999999</c:v>
                </c:pt>
                <c:pt idx="2141">
                  <c:v>40053.041920999996</c:v>
                </c:pt>
                <c:pt idx="2142">
                  <c:v>40053.052338000001</c:v>
                </c:pt>
                <c:pt idx="2143">
                  <c:v>40053.062754999999</c:v>
                </c:pt>
                <c:pt idx="2144">
                  <c:v>40053.073170999996</c:v>
                </c:pt>
                <c:pt idx="2145">
                  <c:v>40053.083588000001</c:v>
                </c:pt>
                <c:pt idx="2146">
                  <c:v>40053.094004999999</c:v>
                </c:pt>
                <c:pt idx="2147">
                  <c:v>40053.104420999996</c:v>
                </c:pt>
                <c:pt idx="2148">
                  <c:v>40053.114838000001</c:v>
                </c:pt>
                <c:pt idx="2149">
                  <c:v>40053.125254999999</c:v>
                </c:pt>
                <c:pt idx="2150">
                  <c:v>40053.135670999996</c:v>
                </c:pt>
                <c:pt idx="2151">
                  <c:v>40053.146088000001</c:v>
                </c:pt>
                <c:pt idx="2152">
                  <c:v>40053.156504999999</c:v>
                </c:pt>
                <c:pt idx="2153">
                  <c:v>40053.166920999996</c:v>
                </c:pt>
                <c:pt idx="2154">
                  <c:v>40053.177338000001</c:v>
                </c:pt>
                <c:pt idx="2155">
                  <c:v>40053.187754999999</c:v>
                </c:pt>
                <c:pt idx="2156">
                  <c:v>40053.198170999996</c:v>
                </c:pt>
                <c:pt idx="2157">
                  <c:v>40053.208588000001</c:v>
                </c:pt>
                <c:pt idx="2158">
                  <c:v>40053.219004999999</c:v>
                </c:pt>
                <c:pt idx="2159">
                  <c:v>40053.229420999996</c:v>
                </c:pt>
                <c:pt idx="2160">
                  <c:v>40053.239838000001</c:v>
                </c:pt>
                <c:pt idx="2161">
                  <c:v>40053.250254999999</c:v>
                </c:pt>
                <c:pt idx="2162">
                  <c:v>40053.260670999996</c:v>
                </c:pt>
                <c:pt idx="2163">
                  <c:v>40053.271088000001</c:v>
                </c:pt>
                <c:pt idx="2164">
                  <c:v>40053.281504999999</c:v>
                </c:pt>
                <c:pt idx="2165">
                  <c:v>40053.291920999996</c:v>
                </c:pt>
                <c:pt idx="2166">
                  <c:v>40053.302338000001</c:v>
                </c:pt>
                <c:pt idx="2167">
                  <c:v>40053.312754999999</c:v>
                </c:pt>
                <c:pt idx="2168">
                  <c:v>40053.323170999996</c:v>
                </c:pt>
                <c:pt idx="2169">
                  <c:v>40053.333588000001</c:v>
                </c:pt>
                <c:pt idx="2170">
                  <c:v>40053.344004999999</c:v>
                </c:pt>
                <c:pt idx="2171">
                  <c:v>40053.354420999996</c:v>
                </c:pt>
                <c:pt idx="2172">
                  <c:v>40053.364838000001</c:v>
                </c:pt>
                <c:pt idx="2173">
                  <c:v>40053.375254999999</c:v>
                </c:pt>
                <c:pt idx="2174">
                  <c:v>40053.385670999996</c:v>
                </c:pt>
                <c:pt idx="2175">
                  <c:v>40053.396088000001</c:v>
                </c:pt>
                <c:pt idx="2176">
                  <c:v>40053.406504999999</c:v>
                </c:pt>
                <c:pt idx="2177">
                  <c:v>40053.416920999996</c:v>
                </c:pt>
                <c:pt idx="2178">
                  <c:v>40053.427338000001</c:v>
                </c:pt>
                <c:pt idx="2179">
                  <c:v>40053.437754999999</c:v>
                </c:pt>
                <c:pt idx="2180">
                  <c:v>40053.448170999996</c:v>
                </c:pt>
                <c:pt idx="2181">
                  <c:v>40053.458588000001</c:v>
                </c:pt>
                <c:pt idx="2182">
                  <c:v>40053.469004999999</c:v>
                </c:pt>
                <c:pt idx="2183">
                  <c:v>40053.479420999996</c:v>
                </c:pt>
                <c:pt idx="2184">
                  <c:v>40053.489838000001</c:v>
                </c:pt>
                <c:pt idx="2185">
                  <c:v>40053.500254999999</c:v>
                </c:pt>
                <c:pt idx="2186">
                  <c:v>40053.510670999996</c:v>
                </c:pt>
                <c:pt idx="2187">
                  <c:v>40053.521088000001</c:v>
                </c:pt>
                <c:pt idx="2188">
                  <c:v>40053.531504999999</c:v>
                </c:pt>
                <c:pt idx="2189">
                  <c:v>40053.541920999996</c:v>
                </c:pt>
                <c:pt idx="2190">
                  <c:v>40053.552338000001</c:v>
                </c:pt>
                <c:pt idx="2191">
                  <c:v>40053.562754999999</c:v>
                </c:pt>
                <c:pt idx="2192">
                  <c:v>40053.573170999996</c:v>
                </c:pt>
                <c:pt idx="2193">
                  <c:v>40053.583588000001</c:v>
                </c:pt>
                <c:pt idx="2194">
                  <c:v>40053.594004999999</c:v>
                </c:pt>
                <c:pt idx="2195">
                  <c:v>40053.604420999996</c:v>
                </c:pt>
                <c:pt idx="2196">
                  <c:v>40053.614838000001</c:v>
                </c:pt>
                <c:pt idx="2197">
                  <c:v>40053.625254999999</c:v>
                </c:pt>
                <c:pt idx="2198">
                  <c:v>40053.635670999996</c:v>
                </c:pt>
                <c:pt idx="2199">
                  <c:v>40053.646088000001</c:v>
                </c:pt>
                <c:pt idx="2200">
                  <c:v>40053.656504999999</c:v>
                </c:pt>
                <c:pt idx="2201">
                  <c:v>40053.666920999996</c:v>
                </c:pt>
                <c:pt idx="2202">
                  <c:v>40053.677338000001</c:v>
                </c:pt>
                <c:pt idx="2203">
                  <c:v>40053.687754999999</c:v>
                </c:pt>
                <c:pt idx="2204">
                  <c:v>40053.698170999996</c:v>
                </c:pt>
                <c:pt idx="2205">
                  <c:v>40053.708588000001</c:v>
                </c:pt>
                <c:pt idx="2206">
                  <c:v>40053.719004999999</c:v>
                </c:pt>
                <c:pt idx="2207">
                  <c:v>40053.729420999996</c:v>
                </c:pt>
                <c:pt idx="2208">
                  <c:v>40053.739838000001</c:v>
                </c:pt>
                <c:pt idx="2209">
                  <c:v>40053.750254999999</c:v>
                </c:pt>
                <c:pt idx="2210">
                  <c:v>40053.760670999996</c:v>
                </c:pt>
                <c:pt idx="2211">
                  <c:v>40053.771088000001</c:v>
                </c:pt>
                <c:pt idx="2212">
                  <c:v>40053.781504999999</c:v>
                </c:pt>
                <c:pt idx="2213">
                  <c:v>40053.791920999996</c:v>
                </c:pt>
                <c:pt idx="2214">
                  <c:v>40053.802338000001</c:v>
                </c:pt>
                <c:pt idx="2215">
                  <c:v>40053.812754999999</c:v>
                </c:pt>
                <c:pt idx="2216">
                  <c:v>40053.823170999996</c:v>
                </c:pt>
                <c:pt idx="2217">
                  <c:v>40053.833588000001</c:v>
                </c:pt>
                <c:pt idx="2218">
                  <c:v>40053.844004999999</c:v>
                </c:pt>
                <c:pt idx="2219">
                  <c:v>40053.854420999996</c:v>
                </c:pt>
                <c:pt idx="2220">
                  <c:v>40053.864838000001</c:v>
                </c:pt>
                <c:pt idx="2221">
                  <c:v>40053.875254999999</c:v>
                </c:pt>
                <c:pt idx="2222">
                  <c:v>40053.885670999996</c:v>
                </c:pt>
                <c:pt idx="2223">
                  <c:v>40053.896088000001</c:v>
                </c:pt>
                <c:pt idx="2224">
                  <c:v>40053.906504999999</c:v>
                </c:pt>
                <c:pt idx="2225">
                  <c:v>40053.916920999996</c:v>
                </c:pt>
                <c:pt idx="2226">
                  <c:v>40053.927338000001</c:v>
                </c:pt>
                <c:pt idx="2227">
                  <c:v>40053.937754999999</c:v>
                </c:pt>
                <c:pt idx="2228">
                  <c:v>40053.948170999996</c:v>
                </c:pt>
                <c:pt idx="2229">
                  <c:v>40053.958588000001</c:v>
                </c:pt>
                <c:pt idx="2230">
                  <c:v>40053.969004999999</c:v>
                </c:pt>
                <c:pt idx="2231">
                  <c:v>40053.979420999996</c:v>
                </c:pt>
                <c:pt idx="2232">
                  <c:v>40053.989838000001</c:v>
                </c:pt>
                <c:pt idx="2233">
                  <c:v>40054.000254999999</c:v>
                </c:pt>
                <c:pt idx="2234">
                  <c:v>40054.010670999996</c:v>
                </c:pt>
                <c:pt idx="2235">
                  <c:v>40054.021088000001</c:v>
                </c:pt>
                <c:pt idx="2236">
                  <c:v>40054.031504999999</c:v>
                </c:pt>
                <c:pt idx="2237">
                  <c:v>40054.041920999996</c:v>
                </c:pt>
                <c:pt idx="2238">
                  <c:v>40054.052338000001</c:v>
                </c:pt>
                <c:pt idx="2239">
                  <c:v>40054.062754999999</c:v>
                </c:pt>
                <c:pt idx="2240">
                  <c:v>40054.073170999996</c:v>
                </c:pt>
                <c:pt idx="2241">
                  <c:v>40054.083588000001</c:v>
                </c:pt>
                <c:pt idx="2242">
                  <c:v>40054.094004999999</c:v>
                </c:pt>
                <c:pt idx="2243">
                  <c:v>40054.104420999996</c:v>
                </c:pt>
                <c:pt idx="2244">
                  <c:v>40054.114838000001</c:v>
                </c:pt>
                <c:pt idx="2245">
                  <c:v>40054.125254999999</c:v>
                </c:pt>
                <c:pt idx="2246">
                  <c:v>40054.135670999996</c:v>
                </c:pt>
                <c:pt idx="2247">
                  <c:v>40054.146088000001</c:v>
                </c:pt>
                <c:pt idx="2248">
                  <c:v>40054.156504999999</c:v>
                </c:pt>
                <c:pt idx="2249">
                  <c:v>40054.166920999996</c:v>
                </c:pt>
                <c:pt idx="2250">
                  <c:v>40054.177338000001</c:v>
                </c:pt>
                <c:pt idx="2251">
                  <c:v>40054.187754999999</c:v>
                </c:pt>
                <c:pt idx="2252">
                  <c:v>40054.198170999996</c:v>
                </c:pt>
                <c:pt idx="2253">
                  <c:v>40054.208588000001</c:v>
                </c:pt>
                <c:pt idx="2254">
                  <c:v>40054.219004999999</c:v>
                </c:pt>
                <c:pt idx="2255">
                  <c:v>40054.229420999996</c:v>
                </c:pt>
                <c:pt idx="2256">
                  <c:v>40054.239838000001</c:v>
                </c:pt>
                <c:pt idx="2257">
                  <c:v>40054.250254999999</c:v>
                </c:pt>
                <c:pt idx="2258">
                  <c:v>40054.260670999996</c:v>
                </c:pt>
                <c:pt idx="2259">
                  <c:v>40054.271088000001</c:v>
                </c:pt>
                <c:pt idx="2260">
                  <c:v>40054.281504999999</c:v>
                </c:pt>
                <c:pt idx="2261">
                  <c:v>40054.291920999996</c:v>
                </c:pt>
                <c:pt idx="2262">
                  <c:v>40054.302338000001</c:v>
                </c:pt>
                <c:pt idx="2263">
                  <c:v>40054.312754999999</c:v>
                </c:pt>
                <c:pt idx="2264">
                  <c:v>40054.323170999996</c:v>
                </c:pt>
                <c:pt idx="2265">
                  <c:v>40054.333588000001</c:v>
                </c:pt>
                <c:pt idx="2266">
                  <c:v>40054.344004999999</c:v>
                </c:pt>
                <c:pt idx="2267">
                  <c:v>40054.354420999996</c:v>
                </c:pt>
                <c:pt idx="2268">
                  <c:v>40054.364838000001</c:v>
                </c:pt>
                <c:pt idx="2269">
                  <c:v>40054.375254999999</c:v>
                </c:pt>
                <c:pt idx="2270">
                  <c:v>40054.385670999996</c:v>
                </c:pt>
                <c:pt idx="2271">
                  <c:v>40054.396088000001</c:v>
                </c:pt>
                <c:pt idx="2272">
                  <c:v>40054.406504999999</c:v>
                </c:pt>
                <c:pt idx="2273">
                  <c:v>40054.416920999996</c:v>
                </c:pt>
                <c:pt idx="2274">
                  <c:v>40054.427338000001</c:v>
                </c:pt>
                <c:pt idx="2275">
                  <c:v>40054.437754999999</c:v>
                </c:pt>
                <c:pt idx="2276">
                  <c:v>40054.448170999996</c:v>
                </c:pt>
                <c:pt idx="2277">
                  <c:v>40054.458588000001</c:v>
                </c:pt>
                <c:pt idx="2278">
                  <c:v>40054.469004999999</c:v>
                </c:pt>
                <c:pt idx="2279">
                  <c:v>40054.479420999996</c:v>
                </c:pt>
                <c:pt idx="2280">
                  <c:v>40054.489838000001</c:v>
                </c:pt>
                <c:pt idx="2281">
                  <c:v>40054.500254999999</c:v>
                </c:pt>
                <c:pt idx="2282">
                  <c:v>40054.510670999996</c:v>
                </c:pt>
                <c:pt idx="2283">
                  <c:v>40054.521088000001</c:v>
                </c:pt>
                <c:pt idx="2284">
                  <c:v>40054.531504999999</c:v>
                </c:pt>
                <c:pt idx="2285">
                  <c:v>40054.541920999996</c:v>
                </c:pt>
                <c:pt idx="2286">
                  <c:v>40054.552338000001</c:v>
                </c:pt>
                <c:pt idx="2287">
                  <c:v>40054.562754999999</c:v>
                </c:pt>
                <c:pt idx="2288">
                  <c:v>40054.573170999996</c:v>
                </c:pt>
                <c:pt idx="2289">
                  <c:v>40054.583588000001</c:v>
                </c:pt>
                <c:pt idx="2290">
                  <c:v>40054.594004999999</c:v>
                </c:pt>
                <c:pt idx="2291">
                  <c:v>40054.604420999996</c:v>
                </c:pt>
                <c:pt idx="2292">
                  <c:v>40054.614838000001</c:v>
                </c:pt>
                <c:pt idx="2293">
                  <c:v>40054.625254999999</c:v>
                </c:pt>
                <c:pt idx="2294">
                  <c:v>40054.635670999996</c:v>
                </c:pt>
                <c:pt idx="2295">
                  <c:v>40054.646088000001</c:v>
                </c:pt>
                <c:pt idx="2296">
                  <c:v>40054.656504999999</c:v>
                </c:pt>
                <c:pt idx="2297">
                  <c:v>40054.666920999996</c:v>
                </c:pt>
                <c:pt idx="2298">
                  <c:v>40054.677338000001</c:v>
                </c:pt>
                <c:pt idx="2299">
                  <c:v>40054.687754999999</c:v>
                </c:pt>
                <c:pt idx="2300">
                  <c:v>40054.698170999996</c:v>
                </c:pt>
                <c:pt idx="2301">
                  <c:v>40054.708588000001</c:v>
                </c:pt>
                <c:pt idx="2302">
                  <c:v>40054.719004999999</c:v>
                </c:pt>
                <c:pt idx="2303">
                  <c:v>40054.729420999996</c:v>
                </c:pt>
                <c:pt idx="2304">
                  <c:v>40054.739838000001</c:v>
                </c:pt>
                <c:pt idx="2305">
                  <c:v>40054.750254999999</c:v>
                </c:pt>
                <c:pt idx="2306">
                  <c:v>40054.760670999996</c:v>
                </c:pt>
                <c:pt idx="2307">
                  <c:v>40054.771088000001</c:v>
                </c:pt>
                <c:pt idx="2308">
                  <c:v>40054.781504999999</c:v>
                </c:pt>
                <c:pt idx="2309">
                  <c:v>40054.791920999996</c:v>
                </c:pt>
                <c:pt idx="2310">
                  <c:v>40054.802338000001</c:v>
                </c:pt>
                <c:pt idx="2311">
                  <c:v>40054.812754999999</c:v>
                </c:pt>
                <c:pt idx="2312">
                  <c:v>40054.823170999996</c:v>
                </c:pt>
                <c:pt idx="2313">
                  <c:v>40054.833588000001</c:v>
                </c:pt>
                <c:pt idx="2314">
                  <c:v>40054.844004999999</c:v>
                </c:pt>
                <c:pt idx="2315">
                  <c:v>40054.854420999996</c:v>
                </c:pt>
                <c:pt idx="2316">
                  <c:v>40054.864838000001</c:v>
                </c:pt>
                <c:pt idx="2317">
                  <c:v>40054.875254999999</c:v>
                </c:pt>
                <c:pt idx="2318">
                  <c:v>40054.885670999996</c:v>
                </c:pt>
                <c:pt idx="2319">
                  <c:v>40054.896088000001</c:v>
                </c:pt>
                <c:pt idx="2320">
                  <c:v>40054.906504999999</c:v>
                </c:pt>
                <c:pt idx="2321">
                  <c:v>40054.916920999996</c:v>
                </c:pt>
                <c:pt idx="2322">
                  <c:v>40054.927338000001</c:v>
                </c:pt>
                <c:pt idx="2323">
                  <c:v>40054.937754999999</c:v>
                </c:pt>
                <c:pt idx="2324">
                  <c:v>40054.948170999996</c:v>
                </c:pt>
                <c:pt idx="2325">
                  <c:v>40054.958588000001</c:v>
                </c:pt>
                <c:pt idx="2326">
                  <c:v>40054.969004999999</c:v>
                </c:pt>
                <c:pt idx="2327">
                  <c:v>40054.979420999996</c:v>
                </c:pt>
                <c:pt idx="2328">
                  <c:v>40054.989838000001</c:v>
                </c:pt>
                <c:pt idx="2329">
                  <c:v>40055.000254999999</c:v>
                </c:pt>
                <c:pt idx="2330">
                  <c:v>40055.010670999996</c:v>
                </c:pt>
                <c:pt idx="2331">
                  <c:v>40055.021088000001</c:v>
                </c:pt>
                <c:pt idx="2332">
                  <c:v>40055.031504999999</c:v>
                </c:pt>
                <c:pt idx="2333">
                  <c:v>40055.041920999996</c:v>
                </c:pt>
                <c:pt idx="2334">
                  <c:v>40055.052338000001</c:v>
                </c:pt>
                <c:pt idx="2335">
                  <c:v>40055.062754999999</c:v>
                </c:pt>
                <c:pt idx="2336">
                  <c:v>40055.073170999996</c:v>
                </c:pt>
                <c:pt idx="2337">
                  <c:v>40055.083588000001</c:v>
                </c:pt>
                <c:pt idx="2338">
                  <c:v>40055.094004999999</c:v>
                </c:pt>
                <c:pt idx="2339">
                  <c:v>40055.104420999996</c:v>
                </c:pt>
                <c:pt idx="2340">
                  <c:v>40055.114838000001</c:v>
                </c:pt>
                <c:pt idx="2341">
                  <c:v>40055.125254999999</c:v>
                </c:pt>
                <c:pt idx="2342">
                  <c:v>40055.135670999996</c:v>
                </c:pt>
                <c:pt idx="2343">
                  <c:v>40055.146088000001</c:v>
                </c:pt>
                <c:pt idx="2344">
                  <c:v>40055.156504999999</c:v>
                </c:pt>
                <c:pt idx="2345">
                  <c:v>40055.166920999996</c:v>
                </c:pt>
                <c:pt idx="2346">
                  <c:v>40055.177338000001</c:v>
                </c:pt>
                <c:pt idx="2347">
                  <c:v>40055.187754999999</c:v>
                </c:pt>
                <c:pt idx="2348">
                  <c:v>40055.198170999996</c:v>
                </c:pt>
                <c:pt idx="2349">
                  <c:v>40055.208588000001</c:v>
                </c:pt>
                <c:pt idx="2350">
                  <c:v>40055.219004999999</c:v>
                </c:pt>
                <c:pt idx="2351">
                  <c:v>40055.229420999996</c:v>
                </c:pt>
                <c:pt idx="2352">
                  <c:v>40055.239838000001</c:v>
                </c:pt>
                <c:pt idx="2353">
                  <c:v>40055.250254999999</c:v>
                </c:pt>
                <c:pt idx="2354">
                  <c:v>40055.260670999996</c:v>
                </c:pt>
                <c:pt idx="2355">
                  <c:v>40055.271088000001</c:v>
                </c:pt>
                <c:pt idx="2356">
                  <c:v>40055.281504999999</c:v>
                </c:pt>
                <c:pt idx="2357">
                  <c:v>40055.291920999996</c:v>
                </c:pt>
                <c:pt idx="2358">
                  <c:v>40055.302338000001</c:v>
                </c:pt>
                <c:pt idx="2359">
                  <c:v>40055.312754999999</c:v>
                </c:pt>
                <c:pt idx="2360">
                  <c:v>40055.323170999996</c:v>
                </c:pt>
                <c:pt idx="2361">
                  <c:v>40055.333588000001</c:v>
                </c:pt>
                <c:pt idx="2362">
                  <c:v>40055.344004999999</c:v>
                </c:pt>
                <c:pt idx="2363">
                  <c:v>40055.354420999996</c:v>
                </c:pt>
                <c:pt idx="2364">
                  <c:v>40055.364838000001</c:v>
                </c:pt>
                <c:pt idx="2365">
                  <c:v>40055.375254999999</c:v>
                </c:pt>
                <c:pt idx="2366">
                  <c:v>40055.385670999996</c:v>
                </c:pt>
                <c:pt idx="2367">
                  <c:v>40055.396088000001</c:v>
                </c:pt>
                <c:pt idx="2368">
                  <c:v>40055.406504999999</c:v>
                </c:pt>
                <c:pt idx="2369">
                  <c:v>40055.416920999996</c:v>
                </c:pt>
                <c:pt idx="2370">
                  <c:v>40055.427338000001</c:v>
                </c:pt>
                <c:pt idx="2371">
                  <c:v>40055.437754999999</c:v>
                </c:pt>
                <c:pt idx="2372">
                  <c:v>40055.448170999996</c:v>
                </c:pt>
                <c:pt idx="2373">
                  <c:v>40055.458588000001</c:v>
                </c:pt>
                <c:pt idx="2374">
                  <c:v>40055.469004999999</c:v>
                </c:pt>
                <c:pt idx="2375">
                  <c:v>40055.479420999996</c:v>
                </c:pt>
                <c:pt idx="2376">
                  <c:v>40055.489838000001</c:v>
                </c:pt>
                <c:pt idx="2377">
                  <c:v>40055.500254999999</c:v>
                </c:pt>
                <c:pt idx="2378">
                  <c:v>40055.510670999996</c:v>
                </c:pt>
                <c:pt idx="2379">
                  <c:v>40055.521088000001</c:v>
                </c:pt>
                <c:pt idx="2380">
                  <c:v>40055.531504999999</c:v>
                </c:pt>
                <c:pt idx="2381">
                  <c:v>40055.541920999996</c:v>
                </c:pt>
                <c:pt idx="2382">
                  <c:v>40055.552338000001</c:v>
                </c:pt>
                <c:pt idx="2383">
                  <c:v>40055.562754999999</c:v>
                </c:pt>
                <c:pt idx="2384">
                  <c:v>40055.573170999996</c:v>
                </c:pt>
                <c:pt idx="2385">
                  <c:v>40055.583588000001</c:v>
                </c:pt>
                <c:pt idx="2386">
                  <c:v>40055.594004999999</c:v>
                </c:pt>
                <c:pt idx="2387">
                  <c:v>40055.604420999996</c:v>
                </c:pt>
                <c:pt idx="2388">
                  <c:v>40055.614838000001</c:v>
                </c:pt>
                <c:pt idx="2389">
                  <c:v>40055.625254999999</c:v>
                </c:pt>
                <c:pt idx="2390">
                  <c:v>40055.635670999996</c:v>
                </c:pt>
                <c:pt idx="2391">
                  <c:v>40055.646088000001</c:v>
                </c:pt>
                <c:pt idx="2392">
                  <c:v>40055.656504999999</c:v>
                </c:pt>
                <c:pt idx="2393">
                  <c:v>40055.666920999996</c:v>
                </c:pt>
                <c:pt idx="2394">
                  <c:v>40055.677338000001</c:v>
                </c:pt>
                <c:pt idx="2395">
                  <c:v>40055.687754999999</c:v>
                </c:pt>
                <c:pt idx="2396">
                  <c:v>40055.698170999996</c:v>
                </c:pt>
                <c:pt idx="2397">
                  <c:v>40055.708588000001</c:v>
                </c:pt>
                <c:pt idx="2398">
                  <c:v>40055.719004999999</c:v>
                </c:pt>
                <c:pt idx="2399">
                  <c:v>40055.729420999996</c:v>
                </c:pt>
                <c:pt idx="2400">
                  <c:v>40055.739838000001</c:v>
                </c:pt>
                <c:pt idx="2401">
                  <c:v>40055.750254999999</c:v>
                </c:pt>
                <c:pt idx="2402">
                  <c:v>40055.760670999996</c:v>
                </c:pt>
                <c:pt idx="2403">
                  <c:v>40055.771088000001</c:v>
                </c:pt>
                <c:pt idx="2404">
                  <c:v>40055.781504999999</c:v>
                </c:pt>
                <c:pt idx="2405">
                  <c:v>40055.791920999996</c:v>
                </c:pt>
                <c:pt idx="2406">
                  <c:v>40055.802338000001</c:v>
                </c:pt>
                <c:pt idx="2407">
                  <c:v>40055.812754999999</c:v>
                </c:pt>
                <c:pt idx="2408">
                  <c:v>40055.823170999996</c:v>
                </c:pt>
                <c:pt idx="2409">
                  <c:v>40055.833588000001</c:v>
                </c:pt>
                <c:pt idx="2410">
                  <c:v>40055.844004999999</c:v>
                </c:pt>
                <c:pt idx="2411">
                  <c:v>40055.854420999996</c:v>
                </c:pt>
                <c:pt idx="2412">
                  <c:v>40055.864838000001</c:v>
                </c:pt>
                <c:pt idx="2413">
                  <c:v>40055.875254999999</c:v>
                </c:pt>
                <c:pt idx="2414">
                  <c:v>40055.885670999996</c:v>
                </c:pt>
                <c:pt idx="2415">
                  <c:v>40055.896088000001</c:v>
                </c:pt>
                <c:pt idx="2416">
                  <c:v>40055.906504999999</c:v>
                </c:pt>
                <c:pt idx="2417">
                  <c:v>40055.916920999996</c:v>
                </c:pt>
                <c:pt idx="2418">
                  <c:v>40055.927338000001</c:v>
                </c:pt>
                <c:pt idx="2419">
                  <c:v>40055.937754999999</c:v>
                </c:pt>
                <c:pt idx="2420">
                  <c:v>40055.948170999996</c:v>
                </c:pt>
                <c:pt idx="2421">
                  <c:v>40055.958588000001</c:v>
                </c:pt>
                <c:pt idx="2422">
                  <c:v>40055.969004999999</c:v>
                </c:pt>
                <c:pt idx="2423">
                  <c:v>40055.979420999996</c:v>
                </c:pt>
                <c:pt idx="2424">
                  <c:v>40055.989838000001</c:v>
                </c:pt>
                <c:pt idx="2425">
                  <c:v>40056.000254999999</c:v>
                </c:pt>
                <c:pt idx="2426">
                  <c:v>40056.010670999996</c:v>
                </c:pt>
                <c:pt idx="2427">
                  <c:v>40056.021088000001</c:v>
                </c:pt>
                <c:pt idx="2428">
                  <c:v>40056.031504999999</c:v>
                </c:pt>
                <c:pt idx="2429">
                  <c:v>40056.041920999996</c:v>
                </c:pt>
                <c:pt idx="2430">
                  <c:v>40056.052338000001</c:v>
                </c:pt>
                <c:pt idx="2431">
                  <c:v>40056.062754999999</c:v>
                </c:pt>
                <c:pt idx="2432">
                  <c:v>40056.073170999996</c:v>
                </c:pt>
                <c:pt idx="2433">
                  <c:v>40056.083588000001</c:v>
                </c:pt>
                <c:pt idx="2434">
                  <c:v>40056.094004999999</c:v>
                </c:pt>
                <c:pt idx="2435">
                  <c:v>40056.104420999996</c:v>
                </c:pt>
                <c:pt idx="2436">
                  <c:v>40056.114838000001</c:v>
                </c:pt>
                <c:pt idx="2437">
                  <c:v>40056.125254999999</c:v>
                </c:pt>
                <c:pt idx="2438">
                  <c:v>40056.135670999996</c:v>
                </c:pt>
                <c:pt idx="2439">
                  <c:v>40056.146088000001</c:v>
                </c:pt>
                <c:pt idx="2440">
                  <c:v>40056.156504999999</c:v>
                </c:pt>
                <c:pt idx="2441">
                  <c:v>40056.166920999996</c:v>
                </c:pt>
                <c:pt idx="2442">
                  <c:v>40056.177338000001</c:v>
                </c:pt>
                <c:pt idx="2443">
                  <c:v>40056.187754999999</c:v>
                </c:pt>
                <c:pt idx="2444">
                  <c:v>40056.198170999996</c:v>
                </c:pt>
                <c:pt idx="2445">
                  <c:v>40056.208588000001</c:v>
                </c:pt>
                <c:pt idx="2446">
                  <c:v>40056.219004999999</c:v>
                </c:pt>
                <c:pt idx="2447">
                  <c:v>40056.229420999996</c:v>
                </c:pt>
                <c:pt idx="2448">
                  <c:v>40056.239838000001</c:v>
                </c:pt>
                <c:pt idx="2449">
                  <c:v>40056.250254999999</c:v>
                </c:pt>
                <c:pt idx="2450">
                  <c:v>40056.260670999996</c:v>
                </c:pt>
                <c:pt idx="2451">
                  <c:v>40056.271088000001</c:v>
                </c:pt>
                <c:pt idx="2452">
                  <c:v>40056.281504999999</c:v>
                </c:pt>
                <c:pt idx="2453">
                  <c:v>40056.291920999996</c:v>
                </c:pt>
                <c:pt idx="2454">
                  <c:v>40056.302338000001</c:v>
                </c:pt>
                <c:pt idx="2455">
                  <c:v>40056.312754999999</c:v>
                </c:pt>
                <c:pt idx="2456">
                  <c:v>40056.323170999996</c:v>
                </c:pt>
                <c:pt idx="2457">
                  <c:v>40056.333588000001</c:v>
                </c:pt>
                <c:pt idx="2458">
                  <c:v>40056.344004999999</c:v>
                </c:pt>
                <c:pt idx="2459">
                  <c:v>40056.354420999996</c:v>
                </c:pt>
                <c:pt idx="2460">
                  <c:v>40056.364838000001</c:v>
                </c:pt>
                <c:pt idx="2461">
                  <c:v>40056.375254999999</c:v>
                </c:pt>
                <c:pt idx="2462">
                  <c:v>40056.385670999996</c:v>
                </c:pt>
                <c:pt idx="2463">
                  <c:v>40056.396088000001</c:v>
                </c:pt>
                <c:pt idx="2464">
                  <c:v>40056.406504999999</c:v>
                </c:pt>
                <c:pt idx="2465">
                  <c:v>40056.416920999996</c:v>
                </c:pt>
                <c:pt idx="2466">
                  <c:v>40056.427338000001</c:v>
                </c:pt>
                <c:pt idx="2467">
                  <c:v>40056.437754999999</c:v>
                </c:pt>
                <c:pt idx="2468">
                  <c:v>40056.448170999996</c:v>
                </c:pt>
                <c:pt idx="2469">
                  <c:v>40056.458588000001</c:v>
                </c:pt>
                <c:pt idx="2470">
                  <c:v>40056.469004999999</c:v>
                </c:pt>
                <c:pt idx="2471">
                  <c:v>40056.479420999996</c:v>
                </c:pt>
                <c:pt idx="2472">
                  <c:v>40056.489838000001</c:v>
                </c:pt>
                <c:pt idx="2473">
                  <c:v>40056.500254999999</c:v>
                </c:pt>
                <c:pt idx="2474">
                  <c:v>40056.510670999996</c:v>
                </c:pt>
                <c:pt idx="2475">
                  <c:v>40056.521088000001</c:v>
                </c:pt>
                <c:pt idx="2476">
                  <c:v>40056.531504999999</c:v>
                </c:pt>
                <c:pt idx="2477">
                  <c:v>40056.541920999996</c:v>
                </c:pt>
                <c:pt idx="2478">
                  <c:v>40056.552338000001</c:v>
                </c:pt>
                <c:pt idx="2479">
                  <c:v>40056.562754999999</c:v>
                </c:pt>
                <c:pt idx="2480">
                  <c:v>40056.573170999996</c:v>
                </c:pt>
                <c:pt idx="2481">
                  <c:v>40056.583588000001</c:v>
                </c:pt>
                <c:pt idx="2482">
                  <c:v>40056.594004999999</c:v>
                </c:pt>
                <c:pt idx="2483">
                  <c:v>40056.604420999996</c:v>
                </c:pt>
                <c:pt idx="2484">
                  <c:v>40056.614838000001</c:v>
                </c:pt>
                <c:pt idx="2485">
                  <c:v>40056.625254999999</c:v>
                </c:pt>
                <c:pt idx="2486">
                  <c:v>40056.635670999996</c:v>
                </c:pt>
                <c:pt idx="2487">
                  <c:v>40056.646088000001</c:v>
                </c:pt>
                <c:pt idx="2488">
                  <c:v>40056.656504999999</c:v>
                </c:pt>
                <c:pt idx="2489">
                  <c:v>40056.666920999996</c:v>
                </c:pt>
                <c:pt idx="2490">
                  <c:v>40056.677338000001</c:v>
                </c:pt>
                <c:pt idx="2491">
                  <c:v>40056.687754999999</c:v>
                </c:pt>
                <c:pt idx="2492">
                  <c:v>40056.698170999996</c:v>
                </c:pt>
                <c:pt idx="2493">
                  <c:v>40056.708588000001</c:v>
                </c:pt>
                <c:pt idx="2494">
                  <c:v>40056.719004999999</c:v>
                </c:pt>
                <c:pt idx="2495">
                  <c:v>40056.729420999996</c:v>
                </c:pt>
                <c:pt idx="2496">
                  <c:v>40056.739838000001</c:v>
                </c:pt>
                <c:pt idx="2497">
                  <c:v>40056.750254999999</c:v>
                </c:pt>
                <c:pt idx="2498">
                  <c:v>40056.760670999996</c:v>
                </c:pt>
                <c:pt idx="2499">
                  <c:v>40056.771088000001</c:v>
                </c:pt>
                <c:pt idx="2500">
                  <c:v>40056.781504999999</c:v>
                </c:pt>
                <c:pt idx="2501">
                  <c:v>40056.791920999996</c:v>
                </c:pt>
                <c:pt idx="2502">
                  <c:v>40056.802338000001</c:v>
                </c:pt>
                <c:pt idx="2503">
                  <c:v>40056.812754999999</c:v>
                </c:pt>
                <c:pt idx="2504">
                  <c:v>40056.823170999996</c:v>
                </c:pt>
                <c:pt idx="2505">
                  <c:v>40056.833588000001</c:v>
                </c:pt>
                <c:pt idx="2506">
                  <c:v>40056.844004999999</c:v>
                </c:pt>
                <c:pt idx="2507">
                  <c:v>40056.854420999996</c:v>
                </c:pt>
                <c:pt idx="2508">
                  <c:v>40056.864838000001</c:v>
                </c:pt>
                <c:pt idx="2509">
                  <c:v>40056.875254999999</c:v>
                </c:pt>
                <c:pt idx="2510">
                  <c:v>40056.885670999996</c:v>
                </c:pt>
                <c:pt idx="2511">
                  <c:v>40056.896088000001</c:v>
                </c:pt>
                <c:pt idx="2512">
                  <c:v>40056.906504999999</c:v>
                </c:pt>
                <c:pt idx="2513">
                  <c:v>40056.916920999996</c:v>
                </c:pt>
                <c:pt idx="2514">
                  <c:v>40056.927338000001</c:v>
                </c:pt>
                <c:pt idx="2515">
                  <c:v>40056.937754999999</c:v>
                </c:pt>
                <c:pt idx="2516">
                  <c:v>40056.948170999996</c:v>
                </c:pt>
                <c:pt idx="2517">
                  <c:v>40056.958588000001</c:v>
                </c:pt>
                <c:pt idx="2518">
                  <c:v>40056.969004999999</c:v>
                </c:pt>
                <c:pt idx="2519">
                  <c:v>40056.979420999996</c:v>
                </c:pt>
                <c:pt idx="2520">
                  <c:v>40056.989838000001</c:v>
                </c:pt>
                <c:pt idx="2521">
                  <c:v>40057.000254999999</c:v>
                </c:pt>
                <c:pt idx="2522">
                  <c:v>40057.010670999996</c:v>
                </c:pt>
                <c:pt idx="2523">
                  <c:v>40057.021088000001</c:v>
                </c:pt>
                <c:pt idx="2524">
                  <c:v>40057.031504999999</c:v>
                </c:pt>
                <c:pt idx="2525">
                  <c:v>40057.041920999996</c:v>
                </c:pt>
                <c:pt idx="2526">
                  <c:v>40057.052338000001</c:v>
                </c:pt>
                <c:pt idx="2527">
                  <c:v>40057.062754999999</c:v>
                </c:pt>
                <c:pt idx="2528">
                  <c:v>40057.073170999996</c:v>
                </c:pt>
                <c:pt idx="2529">
                  <c:v>40057.083588000001</c:v>
                </c:pt>
                <c:pt idx="2530">
                  <c:v>40057.094004999999</c:v>
                </c:pt>
                <c:pt idx="2531">
                  <c:v>40057.104420999996</c:v>
                </c:pt>
                <c:pt idx="2532">
                  <c:v>40057.114838000001</c:v>
                </c:pt>
                <c:pt idx="2533">
                  <c:v>40057.125254999999</c:v>
                </c:pt>
                <c:pt idx="2534">
                  <c:v>40057.135670999996</c:v>
                </c:pt>
                <c:pt idx="2535">
                  <c:v>40057.146088000001</c:v>
                </c:pt>
                <c:pt idx="2536">
                  <c:v>40057.156504999999</c:v>
                </c:pt>
                <c:pt idx="2537">
                  <c:v>40057.166920999996</c:v>
                </c:pt>
                <c:pt idx="2538">
                  <c:v>40057.177338000001</c:v>
                </c:pt>
                <c:pt idx="2539">
                  <c:v>40057.187754999999</c:v>
                </c:pt>
                <c:pt idx="2540">
                  <c:v>40057.198170999996</c:v>
                </c:pt>
                <c:pt idx="2541">
                  <c:v>40057.208588000001</c:v>
                </c:pt>
                <c:pt idx="2542">
                  <c:v>40057.219004999999</c:v>
                </c:pt>
                <c:pt idx="2543">
                  <c:v>40057.229420999996</c:v>
                </c:pt>
                <c:pt idx="2544">
                  <c:v>40057.239838000001</c:v>
                </c:pt>
                <c:pt idx="2545">
                  <c:v>40057.250254999999</c:v>
                </c:pt>
                <c:pt idx="2546">
                  <c:v>40057.260670999996</c:v>
                </c:pt>
                <c:pt idx="2547">
                  <c:v>40057.271088000001</c:v>
                </c:pt>
                <c:pt idx="2548">
                  <c:v>40057.281504999999</c:v>
                </c:pt>
                <c:pt idx="2549">
                  <c:v>40057.291920999996</c:v>
                </c:pt>
                <c:pt idx="2550">
                  <c:v>40057.302338000001</c:v>
                </c:pt>
                <c:pt idx="2551">
                  <c:v>40057.312754999999</c:v>
                </c:pt>
                <c:pt idx="2552">
                  <c:v>40057.323170999996</c:v>
                </c:pt>
                <c:pt idx="2553">
                  <c:v>40057.333588000001</c:v>
                </c:pt>
                <c:pt idx="2554">
                  <c:v>40057.344004999999</c:v>
                </c:pt>
                <c:pt idx="2555">
                  <c:v>40057.354420999996</c:v>
                </c:pt>
                <c:pt idx="2556">
                  <c:v>40057.364838000001</c:v>
                </c:pt>
                <c:pt idx="2557">
                  <c:v>40057.375254999999</c:v>
                </c:pt>
                <c:pt idx="2558">
                  <c:v>40057.385670999996</c:v>
                </c:pt>
                <c:pt idx="2559">
                  <c:v>40057.396088000001</c:v>
                </c:pt>
                <c:pt idx="2560">
                  <c:v>40057.406504999999</c:v>
                </c:pt>
                <c:pt idx="2561">
                  <c:v>40057.416920999996</c:v>
                </c:pt>
                <c:pt idx="2562">
                  <c:v>40057.427338000001</c:v>
                </c:pt>
                <c:pt idx="2563">
                  <c:v>40057.437754999999</c:v>
                </c:pt>
                <c:pt idx="2564">
                  <c:v>40057.448170999996</c:v>
                </c:pt>
                <c:pt idx="2565">
                  <c:v>40057.458588000001</c:v>
                </c:pt>
                <c:pt idx="2566">
                  <c:v>40057.469004999999</c:v>
                </c:pt>
                <c:pt idx="2567">
                  <c:v>40057.479420999996</c:v>
                </c:pt>
                <c:pt idx="2568">
                  <c:v>40057.489838000001</c:v>
                </c:pt>
                <c:pt idx="2569">
                  <c:v>40057.500254999999</c:v>
                </c:pt>
                <c:pt idx="2570">
                  <c:v>40057.510670999996</c:v>
                </c:pt>
                <c:pt idx="2571">
                  <c:v>40057.521088000001</c:v>
                </c:pt>
                <c:pt idx="2572">
                  <c:v>40057.531504999999</c:v>
                </c:pt>
                <c:pt idx="2573">
                  <c:v>40057.541920999996</c:v>
                </c:pt>
                <c:pt idx="2574">
                  <c:v>40057.552338000001</c:v>
                </c:pt>
                <c:pt idx="2575">
                  <c:v>40057.562754999999</c:v>
                </c:pt>
                <c:pt idx="2576">
                  <c:v>40057.573170999996</c:v>
                </c:pt>
                <c:pt idx="2577">
                  <c:v>40057.583588000001</c:v>
                </c:pt>
                <c:pt idx="2578">
                  <c:v>40057.594004999999</c:v>
                </c:pt>
                <c:pt idx="2579">
                  <c:v>40057.604420999996</c:v>
                </c:pt>
                <c:pt idx="2580">
                  <c:v>40057.614838000001</c:v>
                </c:pt>
                <c:pt idx="2581">
                  <c:v>40057.625254999999</c:v>
                </c:pt>
                <c:pt idx="2582">
                  <c:v>40057.635670999996</c:v>
                </c:pt>
                <c:pt idx="2583">
                  <c:v>40057.646088000001</c:v>
                </c:pt>
                <c:pt idx="2584">
                  <c:v>40057.656504999999</c:v>
                </c:pt>
                <c:pt idx="2585">
                  <c:v>40057.666920999996</c:v>
                </c:pt>
                <c:pt idx="2586">
                  <c:v>40057.677338000001</c:v>
                </c:pt>
                <c:pt idx="2587">
                  <c:v>40057.687754999999</c:v>
                </c:pt>
                <c:pt idx="2588">
                  <c:v>40057.698170999996</c:v>
                </c:pt>
                <c:pt idx="2589">
                  <c:v>40057.708588000001</c:v>
                </c:pt>
                <c:pt idx="2590">
                  <c:v>40057.719004999999</c:v>
                </c:pt>
                <c:pt idx="2591">
                  <c:v>40057.729420999996</c:v>
                </c:pt>
                <c:pt idx="2592">
                  <c:v>40057.739838000001</c:v>
                </c:pt>
                <c:pt idx="2593">
                  <c:v>40057.750254999999</c:v>
                </c:pt>
              </c:numCache>
            </c:numRef>
          </c:xVal>
          <c:yVal>
            <c:numRef>
              <c:f>mch01090901_B!$J$2:$J$2595</c:f>
              <c:numCache>
                <c:formatCode>General</c:formatCode>
                <c:ptCount val="2594"/>
                <c:pt idx="0">
                  <c:v>0.67110000000000003</c:v>
                </c:pt>
                <c:pt idx="1">
                  <c:v>0.8306</c:v>
                </c:pt>
                <c:pt idx="2">
                  <c:v>0.88549999999999995</c:v>
                </c:pt>
                <c:pt idx="3">
                  <c:v>0.9587</c:v>
                </c:pt>
                <c:pt idx="4">
                  <c:v>0.85570000000000002</c:v>
                </c:pt>
                <c:pt idx="5">
                  <c:v>1.0938000000000001</c:v>
                </c:pt>
                <c:pt idx="6">
                  <c:v>0.7329</c:v>
                </c:pt>
                <c:pt idx="7">
                  <c:v>0.77029999999999998</c:v>
                </c:pt>
                <c:pt idx="8">
                  <c:v>2.0261</c:v>
                </c:pt>
                <c:pt idx="9">
                  <c:v>0.66120000000000001</c:v>
                </c:pt>
                <c:pt idx="10">
                  <c:v>0.75660000000000005</c:v>
                </c:pt>
                <c:pt idx="11">
                  <c:v>0.64749999999999996</c:v>
                </c:pt>
                <c:pt idx="12">
                  <c:v>1.0548999999999999</c:v>
                </c:pt>
                <c:pt idx="13">
                  <c:v>0.73440000000000005</c:v>
                </c:pt>
                <c:pt idx="14">
                  <c:v>0.8306</c:v>
                </c:pt>
                <c:pt idx="15">
                  <c:v>0.67110000000000003</c:v>
                </c:pt>
                <c:pt idx="16">
                  <c:v>0.57569999999999999</c:v>
                </c:pt>
                <c:pt idx="17">
                  <c:v>0.59940000000000004</c:v>
                </c:pt>
                <c:pt idx="18">
                  <c:v>0.69550000000000001</c:v>
                </c:pt>
                <c:pt idx="19">
                  <c:v>0.86260000000000003</c:v>
                </c:pt>
                <c:pt idx="20">
                  <c:v>0.75660000000000005</c:v>
                </c:pt>
                <c:pt idx="21">
                  <c:v>0.80610000000000004</c:v>
                </c:pt>
                <c:pt idx="22">
                  <c:v>1.3478000000000001</c:v>
                </c:pt>
                <c:pt idx="23">
                  <c:v>0.71</c:v>
                </c:pt>
                <c:pt idx="24">
                  <c:v>0.84119999999999995</c:v>
                </c:pt>
                <c:pt idx="25">
                  <c:v>0.72150000000000003</c:v>
                </c:pt>
                <c:pt idx="26">
                  <c:v>0.79390000000000005</c:v>
                </c:pt>
                <c:pt idx="27">
                  <c:v>0.71919999999999995</c:v>
                </c:pt>
                <c:pt idx="28">
                  <c:v>0.7329</c:v>
                </c:pt>
                <c:pt idx="29">
                  <c:v>0.68479999999999996</c:v>
                </c:pt>
                <c:pt idx="30">
                  <c:v>0.64670000000000005</c:v>
                </c:pt>
                <c:pt idx="31">
                  <c:v>0.7329</c:v>
                </c:pt>
                <c:pt idx="32">
                  <c:v>0.64670000000000005</c:v>
                </c:pt>
                <c:pt idx="33">
                  <c:v>0.63449999999999995</c:v>
                </c:pt>
                <c:pt idx="34">
                  <c:v>0.64670000000000005</c:v>
                </c:pt>
                <c:pt idx="35">
                  <c:v>0.63519999999999999</c:v>
                </c:pt>
                <c:pt idx="36">
                  <c:v>0.64749999999999996</c:v>
                </c:pt>
                <c:pt idx="37">
                  <c:v>0.6734</c:v>
                </c:pt>
                <c:pt idx="38">
                  <c:v>0.57499999999999996</c:v>
                </c:pt>
                <c:pt idx="39">
                  <c:v>0.52539999999999998</c:v>
                </c:pt>
                <c:pt idx="40">
                  <c:v>0.61080000000000001</c:v>
                </c:pt>
                <c:pt idx="41">
                  <c:v>0.57340000000000002</c:v>
                </c:pt>
                <c:pt idx="42">
                  <c:v>0.57499999999999996</c:v>
                </c:pt>
                <c:pt idx="43">
                  <c:v>0.4758</c:v>
                </c:pt>
                <c:pt idx="44">
                  <c:v>0.52459999999999996</c:v>
                </c:pt>
                <c:pt idx="45">
                  <c:v>0.59789999999999999</c:v>
                </c:pt>
                <c:pt idx="46">
                  <c:v>0.56279999999999997</c:v>
                </c:pt>
                <c:pt idx="47">
                  <c:v>0.53839999999999999</c:v>
                </c:pt>
                <c:pt idx="48">
                  <c:v>0.68410000000000004</c:v>
                </c:pt>
                <c:pt idx="49">
                  <c:v>0.7329</c:v>
                </c:pt>
                <c:pt idx="50">
                  <c:v>0.61080000000000001</c:v>
                </c:pt>
                <c:pt idx="51">
                  <c:v>0.61080000000000001</c:v>
                </c:pt>
                <c:pt idx="52">
                  <c:v>0.69630000000000003</c:v>
                </c:pt>
                <c:pt idx="53">
                  <c:v>0.66039999999999999</c:v>
                </c:pt>
                <c:pt idx="54">
                  <c:v>0.6482</c:v>
                </c:pt>
                <c:pt idx="55">
                  <c:v>0.80610000000000004</c:v>
                </c:pt>
                <c:pt idx="56">
                  <c:v>0.75729999999999997</c:v>
                </c:pt>
                <c:pt idx="57">
                  <c:v>0.72150000000000003</c:v>
                </c:pt>
                <c:pt idx="58">
                  <c:v>0.7329</c:v>
                </c:pt>
                <c:pt idx="59">
                  <c:v>1.0434000000000001</c:v>
                </c:pt>
                <c:pt idx="60">
                  <c:v>0.68479999999999996</c:v>
                </c:pt>
                <c:pt idx="61">
                  <c:v>0.64749999999999996</c:v>
                </c:pt>
                <c:pt idx="62">
                  <c:v>0.67030000000000001</c:v>
                </c:pt>
                <c:pt idx="63">
                  <c:v>0.68330000000000002</c:v>
                </c:pt>
                <c:pt idx="64">
                  <c:v>0.73440000000000005</c:v>
                </c:pt>
                <c:pt idx="65">
                  <c:v>0.65969999999999995</c:v>
                </c:pt>
                <c:pt idx="66">
                  <c:v>0.57340000000000002</c:v>
                </c:pt>
                <c:pt idx="67">
                  <c:v>0.62380000000000002</c:v>
                </c:pt>
                <c:pt idx="68">
                  <c:v>0.58720000000000006</c:v>
                </c:pt>
                <c:pt idx="69">
                  <c:v>0.68410000000000004</c:v>
                </c:pt>
                <c:pt idx="70">
                  <c:v>0.62229999999999996</c:v>
                </c:pt>
                <c:pt idx="71">
                  <c:v>0.69699999999999995</c:v>
                </c:pt>
                <c:pt idx="72">
                  <c:v>0.6482</c:v>
                </c:pt>
                <c:pt idx="73">
                  <c:v>0.50170000000000003</c:v>
                </c:pt>
                <c:pt idx="74">
                  <c:v>1.0189999999999999</c:v>
                </c:pt>
                <c:pt idx="75">
                  <c:v>0.93200000000000005</c:v>
                </c:pt>
                <c:pt idx="76">
                  <c:v>0.5887</c:v>
                </c:pt>
                <c:pt idx="77">
                  <c:v>0.52610000000000001</c:v>
                </c:pt>
                <c:pt idx="78">
                  <c:v>0.55059999999999998</c:v>
                </c:pt>
                <c:pt idx="79">
                  <c:v>0.63370000000000004</c:v>
                </c:pt>
                <c:pt idx="80">
                  <c:v>1.8773</c:v>
                </c:pt>
                <c:pt idx="81">
                  <c:v>0.53910000000000002</c:v>
                </c:pt>
                <c:pt idx="82">
                  <c:v>0.59940000000000004</c:v>
                </c:pt>
                <c:pt idx="83">
                  <c:v>0.58640000000000003</c:v>
                </c:pt>
                <c:pt idx="84">
                  <c:v>0.69630000000000003</c:v>
                </c:pt>
                <c:pt idx="85">
                  <c:v>0.47660000000000002</c:v>
                </c:pt>
                <c:pt idx="86">
                  <c:v>0.6482</c:v>
                </c:pt>
                <c:pt idx="87">
                  <c:v>0.57269999999999999</c:v>
                </c:pt>
                <c:pt idx="88">
                  <c:v>0.56279999999999997</c:v>
                </c:pt>
                <c:pt idx="89">
                  <c:v>0.54830000000000001</c:v>
                </c:pt>
                <c:pt idx="90">
                  <c:v>0.62229999999999996</c:v>
                </c:pt>
                <c:pt idx="91">
                  <c:v>0.56279999999999997</c:v>
                </c:pt>
                <c:pt idx="92">
                  <c:v>0.67259999999999998</c:v>
                </c:pt>
                <c:pt idx="93">
                  <c:v>0.61080000000000001</c:v>
                </c:pt>
                <c:pt idx="94">
                  <c:v>0.59940000000000004</c:v>
                </c:pt>
                <c:pt idx="95">
                  <c:v>0.59940000000000004</c:v>
                </c:pt>
                <c:pt idx="96">
                  <c:v>0.53759999999999997</c:v>
                </c:pt>
                <c:pt idx="97">
                  <c:v>0.59860000000000002</c:v>
                </c:pt>
                <c:pt idx="98">
                  <c:v>0.6482</c:v>
                </c:pt>
                <c:pt idx="99">
                  <c:v>0.69699999999999995</c:v>
                </c:pt>
                <c:pt idx="100">
                  <c:v>0.79469999999999996</c:v>
                </c:pt>
                <c:pt idx="101">
                  <c:v>0.71989999999999998</c:v>
                </c:pt>
                <c:pt idx="102">
                  <c:v>0.98319999999999996</c:v>
                </c:pt>
                <c:pt idx="103">
                  <c:v>0.73519999999999996</c:v>
                </c:pt>
                <c:pt idx="104">
                  <c:v>0.73370000000000002</c:v>
                </c:pt>
                <c:pt idx="105">
                  <c:v>0.70850000000000002</c:v>
                </c:pt>
                <c:pt idx="106">
                  <c:v>0.65969999999999995</c:v>
                </c:pt>
                <c:pt idx="107">
                  <c:v>1.5553999999999999</c:v>
                </c:pt>
                <c:pt idx="108">
                  <c:v>0.67030000000000001</c:v>
                </c:pt>
                <c:pt idx="109">
                  <c:v>0.79469999999999996</c:v>
                </c:pt>
                <c:pt idx="110">
                  <c:v>0.64749999999999996</c:v>
                </c:pt>
                <c:pt idx="111">
                  <c:v>0.63519999999999999</c:v>
                </c:pt>
                <c:pt idx="112">
                  <c:v>0.68479999999999996</c:v>
                </c:pt>
                <c:pt idx="113">
                  <c:v>0.61080000000000001</c:v>
                </c:pt>
                <c:pt idx="114">
                  <c:v>0.61009999999999998</c:v>
                </c:pt>
                <c:pt idx="115">
                  <c:v>1.238</c:v>
                </c:pt>
                <c:pt idx="116">
                  <c:v>0.53759999999999997</c:v>
                </c:pt>
                <c:pt idx="117">
                  <c:v>0.7077</c:v>
                </c:pt>
                <c:pt idx="118">
                  <c:v>0.77029999999999998</c:v>
                </c:pt>
                <c:pt idx="119">
                  <c:v>0.66039999999999999</c:v>
                </c:pt>
                <c:pt idx="120">
                  <c:v>0.88470000000000004</c:v>
                </c:pt>
                <c:pt idx="121">
                  <c:v>0.63600000000000001</c:v>
                </c:pt>
                <c:pt idx="122">
                  <c:v>0.64749999999999996</c:v>
                </c:pt>
                <c:pt idx="123">
                  <c:v>0.6482</c:v>
                </c:pt>
                <c:pt idx="124">
                  <c:v>0.64670000000000005</c:v>
                </c:pt>
                <c:pt idx="125">
                  <c:v>0.68330000000000002</c:v>
                </c:pt>
                <c:pt idx="126">
                  <c:v>0.5857</c:v>
                </c:pt>
                <c:pt idx="127">
                  <c:v>0.64670000000000005</c:v>
                </c:pt>
                <c:pt idx="128">
                  <c:v>0.62380000000000002</c:v>
                </c:pt>
                <c:pt idx="129">
                  <c:v>0.59860000000000002</c:v>
                </c:pt>
                <c:pt idx="130">
                  <c:v>0.55210000000000004</c:v>
                </c:pt>
                <c:pt idx="131">
                  <c:v>1.08</c:v>
                </c:pt>
                <c:pt idx="132">
                  <c:v>0.66039999999999999</c:v>
                </c:pt>
                <c:pt idx="133">
                  <c:v>0.62380000000000002</c:v>
                </c:pt>
                <c:pt idx="134">
                  <c:v>0.6482</c:v>
                </c:pt>
                <c:pt idx="135">
                  <c:v>0.55059999999999998</c:v>
                </c:pt>
                <c:pt idx="136">
                  <c:v>0.57340000000000002</c:v>
                </c:pt>
                <c:pt idx="137">
                  <c:v>0.61080000000000001</c:v>
                </c:pt>
                <c:pt idx="138">
                  <c:v>0.51319999999999999</c:v>
                </c:pt>
                <c:pt idx="139">
                  <c:v>0.69630000000000003</c:v>
                </c:pt>
                <c:pt idx="140">
                  <c:v>0.58640000000000003</c:v>
                </c:pt>
                <c:pt idx="141">
                  <c:v>0.60019999999999996</c:v>
                </c:pt>
                <c:pt idx="142">
                  <c:v>0.52539999999999998</c:v>
                </c:pt>
                <c:pt idx="143">
                  <c:v>0.63519999999999999</c:v>
                </c:pt>
                <c:pt idx="144">
                  <c:v>0.57569999999999999</c:v>
                </c:pt>
                <c:pt idx="145">
                  <c:v>0.64749999999999996</c:v>
                </c:pt>
                <c:pt idx="146">
                  <c:v>0.56279999999999997</c:v>
                </c:pt>
                <c:pt idx="147">
                  <c:v>0.58640000000000003</c:v>
                </c:pt>
                <c:pt idx="148">
                  <c:v>0.65969999999999995</c:v>
                </c:pt>
                <c:pt idx="149">
                  <c:v>0.63519999999999999</c:v>
                </c:pt>
                <c:pt idx="150">
                  <c:v>0.69630000000000003</c:v>
                </c:pt>
                <c:pt idx="151">
                  <c:v>0.68640000000000001</c:v>
                </c:pt>
                <c:pt idx="152">
                  <c:v>0.62380000000000002</c:v>
                </c:pt>
                <c:pt idx="153">
                  <c:v>0.82979999999999998</c:v>
                </c:pt>
                <c:pt idx="154">
                  <c:v>0.63519999999999999</c:v>
                </c:pt>
                <c:pt idx="155">
                  <c:v>0.8962</c:v>
                </c:pt>
                <c:pt idx="156">
                  <c:v>0.54979999999999996</c:v>
                </c:pt>
                <c:pt idx="157">
                  <c:v>0.6482</c:v>
                </c:pt>
                <c:pt idx="158">
                  <c:v>0.66039999999999999</c:v>
                </c:pt>
                <c:pt idx="159">
                  <c:v>0.73370000000000002</c:v>
                </c:pt>
                <c:pt idx="160">
                  <c:v>0.66039999999999999</c:v>
                </c:pt>
                <c:pt idx="161">
                  <c:v>0.61160000000000003</c:v>
                </c:pt>
                <c:pt idx="162">
                  <c:v>0.68330000000000002</c:v>
                </c:pt>
                <c:pt idx="163">
                  <c:v>0.63600000000000001</c:v>
                </c:pt>
                <c:pt idx="164">
                  <c:v>0.58640000000000003</c:v>
                </c:pt>
                <c:pt idx="165">
                  <c:v>0.61160000000000003</c:v>
                </c:pt>
                <c:pt idx="166">
                  <c:v>0.7581</c:v>
                </c:pt>
                <c:pt idx="167">
                  <c:v>0.61160000000000003</c:v>
                </c:pt>
                <c:pt idx="168">
                  <c:v>0.62380000000000002</c:v>
                </c:pt>
                <c:pt idx="169">
                  <c:v>0.61160000000000003</c:v>
                </c:pt>
                <c:pt idx="170">
                  <c:v>0.57340000000000002</c:v>
                </c:pt>
                <c:pt idx="171">
                  <c:v>0.57269999999999999</c:v>
                </c:pt>
                <c:pt idx="172">
                  <c:v>0.54979999999999996</c:v>
                </c:pt>
                <c:pt idx="173">
                  <c:v>0.54979999999999996</c:v>
                </c:pt>
                <c:pt idx="174">
                  <c:v>0.52610000000000001</c:v>
                </c:pt>
                <c:pt idx="175">
                  <c:v>0.51390000000000002</c:v>
                </c:pt>
                <c:pt idx="176">
                  <c:v>1.1647000000000001</c:v>
                </c:pt>
                <c:pt idx="177">
                  <c:v>0.50249999999999995</c:v>
                </c:pt>
                <c:pt idx="178">
                  <c:v>0.5635</c:v>
                </c:pt>
                <c:pt idx="179">
                  <c:v>0.54979999999999996</c:v>
                </c:pt>
                <c:pt idx="180">
                  <c:v>0.58640000000000003</c:v>
                </c:pt>
                <c:pt idx="181">
                  <c:v>0.49030000000000001</c:v>
                </c:pt>
                <c:pt idx="182">
                  <c:v>0.64590000000000003</c:v>
                </c:pt>
                <c:pt idx="183">
                  <c:v>0.84279999999999999</c:v>
                </c:pt>
                <c:pt idx="184">
                  <c:v>0.62460000000000004</c:v>
                </c:pt>
                <c:pt idx="185">
                  <c:v>0.57499999999999996</c:v>
                </c:pt>
                <c:pt idx="186">
                  <c:v>0.57569999999999999</c:v>
                </c:pt>
                <c:pt idx="187">
                  <c:v>0.52539999999999998</c:v>
                </c:pt>
                <c:pt idx="188">
                  <c:v>0.52539999999999998</c:v>
                </c:pt>
                <c:pt idx="189">
                  <c:v>0.53910000000000002</c:v>
                </c:pt>
                <c:pt idx="190">
                  <c:v>0.62229999999999996</c:v>
                </c:pt>
                <c:pt idx="191">
                  <c:v>0.66039999999999999</c:v>
                </c:pt>
                <c:pt idx="192">
                  <c:v>0.5857</c:v>
                </c:pt>
                <c:pt idx="193">
                  <c:v>0.62380000000000002</c:v>
                </c:pt>
                <c:pt idx="194">
                  <c:v>0.56279999999999997</c:v>
                </c:pt>
                <c:pt idx="195">
                  <c:v>0.67030000000000001</c:v>
                </c:pt>
                <c:pt idx="196">
                  <c:v>0.73370000000000002</c:v>
                </c:pt>
                <c:pt idx="197">
                  <c:v>0.86180000000000001</c:v>
                </c:pt>
                <c:pt idx="198">
                  <c:v>0.91979999999999995</c:v>
                </c:pt>
                <c:pt idx="199">
                  <c:v>0.86109999999999998</c:v>
                </c:pt>
                <c:pt idx="200">
                  <c:v>0.9214</c:v>
                </c:pt>
                <c:pt idx="201">
                  <c:v>0.71919999999999995</c:v>
                </c:pt>
                <c:pt idx="202">
                  <c:v>0.93359999999999999</c:v>
                </c:pt>
                <c:pt idx="203">
                  <c:v>0.65969999999999995</c:v>
                </c:pt>
                <c:pt idx="204">
                  <c:v>0.75660000000000005</c:v>
                </c:pt>
                <c:pt idx="205">
                  <c:v>0.76880000000000004</c:v>
                </c:pt>
                <c:pt idx="206">
                  <c:v>0.79469999999999996</c:v>
                </c:pt>
                <c:pt idx="207">
                  <c:v>0.7581</c:v>
                </c:pt>
                <c:pt idx="208">
                  <c:v>0.79390000000000005</c:v>
                </c:pt>
                <c:pt idx="209">
                  <c:v>0.84350000000000003</c:v>
                </c:pt>
                <c:pt idx="210">
                  <c:v>0.73440000000000005</c:v>
                </c:pt>
                <c:pt idx="211">
                  <c:v>0.78100000000000003</c:v>
                </c:pt>
                <c:pt idx="212">
                  <c:v>0.61009999999999998</c:v>
                </c:pt>
                <c:pt idx="213">
                  <c:v>0.82750000000000001</c:v>
                </c:pt>
                <c:pt idx="214">
                  <c:v>0.59860000000000002</c:v>
                </c:pt>
                <c:pt idx="215">
                  <c:v>0.56279999999999997</c:v>
                </c:pt>
                <c:pt idx="216">
                  <c:v>0.82979999999999998</c:v>
                </c:pt>
                <c:pt idx="217">
                  <c:v>0.81679999999999997</c:v>
                </c:pt>
                <c:pt idx="218">
                  <c:v>0.71919999999999995</c:v>
                </c:pt>
                <c:pt idx="219">
                  <c:v>0.78100000000000003</c:v>
                </c:pt>
                <c:pt idx="220">
                  <c:v>0.8054</c:v>
                </c:pt>
                <c:pt idx="221">
                  <c:v>0.74429999999999996</c:v>
                </c:pt>
                <c:pt idx="222">
                  <c:v>0.7581</c:v>
                </c:pt>
                <c:pt idx="223">
                  <c:v>0.63600000000000001</c:v>
                </c:pt>
                <c:pt idx="224">
                  <c:v>0.85499999999999998</c:v>
                </c:pt>
                <c:pt idx="225">
                  <c:v>0.74509999999999998</c:v>
                </c:pt>
                <c:pt idx="226">
                  <c:v>0.76880000000000004</c:v>
                </c:pt>
                <c:pt idx="227">
                  <c:v>0.65890000000000004</c:v>
                </c:pt>
                <c:pt idx="228">
                  <c:v>0.59940000000000004</c:v>
                </c:pt>
                <c:pt idx="229">
                  <c:v>0.74590000000000001</c:v>
                </c:pt>
                <c:pt idx="230">
                  <c:v>0.58720000000000006</c:v>
                </c:pt>
                <c:pt idx="231">
                  <c:v>0.53759999999999997</c:v>
                </c:pt>
                <c:pt idx="232">
                  <c:v>0.53759999999999997</c:v>
                </c:pt>
                <c:pt idx="233">
                  <c:v>0.53910000000000002</c:v>
                </c:pt>
                <c:pt idx="234">
                  <c:v>0.58640000000000003</c:v>
                </c:pt>
                <c:pt idx="235">
                  <c:v>0.57269999999999999</c:v>
                </c:pt>
                <c:pt idx="236">
                  <c:v>0.58720000000000006</c:v>
                </c:pt>
                <c:pt idx="237">
                  <c:v>0.58640000000000003</c:v>
                </c:pt>
                <c:pt idx="238">
                  <c:v>0.58640000000000003</c:v>
                </c:pt>
                <c:pt idx="239">
                  <c:v>0.55059999999999998</c:v>
                </c:pt>
                <c:pt idx="240">
                  <c:v>0.52539999999999998</c:v>
                </c:pt>
                <c:pt idx="241">
                  <c:v>0.56200000000000006</c:v>
                </c:pt>
                <c:pt idx="242">
                  <c:v>0.59940000000000004</c:v>
                </c:pt>
                <c:pt idx="243">
                  <c:v>0.62229999999999996</c:v>
                </c:pt>
                <c:pt idx="244">
                  <c:v>1.3097000000000001</c:v>
                </c:pt>
                <c:pt idx="245">
                  <c:v>1.7567999999999999</c:v>
                </c:pt>
                <c:pt idx="246">
                  <c:v>0.80610000000000004</c:v>
                </c:pt>
                <c:pt idx="247">
                  <c:v>1.2250000000000001</c:v>
                </c:pt>
                <c:pt idx="248">
                  <c:v>0.77029999999999998</c:v>
                </c:pt>
                <c:pt idx="249">
                  <c:v>0.69630000000000003</c:v>
                </c:pt>
                <c:pt idx="250">
                  <c:v>0.69630000000000003</c:v>
                </c:pt>
                <c:pt idx="251">
                  <c:v>0.98160000000000003</c:v>
                </c:pt>
                <c:pt idx="252">
                  <c:v>0.68330000000000002</c:v>
                </c:pt>
                <c:pt idx="253">
                  <c:v>0.71919999999999995</c:v>
                </c:pt>
                <c:pt idx="254">
                  <c:v>0.7329</c:v>
                </c:pt>
                <c:pt idx="255">
                  <c:v>0.7077</c:v>
                </c:pt>
                <c:pt idx="256">
                  <c:v>0.67110000000000003</c:v>
                </c:pt>
                <c:pt idx="257">
                  <c:v>0.75729999999999997</c:v>
                </c:pt>
                <c:pt idx="258">
                  <c:v>0.63449999999999995</c:v>
                </c:pt>
                <c:pt idx="259">
                  <c:v>0.69550000000000001</c:v>
                </c:pt>
                <c:pt idx="260">
                  <c:v>1.3608</c:v>
                </c:pt>
                <c:pt idx="261">
                  <c:v>0.58640000000000003</c:v>
                </c:pt>
                <c:pt idx="262">
                  <c:v>0.71989999999999998</c:v>
                </c:pt>
                <c:pt idx="263">
                  <c:v>0.75729999999999997</c:v>
                </c:pt>
                <c:pt idx="264">
                  <c:v>0.76800000000000002</c:v>
                </c:pt>
                <c:pt idx="265">
                  <c:v>0.70930000000000004</c:v>
                </c:pt>
                <c:pt idx="266">
                  <c:v>0.66039999999999999</c:v>
                </c:pt>
                <c:pt idx="267">
                  <c:v>0.68410000000000004</c:v>
                </c:pt>
                <c:pt idx="268">
                  <c:v>0.64670000000000005</c:v>
                </c:pt>
                <c:pt idx="269">
                  <c:v>0.58640000000000003</c:v>
                </c:pt>
                <c:pt idx="270">
                  <c:v>0.58640000000000003</c:v>
                </c:pt>
                <c:pt idx="271">
                  <c:v>0.70930000000000004</c:v>
                </c:pt>
                <c:pt idx="272">
                  <c:v>0.62150000000000005</c:v>
                </c:pt>
                <c:pt idx="273">
                  <c:v>0.64670000000000005</c:v>
                </c:pt>
                <c:pt idx="274">
                  <c:v>0.48880000000000001</c:v>
                </c:pt>
                <c:pt idx="275">
                  <c:v>0.53759999999999997</c:v>
                </c:pt>
                <c:pt idx="276">
                  <c:v>0.43990000000000001</c:v>
                </c:pt>
                <c:pt idx="277">
                  <c:v>0.57499999999999996</c:v>
                </c:pt>
                <c:pt idx="278">
                  <c:v>0.57340000000000002</c:v>
                </c:pt>
                <c:pt idx="279">
                  <c:v>0.61080000000000001</c:v>
                </c:pt>
                <c:pt idx="280">
                  <c:v>0.71919999999999995</c:v>
                </c:pt>
                <c:pt idx="281">
                  <c:v>0.49030000000000001</c:v>
                </c:pt>
                <c:pt idx="282">
                  <c:v>0.54979999999999996</c:v>
                </c:pt>
                <c:pt idx="283">
                  <c:v>0.49940000000000001</c:v>
                </c:pt>
                <c:pt idx="284">
                  <c:v>0.63600000000000001</c:v>
                </c:pt>
                <c:pt idx="285">
                  <c:v>0.63680000000000003</c:v>
                </c:pt>
                <c:pt idx="286">
                  <c:v>0.57499999999999996</c:v>
                </c:pt>
                <c:pt idx="287">
                  <c:v>0.47660000000000002</c:v>
                </c:pt>
                <c:pt idx="288">
                  <c:v>0.66039999999999999</c:v>
                </c:pt>
                <c:pt idx="289">
                  <c:v>0.59940000000000004</c:v>
                </c:pt>
                <c:pt idx="290">
                  <c:v>0.73370000000000002</c:v>
                </c:pt>
                <c:pt idx="291">
                  <c:v>0.63600000000000001</c:v>
                </c:pt>
                <c:pt idx="292">
                  <c:v>0.56279999999999997</c:v>
                </c:pt>
                <c:pt idx="293">
                  <c:v>0.56279999999999997</c:v>
                </c:pt>
                <c:pt idx="294">
                  <c:v>0.81759999999999999</c:v>
                </c:pt>
                <c:pt idx="295">
                  <c:v>0.78249999999999997</c:v>
                </c:pt>
                <c:pt idx="296">
                  <c:v>0.81759999999999999</c:v>
                </c:pt>
                <c:pt idx="297">
                  <c:v>0.98319999999999996</c:v>
                </c:pt>
                <c:pt idx="298">
                  <c:v>1.1662999999999999</c:v>
                </c:pt>
                <c:pt idx="299">
                  <c:v>0.85499999999999998</c:v>
                </c:pt>
                <c:pt idx="300">
                  <c:v>0.98240000000000005</c:v>
                </c:pt>
                <c:pt idx="301">
                  <c:v>0.92210000000000003</c:v>
                </c:pt>
                <c:pt idx="302">
                  <c:v>0.73440000000000005</c:v>
                </c:pt>
                <c:pt idx="303">
                  <c:v>0.70930000000000004</c:v>
                </c:pt>
                <c:pt idx="304">
                  <c:v>0.69630000000000003</c:v>
                </c:pt>
                <c:pt idx="305">
                  <c:v>0.68410000000000004</c:v>
                </c:pt>
                <c:pt idx="306">
                  <c:v>0.874</c:v>
                </c:pt>
                <c:pt idx="307">
                  <c:v>0.84199999999999997</c:v>
                </c:pt>
                <c:pt idx="308">
                  <c:v>1.1533</c:v>
                </c:pt>
                <c:pt idx="309">
                  <c:v>0.67110000000000003</c:v>
                </c:pt>
                <c:pt idx="310">
                  <c:v>0.73370000000000002</c:v>
                </c:pt>
                <c:pt idx="311">
                  <c:v>0.77029999999999998</c:v>
                </c:pt>
                <c:pt idx="312">
                  <c:v>0.6734</c:v>
                </c:pt>
                <c:pt idx="313">
                  <c:v>0.67110000000000003</c:v>
                </c:pt>
                <c:pt idx="314">
                  <c:v>0.63519999999999999</c:v>
                </c:pt>
                <c:pt idx="315">
                  <c:v>0.64749999999999996</c:v>
                </c:pt>
                <c:pt idx="316">
                  <c:v>0.67030000000000001</c:v>
                </c:pt>
                <c:pt idx="317">
                  <c:v>0.84279999999999999</c:v>
                </c:pt>
                <c:pt idx="318">
                  <c:v>0.75660000000000005</c:v>
                </c:pt>
                <c:pt idx="319">
                  <c:v>0.7581</c:v>
                </c:pt>
                <c:pt idx="320">
                  <c:v>0.86109999999999998</c:v>
                </c:pt>
                <c:pt idx="321">
                  <c:v>0.70930000000000004</c:v>
                </c:pt>
                <c:pt idx="322">
                  <c:v>0.85350000000000004</c:v>
                </c:pt>
                <c:pt idx="323">
                  <c:v>0.64670000000000005</c:v>
                </c:pt>
                <c:pt idx="324">
                  <c:v>0.68410000000000004</c:v>
                </c:pt>
                <c:pt idx="325">
                  <c:v>0.75729999999999997</c:v>
                </c:pt>
                <c:pt idx="326">
                  <c:v>0.61080000000000001</c:v>
                </c:pt>
                <c:pt idx="327">
                  <c:v>1.3608</c:v>
                </c:pt>
                <c:pt idx="328">
                  <c:v>0.69779999999999998</c:v>
                </c:pt>
                <c:pt idx="329">
                  <c:v>0.63600000000000001</c:v>
                </c:pt>
                <c:pt idx="330">
                  <c:v>0.73370000000000002</c:v>
                </c:pt>
                <c:pt idx="331">
                  <c:v>0.48880000000000001</c:v>
                </c:pt>
                <c:pt idx="332">
                  <c:v>0.53759999999999997</c:v>
                </c:pt>
                <c:pt idx="333">
                  <c:v>0.56279999999999997</c:v>
                </c:pt>
                <c:pt idx="334">
                  <c:v>0.64900000000000002</c:v>
                </c:pt>
                <c:pt idx="335">
                  <c:v>0.52539999999999998</c:v>
                </c:pt>
                <c:pt idx="336">
                  <c:v>0.56279999999999997</c:v>
                </c:pt>
                <c:pt idx="337">
                  <c:v>0.51319999999999999</c:v>
                </c:pt>
                <c:pt idx="338">
                  <c:v>0.66039999999999999</c:v>
                </c:pt>
                <c:pt idx="339">
                  <c:v>0.55130000000000001</c:v>
                </c:pt>
                <c:pt idx="340">
                  <c:v>0.64670000000000005</c:v>
                </c:pt>
                <c:pt idx="341">
                  <c:v>0.62150000000000005</c:v>
                </c:pt>
                <c:pt idx="342">
                  <c:v>0.70850000000000002</c:v>
                </c:pt>
                <c:pt idx="343">
                  <c:v>0.81759999999999999</c:v>
                </c:pt>
                <c:pt idx="344">
                  <c:v>0.89690000000000003</c:v>
                </c:pt>
                <c:pt idx="345">
                  <c:v>0.69699999999999995</c:v>
                </c:pt>
                <c:pt idx="346">
                  <c:v>0.70930000000000004</c:v>
                </c:pt>
                <c:pt idx="347">
                  <c:v>0.93359999999999999</c:v>
                </c:pt>
                <c:pt idx="348">
                  <c:v>0.90910000000000002</c:v>
                </c:pt>
                <c:pt idx="349">
                  <c:v>0.70930000000000004</c:v>
                </c:pt>
                <c:pt idx="350">
                  <c:v>0.7581</c:v>
                </c:pt>
                <c:pt idx="351">
                  <c:v>1.2624</c:v>
                </c:pt>
                <c:pt idx="352">
                  <c:v>0.78249999999999997</c:v>
                </c:pt>
                <c:pt idx="353">
                  <c:v>0.90990000000000004</c:v>
                </c:pt>
                <c:pt idx="354">
                  <c:v>0.8962</c:v>
                </c:pt>
                <c:pt idx="355">
                  <c:v>0.81989999999999996</c:v>
                </c:pt>
                <c:pt idx="356">
                  <c:v>0.76880000000000004</c:v>
                </c:pt>
                <c:pt idx="357">
                  <c:v>1.0556000000000001</c:v>
                </c:pt>
                <c:pt idx="358">
                  <c:v>0.88549999999999995</c:v>
                </c:pt>
                <c:pt idx="359">
                  <c:v>0.74590000000000001</c:v>
                </c:pt>
                <c:pt idx="360">
                  <c:v>0.83209999999999995</c:v>
                </c:pt>
                <c:pt idx="361">
                  <c:v>0.81679999999999997</c:v>
                </c:pt>
                <c:pt idx="362">
                  <c:v>0.83130000000000004</c:v>
                </c:pt>
                <c:pt idx="363">
                  <c:v>0.66039999999999999</c:v>
                </c:pt>
                <c:pt idx="364">
                  <c:v>0.79549999999999998</c:v>
                </c:pt>
                <c:pt idx="365">
                  <c:v>0.73440000000000005</c:v>
                </c:pt>
                <c:pt idx="366">
                  <c:v>0.88549999999999995</c:v>
                </c:pt>
                <c:pt idx="367">
                  <c:v>0.62380000000000002</c:v>
                </c:pt>
                <c:pt idx="368">
                  <c:v>0.69630000000000003</c:v>
                </c:pt>
                <c:pt idx="369">
                  <c:v>0.71</c:v>
                </c:pt>
                <c:pt idx="370">
                  <c:v>0.84199999999999997</c:v>
                </c:pt>
                <c:pt idx="371">
                  <c:v>0.78249999999999997</c:v>
                </c:pt>
                <c:pt idx="372">
                  <c:v>1.3021</c:v>
                </c:pt>
                <c:pt idx="373">
                  <c:v>0.67110000000000003</c:v>
                </c:pt>
                <c:pt idx="374">
                  <c:v>0.95640000000000003</c:v>
                </c:pt>
                <c:pt idx="375">
                  <c:v>0.67110000000000003</c:v>
                </c:pt>
                <c:pt idx="376">
                  <c:v>0.70850000000000002</c:v>
                </c:pt>
                <c:pt idx="377">
                  <c:v>0.63449999999999995</c:v>
                </c:pt>
                <c:pt idx="378">
                  <c:v>1.4706999999999999</c:v>
                </c:pt>
                <c:pt idx="379">
                  <c:v>0.93359999999999999</c:v>
                </c:pt>
                <c:pt idx="380">
                  <c:v>0.69550000000000001</c:v>
                </c:pt>
                <c:pt idx="381">
                  <c:v>0.69779999999999998</c:v>
                </c:pt>
                <c:pt idx="382">
                  <c:v>0.69630000000000003</c:v>
                </c:pt>
                <c:pt idx="383">
                  <c:v>0.71989999999999998</c:v>
                </c:pt>
                <c:pt idx="384">
                  <c:v>0.57340000000000002</c:v>
                </c:pt>
                <c:pt idx="385">
                  <c:v>0.68330000000000002</c:v>
                </c:pt>
                <c:pt idx="386">
                  <c:v>0.58720000000000006</c:v>
                </c:pt>
                <c:pt idx="387">
                  <c:v>0.63519999999999999</c:v>
                </c:pt>
                <c:pt idx="388">
                  <c:v>0.874</c:v>
                </c:pt>
                <c:pt idx="389">
                  <c:v>0.74590000000000001</c:v>
                </c:pt>
                <c:pt idx="390">
                  <c:v>0.70930000000000004</c:v>
                </c:pt>
                <c:pt idx="391">
                  <c:v>0.71989999999999998</c:v>
                </c:pt>
                <c:pt idx="392">
                  <c:v>0.80610000000000004</c:v>
                </c:pt>
                <c:pt idx="393">
                  <c:v>0.68330000000000002</c:v>
                </c:pt>
                <c:pt idx="394">
                  <c:v>0.79469999999999996</c:v>
                </c:pt>
                <c:pt idx="395">
                  <c:v>0.80459999999999998</c:v>
                </c:pt>
                <c:pt idx="396">
                  <c:v>0.73440000000000005</c:v>
                </c:pt>
                <c:pt idx="397">
                  <c:v>0.80610000000000004</c:v>
                </c:pt>
                <c:pt idx="398">
                  <c:v>1.1167</c:v>
                </c:pt>
                <c:pt idx="399">
                  <c:v>0.86029999999999995</c:v>
                </c:pt>
                <c:pt idx="400">
                  <c:v>0.75729999999999997</c:v>
                </c:pt>
                <c:pt idx="401">
                  <c:v>1.5538000000000001</c:v>
                </c:pt>
                <c:pt idx="402">
                  <c:v>0.86109999999999998</c:v>
                </c:pt>
                <c:pt idx="403">
                  <c:v>0.69630000000000003</c:v>
                </c:pt>
                <c:pt idx="404">
                  <c:v>0.69630000000000003</c:v>
                </c:pt>
                <c:pt idx="405">
                  <c:v>0.69550000000000001</c:v>
                </c:pt>
                <c:pt idx="406">
                  <c:v>0.7329</c:v>
                </c:pt>
                <c:pt idx="407">
                  <c:v>0.69630000000000003</c:v>
                </c:pt>
                <c:pt idx="408">
                  <c:v>0.77029999999999998</c:v>
                </c:pt>
                <c:pt idx="409">
                  <c:v>0.69550000000000001</c:v>
                </c:pt>
                <c:pt idx="410">
                  <c:v>0.70850000000000002</c:v>
                </c:pt>
                <c:pt idx="411">
                  <c:v>0.57269999999999999</c:v>
                </c:pt>
                <c:pt idx="412">
                  <c:v>0.68559999999999999</c:v>
                </c:pt>
                <c:pt idx="413">
                  <c:v>0.63449999999999995</c:v>
                </c:pt>
                <c:pt idx="414">
                  <c:v>0.65969999999999995</c:v>
                </c:pt>
                <c:pt idx="415">
                  <c:v>0.57569999999999999</c:v>
                </c:pt>
                <c:pt idx="416">
                  <c:v>0.74509999999999998</c:v>
                </c:pt>
                <c:pt idx="417">
                  <c:v>0.85419999999999996</c:v>
                </c:pt>
                <c:pt idx="418">
                  <c:v>0.70850000000000002</c:v>
                </c:pt>
                <c:pt idx="419">
                  <c:v>0.68479999999999996</c:v>
                </c:pt>
                <c:pt idx="420">
                  <c:v>1.1289</c:v>
                </c:pt>
                <c:pt idx="421">
                  <c:v>0.69630000000000003</c:v>
                </c:pt>
                <c:pt idx="422">
                  <c:v>0.69699999999999995</c:v>
                </c:pt>
                <c:pt idx="423">
                  <c:v>0.58640000000000003</c:v>
                </c:pt>
                <c:pt idx="424">
                  <c:v>0.62380000000000002</c:v>
                </c:pt>
                <c:pt idx="425">
                  <c:v>0.67259999999999998</c:v>
                </c:pt>
                <c:pt idx="426">
                  <c:v>0.65969999999999995</c:v>
                </c:pt>
                <c:pt idx="427">
                  <c:v>0.58789999999999998</c:v>
                </c:pt>
                <c:pt idx="428">
                  <c:v>0.50170000000000003</c:v>
                </c:pt>
                <c:pt idx="429">
                  <c:v>0.56279999999999997</c:v>
                </c:pt>
                <c:pt idx="430">
                  <c:v>0.75580000000000003</c:v>
                </c:pt>
                <c:pt idx="431">
                  <c:v>0.61160000000000003</c:v>
                </c:pt>
                <c:pt idx="432">
                  <c:v>0.56279999999999997</c:v>
                </c:pt>
                <c:pt idx="433">
                  <c:v>0.59940000000000004</c:v>
                </c:pt>
                <c:pt idx="434">
                  <c:v>0.72150000000000003</c:v>
                </c:pt>
                <c:pt idx="435">
                  <c:v>0.61009999999999998</c:v>
                </c:pt>
                <c:pt idx="436">
                  <c:v>0.53839999999999999</c:v>
                </c:pt>
                <c:pt idx="437">
                  <c:v>0.59940000000000004</c:v>
                </c:pt>
                <c:pt idx="438">
                  <c:v>0.63519999999999999</c:v>
                </c:pt>
                <c:pt idx="439">
                  <c:v>0.58489999999999998</c:v>
                </c:pt>
                <c:pt idx="440">
                  <c:v>0.74509999999999998</c:v>
                </c:pt>
                <c:pt idx="441">
                  <c:v>0.75660000000000005</c:v>
                </c:pt>
                <c:pt idx="442">
                  <c:v>1.0327</c:v>
                </c:pt>
                <c:pt idx="443">
                  <c:v>0.82979999999999998</c:v>
                </c:pt>
                <c:pt idx="444">
                  <c:v>0.64670000000000005</c:v>
                </c:pt>
                <c:pt idx="445">
                  <c:v>0.70930000000000004</c:v>
                </c:pt>
                <c:pt idx="446">
                  <c:v>0.7833</c:v>
                </c:pt>
                <c:pt idx="447">
                  <c:v>0.81679999999999997</c:v>
                </c:pt>
                <c:pt idx="448">
                  <c:v>0.79549999999999998</c:v>
                </c:pt>
                <c:pt idx="449">
                  <c:v>0.71989999999999998</c:v>
                </c:pt>
                <c:pt idx="450">
                  <c:v>0.70850000000000002</c:v>
                </c:pt>
                <c:pt idx="451">
                  <c:v>0.71989999999999998</c:v>
                </c:pt>
                <c:pt idx="452">
                  <c:v>0.7581</c:v>
                </c:pt>
                <c:pt idx="453">
                  <c:v>0.82979999999999998</c:v>
                </c:pt>
                <c:pt idx="454">
                  <c:v>1.6042000000000001</c:v>
                </c:pt>
                <c:pt idx="455">
                  <c:v>0.8306</c:v>
                </c:pt>
                <c:pt idx="456">
                  <c:v>0.80610000000000004</c:v>
                </c:pt>
                <c:pt idx="457">
                  <c:v>0.75729999999999997</c:v>
                </c:pt>
                <c:pt idx="458">
                  <c:v>0.75660000000000005</c:v>
                </c:pt>
                <c:pt idx="459">
                  <c:v>0.74509999999999998</c:v>
                </c:pt>
                <c:pt idx="460">
                  <c:v>0.73140000000000005</c:v>
                </c:pt>
                <c:pt idx="461">
                  <c:v>0.68479999999999996</c:v>
                </c:pt>
                <c:pt idx="462">
                  <c:v>0.73370000000000002</c:v>
                </c:pt>
                <c:pt idx="463">
                  <c:v>0.70850000000000002</c:v>
                </c:pt>
                <c:pt idx="464">
                  <c:v>0.76800000000000002</c:v>
                </c:pt>
                <c:pt idx="465">
                  <c:v>0.95720000000000005</c:v>
                </c:pt>
                <c:pt idx="466">
                  <c:v>0.78169999999999995</c:v>
                </c:pt>
                <c:pt idx="467">
                  <c:v>0.93430000000000002</c:v>
                </c:pt>
                <c:pt idx="468">
                  <c:v>0.80459999999999998</c:v>
                </c:pt>
                <c:pt idx="469">
                  <c:v>0.78169999999999995</c:v>
                </c:pt>
                <c:pt idx="470">
                  <c:v>0.80689999999999995</c:v>
                </c:pt>
                <c:pt idx="471">
                  <c:v>0.93359999999999999</c:v>
                </c:pt>
                <c:pt idx="472">
                  <c:v>0.74590000000000001</c:v>
                </c:pt>
                <c:pt idx="473">
                  <c:v>0.6734</c:v>
                </c:pt>
                <c:pt idx="474">
                  <c:v>0.7581</c:v>
                </c:pt>
                <c:pt idx="475">
                  <c:v>0.69630000000000003</c:v>
                </c:pt>
                <c:pt idx="476">
                  <c:v>0.74590000000000001</c:v>
                </c:pt>
                <c:pt idx="477">
                  <c:v>0.70930000000000004</c:v>
                </c:pt>
                <c:pt idx="478">
                  <c:v>0.66039999999999999</c:v>
                </c:pt>
                <c:pt idx="479">
                  <c:v>0.62150000000000005</c:v>
                </c:pt>
                <c:pt idx="480">
                  <c:v>0.59860000000000002</c:v>
                </c:pt>
                <c:pt idx="481">
                  <c:v>0.61160000000000003</c:v>
                </c:pt>
                <c:pt idx="482">
                  <c:v>2.5228000000000002</c:v>
                </c:pt>
                <c:pt idx="483">
                  <c:v>0.64749999999999996</c:v>
                </c:pt>
                <c:pt idx="484">
                  <c:v>0.56200000000000006</c:v>
                </c:pt>
                <c:pt idx="485">
                  <c:v>0.61009999999999998</c:v>
                </c:pt>
                <c:pt idx="486">
                  <c:v>0.77029999999999998</c:v>
                </c:pt>
                <c:pt idx="487">
                  <c:v>0.67110000000000003</c:v>
                </c:pt>
                <c:pt idx="488">
                  <c:v>0.70930000000000004</c:v>
                </c:pt>
                <c:pt idx="489">
                  <c:v>0.8306</c:v>
                </c:pt>
                <c:pt idx="490">
                  <c:v>0.70930000000000004</c:v>
                </c:pt>
                <c:pt idx="491">
                  <c:v>0.6482</c:v>
                </c:pt>
                <c:pt idx="492">
                  <c:v>0.64749999999999996</c:v>
                </c:pt>
                <c:pt idx="493">
                  <c:v>0.64670000000000005</c:v>
                </c:pt>
                <c:pt idx="494">
                  <c:v>0.8306</c:v>
                </c:pt>
                <c:pt idx="495">
                  <c:v>1.0556000000000001</c:v>
                </c:pt>
                <c:pt idx="496">
                  <c:v>0.85419999999999996</c:v>
                </c:pt>
                <c:pt idx="497">
                  <c:v>0.70930000000000004</c:v>
                </c:pt>
                <c:pt idx="498">
                  <c:v>0.73370000000000002</c:v>
                </c:pt>
                <c:pt idx="499">
                  <c:v>0.75660000000000005</c:v>
                </c:pt>
                <c:pt idx="500">
                  <c:v>0.69699999999999995</c:v>
                </c:pt>
                <c:pt idx="501">
                  <c:v>0.80610000000000004</c:v>
                </c:pt>
                <c:pt idx="502">
                  <c:v>0.89849999999999997</c:v>
                </c:pt>
                <c:pt idx="503">
                  <c:v>1.006</c:v>
                </c:pt>
                <c:pt idx="504">
                  <c:v>0.74509999999999998</c:v>
                </c:pt>
                <c:pt idx="505">
                  <c:v>0.78249999999999997</c:v>
                </c:pt>
                <c:pt idx="506">
                  <c:v>0.81759999999999999</c:v>
                </c:pt>
                <c:pt idx="507">
                  <c:v>0.70850000000000002</c:v>
                </c:pt>
                <c:pt idx="508">
                  <c:v>0.74660000000000004</c:v>
                </c:pt>
                <c:pt idx="509">
                  <c:v>0.73370000000000002</c:v>
                </c:pt>
                <c:pt idx="510">
                  <c:v>0.82979999999999998</c:v>
                </c:pt>
                <c:pt idx="511">
                  <c:v>0.73370000000000002</c:v>
                </c:pt>
                <c:pt idx="512">
                  <c:v>0.81679999999999997</c:v>
                </c:pt>
                <c:pt idx="513">
                  <c:v>0.74509999999999998</c:v>
                </c:pt>
                <c:pt idx="514">
                  <c:v>0.79320000000000002</c:v>
                </c:pt>
                <c:pt idx="515">
                  <c:v>0.6986</c:v>
                </c:pt>
                <c:pt idx="516">
                  <c:v>0.8306</c:v>
                </c:pt>
                <c:pt idx="517">
                  <c:v>0.69630000000000003</c:v>
                </c:pt>
                <c:pt idx="518">
                  <c:v>0.87329999999999997</c:v>
                </c:pt>
                <c:pt idx="519">
                  <c:v>0.73209999999999997</c:v>
                </c:pt>
                <c:pt idx="520">
                  <c:v>0.83130000000000004</c:v>
                </c:pt>
                <c:pt idx="521">
                  <c:v>0.69630000000000003</c:v>
                </c:pt>
                <c:pt idx="522">
                  <c:v>0.64749999999999996</c:v>
                </c:pt>
                <c:pt idx="523">
                  <c:v>0.6482</c:v>
                </c:pt>
                <c:pt idx="524">
                  <c:v>0.59860000000000002</c:v>
                </c:pt>
                <c:pt idx="525">
                  <c:v>0.68330000000000002</c:v>
                </c:pt>
                <c:pt idx="526">
                  <c:v>0.63600000000000001</c:v>
                </c:pt>
                <c:pt idx="527">
                  <c:v>0.53910000000000002</c:v>
                </c:pt>
                <c:pt idx="528">
                  <c:v>0.54979999999999996</c:v>
                </c:pt>
                <c:pt idx="529">
                  <c:v>0.55059999999999998</c:v>
                </c:pt>
                <c:pt idx="530">
                  <c:v>0.59860000000000002</c:v>
                </c:pt>
                <c:pt idx="531">
                  <c:v>0.61160000000000003</c:v>
                </c:pt>
                <c:pt idx="532">
                  <c:v>0.69630000000000003</c:v>
                </c:pt>
                <c:pt idx="533">
                  <c:v>0.61080000000000001</c:v>
                </c:pt>
                <c:pt idx="534">
                  <c:v>0.76880000000000004</c:v>
                </c:pt>
                <c:pt idx="535">
                  <c:v>0.6482</c:v>
                </c:pt>
                <c:pt idx="536">
                  <c:v>0.67110000000000003</c:v>
                </c:pt>
                <c:pt idx="537">
                  <c:v>0.87329999999999997</c:v>
                </c:pt>
                <c:pt idx="538">
                  <c:v>0.81679999999999997</c:v>
                </c:pt>
                <c:pt idx="539">
                  <c:v>0.88549999999999995</c:v>
                </c:pt>
                <c:pt idx="540">
                  <c:v>0.84279999999999999</c:v>
                </c:pt>
                <c:pt idx="541">
                  <c:v>1.2890999999999999</c:v>
                </c:pt>
                <c:pt idx="542">
                  <c:v>0.78100000000000003</c:v>
                </c:pt>
                <c:pt idx="543">
                  <c:v>0.92210000000000003</c:v>
                </c:pt>
                <c:pt idx="544">
                  <c:v>0.9587</c:v>
                </c:pt>
                <c:pt idx="545">
                  <c:v>1.0311999999999999</c:v>
                </c:pt>
                <c:pt idx="546">
                  <c:v>0.81910000000000005</c:v>
                </c:pt>
                <c:pt idx="547">
                  <c:v>1.0693999999999999</c:v>
                </c:pt>
                <c:pt idx="548">
                  <c:v>0.85499999999999998</c:v>
                </c:pt>
                <c:pt idx="549">
                  <c:v>0.8306</c:v>
                </c:pt>
                <c:pt idx="550">
                  <c:v>0.99460000000000004</c:v>
                </c:pt>
                <c:pt idx="551">
                  <c:v>0.81759999999999999</c:v>
                </c:pt>
                <c:pt idx="552">
                  <c:v>0.80459999999999998</c:v>
                </c:pt>
                <c:pt idx="553">
                  <c:v>1.0305</c:v>
                </c:pt>
                <c:pt idx="554">
                  <c:v>0.79390000000000005</c:v>
                </c:pt>
                <c:pt idx="555">
                  <c:v>0.84199999999999997</c:v>
                </c:pt>
                <c:pt idx="556">
                  <c:v>0.81759999999999999</c:v>
                </c:pt>
                <c:pt idx="557">
                  <c:v>1.1899</c:v>
                </c:pt>
                <c:pt idx="558">
                  <c:v>0.88549999999999995</c:v>
                </c:pt>
                <c:pt idx="559">
                  <c:v>0.87180000000000002</c:v>
                </c:pt>
                <c:pt idx="560">
                  <c:v>0.92059999999999997</c:v>
                </c:pt>
                <c:pt idx="561">
                  <c:v>0.80610000000000004</c:v>
                </c:pt>
                <c:pt idx="562">
                  <c:v>0.79549999999999998</c:v>
                </c:pt>
                <c:pt idx="563">
                  <c:v>1.1647000000000001</c:v>
                </c:pt>
                <c:pt idx="564">
                  <c:v>0.76800000000000002</c:v>
                </c:pt>
                <c:pt idx="565">
                  <c:v>0.85419999999999996</c:v>
                </c:pt>
                <c:pt idx="566">
                  <c:v>0.69699999999999995</c:v>
                </c:pt>
                <c:pt idx="567">
                  <c:v>0.93200000000000005</c:v>
                </c:pt>
                <c:pt idx="568">
                  <c:v>0.78169999999999995</c:v>
                </c:pt>
                <c:pt idx="569">
                  <c:v>0.88549999999999995</c:v>
                </c:pt>
                <c:pt idx="570">
                  <c:v>0.87250000000000005</c:v>
                </c:pt>
                <c:pt idx="571">
                  <c:v>0.70850000000000002</c:v>
                </c:pt>
                <c:pt idx="572">
                  <c:v>0.7077</c:v>
                </c:pt>
                <c:pt idx="573">
                  <c:v>0.63600000000000001</c:v>
                </c:pt>
                <c:pt idx="574">
                  <c:v>0.64970000000000006</c:v>
                </c:pt>
                <c:pt idx="575">
                  <c:v>0.61160000000000003</c:v>
                </c:pt>
                <c:pt idx="576">
                  <c:v>0.57499999999999996</c:v>
                </c:pt>
                <c:pt idx="577">
                  <c:v>0.71989999999999998</c:v>
                </c:pt>
                <c:pt idx="578">
                  <c:v>0.73370000000000002</c:v>
                </c:pt>
                <c:pt idx="579">
                  <c:v>0.59709999999999996</c:v>
                </c:pt>
                <c:pt idx="580">
                  <c:v>0.71989999999999998</c:v>
                </c:pt>
                <c:pt idx="581">
                  <c:v>0.68410000000000004</c:v>
                </c:pt>
                <c:pt idx="582">
                  <c:v>0.68479999999999996</c:v>
                </c:pt>
                <c:pt idx="583">
                  <c:v>0.75729999999999997</c:v>
                </c:pt>
                <c:pt idx="584">
                  <c:v>0.66039999999999999</c:v>
                </c:pt>
                <c:pt idx="585">
                  <c:v>0.62380000000000002</c:v>
                </c:pt>
                <c:pt idx="586">
                  <c:v>0.6482</c:v>
                </c:pt>
                <c:pt idx="587">
                  <c:v>0.61009999999999998</c:v>
                </c:pt>
                <c:pt idx="588">
                  <c:v>0.62229999999999996</c:v>
                </c:pt>
                <c:pt idx="589">
                  <c:v>0.68559999999999999</c:v>
                </c:pt>
                <c:pt idx="590">
                  <c:v>0.68330000000000002</c:v>
                </c:pt>
                <c:pt idx="591">
                  <c:v>0.84279999999999999</c:v>
                </c:pt>
                <c:pt idx="592">
                  <c:v>0.75660000000000005</c:v>
                </c:pt>
                <c:pt idx="593">
                  <c:v>0.75660000000000005</c:v>
                </c:pt>
                <c:pt idx="594">
                  <c:v>0.75729999999999997</c:v>
                </c:pt>
                <c:pt idx="595">
                  <c:v>0.91139999999999999</c:v>
                </c:pt>
                <c:pt idx="596">
                  <c:v>0.69630000000000003</c:v>
                </c:pt>
                <c:pt idx="597">
                  <c:v>0.72150000000000003</c:v>
                </c:pt>
                <c:pt idx="598">
                  <c:v>0.67030000000000001</c:v>
                </c:pt>
                <c:pt idx="599">
                  <c:v>0.6734</c:v>
                </c:pt>
                <c:pt idx="600">
                  <c:v>0.64749999999999996</c:v>
                </c:pt>
                <c:pt idx="601">
                  <c:v>0.63600000000000001</c:v>
                </c:pt>
                <c:pt idx="602">
                  <c:v>0.93430000000000002</c:v>
                </c:pt>
                <c:pt idx="603">
                  <c:v>2.0131000000000001</c:v>
                </c:pt>
                <c:pt idx="604">
                  <c:v>0.76880000000000004</c:v>
                </c:pt>
                <c:pt idx="605">
                  <c:v>0.71989999999999998</c:v>
                </c:pt>
                <c:pt idx="606">
                  <c:v>1.1173999999999999</c:v>
                </c:pt>
                <c:pt idx="607">
                  <c:v>0.84430000000000005</c:v>
                </c:pt>
                <c:pt idx="608">
                  <c:v>0.871</c:v>
                </c:pt>
                <c:pt idx="609">
                  <c:v>0.98319999999999996</c:v>
                </c:pt>
                <c:pt idx="610">
                  <c:v>0.86260000000000003</c:v>
                </c:pt>
                <c:pt idx="611">
                  <c:v>0.8306</c:v>
                </c:pt>
                <c:pt idx="612">
                  <c:v>0.84119999999999995</c:v>
                </c:pt>
                <c:pt idx="613">
                  <c:v>0.93359999999999999</c:v>
                </c:pt>
                <c:pt idx="614">
                  <c:v>0.92290000000000005</c:v>
                </c:pt>
                <c:pt idx="615">
                  <c:v>0.78169999999999995</c:v>
                </c:pt>
                <c:pt idx="616">
                  <c:v>0.85499999999999998</c:v>
                </c:pt>
                <c:pt idx="617">
                  <c:v>0.90910000000000002</c:v>
                </c:pt>
                <c:pt idx="618">
                  <c:v>0.98160000000000003</c:v>
                </c:pt>
                <c:pt idx="619">
                  <c:v>0.74509999999999998</c:v>
                </c:pt>
                <c:pt idx="620">
                  <c:v>0.90990000000000004</c:v>
                </c:pt>
                <c:pt idx="621">
                  <c:v>0.73140000000000005</c:v>
                </c:pt>
                <c:pt idx="622">
                  <c:v>0.78169999999999995</c:v>
                </c:pt>
                <c:pt idx="623">
                  <c:v>0.90910000000000002</c:v>
                </c:pt>
                <c:pt idx="624">
                  <c:v>0.71989999999999998</c:v>
                </c:pt>
                <c:pt idx="625">
                  <c:v>0.81910000000000005</c:v>
                </c:pt>
                <c:pt idx="626">
                  <c:v>0.79320000000000002</c:v>
                </c:pt>
                <c:pt idx="627">
                  <c:v>0.7581</c:v>
                </c:pt>
                <c:pt idx="628">
                  <c:v>1.4821</c:v>
                </c:pt>
                <c:pt idx="629">
                  <c:v>0.78249999999999997</c:v>
                </c:pt>
                <c:pt idx="630">
                  <c:v>0.74590000000000001</c:v>
                </c:pt>
                <c:pt idx="631">
                  <c:v>0.68559999999999999</c:v>
                </c:pt>
                <c:pt idx="632">
                  <c:v>0.70930000000000004</c:v>
                </c:pt>
                <c:pt idx="633">
                  <c:v>0.8306</c:v>
                </c:pt>
                <c:pt idx="634">
                  <c:v>0.88629999999999998</c:v>
                </c:pt>
                <c:pt idx="635">
                  <c:v>1.1785000000000001</c:v>
                </c:pt>
                <c:pt idx="636">
                  <c:v>0.97089999999999999</c:v>
                </c:pt>
                <c:pt idx="637">
                  <c:v>0.87329999999999997</c:v>
                </c:pt>
                <c:pt idx="638">
                  <c:v>0.84050000000000002</c:v>
                </c:pt>
                <c:pt idx="639">
                  <c:v>0.95799999999999996</c:v>
                </c:pt>
                <c:pt idx="640">
                  <c:v>0.79469999999999996</c:v>
                </c:pt>
                <c:pt idx="641">
                  <c:v>1.0442</c:v>
                </c:pt>
                <c:pt idx="642">
                  <c:v>0.94650000000000001</c:v>
                </c:pt>
                <c:pt idx="643">
                  <c:v>0.97089999999999999</c:v>
                </c:pt>
                <c:pt idx="644">
                  <c:v>0.83130000000000004</c:v>
                </c:pt>
                <c:pt idx="645">
                  <c:v>1.0198</c:v>
                </c:pt>
                <c:pt idx="646">
                  <c:v>0.93279999999999996</c:v>
                </c:pt>
                <c:pt idx="647">
                  <c:v>0.85499999999999998</c:v>
                </c:pt>
                <c:pt idx="648">
                  <c:v>1.0678000000000001</c:v>
                </c:pt>
                <c:pt idx="649">
                  <c:v>0.86029999999999995</c:v>
                </c:pt>
                <c:pt idx="650">
                  <c:v>0.85419999999999996</c:v>
                </c:pt>
                <c:pt idx="651">
                  <c:v>0.84199999999999997</c:v>
                </c:pt>
                <c:pt idx="652">
                  <c:v>0.85499999999999998</c:v>
                </c:pt>
                <c:pt idx="653">
                  <c:v>0.81910000000000005</c:v>
                </c:pt>
                <c:pt idx="654">
                  <c:v>0.80689999999999995</c:v>
                </c:pt>
                <c:pt idx="655">
                  <c:v>0.78249999999999997</c:v>
                </c:pt>
                <c:pt idx="656">
                  <c:v>0.81910000000000005</c:v>
                </c:pt>
                <c:pt idx="657">
                  <c:v>0.69630000000000003</c:v>
                </c:pt>
                <c:pt idx="658">
                  <c:v>0.86109999999999998</c:v>
                </c:pt>
                <c:pt idx="659">
                  <c:v>0.6734</c:v>
                </c:pt>
                <c:pt idx="660">
                  <c:v>0.70930000000000004</c:v>
                </c:pt>
                <c:pt idx="661">
                  <c:v>0.7581</c:v>
                </c:pt>
                <c:pt idx="662">
                  <c:v>0.94650000000000001</c:v>
                </c:pt>
                <c:pt idx="663">
                  <c:v>0.84199999999999997</c:v>
                </c:pt>
                <c:pt idx="664">
                  <c:v>0.75729999999999997</c:v>
                </c:pt>
                <c:pt idx="665">
                  <c:v>1.1411</c:v>
                </c:pt>
                <c:pt idx="666">
                  <c:v>0.87250000000000005</c:v>
                </c:pt>
                <c:pt idx="667">
                  <c:v>0.81910000000000005</c:v>
                </c:pt>
                <c:pt idx="668">
                  <c:v>0.78249999999999997</c:v>
                </c:pt>
                <c:pt idx="669">
                  <c:v>0.84279999999999999</c:v>
                </c:pt>
                <c:pt idx="670">
                  <c:v>1.2754000000000001</c:v>
                </c:pt>
                <c:pt idx="671">
                  <c:v>0.70850000000000002</c:v>
                </c:pt>
                <c:pt idx="672">
                  <c:v>0.75660000000000005</c:v>
                </c:pt>
                <c:pt idx="673">
                  <c:v>0.65969999999999995</c:v>
                </c:pt>
                <c:pt idx="674">
                  <c:v>0.59940000000000004</c:v>
                </c:pt>
                <c:pt idx="675">
                  <c:v>0.70930000000000004</c:v>
                </c:pt>
                <c:pt idx="676">
                  <c:v>0.68479999999999996</c:v>
                </c:pt>
                <c:pt idx="677">
                  <c:v>0.71919999999999995</c:v>
                </c:pt>
                <c:pt idx="678">
                  <c:v>0.68330000000000002</c:v>
                </c:pt>
                <c:pt idx="679">
                  <c:v>0.61009999999999998</c:v>
                </c:pt>
                <c:pt idx="680">
                  <c:v>0.63680000000000003</c:v>
                </c:pt>
                <c:pt idx="681">
                  <c:v>0.6482</c:v>
                </c:pt>
                <c:pt idx="682">
                  <c:v>0.7833</c:v>
                </c:pt>
                <c:pt idx="683">
                  <c:v>0.64670000000000005</c:v>
                </c:pt>
                <c:pt idx="684">
                  <c:v>0.92059999999999997</c:v>
                </c:pt>
                <c:pt idx="685">
                  <c:v>0.50019999999999998</c:v>
                </c:pt>
                <c:pt idx="686">
                  <c:v>0.57340000000000002</c:v>
                </c:pt>
                <c:pt idx="687">
                  <c:v>0.53910000000000002</c:v>
                </c:pt>
                <c:pt idx="688">
                  <c:v>0.57340000000000002</c:v>
                </c:pt>
                <c:pt idx="689">
                  <c:v>0.56200000000000006</c:v>
                </c:pt>
                <c:pt idx="690">
                  <c:v>0.68640000000000001</c:v>
                </c:pt>
                <c:pt idx="691">
                  <c:v>0.61009999999999998</c:v>
                </c:pt>
                <c:pt idx="692">
                  <c:v>0.62229999999999996</c:v>
                </c:pt>
                <c:pt idx="693">
                  <c:v>0.57269999999999999</c:v>
                </c:pt>
                <c:pt idx="694">
                  <c:v>0.58640000000000003</c:v>
                </c:pt>
                <c:pt idx="695">
                  <c:v>0.58640000000000003</c:v>
                </c:pt>
                <c:pt idx="696">
                  <c:v>0.62150000000000005</c:v>
                </c:pt>
                <c:pt idx="697">
                  <c:v>0.57340000000000002</c:v>
                </c:pt>
                <c:pt idx="698">
                  <c:v>0.63519999999999999</c:v>
                </c:pt>
                <c:pt idx="699">
                  <c:v>0.65969999999999995</c:v>
                </c:pt>
                <c:pt idx="700">
                  <c:v>0.70930000000000004</c:v>
                </c:pt>
                <c:pt idx="701">
                  <c:v>0.62380000000000002</c:v>
                </c:pt>
                <c:pt idx="702">
                  <c:v>0.80610000000000004</c:v>
                </c:pt>
                <c:pt idx="703">
                  <c:v>0.66039999999999999</c:v>
                </c:pt>
                <c:pt idx="704">
                  <c:v>0.59940000000000004</c:v>
                </c:pt>
                <c:pt idx="705">
                  <c:v>0.57499999999999996</c:v>
                </c:pt>
                <c:pt idx="706">
                  <c:v>0.66039999999999999</c:v>
                </c:pt>
                <c:pt idx="707">
                  <c:v>0.69479999999999997</c:v>
                </c:pt>
                <c:pt idx="708">
                  <c:v>0.59789999999999999</c:v>
                </c:pt>
                <c:pt idx="709">
                  <c:v>0.68479999999999996</c:v>
                </c:pt>
                <c:pt idx="710">
                  <c:v>0.86109999999999998</c:v>
                </c:pt>
                <c:pt idx="711">
                  <c:v>0.85499999999999998</c:v>
                </c:pt>
                <c:pt idx="712">
                  <c:v>0.73370000000000002</c:v>
                </c:pt>
                <c:pt idx="713">
                  <c:v>0.90990000000000004</c:v>
                </c:pt>
                <c:pt idx="714">
                  <c:v>0.95799999999999996</c:v>
                </c:pt>
                <c:pt idx="715">
                  <c:v>0.87250000000000005</c:v>
                </c:pt>
                <c:pt idx="716">
                  <c:v>0.74509999999999998</c:v>
                </c:pt>
                <c:pt idx="717">
                  <c:v>0.93430000000000002</c:v>
                </c:pt>
                <c:pt idx="718">
                  <c:v>0.77110000000000001</c:v>
                </c:pt>
                <c:pt idx="719">
                  <c:v>0.70930000000000004</c:v>
                </c:pt>
                <c:pt idx="720">
                  <c:v>0.69630000000000003</c:v>
                </c:pt>
                <c:pt idx="721">
                  <c:v>0.8054</c:v>
                </c:pt>
                <c:pt idx="722">
                  <c:v>0.77029999999999998</c:v>
                </c:pt>
                <c:pt idx="723">
                  <c:v>0.72150000000000003</c:v>
                </c:pt>
                <c:pt idx="724">
                  <c:v>0.60019999999999996</c:v>
                </c:pt>
                <c:pt idx="725">
                  <c:v>0.71989999999999998</c:v>
                </c:pt>
                <c:pt idx="726">
                  <c:v>0.7581</c:v>
                </c:pt>
                <c:pt idx="727">
                  <c:v>1.3355999999999999</c:v>
                </c:pt>
                <c:pt idx="728">
                  <c:v>0.62150000000000005</c:v>
                </c:pt>
                <c:pt idx="729">
                  <c:v>0.70930000000000004</c:v>
                </c:pt>
                <c:pt idx="730">
                  <c:v>1.4234</c:v>
                </c:pt>
                <c:pt idx="731">
                  <c:v>0.68410000000000004</c:v>
                </c:pt>
                <c:pt idx="732">
                  <c:v>0.70850000000000002</c:v>
                </c:pt>
                <c:pt idx="733">
                  <c:v>0.72150000000000003</c:v>
                </c:pt>
                <c:pt idx="734">
                  <c:v>0.86180000000000001</c:v>
                </c:pt>
                <c:pt idx="735">
                  <c:v>0.8054</c:v>
                </c:pt>
                <c:pt idx="736">
                  <c:v>0.71989999999999998</c:v>
                </c:pt>
                <c:pt idx="737">
                  <c:v>0.9214</c:v>
                </c:pt>
                <c:pt idx="738">
                  <c:v>0.7581</c:v>
                </c:pt>
                <c:pt idx="739">
                  <c:v>1.5920000000000001</c:v>
                </c:pt>
                <c:pt idx="740">
                  <c:v>0.90839999999999999</c:v>
                </c:pt>
                <c:pt idx="741">
                  <c:v>1.0182</c:v>
                </c:pt>
                <c:pt idx="742">
                  <c:v>0.88700000000000001</c:v>
                </c:pt>
                <c:pt idx="743">
                  <c:v>0.95720000000000005</c:v>
                </c:pt>
                <c:pt idx="744">
                  <c:v>0.94579999999999997</c:v>
                </c:pt>
                <c:pt idx="745">
                  <c:v>0.8054</c:v>
                </c:pt>
                <c:pt idx="746">
                  <c:v>0.85350000000000004</c:v>
                </c:pt>
                <c:pt idx="747">
                  <c:v>0.80610000000000004</c:v>
                </c:pt>
                <c:pt idx="748">
                  <c:v>1.238</c:v>
                </c:pt>
                <c:pt idx="749">
                  <c:v>0.81679999999999997</c:v>
                </c:pt>
                <c:pt idx="750">
                  <c:v>0.7581</c:v>
                </c:pt>
                <c:pt idx="751">
                  <c:v>0.76880000000000004</c:v>
                </c:pt>
                <c:pt idx="752">
                  <c:v>0.7329</c:v>
                </c:pt>
                <c:pt idx="753">
                  <c:v>0.84199999999999997</c:v>
                </c:pt>
                <c:pt idx="754">
                  <c:v>0.76800000000000002</c:v>
                </c:pt>
                <c:pt idx="755">
                  <c:v>0.71989999999999998</c:v>
                </c:pt>
                <c:pt idx="756">
                  <c:v>0.82979999999999998</c:v>
                </c:pt>
                <c:pt idx="757">
                  <c:v>0.73140000000000005</c:v>
                </c:pt>
                <c:pt idx="758">
                  <c:v>0.85499999999999998</c:v>
                </c:pt>
                <c:pt idx="759">
                  <c:v>0.88629999999999998</c:v>
                </c:pt>
                <c:pt idx="760">
                  <c:v>0.79549999999999998</c:v>
                </c:pt>
                <c:pt idx="761">
                  <c:v>1.3097000000000001</c:v>
                </c:pt>
                <c:pt idx="762">
                  <c:v>0.69550000000000001</c:v>
                </c:pt>
                <c:pt idx="763">
                  <c:v>0.874</c:v>
                </c:pt>
                <c:pt idx="764">
                  <c:v>0.81759999999999999</c:v>
                </c:pt>
                <c:pt idx="765">
                  <c:v>0.84279999999999999</c:v>
                </c:pt>
                <c:pt idx="766">
                  <c:v>1.0792999999999999</c:v>
                </c:pt>
                <c:pt idx="767">
                  <c:v>0.8962</c:v>
                </c:pt>
                <c:pt idx="768">
                  <c:v>0.84350000000000003</c:v>
                </c:pt>
                <c:pt idx="769">
                  <c:v>0.98240000000000005</c:v>
                </c:pt>
                <c:pt idx="770">
                  <c:v>0.88629999999999998</c:v>
                </c:pt>
                <c:pt idx="771">
                  <c:v>0.86109999999999998</c:v>
                </c:pt>
                <c:pt idx="772">
                  <c:v>0.76880000000000004</c:v>
                </c:pt>
                <c:pt idx="773">
                  <c:v>0.76880000000000004</c:v>
                </c:pt>
                <c:pt idx="774">
                  <c:v>0.79390000000000005</c:v>
                </c:pt>
                <c:pt idx="775">
                  <c:v>0.80689999999999995</c:v>
                </c:pt>
                <c:pt idx="776">
                  <c:v>0.67110000000000003</c:v>
                </c:pt>
                <c:pt idx="777">
                  <c:v>0.72150000000000003</c:v>
                </c:pt>
                <c:pt idx="778">
                  <c:v>2.6937000000000002</c:v>
                </c:pt>
                <c:pt idx="779">
                  <c:v>0.7581</c:v>
                </c:pt>
                <c:pt idx="780">
                  <c:v>0.78169999999999995</c:v>
                </c:pt>
                <c:pt idx="781">
                  <c:v>0.69550000000000001</c:v>
                </c:pt>
                <c:pt idx="782">
                  <c:v>0.65969999999999995</c:v>
                </c:pt>
                <c:pt idx="783">
                  <c:v>0.67110000000000003</c:v>
                </c:pt>
                <c:pt idx="784">
                  <c:v>0.63370000000000004</c:v>
                </c:pt>
                <c:pt idx="785">
                  <c:v>0.69479999999999997</c:v>
                </c:pt>
                <c:pt idx="786">
                  <c:v>0.71989999999999998</c:v>
                </c:pt>
                <c:pt idx="787">
                  <c:v>0.70850000000000002</c:v>
                </c:pt>
                <c:pt idx="788">
                  <c:v>0.67110000000000003</c:v>
                </c:pt>
                <c:pt idx="789">
                  <c:v>0.68330000000000002</c:v>
                </c:pt>
                <c:pt idx="790">
                  <c:v>0.65969999999999995</c:v>
                </c:pt>
                <c:pt idx="791">
                  <c:v>0.75660000000000005</c:v>
                </c:pt>
                <c:pt idx="792">
                  <c:v>0.67030000000000001</c:v>
                </c:pt>
                <c:pt idx="793">
                  <c:v>0.62380000000000002</c:v>
                </c:pt>
                <c:pt idx="794">
                  <c:v>0.63449999999999995</c:v>
                </c:pt>
                <c:pt idx="795">
                  <c:v>0.69630000000000003</c:v>
                </c:pt>
                <c:pt idx="796">
                  <c:v>0.58789999999999998</c:v>
                </c:pt>
                <c:pt idx="797">
                  <c:v>0.6482</c:v>
                </c:pt>
                <c:pt idx="798">
                  <c:v>0.62460000000000004</c:v>
                </c:pt>
                <c:pt idx="799">
                  <c:v>0.63370000000000004</c:v>
                </c:pt>
                <c:pt idx="800">
                  <c:v>0.65969999999999995</c:v>
                </c:pt>
                <c:pt idx="801">
                  <c:v>0.66039999999999999</c:v>
                </c:pt>
                <c:pt idx="802">
                  <c:v>0.65969999999999995</c:v>
                </c:pt>
                <c:pt idx="803">
                  <c:v>0.67030000000000001</c:v>
                </c:pt>
                <c:pt idx="804">
                  <c:v>0.72219999999999995</c:v>
                </c:pt>
                <c:pt idx="805">
                  <c:v>0.59789999999999999</c:v>
                </c:pt>
                <c:pt idx="806">
                  <c:v>0.58720000000000006</c:v>
                </c:pt>
                <c:pt idx="807">
                  <c:v>0.56200000000000006</c:v>
                </c:pt>
                <c:pt idx="808">
                  <c:v>0.66039999999999999</c:v>
                </c:pt>
                <c:pt idx="809">
                  <c:v>0.99460000000000004</c:v>
                </c:pt>
                <c:pt idx="810">
                  <c:v>0.78100000000000003</c:v>
                </c:pt>
                <c:pt idx="811">
                  <c:v>0.69699999999999995</c:v>
                </c:pt>
                <c:pt idx="812">
                  <c:v>0.84119999999999995</c:v>
                </c:pt>
                <c:pt idx="813">
                  <c:v>0.65969999999999995</c:v>
                </c:pt>
                <c:pt idx="814">
                  <c:v>0.66039999999999999</c:v>
                </c:pt>
                <c:pt idx="815">
                  <c:v>0.65890000000000004</c:v>
                </c:pt>
                <c:pt idx="816">
                  <c:v>0.63519999999999999</c:v>
                </c:pt>
                <c:pt idx="817">
                  <c:v>0.86029999999999995</c:v>
                </c:pt>
                <c:pt idx="818">
                  <c:v>0.61080000000000001</c:v>
                </c:pt>
                <c:pt idx="819">
                  <c:v>1.0305</c:v>
                </c:pt>
                <c:pt idx="820">
                  <c:v>0.69699999999999995</c:v>
                </c:pt>
                <c:pt idx="821">
                  <c:v>0.74429999999999996</c:v>
                </c:pt>
                <c:pt idx="822">
                  <c:v>0.71919999999999995</c:v>
                </c:pt>
                <c:pt idx="823">
                  <c:v>0.71989999999999998</c:v>
                </c:pt>
                <c:pt idx="824">
                  <c:v>0.69550000000000001</c:v>
                </c:pt>
                <c:pt idx="825">
                  <c:v>0.78169999999999995</c:v>
                </c:pt>
                <c:pt idx="826">
                  <c:v>0.66039999999999999</c:v>
                </c:pt>
                <c:pt idx="827">
                  <c:v>0.74429999999999996</c:v>
                </c:pt>
                <c:pt idx="828">
                  <c:v>0.65969999999999995</c:v>
                </c:pt>
                <c:pt idx="829">
                  <c:v>1.0198</c:v>
                </c:pt>
                <c:pt idx="830">
                  <c:v>0.63449999999999995</c:v>
                </c:pt>
                <c:pt idx="831">
                  <c:v>0.67030000000000001</c:v>
                </c:pt>
                <c:pt idx="832">
                  <c:v>0.69630000000000003</c:v>
                </c:pt>
                <c:pt idx="833">
                  <c:v>0.76880000000000004</c:v>
                </c:pt>
                <c:pt idx="834">
                  <c:v>0.87329999999999997</c:v>
                </c:pt>
                <c:pt idx="835">
                  <c:v>1.1045</c:v>
                </c:pt>
                <c:pt idx="836">
                  <c:v>0.71989999999999998</c:v>
                </c:pt>
                <c:pt idx="837">
                  <c:v>0.82979999999999998</c:v>
                </c:pt>
                <c:pt idx="838">
                  <c:v>0.76800000000000002</c:v>
                </c:pt>
                <c:pt idx="839">
                  <c:v>0.81679999999999997</c:v>
                </c:pt>
                <c:pt idx="840">
                  <c:v>0.98089999999999999</c:v>
                </c:pt>
                <c:pt idx="841">
                  <c:v>0.93430000000000002</c:v>
                </c:pt>
                <c:pt idx="842">
                  <c:v>0.86109999999999998</c:v>
                </c:pt>
                <c:pt idx="843">
                  <c:v>0.80610000000000004</c:v>
                </c:pt>
                <c:pt idx="844">
                  <c:v>0.70850000000000002</c:v>
                </c:pt>
                <c:pt idx="845">
                  <c:v>0.81759999999999999</c:v>
                </c:pt>
                <c:pt idx="846">
                  <c:v>0.874</c:v>
                </c:pt>
                <c:pt idx="847">
                  <c:v>0.90759999999999996</c:v>
                </c:pt>
                <c:pt idx="848">
                  <c:v>1.08</c:v>
                </c:pt>
                <c:pt idx="849">
                  <c:v>1.0663</c:v>
                </c:pt>
                <c:pt idx="850">
                  <c:v>0.92059999999999997</c:v>
                </c:pt>
                <c:pt idx="851">
                  <c:v>0.89690000000000003</c:v>
                </c:pt>
                <c:pt idx="852">
                  <c:v>0.76800000000000002</c:v>
                </c:pt>
                <c:pt idx="853">
                  <c:v>0.80610000000000004</c:v>
                </c:pt>
                <c:pt idx="854">
                  <c:v>1.4821</c:v>
                </c:pt>
                <c:pt idx="855">
                  <c:v>0.99460000000000004</c:v>
                </c:pt>
                <c:pt idx="856">
                  <c:v>1.0434000000000001</c:v>
                </c:pt>
                <c:pt idx="857">
                  <c:v>0.80689999999999995</c:v>
                </c:pt>
                <c:pt idx="858">
                  <c:v>0.90839999999999999</c:v>
                </c:pt>
                <c:pt idx="859">
                  <c:v>0.68410000000000004</c:v>
                </c:pt>
                <c:pt idx="860">
                  <c:v>0.74429999999999996</c:v>
                </c:pt>
                <c:pt idx="861">
                  <c:v>0.7077</c:v>
                </c:pt>
                <c:pt idx="862">
                  <c:v>1.0182</c:v>
                </c:pt>
                <c:pt idx="863">
                  <c:v>0.77029999999999998</c:v>
                </c:pt>
                <c:pt idx="864">
                  <c:v>0.8306</c:v>
                </c:pt>
                <c:pt idx="865">
                  <c:v>1.0175000000000001</c:v>
                </c:pt>
                <c:pt idx="866">
                  <c:v>0.98240000000000005</c:v>
                </c:pt>
                <c:pt idx="867">
                  <c:v>0.81679999999999997</c:v>
                </c:pt>
                <c:pt idx="868">
                  <c:v>0.79320000000000002</c:v>
                </c:pt>
                <c:pt idx="869">
                  <c:v>2.2465999999999999</c:v>
                </c:pt>
                <c:pt idx="870">
                  <c:v>0.72150000000000003</c:v>
                </c:pt>
                <c:pt idx="871">
                  <c:v>0.75660000000000005</c:v>
                </c:pt>
                <c:pt idx="872">
                  <c:v>0.74590000000000001</c:v>
                </c:pt>
                <c:pt idx="873">
                  <c:v>1.0419</c:v>
                </c:pt>
                <c:pt idx="874">
                  <c:v>0.84050000000000002</c:v>
                </c:pt>
                <c:pt idx="875">
                  <c:v>0.6482</c:v>
                </c:pt>
                <c:pt idx="876">
                  <c:v>0.66039999999999999</c:v>
                </c:pt>
                <c:pt idx="877">
                  <c:v>0.64670000000000005</c:v>
                </c:pt>
                <c:pt idx="878">
                  <c:v>0.73209999999999997</c:v>
                </c:pt>
                <c:pt idx="879">
                  <c:v>0.68330000000000002</c:v>
                </c:pt>
                <c:pt idx="880">
                  <c:v>0.69699999999999995</c:v>
                </c:pt>
                <c:pt idx="881">
                  <c:v>0.61080000000000001</c:v>
                </c:pt>
                <c:pt idx="882">
                  <c:v>0.85419999999999996</c:v>
                </c:pt>
                <c:pt idx="883">
                  <c:v>0.62460000000000004</c:v>
                </c:pt>
                <c:pt idx="884">
                  <c:v>0.53759999999999997</c:v>
                </c:pt>
                <c:pt idx="885">
                  <c:v>0.56200000000000006</c:v>
                </c:pt>
                <c:pt idx="886">
                  <c:v>0.4773</c:v>
                </c:pt>
                <c:pt idx="887">
                  <c:v>0.53680000000000005</c:v>
                </c:pt>
                <c:pt idx="888">
                  <c:v>0.56200000000000006</c:v>
                </c:pt>
                <c:pt idx="889">
                  <c:v>0.64749999999999996</c:v>
                </c:pt>
                <c:pt idx="890">
                  <c:v>0.68479999999999996</c:v>
                </c:pt>
                <c:pt idx="891">
                  <c:v>0.54979999999999996</c:v>
                </c:pt>
                <c:pt idx="892">
                  <c:v>0.53759999999999997</c:v>
                </c:pt>
                <c:pt idx="893">
                  <c:v>0.52539999999999998</c:v>
                </c:pt>
                <c:pt idx="894">
                  <c:v>0.87180000000000002</c:v>
                </c:pt>
                <c:pt idx="895">
                  <c:v>0.52610000000000001</c:v>
                </c:pt>
                <c:pt idx="896">
                  <c:v>0.51160000000000005</c:v>
                </c:pt>
                <c:pt idx="897">
                  <c:v>0.48880000000000001</c:v>
                </c:pt>
                <c:pt idx="898">
                  <c:v>0.48949999999999999</c:v>
                </c:pt>
                <c:pt idx="899">
                  <c:v>0.52459999999999996</c:v>
                </c:pt>
                <c:pt idx="900">
                  <c:v>0.52690000000000003</c:v>
                </c:pt>
                <c:pt idx="901">
                  <c:v>0.50019999999999998</c:v>
                </c:pt>
                <c:pt idx="902">
                  <c:v>0.52459999999999996</c:v>
                </c:pt>
                <c:pt idx="903">
                  <c:v>0.5857</c:v>
                </c:pt>
                <c:pt idx="904">
                  <c:v>0.62229999999999996</c:v>
                </c:pt>
                <c:pt idx="905">
                  <c:v>0.57499999999999996</c:v>
                </c:pt>
                <c:pt idx="906">
                  <c:v>0.70850000000000002</c:v>
                </c:pt>
                <c:pt idx="907">
                  <c:v>0.57340000000000002</c:v>
                </c:pt>
                <c:pt idx="908">
                  <c:v>0.50019999999999998</c:v>
                </c:pt>
                <c:pt idx="909">
                  <c:v>0.53680000000000005</c:v>
                </c:pt>
                <c:pt idx="910">
                  <c:v>0.59709999999999996</c:v>
                </c:pt>
                <c:pt idx="911">
                  <c:v>0.58640000000000003</c:v>
                </c:pt>
                <c:pt idx="912">
                  <c:v>0.76800000000000002</c:v>
                </c:pt>
                <c:pt idx="913">
                  <c:v>0.62150000000000005</c:v>
                </c:pt>
                <c:pt idx="914">
                  <c:v>0.65890000000000004</c:v>
                </c:pt>
                <c:pt idx="915">
                  <c:v>0.53680000000000005</c:v>
                </c:pt>
                <c:pt idx="916">
                  <c:v>0.57340000000000002</c:v>
                </c:pt>
                <c:pt idx="917">
                  <c:v>0.7581</c:v>
                </c:pt>
                <c:pt idx="918">
                  <c:v>1.1052</c:v>
                </c:pt>
                <c:pt idx="919">
                  <c:v>0.62229999999999996</c:v>
                </c:pt>
                <c:pt idx="920">
                  <c:v>0.6482</c:v>
                </c:pt>
                <c:pt idx="921">
                  <c:v>0.65890000000000004</c:v>
                </c:pt>
                <c:pt idx="922">
                  <c:v>0.59940000000000004</c:v>
                </c:pt>
                <c:pt idx="923">
                  <c:v>0.58489999999999998</c:v>
                </c:pt>
                <c:pt idx="924">
                  <c:v>0.70850000000000002</c:v>
                </c:pt>
                <c:pt idx="925">
                  <c:v>0.59860000000000002</c:v>
                </c:pt>
                <c:pt idx="926">
                  <c:v>0.63519999999999999</c:v>
                </c:pt>
                <c:pt idx="927">
                  <c:v>0.62229999999999996</c:v>
                </c:pt>
                <c:pt idx="928">
                  <c:v>0.69630000000000003</c:v>
                </c:pt>
                <c:pt idx="929">
                  <c:v>0.6482</c:v>
                </c:pt>
                <c:pt idx="930">
                  <c:v>0.67110000000000003</c:v>
                </c:pt>
                <c:pt idx="931">
                  <c:v>0.64749999999999996</c:v>
                </c:pt>
                <c:pt idx="932">
                  <c:v>0.62380000000000002</c:v>
                </c:pt>
                <c:pt idx="933">
                  <c:v>1.0305</c:v>
                </c:pt>
                <c:pt idx="934">
                  <c:v>0.72150000000000003</c:v>
                </c:pt>
                <c:pt idx="935">
                  <c:v>0.71919999999999995</c:v>
                </c:pt>
                <c:pt idx="936">
                  <c:v>0.68410000000000004</c:v>
                </c:pt>
                <c:pt idx="937">
                  <c:v>1.2020999999999999</c:v>
                </c:pt>
                <c:pt idx="938">
                  <c:v>0.75660000000000005</c:v>
                </c:pt>
                <c:pt idx="939">
                  <c:v>0.75729999999999997</c:v>
                </c:pt>
                <c:pt idx="940">
                  <c:v>0.90910000000000002</c:v>
                </c:pt>
                <c:pt idx="941">
                  <c:v>1.3127</c:v>
                </c:pt>
                <c:pt idx="942">
                  <c:v>0.90910000000000002</c:v>
                </c:pt>
                <c:pt idx="943">
                  <c:v>0.9214</c:v>
                </c:pt>
                <c:pt idx="944">
                  <c:v>0.93359999999999999</c:v>
                </c:pt>
                <c:pt idx="945">
                  <c:v>0.85419999999999996</c:v>
                </c:pt>
                <c:pt idx="946">
                  <c:v>0.89690000000000003</c:v>
                </c:pt>
                <c:pt idx="947">
                  <c:v>0.9214</c:v>
                </c:pt>
                <c:pt idx="948">
                  <c:v>0.85419999999999996</c:v>
                </c:pt>
                <c:pt idx="949">
                  <c:v>0.81759999999999999</c:v>
                </c:pt>
                <c:pt idx="950">
                  <c:v>0.85960000000000003</c:v>
                </c:pt>
                <c:pt idx="951">
                  <c:v>0.8962</c:v>
                </c:pt>
                <c:pt idx="952">
                  <c:v>0.82979999999999998</c:v>
                </c:pt>
                <c:pt idx="953">
                  <c:v>0.88470000000000004</c:v>
                </c:pt>
                <c:pt idx="954">
                  <c:v>0.93200000000000005</c:v>
                </c:pt>
                <c:pt idx="955">
                  <c:v>0.75729999999999997</c:v>
                </c:pt>
                <c:pt idx="956">
                  <c:v>0.71989999999999998</c:v>
                </c:pt>
                <c:pt idx="957">
                  <c:v>0.70699999999999996</c:v>
                </c:pt>
                <c:pt idx="958">
                  <c:v>0.80769999999999997</c:v>
                </c:pt>
                <c:pt idx="959">
                  <c:v>0.83130000000000004</c:v>
                </c:pt>
                <c:pt idx="960">
                  <c:v>0.66039999999999999</c:v>
                </c:pt>
                <c:pt idx="961">
                  <c:v>1.4699</c:v>
                </c:pt>
                <c:pt idx="962">
                  <c:v>0.88549999999999995</c:v>
                </c:pt>
                <c:pt idx="963">
                  <c:v>0.9214</c:v>
                </c:pt>
                <c:pt idx="964">
                  <c:v>0.89690000000000003</c:v>
                </c:pt>
                <c:pt idx="965">
                  <c:v>0.85499999999999998</c:v>
                </c:pt>
                <c:pt idx="966">
                  <c:v>0.93359999999999999</c:v>
                </c:pt>
                <c:pt idx="967">
                  <c:v>0.86109999999999998</c:v>
                </c:pt>
                <c:pt idx="968">
                  <c:v>0.90910000000000002</c:v>
                </c:pt>
                <c:pt idx="969">
                  <c:v>1.3974</c:v>
                </c:pt>
                <c:pt idx="970">
                  <c:v>0.90990000000000004</c:v>
                </c:pt>
                <c:pt idx="971">
                  <c:v>0.85350000000000004</c:v>
                </c:pt>
                <c:pt idx="972">
                  <c:v>0.8962</c:v>
                </c:pt>
                <c:pt idx="973">
                  <c:v>0.84119999999999995</c:v>
                </c:pt>
                <c:pt idx="974">
                  <c:v>0.76800000000000002</c:v>
                </c:pt>
                <c:pt idx="975">
                  <c:v>1.0923</c:v>
                </c:pt>
                <c:pt idx="976">
                  <c:v>0.7329</c:v>
                </c:pt>
                <c:pt idx="977">
                  <c:v>0.73209999999999997</c:v>
                </c:pt>
                <c:pt idx="978">
                  <c:v>0.67030000000000001</c:v>
                </c:pt>
                <c:pt idx="979">
                  <c:v>0.67030000000000001</c:v>
                </c:pt>
                <c:pt idx="980">
                  <c:v>0.7329</c:v>
                </c:pt>
                <c:pt idx="981">
                  <c:v>0.62460000000000004</c:v>
                </c:pt>
                <c:pt idx="982">
                  <c:v>0.63600000000000001</c:v>
                </c:pt>
                <c:pt idx="983">
                  <c:v>0.68479999999999996</c:v>
                </c:pt>
                <c:pt idx="984">
                  <c:v>0.6482</c:v>
                </c:pt>
                <c:pt idx="985">
                  <c:v>0.63600000000000001</c:v>
                </c:pt>
                <c:pt idx="986">
                  <c:v>0.80459999999999998</c:v>
                </c:pt>
                <c:pt idx="987">
                  <c:v>0.63519999999999999</c:v>
                </c:pt>
                <c:pt idx="988">
                  <c:v>0.64749999999999996</c:v>
                </c:pt>
                <c:pt idx="989">
                  <c:v>0.70699999999999996</c:v>
                </c:pt>
                <c:pt idx="990">
                  <c:v>0.71989999999999998</c:v>
                </c:pt>
                <c:pt idx="991">
                  <c:v>0.61160000000000003</c:v>
                </c:pt>
                <c:pt idx="992">
                  <c:v>0.60929999999999995</c:v>
                </c:pt>
                <c:pt idx="993">
                  <c:v>0.59940000000000004</c:v>
                </c:pt>
                <c:pt idx="994">
                  <c:v>0.56200000000000006</c:v>
                </c:pt>
                <c:pt idx="995">
                  <c:v>0.62380000000000002</c:v>
                </c:pt>
                <c:pt idx="996">
                  <c:v>0.51390000000000002</c:v>
                </c:pt>
                <c:pt idx="997">
                  <c:v>0.5857</c:v>
                </c:pt>
                <c:pt idx="998">
                  <c:v>0.57340000000000002</c:v>
                </c:pt>
                <c:pt idx="999">
                  <c:v>0.61080000000000001</c:v>
                </c:pt>
                <c:pt idx="1000">
                  <c:v>0.57499999999999996</c:v>
                </c:pt>
                <c:pt idx="1001">
                  <c:v>0.52769999999999995</c:v>
                </c:pt>
                <c:pt idx="1002">
                  <c:v>0.50170000000000003</c:v>
                </c:pt>
                <c:pt idx="1003">
                  <c:v>0.53910000000000002</c:v>
                </c:pt>
                <c:pt idx="1004">
                  <c:v>0.57340000000000002</c:v>
                </c:pt>
                <c:pt idx="1005">
                  <c:v>0.59789999999999999</c:v>
                </c:pt>
                <c:pt idx="1006">
                  <c:v>0.57499999999999996</c:v>
                </c:pt>
                <c:pt idx="1007">
                  <c:v>0.5857</c:v>
                </c:pt>
                <c:pt idx="1008">
                  <c:v>0.61160000000000003</c:v>
                </c:pt>
                <c:pt idx="1009">
                  <c:v>0.60019999999999996</c:v>
                </c:pt>
                <c:pt idx="1010">
                  <c:v>0.64590000000000003</c:v>
                </c:pt>
                <c:pt idx="1011">
                  <c:v>0.63600000000000001</c:v>
                </c:pt>
                <c:pt idx="1012">
                  <c:v>0.85499999999999998</c:v>
                </c:pt>
                <c:pt idx="1013">
                  <c:v>0.63519999999999999</c:v>
                </c:pt>
                <c:pt idx="1014">
                  <c:v>0.72150000000000003</c:v>
                </c:pt>
                <c:pt idx="1015">
                  <c:v>0.75660000000000005</c:v>
                </c:pt>
                <c:pt idx="1016">
                  <c:v>0.71919999999999995</c:v>
                </c:pt>
                <c:pt idx="1017">
                  <c:v>0.80610000000000004</c:v>
                </c:pt>
                <c:pt idx="1018">
                  <c:v>0.78169999999999995</c:v>
                </c:pt>
                <c:pt idx="1019">
                  <c:v>0.68410000000000004</c:v>
                </c:pt>
                <c:pt idx="1020">
                  <c:v>0.59860000000000002</c:v>
                </c:pt>
                <c:pt idx="1021">
                  <c:v>0.56279999999999997</c:v>
                </c:pt>
                <c:pt idx="1022">
                  <c:v>0.53759999999999997</c:v>
                </c:pt>
                <c:pt idx="1023">
                  <c:v>0.62380000000000002</c:v>
                </c:pt>
                <c:pt idx="1024">
                  <c:v>0.56279999999999997</c:v>
                </c:pt>
                <c:pt idx="1025">
                  <c:v>0.70930000000000004</c:v>
                </c:pt>
                <c:pt idx="1026">
                  <c:v>0.58640000000000003</c:v>
                </c:pt>
                <c:pt idx="1027">
                  <c:v>0.62380000000000002</c:v>
                </c:pt>
                <c:pt idx="1028">
                  <c:v>0.8054</c:v>
                </c:pt>
                <c:pt idx="1029">
                  <c:v>0.57269999999999999</c:v>
                </c:pt>
                <c:pt idx="1030">
                  <c:v>0.56200000000000006</c:v>
                </c:pt>
                <c:pt idx="1031">
                  <c:v>0.52539999999999998</c:v>
                </c:pt>
                <c:pt idx="1032">
                  <c:v>0.77029999999999998</c:v>
                </c:pt>
                <c:pt idx="1033">
                  <c:v>0.87329999999999997</c:v>
                </c:pt>
                <c:pt idx="1034">
                  <c:v>0.85499999999999998</c:v>
                </c:pt>
                <c:pt idx="1035">
                  <c:v>0.69630000000000003</c:v>
                </c:pt>
                <c:pt idx="1036">
                  <c:v>0.77110000000000001</c:v>
                </c:pt>
                <c:pt idx="1037">
                  <c:v>0.89690000000000003</c:v>
                </c:pt>
                <c:pt idx="1038">
                  <c:v>0.8054</c:v>
                </c:pt>
                <c:pt idx="1039">
                  <c:v>0.83130000000000004</c:v>
                </c:pt>
                <c:pt idx="1040">
                  <c:v>0.97170000000000001</c:v>
                </c:pt>
                <c:pt idx="1041">
                  <c:v>1.032</c:v>
                </c:pt>
                <c:pt idx="1042">
                  <c:v>0.871</c:v>
                </c:pt>
                <c:pt idx="1043">
                  <c:v>0.93200000000000005</c:v>
                </c:pt>
                <c:pt idx="1044">
                  <c:v>0.90990000000000004</c:v>
                </c:pt>
                <c:pt idx="1045">
                  <c:v>0.87329999999999997</c:v>
                </c:pt>
                <c:pt idx="1046">
                  <c:v>0.99380000000000002</c:v>
                </c:pt>
                <c:pt idx="1047">
                  <c:v>0.87329999999999997</c:v>
                </c:pt>
                <c:pt idx="1048">
                  <c:v>0.76800000000000002</c:v>
                </c:pt>
                <c:pt idx="1049">
                  <c:v>0.79239999999999999</c:v>
                </c:pt>
                <c:pt idx="1050">
                  <c:v>0.77029999999999998</c:v>
                </c:pt>
                <c:pt idx="1051">
                  <c:v>0.92210000000000003</c:v>
                </c:pt>
                <c:pt idx="1052">
                  <c:v>0.82979999999999998</c:v>
                </c:pt>
                <c:pt idx="1053">
                  <c:v>0.74660000000000004</c:v>
                </c:pt>
                <c:pt idx="1054">
                  <c:v>0.71919999999999995</c:v>
                </c:pt>
                <c:pt idx="1055">
                  <c:v>0.71919999999999995</c:v>
                </c:pt>
                <c:pt idx="1056">
                  <c:v>0.72150000000000003</c:v>
                </c:pt>
                <c:pt idx="1057">
                  <c:v>0.69630000000000003</c:v>
                </c:pt>
                <c:pt idx="1058">
                  <c:v>0.87329999999999997</c:v>
                </c:pt>
                <c:pt idx="1059">
                  <c:v>0.79390000000000005</c:v>
                </c:pt>
                <c:pt idx="1060">
                  <c:v>0.88470000000000004</c:v>
                </c:pt>
                <c:pt idx="1061">
                  <c:v>0.74429999999999996</c:v>
                </c:pt>
                <c:pt idx="1062">
                  <c:v>0.94499999999999995</c:v>
                </c:pt>
                <c:pt idx="1063">
                  <c:v>1.0427</c:v>
                </c:pt>
                <c:pt idx="1064">
                  <c:v>1.3974</c:v>
                </c:pt>
                <c:pt idx="1065">
                  <c:v>0.88470000000000004</c:v>
                </c:pt>
                <c:pt idx="1066">
                  <c:v>0.88549999999999995</c:v>
                </c:pt>
                <c:pt idx="1067">
                  <c:v>0.87250000000000005</c:v>
                </c:pt>
                <c:pt idx="1068">
                  <c:v>1.7811999999999999</c:v>
                </c:pt>
                <c:pt idx="1069">
                  <c:v>0.93130000000000002</c:v>
                </c:pt>
                <c:pt idx="1070">
                  <c:v>0.81910000000000005</c:v>
                </c:pt>
                <c:pt idx="1071">
                  <c:v>0.88549999999999995</c:v>
                </c:pt>
                <c:pt idx="1072">
                  <c:v>0.92210000000000003</c:v>
                </c:pt>
                <c:pt idx="1073">
                  <c:v>0.74509999999999998</c:v>
                </c:pt>
                <c:pt idx="1074">
                  <c:v>0.81679999999999997</c:v>
                </c:pt>
                <c:pt idx="1075">
                  <c:v>0.74739999999999995</c:v>
                </c:pt>
                <c:pt idx="1076">
                  <c:v>0.81759999999999999</c:v>
                </c:pt>
                <c:pt idx="1077">
                  <c:v>0.7329</c:v>
                </c:pt>
                <c:pt idx="1078">
                  <c:v>0.68410000000000004</c:v>
                </c:pt>
                <c:pt idx="1079">
                  <c:v>0.82979999999999998</c:v>
                </c:pt>
                <c:pt idx="1080">
                  <c:v>0.70930000000000004</c:v>
                </c:pt>
                <c:pt idx="1081">
                  <c:v>0.58720000000000006</c:v>
                </c:pt>
                <c:pt idx="1082">
                  <c:v>0.57340000000000002</c:v>
                </c:pt>
                <c:pt idx="1083">
                  <c:v>0.74509999999999998</c:v>
                </c:pt>
                <c:pt idx="1084">
                  <c:v>0.57499999999999996</c:v>
                </c:pt>
                <c:pt idx="1085">
                  <c:v>0.57340000000000002</c:v>
                </c:pt>
                <c:pt idx="1086">
                  <c:v>0.62150000000000005</c:v>
                </c:pt>
                <c:pt idx="1087">
                  <c:v>0.54900000000000004</c:v>
                </c:pt>
                <c:pt idx="1088">
                  <c:v>0.52459999999999996</c:v>
                </c:pt>
                <c:pt idx="1089">
                  <c:v>0.52459999999999996</c:v>
                </c:pt>
                <c:pt idx="1090">
                  <c:v>0.59789999999999999</c:v>
                </c:pt>
                <c:pt idx="1091">
                  <c:v>0.50170000000000003</c:v>
                </c:pt>
                <c:pt idx="1092">
                  <c:v>0.53759999999999997</c:v>
                </c:pt>
                <c:pt idx="1093">
                  <c:v>0.51470000000000005</c:v>
                </c:pt>
                <c:pt idx="1094">
                  <c:v>0.51239999999999997</c:v>
                </c:pt>
                <c:pt idx="1095">
                  <c:v>0.62150000000000005</c:v>
                </c:pt>
                <c:pt idx="1096">
                  <c:v>0.65890000000000004</c:v>
                </c:pt>
                <c:pt idx="1097">
                  <c:v>0.64900000000000002</c:v>
                </c:pt>
                <c:pt idx="1098">
                  <c:v>0.65810000000000002</c:v>
                </c:pt>
                <c:pt idx="1099">
                  <c:v>0.59860000000000002</c:v>
                </c:pt>
                <c:pt idx="1100">
                  <c:v>0.58640000000000003</c:v>
                </c:pt>
                <c:pt idx="1101">
                  <c:v>0.56279999999999997</c:v>
                </c:pt>
                <c:pt idx="1102">
                  <c:v>0.53759999999999997</c:v>
                </c:pt>
                <c:pt idx="1103">
                  <c:v>0.93359999999999999</c:v>
                </c:pt>
                <c:pt idx="1104">
                  <c:v>0.61009999999999998</c:v>
                </c:pt>
                <c:pt idx="1105">
                  <c:v>0.57340000000000002</c:v>
                </c:pt>
                <c:pt idx="1106">
                  <c:v>0.70930000000000004</c:v>
                </c:pt>
                <c:pt idx="1107">
                  <c:v>0.56120000000000003</c:v>
                </c:pt>
                <c:pt idx="1108">
                  <c:v>0.63449999999999995</c:v>
                </c:pt>
                <c:pt idx="1109">
                  <c:v>0.63519999999999999</c:v>
                </c:pt>
                <c:pt idx="1110">
                  <c:v>0.65890000000000004</c:v>
                </c:pt>
                <c:pt idx="1111">
                  <c:v>0.56279999999999997</c:v>
                </c:pt>
                <c:pt idx="1112">
                  <c:v>0.59789999999999999</c:v>
                </c:pt>
                <c:pt idx="1113">
                  <c:v>0.70850000000000002</c:v>
                </c:pt>
                <c:pt idx="1114">
                  <c:v>0.64670000000000005</c:v>
                </c:pt>
                <c:pt idx="1115">
                  <c:v>0.70850000000000002</c:v>
                </c:pt>
                <c:pt idx="1116">
                  <c:v>0.57340000000000002</c:v>
                </c:pt>
                <c:pt idx="1117">
                  <c:v>0.65969999999999995</c:v>
                </c:pt>
                <c:pt idx="1118">
                  <c:v>0.63600000000000001</c:v>
                </c:pt>
                <c:pt idx="1119">
                  <c:v>0.67110000000000003</c:v>
                </c:pt>
                <c:pt idx="1120">
                  <c:v>0.59789999999999999</c:v>
                </c:pt>
                <c:pt idx="1121">
                  <c:v>0.65890000000000004</c:v>
                </c:pt>
                <c:pt idx="1122">
                  <c:v>0.62229999999999996</c:v>
                </c:pt>
                <c:pt idx="1123">
                  <c:v>1.0923</c:v>
                </c:pt>
                <c:pt idx="1124">
                  <c:v>0.61080000000000001</c:v>
                </c:pt>
                <c:pt idx="1125">
                  <c:v>0.59709999999999996</c:v>
                </c:pt>
                <c:pt idx="1126">
                  <c:v>0.68640000000000001</c:v>
                </c:pt>
                <c:pt idx="1127">
                  <c:v>0.63600000000000001</c:v>
                </c:pt>
                <c:pt idx="1128">
                  <c:v>0.75729999999999997</c:v>
                </c:pt>
                <c:pt idx="1129">
                  <c:v>0.61009999999999998</c:v>
                </c:pt>
                <c:pt idx="1130">
                  <c:v>0.59860000000000002</c:v>
                </c:pt>
                <c:pt idx="1131">
                  <c:v>0.6825</c:v>
                </c:pt>
                <c:pt idx="1132">
                  <c:v>0.70850000000000002</c:v>
                </c:pt>
                <c:pt idx="1133">
                  <c:v>0.90839999999999999</c:v>
                </c:pt>
                <c:pt idx="1134">
                  <c:v>0.76800000000000002</c:v>
                </c:pt>
                <c:pt idx="1135">
                  <c:v>1.1158999999999999</c:v>
                </c:pt>
                <c:pt idx="1136">
                  <c:v>0.86029999999999995</c:v>
                </c:pt>
                <c:pt idx="1137">
                  <c:v>0.75880000000000003</c:v>
                </c:pt>
                <c:pt idx="1138">
                  <c:v>0.80610000000000004</c:v>
                </c:pt>
                <c:pt idx="1139">
                  <c:v>0.79320000000000002</c:v>
                </c:pt>
                <c:pt idx="1140">
                  <c:v>0.94499999999999995</c:v>
                </c:pt>
                <c:pt idx="1141">
                  <c:v>0.97019999999999995</c:v>
                </c:pt>
                <c:pt idx="1142">
                  <c:v>0.92290000000000005</c:v>
                </c:pt>
                <c:pt idx="1143">
                  <c:v>1.0182</c:v>
                </c:pt>
                <c:pt idx="1144">
                  <c:v>0.8962</c:v>
                </c:pt>
                <c:pt idx="1145">
                  <c:v>0.94499999999999995</c:v>
                </c:pt>
                <c:pt idx="1146">
                  <c:v>0.89690000000000003</c:v>
                </c:pt>
                <c:pt idx="1147">
                  <c:v>0.87329999999999997</c:v>
                </c:pt>
                <c:pt idx="1148">
                  <c:v>0.86029999999999995</c:v>
                </c:pt>
                <c:pt idx="1149">
                  <c:v>0.92290000000000005</c:v>
                </c:pt>
                <c:pt idx="1150">
                  <c:v>0.74509999999999998</c:v>
                </c:pt>
                <c:pt idx="1151">
                  <c:v>0.92210000000000003</c:v>
                </c:pt>
                <c:pt idx="1152">
                  <c:v>0.95720000000000005</c:v>
                </c:pt>
                <c:pt idx="1153">
                  <c:v>0.76800000000000002</c:v>
                </c:pt>
                <c:pt idx="1154">
                  <c:v>0.76800000000000002</c:v>
                </c:pt>
                <c:pt idx="1155">
                  <c:v>0.89770000000000005</c:v>
                </c:pt>
                <c:pt idx="1156">
                  <c:v>0.79469999999999996</c:v>
                </c:pt>
                <c:pt idx="1157">
                  <c:v>0.81679999999999997</c:v>
                </c:pt>
                <c:pt idx="1158">
                  <c:v>0.89690000000000003</c:v>
                </c:pt>
                <c:pt idx="1159">
                  <c:v>0.79320000000000002</c:v>
                </c:pt>
                <c:pt idx="1160">
                  <c:v>0.63449999999999995</c:v>
                </c:pt>
                <c:pt idx="1161">
                  <c:v>0.79390000000000005</c:v>
                </c:pt>
                <c:pt idx="1162">
                  <c:v>1.0327</c:v>
                </c:pt>
                <c:pt idx="1163">
                  <c:v>0.84279999999999999</c:v>
                </c:pt>
                <c:pt idx="1164">
                  <c:v>0.78249999999999997</c:v>
                </c:pt>
                <c:pt idx="1165">
                  <c:v>1.2502</c:v>
                </c:pt>
                <c:pt idx="1166">
                  <c:v>1.2250000000000001</c:v>
                </c:pt>
                <c:pt idx="1167">
                  <c:v>1.0182</c:v>
                </c:pt>
                <c:pt idx="1168">
                  <c:v>0.98240000000000005</c:v>
                </c:pt>
                <c:pt idx="1169">
                  <c:v>0.94499999999999995</c:v>
                </c:pt>
                <c:pt idx="1170">
                  <c:v>1.0564</c:v>
                </c:pt>
                <c:pt idx="1171">
                  <c:v>0.92210000000000003</c:v>
                </c:pt>
                <c:pt idx="1172">
                  <c:v>0.88549999999999995</c:v>
                </c:pt>
                <c:pt idx="1173">
                  <c:v>0.95720000000000005</c:v>
                </c:pt>
                <c:pt idx="1174">
                  <c:v>1.2386999999999999</c:v>
                </c:pt>
                <c:pt idx="1175">
                  <c:v>0.81910000000000005</c:v>
                </c:pt>
                <c:pt idx="1176">
                  <c:v>0.88470000000000004</c:v>
                </c:pt>
                <c:pt idx="1177">
                  <c:v>0.98089999999999999</c:v>
                </c:pt>
                <c:pt idx="1178">
                  <c:v>0.80610000000000004</c:v>
                </c:pt>
                <c:pt idx="1179">
                  <c:v>0.88470000000000004</c:v>
                </c:pt>
                <c:pt idx="1180">
                  <c:v>0.79469999999999996</c:v>
                </c:pt>
                <c:pt idx="1181">
                  <c:v>0.74590000000000001</c:v>
                </c:pt>
                <c:pt idx="1182">
                  <c:v>0.79320000000000002</c:v>
                </c:pt>
                <c:pt idx="1183">
                  <c:v>0.64749999999999996</c:v>
                </c:pt>
                <c:pt idx="1184">
                  <c:v>0.62380000000000002</c:v>
                </c:pt>
                <c:pt idx="1185">
                  <c:v>0.68479999999999996</c:v>
                </c:pt>
                <c:pt idx="1186">
                  <c:v>0.7329</c:v>
                </c:pt>
                <c:pt idx="1187">
                  <c:v>0.56200000000000006</c:v>
                </c:pt>
                <c:pt idx="1188">
                  <c:v>0.62229999999999996</c:v>
                </c:pt>
                <c:pt idx="1189">
                  <c:v>0.73370000000000002</c:v>
                </c:pt>
                <c:pt idx="1190">
                  <c:v>0.64670000000000005</c:v>
                </c:pt>
                <c:pt idx="1191">
                  <c:v>0.69779999999999998</c:v>
                </c:pt>
                <c:pt idx="1192">
                  <c:v>0.67110000000000003</c:v>
                </c:pt>
                <c:pt idx="1193">
                  <c:v>0.64749999999999996</c:v>
                </c:pt>
                <c:pt idx="1194">
                  <c:v>0.7802</c:v>
                </c:pt>
                <c:pt idx="1195">
                  <c:v>0.69550000000000001</c:v>
                </c:pt>
                <c:pt idx="1196">
                  <c:v>0.63519999999999999</c:v>
                </c:pt>
                <c:pt idx="1197">
                  <c:v>0.67259999999999998</c:v>
                </c:pt>
                <c:pt idx="1198">
                  <c:v>0.80689999999999995</c:v>
                </c:pt>
                <c:pt idx="1199">
                  <c:v>0.69550000000000001</c:v>
                </c:pt>
                <c:pt idx="1200">
                  <c:v>0.70930000000000004</c:v>
                </c:pt>
                <c:pt idx="1201">
                  <c:v>0.79320000000000002</c:v>
                </c:pt>
                <c:pt idx="1202">
                  <c:v>0.7329</c:v>
                </c:pt>
                <c:pt idx="1203">
                  <c:v>0.9587</c:v>
                </c:pt>
                <c:pt idx="1204">
                  <c:v>0.71989999999999998</c:v>
                </c:pt>
                <c:pt idx="1205">
                  <c:v>0.74590000000000001</c:v>
                </c:pt>
                <c:pt idx="1206">
                  <c:v>0.76880000000000004</c:v>
                </c:pt>
                <c:pt idx="1207">
                  <c:v>0.71989999999999998</c:v>
                </c:pt>
                <c:pt idx="1208">
                  <c:v>0.74590000000000001</c:v>
                </c:pt>
                <c:pt idx="1209">
                  <c:v>0.70930000000000004</c:v>
                </c:pt>
                <c:pt idx="1210">
                  <c:v>0.87250000000000005</c:v>
                </c:pt>
                <c:pt idx="1211">
                  <c:v>0.74509999999999998</c:v>
                </c:pt>
                <c:pt idx="1212">
                  <c:v>0.63600000000000001</c:v>
                </c:pt>
                <c:pt idx="1213">
                  <c:v>0.70699999999999996</c:v>
                </c:pt>
                <c:pt idx="1214">
                  <c:v>0.63449999999999995</c:v>
                </c:pt>
                <c:pt idx="1215">
                  <c:v>0.62380000000000002</c:v>
                </c:pt>
                <c:pt idx="1216">
                  <c:v>0.61160000000000003</c:v>
                </c:pt>
                <c:pt idx="1217">
                  <c:v>0.52459999999999996</c:v>
                </c:pt>
                <c:pt idx="1218">
                  <c:v>0.69550000000000001</c:v>
                </c:pt>
                <c:pt idx="1219">
                  <c:v>0.68330000000000002</c:v>
                </c:pt>
                <c:pt idx="1220">
                  <c:v>0.77029999999999998</c:v>
                </c:pt>
                <c:pt idx="1221">
                  <c:v>0.72150000000000003</c:v>
                </c:pt>
                <c:pt idx="1222">
                  <c:v>0.68410000000000004</c:v>
                </c:pt>
                <c:pt idx="1223">
                  <c:v>0.70850000000000002</c:v>
                </c:pt>
                <c:pt idx="1224">
                  <c:v>0.68410000000000004</c:v>
                </c:pt>
                <c:pt idx="1225">
                  <c:v>0.62150000000000005</c:v>
                </c:pt>
                <c:pt idx="1226">
                  <c:v>0.65969999999999995</c:v>
                </c:pt>
                <c:pt idx="1227">
                  <c:v>0.67030000000000001</c:v>
                </c:pt>
                <c:pt idx="1228">
                  <c:v>0.64749999999999996</c:v>
                </c:pt>
                <c:pt idx="1229">
                  <c:v>0.59940000000000004</c:v>
                </c:pt>
                <c:pt idx="1230">
                  <c:v>0.65969999999999995</c:v>
                </c:pt>
                <c:pt idx="1231">
                  <c:v>0.68330000000000002</c:v>
                </c:pt>
                <c:pt idx="1232">
                  <c:v>0.93279999999999996</c:v>
                </c:pt>
                <c:pt idx="1233">
                  <c:v>0.95950000000000002</c:v>
                </c:pt>
                <c:pt idx="1234">
                  <c:v>0.82899999999999996</c:v>
                </c:pt>
                <c:pt idx="1235">
                  <c:v>0.76880000000000004</c:v>
                </c:pt>
                <c:pt idx="1236">
                  <c:v>0.93279999999999996</c:v>
                </c:pt>
                <c:pt idx="1237">
                  <c:v>0.74509999999999998</c:v>
                </c:pt>
                <c:pt idx="1238">
                  <c:v>0.87329999999999997</c:v>
                </c:pt>
                <c:pt idx="1239">
                  <c:v>0.78169999999999995</c:v>
                </c:pt>
                <c:pt idx="1240">
                  <c:v>0.73370000000000002</c:v>
                </c:pt>
                <c:pt idx="1241">
                  <c:v>0.68330000000000002</c:v>
                </c:pt>
                <c:pt idx="1242">
                  <c:v>1.0311999999999999</c:v>
                </c:pt>
                <c:pt idx="1243">
                  <c:v>0.8306</c:v>
                </c:pt>
                <c:pt idx="1244">
                  <c:v>0.98240000000000005</c:v>
                </c:pt>
                <c:pt idx="1245">
                  <c:v>1.0808</c:v>
                </c:pt>
                <c:pt idx="1246">
                  <c:v>0.97019999999999995</c:v>
                </c:pt>
                <c:pt idx="1247">
                  <c:v>0.87180000000000002</c:v>
                </c:pt>
                <c:pt idx="1248">
                  <c:v>0.86109999999999998</c:v>
                </c:pt>
                <c:pt idx="1249">
                  <c:v>0.90910000000000002</c:v>
                </c:pt>
                <c:pt idx="1250">
                  <c:v>0.89690000000000003</c:v>
                </c:pt>
                <c:pt idx="1251">
                  <c:v>1.0076000000000001</c:v>
                </c:pt>
                <c:pt idx="1252">
                  <c:v>0.87180000000000002</c:v>
                </c:pt>
                <c:pt idx="1253">
                  <c:v>1.0556000000000001</c:v>
                </c:pt>
                <c:pt idx="1254">
                  <c:v>0.80459999999999998</c:v>
                </c:pt>
                <c:pt idx="1255">
                  <c:v>1.0067999999999999</c:v>
                </c:pt>
                <c:pt idx="1256">
                  <c:v>0.90839999999999999</c:v>
                </c:pt>
                <c:pt idx="1257">
                  <c:v>0.81679999999999997</c:v>
                </c:pt>
                <c:pt idx="1258">
                  <c:v>0.88400000000000001</c:v>
                </c:pt>
                <c:pt idx="1259">
                  <c:v>0.85350000000000004</c:v>
                </c:pt>
                <c:pt idx="1260">
                  <c:v>0.94420000000000004</c:v>
                </c:pt>
                <c:pt idx="1261">
                  <c:v>2.1863000000000001</c:v>
                </c:pt>
                <c:pt idx="1262">
                  <c:v>1.1403000000000001</c:v>
                </c:pt>
                <c:pt idx="1263">
                  <c:v>1.4080999999999999</c:v>
                </c:pt>
                <c:pt idx="1264">
                  <c:v>1.2983</c:v>
                </c:pt>
                <c:pt idx="1265">
                  <c:v>1.0076000000000001</c:v>
                </c:pt>
                <c:pt idx="1266">
                  <c:v>1.7179</c:v>
                </c:pt>
                <c:pt idx="1267">
                  <c:v>1.6484000000000001</c:v>
                </c:pt>
                <c:pt idx="1268">
                  <c:v>0.99460000000000004</c:v>
                </c:pt>
                <c:pt idx="1269">
                  <c:v>1.2508999999999999</c:v>
                </c:pt>
                <c:pt idx="1270">
                  <c:v>1.0297000000000001</c:v>
                </c:pt>
                <c:pt idx="1271">
                  <c:v>1.0076000000000001</c:v>
                </c:pt>
                <c:pt idx="1272">
                  <c:v>0.871</c:v>
                </c:pt>
                <c:pt idx="1273">
                  <c:v>1.5920000000000001</c:v>
                </c:pt>
                <c:pt idx="1274">
                  <c:v>0.98240000000000005</c:v>
                </c:pt>
                <c:pt idx="1275">
                  <c:v>0.87329999999999997</c:v>
                </c:pt>
                <c:pt idx="1276">
                  <c:v>0.8054</c:v>
                </c:pt>
                <c:pt idx="1277">
                  <c:v>0.83130000000000004</c:v>
                </c:pt>
                <c:pt idx="1278">
                  <c:v>0.81910000000000005</c:v>
                </c:pt>
                <c:pt idx="1279">
                  <c:v>0.73209999999999997</c:v>
                </c:pt>
                <c:pt idx="1280">
                  <c:v>0.74590000000000001</c:v>
                </c:pt>
                <c:pt idx="1281">
                  <c:v>0.65739999999999998</c:v>
                </c:pt>
                <c:pt idx="1282">
                  <c:v>1.5049999999999999</c:v>
                </c:pt>
                <c:pt idx="1283">
                  <c:v>0.6482</c:v>
                </c:pt>
                <c:pt idx="1284">
                  <c:v>0.70699999999999996</c:v>
                </c:pt>
                <c:pt idx="1285">
                  <c:v>0.72150000000000003</c:v>
                </c:pt>
                <c:pt idx="1286">
                  <c:v>0.74429999999999996</c:v>
                </c:pt>
                <c:pt idx="1287">
                  <c:v>1.1891</c:v>
                </c:pt>
                <c:pt idx="1288">
                  <c:v>0.74429999999999996</c:v>
                </c:pt>
                <c:pt idx="1289">
                  <c:v>0.79469999999999996</c:v>
                </c:pt>
                <c:pt idx="1290">
                  <c:v>0.75660000000000005</c:v>
                </c:pt>
                <c:pt idx="1291">
                  <c:v>0.74509999999999998</c:v>
                </c:pt>
                <c:pt idx="1292">
                  <c:v>0.76800000000000002</c:v>
                </c:pt>
                <c:pt idx="1293">
                  <c:v>0.93279999999999996</c:v>
                </c:pt>
                <c:pt idx="1294">
                  <c:v>0.98240000000000005</c:v>
                </c:pt>
                <c:pt idx="1295">
                  <c:v>0.82979999999999998</c:v>
                </c:pt>
                <c:pt idx="1296">
                  <c:v>0.78100000000000003</c:v>
                </c:pt>
                <c:pt idx="1297">
                  <c:v>0.87329999999999997</c:v>
                </c:pt>
                <c:pt idx="1298">
                  <c:v>0.79320000000000002</c:v>
                </c:pt>
                <c:pt idx="1299">
                  <c:v>0.92210000000000003</c:v>
                </c:pt>
                <c:pt idx="1300">
                  <c:v>0.73209999999999997</c:v>
                </c:pt>
                <c:pt idx="1301">
                  <c:v>0.78169999999999995</c:v>
                </c:pt>
                <c:pt idx="1302">
                  <c:v>0.85499999999999998</c:v>
                </c:pt>
                <c:pt idx="1303">
                  <c:v>0.94579999999999997</c:v>
                </c:pt>
                <c:pt idx="1304">
                  <c:v>0.76880000000000004</c:v>
                </c:pt>
                <c:pt idx="1305">
                  <c:v>0.84199999999999997</c:v>
                </c:pt>
                <c:pt idx="1306">
                  <c:v>0.79390000000000005</c:v>
                </c:pt>
                <c:pt idx="1307">
                  <c:v>0.81679999999999997</c:v>
                </c:pt>
                <c:pt idx="1308">
                  <c:v>0.87180000000000002</c:v>
                </c:pt>
                <c:pt idx="1309">
                  <c:v>0.79469999999999996</c:v>
                </c:pt>
                <c:pt idx="1310">
                  <c:v>0.80689999999999995</c:v>
                </c:pt>
                <c:pt idx="1311">
                  <c:v>0.76800000000000002</c:v>
                </c:pt>
                <c:pt idx="1312">
                  <c:v>0.80689999999999995</c:v>
                </c:pt>
                <c:pt idx="1313">
                  <c:v>0.76800000000000002</c:v>
                </c:pt>
                <c:pt idx="1314">
                  <c:v>0.70850000000000002</c:v>
                </c:pt>
                <c:pt idx="1315">
                  <c:v>1.4814000000000001</c:v>
                </c:pt>
                <c:pt idx="1316">
                  <c:v>0.95799999999999996</c:v>
                </c:pt>
                <c:pt idx="1317">
                  <c:v>0.86029999999999995</c:v>
                </c:pt>
                <c:pt idx="1318">
                  <c:v>0.81679999999999997</c:v>
                </c:pt>
                <c:pt idx="1319">
                  <c:v>0.70930000000000004</c:v>
                </c:pt>
                <c:pt idx="1320">
                  <c:v>0.7329</c:v>
                </c:pt>
                <c:pt idx="1321">
                  <c:v>0.67110000000000003</c:v>
                </c:pt>
                <c:pt idx="1322">
                  <c:v>0.71989999999999998</c:v>
                </c:pt>
                <c:pt idx="1323">
                  <c:v>0.73209999999999997</c:v>
                </c:pt>
                <c:pt idx="1324">
                  <c:v>0.68479999999999996</c:v>
                </c:pt>
                <c:pt idx="1325">
                  <c:v>0.70850000000000002</c:v>
                </c:pt>
                <c:pt idx="1326">
                  <c:v>0.65890000000000004</c:v>
                </c:pt>
                <c:pt idx="1327">
                  <c:v>0.69630000000000003</c:v>
                </c:pt>
                <c:pt idx="1328">
                  <c:v>0.7802</c:v>
                </c:pt>
                <c:pt idx="1329">
                  <c:v>0.70930000000000004</c:v>
                </c:pt>
                <c:pt idx="1330">
                  <c:v>0.67110000000000003</c:v>
                </c:pt>
                <c:pt idx="1331">
                  <c:v>0.7077</c:v>
                </c:pt>
                <c:pt idx="1332">
                  <c:v>1.2014</c:v>
                </c:pt>
                <c:pt idx="1333">
                  <c:v>0.87250000000000005</c:v>
                </c:pt>
                <c:pt idx="1334">
                  <c:v>0.90910000000000002</c:v>
                </c:pt>
                <c:pt idx="1335">
                  <c:v>0.81759999999999999</c:v>
                </c:pt>
                <c:pt idx="1336">
                  <c:v>0.88629999999999998</c:v>
                </c:pt>
                <c:pt idx="1337">
                  <c:v>0.75660000000000005</c:v>
                </c:pt>
                <c:pt idx="1338">
                  <c:v>1.1883999999999999</c:v>
                </c:pt>
                <c:pt idx="1339">
                  <c:v>1.2364999999999999</c:v>
                </c:pt>
                <c:pt idx="1340">
                  <c:v>1.0785</c:v>
                </c:pt>
                <c:pt idx="1341">
                  <c:v>1.0900000000000001</c:v>
                </c:pt>
                <c:pt idx="1342">
                  <c:v>1.1655</c:v>
                </c:pt>
                <c:pt idx="1343">
                  <c:v>1.0663</c:v>
                </c:pt>
                <c:pt idx="1344">
                  <c:v>1.1769000000000001</c:v>
                </c:pt>
                <c:pt idx="1345">
                  <c:v>1.1304000000000001</c:v>
                </c:pt>
                <c:pt idx="1346">
                  <c:v>1.1403000000000001</c:v>
                </c:pt>
                <c:pt idx="1347">
                  <c:v>0.95640000000000003</c:v>
                </c:pt>
                <c:pt idx="1348">
                  <c:v>0.89459999999999995</c:v>
                </c:pt>
                <c:pt idx="1349">
                  <c:v>0.98160000000000003</c:v>
                </c:pt>
                <c:pt idx="1350">
                  <c:v>1.0670999999999999</c:v>
                </c:pt>
                <c:pt idx="1351">
                  <c:v>0.95950000000000002</c:v>
                </c:pt>
                <c:pt idx="1352">
                  <c:v>0.84279999999999999</c:v>
                </c:pt>
                <c:pt idx="1353">
                  <c:v>1.3486</c:v>
                </c:pt>
                <c:pt idx="1354">
                  <c:v>1.3852</c:v>
                </c:pt>
                <c:pt idx="1355">
                  <c:v>0.90990000000000004</c:v>
                </c:pt>
                <c:pt idx="1356">
                  <c:v>0.93430000000000002</c:v>
                </c:pt>
                <c:pt idx="1357">
                  <c:v>0.75729999999999997</c:v>
                </c:pt>
                <c:pt idx="1358">
                  <c:v>0.75729999999999997</c:v>
                </c:pt>
                <c:pt idx="1359">
                  <c:v>1.5058</c:v>
                </c:pt>
                <c:pt idx="1360">
                  <c:v>1.5186999999999999</c:v>
                </c:pt>
                <c:pt idx="1361">
                  <c:v>1.2508999999999999</c:v>
                </c:pt>
                <c:pt idx="1362">
                  <c:v>1.4577</c:v>
                </c:pt>
                <c:pt idx="1363">
                  <c:v>1.1295999999999999</c:v>
                </c:pt>
                <c:pt idx="1364">
                  <c:v>1.0678000000000001</c:v>
                </c:pt>
                <c:pt idx="1365">
                  <c:v>1.0427</c:v>
                </c:pt>
                <c:pt idx="1366">
                  <c:v>1.0556000000000001</c:v>
                </c:pt>
                <c:pt idx="1367">
                  <c:v>1.0556000000000001</c:v>
                </c:pt>
                <c:pt idx="1368">
                  <c:v>1.1769000000000001</c:v>
                </c:pt>
                <c:pt idx="1369">
                  <c:v>1.3005</c:v>
                </c:pt>
                <c:pt idx="1370">
                  <c:v>0.98160000000000003</c:v>
                </c:pt>
                <c:pt idx="1371">
                  <c:v>1.1289</c:v>
                </c:pt>
                <c:pt idx="1372">
                  <c:v>1.1533</c:v>
                </c:pt>
                <c:pt idx="1373">
                  <c:v>1.0297000000000001</c:v>
                </c:pt>
                <c:pt idx="1374">
                  <c:v>0.84279999999999999</c:v>
                </c:pt>
                <c:pt idx="1375">
                  <c:v>0.85499999999999998</c:v>
                </c:pt>
                <c:pt idx="1376">
                  <c:v>0.84199999999999997</c:v>
                </c:pt>
                <c:pt idx="1377">
                  <c:v>0.77869999999999995</c:v>
                </c:pt>
                <c:pt idx="1378">
                  <c:v>0.80610000000000004</c:v>
                </c:pt>
                <c:pt idx="1379">
                  <c:v>1.2502</c:v>
                </c:pt>
                <c:pt idx="1380">
                  <c:v>1.3615999999999999</c:v>
                </c:pt>
                <c:pt idx="1381">
                  <c:v>0.76800000000000002</c:v>
                </c:pt>
                <c:pt idx="1382">
                  <c:v>0.73209999999999997</c:v>
                </c:pt>
                <c:pt idx="1383">
                  <c:v>0.87329999999999997</c:v>
                </c:pt>
                <c:pt idx="1384">
                  <c:v>0.85419999999999996</c:v>
                </c:pt>
                <c:pt idx="1385">
                  <c:v>0.85419999999999996</c:v>
                </c:pt>
                <c:pt idx="1386">
                  <c:v>0.87250000000000005</c:v>
                </c:pt>
                <c:pt idx="1387">
                  <c:v>0.94650000000000001</c:v>
                </c:pt>
                <c:pt idx="1388">
                  <c:v>1.032</c:v>
                </c:pt>
                <c:pt idx="1389">
                  <c:v>0.92210000000000003</c:v>
                </c:pt>
                <c:pt idx="1390">
                  <c:v>1.4089</c:v>
                </c:pt>
                <c:pt idx="1391">
                  <c:v>1.1761999999999999</c:v>
                </c:pt>
                <c:pt idx="1392">
                  <c:v>2.0741999999999998</c:v>
                </c:pt>
                <c:pt idx="1393">
                  <c:v>1.1029</c:v>
                </c:pt>
                <c:pt idx="1394">
                  <c:v>0.98240000000000005</c:v>
                </c:pt>
                <c:pt idx="1395">
                  <c:v>1.2616000000000001</c:v>
                </c:pt>
                <c:pt idx="1396">
                  <c:v>0.99460000000000004</c:v>
                </c:pt>
                <c:pt idx="1397">
                  <c:v>1.0076000000000001</c:v>
                </c:pt>
                <c:pt idx="1398">
                  <c:v>1.2014</c:v>
                </c:pt>
                <c:pt idx="1399">
                  <c:v>1.2867999999999999</c:v>
                </c:pt>
                <c:pt idx="1400">
                  <c:v>0.94420000000000004</c:v>
                </c:pt>
                <c:pt idx="1401">
                  <c:v>0.81910000000000005</c:v>
                </c:pt>
                <c:pt idx="1402">
                  <c:v>0.86260000000000003</c:v>
                </c:pt>
                <c:pt idx="1403">
                  <c:v>0.85350000000000004</c:v>
                </c:pt>
                <c:pt idx="1404">
                  <c:v>1.0067999999999999</c:v>
                </c:pt>
                <c:pt idx="1405">
                  <c:v>1.9025000000000001</c:v>
                </c:pt>
                <c:pt idx="1406">
                  <c:v>0.98240000000000005</c:v>
                </c:pt>
                <c:pt idx="1407">
                  <c:v>0.86109999999999998</c:v>
                </c:pt>
                <c:pt idx="1408">
                  <c:v>1.1548</c:v>
                </c:pt>
                <c:pt idx="1409">
                  <c:v>0.86180000000000001</c:v>
                </c:pt>
                <c:pt idx="1410">
                  <c:v>41.1113</c:v>
                </c:pt>
                <c:pt idx="1411">
                  <c:v>1.0198</c:v>
                </c:pt>
                <c:pt idx="1412">
                  <c:v>0.82899999999999996</c:v>
                </c:pt>
                <c:pt idx="1413">
                  <c:v>0.89690000000000003</c:v>
                </c:pt>
                <c:pt idx="1414">
                  <c:v>0.85499999999999998</c:v>
                </c:pt>
                <c:pt idx="1415">
                  <c:v>0.7581</c:v>
                </c:pt>
                <c:pt idx="1416">
                  <c:v>0.78249999999999997</c:v>
                </c:pt>
                <c:pt idx="1417">
                  <c:v>0.8306</c:v>
                </c:pt>
                <c:pt idx="1418">
                  <c:v>0.81910000000000005</c:v>
                </c:pt>
                <c:pt idx="1419">
                  <c:v>0.74590000000000001</c:v>
                </c:pt>
                <c:pt idx="1420">
                  <c:v>0.69630000000000003</c:v>
                </c:pt>
                <c:pt idx="1421">
                  <c:v>0.71989999999999998</c:v>
                </c:pt>
                <c:pt idx="1422">
                  <c:v>0.83130000000000004</c:v>
                </c:pt>
                <c:pt idx="1423">
                  <c:v>1.9025000000000001</c:v>
                </c:pt>
                <c:pt idx="1424">
                  <c:v>0.81759999999999999</c:v>
                </c:pt>
                <c:pt idx="1425">
                  <c:v>0.71919999999999995</c:v>
                </c:pt>
                <c:pt idx="1426">
                  <c:v>0.8054</c:v>
                </c:pt>
                <c:pt idx="1427">
                  <c:v>0.7329</c:v>
                </c:pt>
                <c:pt idx="1428">
                  <c:v>1.3967000000000001</c:v>
                </c:pt>
                <c:pt idx="1429">
                  <c:v>0.85570000000000002</c:v>
                </c:pt>
                <c:pt idx="1430">
                  <c:v>1.6294</c:v>
                </c:pt>
                <c:pt idx="1431">
                  <c:v>0.9214</c:v>
                </c:pt>
                <c:pt idx="1432">
                  <c:v>1.2250000000000001</c:v>
                </c:pt>
                <c:pt idx="1433">
                  <c:v>1.0311999999999999</c:v>
                </c:pt>
                <c:pt idx="1434">
                  <c:v>0.89690000000000003</c:v>
                </c:pt>
                <c:pt idx="1435">
                  <c:v>0.94579999999999997</c:v>
                </c:pt>
                <c:pt idx="1436">
                  <c:v>0.85419999999999996</c:v>
                </c:pt>
                <c:pt idx="1437">
                  <c:v>0.83130000000000004</c:v>
                </c:pt>
                <c:pt idx="1438">
                  <c:v>0.88629999999999998</c:v>
                </c:pt>
                <c:pt idx="1439">
                  <c:v>1.2632000000000001</c:v>
                </c:pt>
                <c:pt idx="1440">
                  <c:v>1.2517</c:v>
                </c:pt>
                <c:pt idx="1441">
                  <c:v>1.4455</c:v>
                </c:pt>
                <c:pt idx="1442">
                  <c:v>1.5805</c:v>
                </c:pt>
                <c:pt idx="1443">
                  <c:v>1.2264999999999999</c:v>
                </c:pt>
                <c:pt idx="1444">
                  <c:v>1.0571999999999999</c:v>
                </c:pt>
                <c:pt idx="1445">
                  <c:v>1.0923</c:v>
                </c:pt>
                <c:pt idx="1446">
                  <c:v>1.3859999999999999</c:v>
                </c:pt>
                <c:pt idx="1447">
                  <c:v>1.4340999999999999</c:v>
                </c:pt>
                <c:pt idx="1448">
                  <c:v>1.9665999999999999</c:v>
                </c:pt>
                <c:pt idx="1449">
                  <c:v>1.1281000000000001</c:v>
                </c:pt>
                <c:pt idx="1450">
                  <c:v>0.98319999999999996</c:v>
                </c:pt>
                <c:pt idx="1451">
                  <c:v>0.97019999999999995</c:v>
                </c:pt>
                <c:pt idx="1452">
                  <c:v>1.0198</c:v>
                </c:pt>
                <c:pt idx="1453">
                  <c:v>1.0678000000000001</c:v>
                </c:pt>
                <c:pt idx="1454">
                  <c:v>0.94650000000000001</c:v>
                </c:pt>
                <c:pt idx="1455">
                  <c:v>1.1417999999999999</c:v>
                </c:pt>
                <c:pt idx="1456">
                  <c:v>1.0457000000000001</c:v>
                </c:pt>
                <c:pt idx="1457">
                  <c:v>1.0076000000000001</c:v>
                </c:pt>
                <c:pt idx="1458">
                  <c:v>1.6828000000000001</c:v>
                </c:pt>
                <c:pt idx="1459">
                  <c:v>1.2624</c:v>
                </c:pt>
                <c:pt idx="1460">
                  <c:v>1.1411</c:v>
                </c:pt>
                <c:pt idx="1461">
                  <c:v>1.5186999999999999</c:v>
                </c:pt>
                <c:pt idx="1462">
                  <c:v>1.3120000000000001</c:v>
                </c:pt>
                <c:pt idx="1463">
                  <c:v>1.0327</c:v>
                </c:pt>
                <c:pt idx="1464">
                  <c:v>1.6591</c:v>
                </c:pt>
                <c:pt idx="1465">
                  <c:v>0.95799999999999996</c:v>
                </c:pt>
                <c:pt idx="1466">
                  <c:v>1.0189999999999999</c:v>
                </c:pt>
                <c:pt idx="1467">
                  <c:v>0.85419999999999996</c:v>
                </c:pt>
                <c:pt idx="1468">
                  <c:v>0.89690000000000003</c:v>
                </c:pt>
                <c:pt idx="1469">
                  <c:v>1.1899</c:v>
                </c:pt>
                <c:pt idx="1470">
                  <c:v>1.2508999999999999</c:v>
                </c:pt>
                <c:pt idx="1471">
                  <c:v>0.8054</c:v>
                </c:pt>
                <c:pt idx="1472">
                  <c:v>1.0434000000000001</c:v>
                </c:pt>
                <c:pt idx="1473">
                  <c:v>1.0556000000000001</c:v>
                </c:pt>
                <c:pt idx="1474">
                  <c:v>1.3974</c:v>
                </c:pt>
                <c:pt idx="1475">
                  <c:v>1.286</c:v>
                </c:pt>
                <c:pt idx="1476">
                  <c:v>0.75729999999999997</c:v>
                </c:pt>
                <c:pt idx="1477">
                  <c:v>1.1777</c:v>
                </c:pt>
                <c:pt idx="1478">
                  <c:v>0.78100000000000003</c:v>
                </c:pt>
                <c:pt idx="1479">
                  <c:v>1.032</c:v>
                </c:pt>
                <c:pt idx="1480">
                  <c:v>0.78249999999999997</c:v>
                </c:pt>
                <c:pt idx="1481">
                  <c:v>0.83130000000000004</c:v>
                </c:pt>
                <c:pt idx="1482">
                  <c:v>0.79239999999999999</c:v>
                </c:pt>
                <c:pt idx="1483">
                  <c:v>0.7077</c:v>
                </c:pt>
                <c:pt idx="1484">
                  <c:v>0.73370000000000002</c:v>
                </c:pt>
                <c:pt idx="1485">
                  <c:v>0.87329999999999997</c:v>
                </c:pt>
                <c:pt idx="1486">
                  <c:v>0.70930000000000004</c:v>
                </c:pt>
                <c:pt idx="1487">
                  <c:v>1.0076000000000001</c:v>
                </c:pt>
                <c:pt idx="1488">
                  <c:v>0.97089999999999999</c:v>
                </c:pt>
                <c:pt idx="1489">
                  <c:v>0.84279999999999999</c:v>
                </c:pt>
                <c:pt idx="1490">
                  <c:v>1.1173999999999999</c:v>
                </c:pt>
                <c:pt idx="1491">
                  <c:v>0.88549999999999995</c:v>
                </c:pt>
                <c:pt idx="1492">
                  <c:v>0.93510000000000004</c:v>
                </c:pt>
                <c:pt idx="1493">
                  <c:v>1.0076000000000001</c:v>
                </c:pt>
                <c:pt idx="1494">
                  <c:v>1.2372000000000001</c:v>
                </c:pt>
                <c:pt idx="1495">
                  <c:v>1.4455</c:v>
                </c:pt>
                <c:pt idx="1496">
                  <c:v>1.1525000000000001</c:v>
                </c:pt>
                <c:pt idx="1497">
                  <c:v>1.1052</c:v>
                </c:pt>
                <c:pt idx="1498">
                  <c:v>1.0305</c:v>
                </c:pt>
                <c:pt idx="1499">
                  <c:v>0.93279999999999996</c:v>
                </c:pt>
                <c:pt idx="1500">
                  <c:v>1.0067999999999999</c:v>
                </c:pt>
                <c:pt idx="1501">
                  <c:v>1.0198</c:v>
                </c:pt>
                <c:pt idx="1502">
                  <c:v>0.91069999999999995</c:v>
                </c:pt>
                <c:pt idx="1503">
                  <c:v>0.99539999999999995</c:v>
                </c:pt>
                <c:pt idx="1504">
                  <c:v>1.1525000000000001</c:v>
                </c:pt>
                <c:pt idx="1505">
                  <c:v>0.89690000000000003</c:v>
                </c:pt>
                <c:pt idx="1506">
                  <c:v>0.94579999999999997</c:v>
                </c:pt>
                <c:pt idx="1507">
                  <c:v>4.3516000000000004</c:v>
                </c:pt>
                <c:pt idx="1508">
                  <c:v>0.76880000000000004</c:v>
                </c:pt>
                <c:pt idx="1509">
                  <c:v>1.0205</c:v>
                </c:pt>
                <c:pt idx="1510">
                  <c:v>7.1829000000000001</c:v>
                </c:pt>
                <c:pt idx="1511">
                  <c:v>1.0311999999999999</c:v>
                </c:pt>
                <c:pt idx="1512">
                  <c:v>0.80689999999999995</c:v>
                </c:pt>
                <c:pt idx="1513">
                  <c:v>1.6042000000000001</c:v>
                </c:pt>
                <c:pt idx="1514">
                  <c:v>0.77029999999999998</c:v>
                </c:pt>
                <c:pt idx="1515">
                  <c:v>0.74590000000000001</c:v>
                </c:pt>
                <c:pt idx="1516">
                  <c:v>0.76880000000000004</c:v>
                </c:pt>
                <c:pt idx="1517">
                  <c:v>0.78169999999999995</c:v>
                </c:pt>
                <c:pt idx="1518">
                  <c:v>0.74429999999999996</c:v>
                </c:pt>
                <c:pt idx="1519">
                  <c:v>0.874</c:v>
                </c:pt>
                <c:pt idx="1520">
                  <c:v>0.80610000000000004</c:v>
                </c:pt>
                <c:pt idx="1521">
                  <c:v>1.3233999999999999</c:v>
                </c:pt>
                <c:pt idx="1522">
                  <c:v>0.76800000000000002</c:v>
                </c:pt>
                <c:pt idx="1523">
                  <c:v>0.83209999999999995</c:v>
                </c:pt>
                <c:pt idx="1524">
                  <c:v>0.74509999999999998</c:v>
                </c:pt>
                <c:pt idx="1525">
                  <c:v>1.0205</c:v>
                </c:pt>
                <c:pt idx="1526">
                  <c:v>0.85570000000000002</c:v>
                </c:pt>
                <c:pt idx="1527">
                  <c:v>0.85570000000000002</c:v>
                </c:pt>
                <c:pt idx="1528">
                  <c:v>0.78169999999999995</c:v>
                </c:pt>
                <c:pt idx="1529">
                  <c:v>0.74509999999999998</c:v>
                </c:pt>
                <c:pt idx="1530">
                  <c:v>0.85499999999999998</c:v>
                </c:pt>
                <c:pt idx="1531">
                  <c:v>0.89770000000000005</c:v>
                </c:pt>
                <c:pt idx="1532">
                  <c:v>0.8962</c:v>
                </c:pt>
                <c:pt idx="1533">
                  <c:v>0.88629999999999998</c:v>
                </c:pt>
                <c:pt idx="1534">
                  <c:v>0.87250000000000005</c:v>
                </c:pt>
                <c:pt idx="1535">
                  <c:v>0.98319999999999996</c:v>
                </c:pt>
                <c:pt idx="1536">
                  <c:v>0.89690000000000003</c:v>
                </c:pt>
                <c:pt idx="1537">
                  <c:v>0.89690000000000003</c:v>
                </c:pt>
                <c:pt idx="1538">
                  <c:v>0.99609999999999999</c:v>
                </c:pt>
                <c:pt idx="1539">
                  <c:v>0.85419999999999996</c:v>
                </c:pt>
                <c:pt idx="1540">
                  <c:v>1.1883999999999999</c:v>
                </c:pt>
                <c:pt idx="1541">
                  <c:v>1.0434000000000001</c:v>
                </c:pt>
                <c:pt idx="1542">
                  <c:v>1.2867999999999999</c:v>
                </c:pt>
                <c:pt idx="1543">
                  <c:v>1.4340999999999999</c:v>
                </c:pt>
                <c:pt idx="1544">
                  <c:v>1.3227</c:v>
                </c:pt>
                <c:pt idx="1545">
                  <c:v>1.0670999999999999</c:v>
                </c:pt>
                <c:pt idx="1546">
                  <c:v>0.93510000000000004</c:v>
                </c:pt>
                <c:pt idx="1547">
                  <c:v>1.0311999999999999</c:v>
                </c:pt>
                <c:pt idx="1548">
                  <c:v>0.98319999999999996</c:v>
                </c:pt>
                <c:pt idx="1549">
                  <c:v>0.89690000000000003</c:v>
                </c:pt>
                <c:pt idx="1550">
                  <c:v>1.0311999999999999</c:v>
                </c:pt>
                <c:pt idx="1551">
                  <c:v>0.93359999999999999</c:v>
                </c:pt>
                <c:pt idx="1552">
                  <c:v>1.0670999999999999</c:v>
                </c:pt>
                <c:pt idx="1553">
                  <c:v>0.87329999999999997</c:v>
                </c:pt>
                <c:pt idx="1554">
                  <c:v>1.0311999999999999</c:v>
                </c:pt>
                <c:pt idx="1555">
                  <c:v>1.0198</c:v>
                </c:pt>
                <c:pt idx="1556">
                  <c:v>0.80389999999999995</c:v>
                </c:pt>
                <c:pt idx="1557">
                  <c:v>0.85499999999999998</c:v>
                </c:pt>
                <c:pt idx="1558">
                  <c:v>0.93430000000000002</c:v>
                </c:pt>
                <c:pt idx="1559">
                  <c:v>1.2386999999999999</c:v>
                </c:pt>
                <c:pt idx="1560">
                  <c:v>0.86109999999999998</c:v>
                </c:pt>
                <c:pt idx="1561">
                  <c:v>1.0427</c:v>
                </c:pt>
                <c:pt idx="1562">
                  <c:v>0.89690000000000003</c:v>
                </c:pt>
                <c:pt idx="1563">
                  <c:v>0.88470000000000004</c:v>
                </c:pt>
                <c:pt idx="1564">
                  <c:v>0.98160000000000003</c:v>
                </c:pt>
                <c:pt idx="1565">
                  <c:v>1.2020999999999999</c:v>
                </c:pt>
                <c:pt idx="1566">
                  <c:v>1.6713</c:v>
                </c:pt>
                <c:pt idx="1567">
                  <c:v>0.90910000000000002</c:v>
                </c:pt>
                <c:pt idx="1568">
                  <c:v>0.76800000000000002</c:v>
                </c:pt>
                <c:pt idx="1569">
                  <c:v>1.3593</c:v>
                </c:pt>
                <c:pt idx="1570">
                  <c:v>0.79390000000000005</c:v>
                </c:pt>
                <c:pt idx="1571">
                  <c:v>0.7833</c:v>
                </c:pt>
                <c:pt idx="1572">
                  <c:v>1.0693999999999999</c:v>
                </c:pt>
                <c:pt idx="1573">
                  <c:v>1.093</c:v>
                </c:pt>
                <c:pt idx="1574">
                  <c:v>0.95799999999999996</c:v>
                </c:pt>
                <c:pt idx="1575">
                  <c:v>0.68479999999999996</c:v>
                </c:pt>
                <c:pt idx="1576">
                  <c:v>0.63519999999999999</c:v>
                </c:pt>
                <c:pt idx="1577">
                  <c:v>0.74509999999999998</c:v>
                </c:pt>
                <c:pt idx="1578">
                  <c:v>0.80689999999999995</c:v>
                </c:pt>
                <c:pt idx="1579">
                  <c:v>0.87250000000000005</c:v>
                </c:pt>
                <c:pt idx="1580">
                  <c:v>0.75660000000000005</c:v>
                </c:pt>
                <c:pt idx="1581">
                  <c:v>0.86180000000000001</c:v>
                </c:pt>
                <c:pt idx="1582">
                  <c:v>1.2867999999999999</c:v>
                </c:pt>
                <c:pt idx="1583">
                  <c:v>0.88629999999999998</c:v>
                </c:pt>
                <c:pt idx="1584">
                  <c:v>0.79469999999999996</c:v>
                </c:pt>
                <c:pt idx="1585">
                  <c:v>0.93430000000000002</c:v>
                </c:pt>
                <c:pt idx="1586">
                  <c:v>0.7833</c:v>
                </c:pt>
                <c:pt idx="1587">
                  <c:v>0.7581</c:v>
                </c:pt>
                <c:pt idx="1588">
                  <c:v>0.70930000000000004</c:v>
                </c:pt>
                <c:pt idx="1589">
                  <c:v>0.79320000000000002</c:v>
                </c:pt>
                <c:pt idx="1590">
                  <c:v>0.99539999999999995</c:v>
                </c:pt>
                <c:pt idx="1591">
                  <c:v>1.0434000000000001</c:v>
                </c:pt>
                <c:pt idx="1592">
                  <c:v>1.0189999999999999</c:v>
                </c:pt>
                <c:pt idx="1593">
                  <c:v>1.0564</c:v>
                </c:pt>
                <c:pt idx="1594">
                  <c:v>1.2142999999999999</c:v>
                </c:pt>
                <c:pt idx="1595">
                  <c:v>1.0434000000000001</c:v>
                </c:pt>
                <c:pt idx="1596">
                  <c:v>1.6957</c:v>
                </c:pt>
                <c:pt idx="1597">
                  <c:v>1.1655</c:v>
                </c:pt>
                <c:pt idx="1598">
                  <c:v>1.6286</c:v>
                </c:pt>
                <c:pt idx="1599">
                  <c:v>1.6362000000000001</c:v>
                </c:pt>
                <c:pt idx="1600">
                  <c:v>1.0175000000000001</c:v>
                </c:pt>
                <c:pt idx="1601">
                  <c:v>1.006</c:v>
                </c:pt>
                <c:pt idx="1602">
                  <c:v>0.96940000000000004</c:v>
                </c:pt>
                <c:pt idx="1603">
                  <c:v>0.80610000000000004</c:v>
                </c:pt>
                <c:pt idx="1604">
                  <c:v>1.0083</c:v>
                </c:pt>
                <c:pt idx="1605">
                  <c:v>0.8306</c:v>
                </c:pt>
                <c:pt idx="1606">
                  <c:v>0.90990000000000004</c:v>
                </c:pt>
                <c:pt idx="1607">
                  <c:v>0.88549999999999995</c:v>
                </c:pt>
                <c:pt idx="1608">
                  <c:v>0.72150000000000003</c:v>
                </c:pt>
                <c:pt idx="1609">
                  <c:v>0.87180000000000002</c:v>
                </c:pt>
                <c:pt idx="1610">
                  <c:v>0.91069999999999995</c:v>
                </c:pt>
                <c:pt idx="1611">
                  <c:v>1.5058</c:v>
                </c:pt>
                <c:pt idx="1612">
                  <c:v>1.9147000000000001</c:v>
                </c:pt>
                <c:pt idx="1613">
                  <c:v>1.4577</c:v>
                </c:pt>
                <c:pt idx="1614">
                  <c:v>1.4218</c:v>
                </c:pt>
                <c:pt idx="1615">
                  <c:v>0.76800000000000002</c:v>
                </c:pt>
                <c:pt idx="1616">
                  <c:v>0.81910000000000005</c:v>
                </c:pt>
                <c:pt idx="1617">
                  <c:v>0.65969999999999995</c:v>
                </c:pt>
                <c:pt idx="1618">
                  <c:v>0.81910000000000005</c:v>
                </c:pt>
                <c:pt idx="1619">
                  <c:v>0.8962</c:v>
                </c:pt>
                <c:pt idx="1620">
                  <c:v>0.67110000000000003</c:v>
                </c:pt>
                <c:pt idx="1621">
                  <c:v>0.69630000000000003</c:v>
                </c:pt>
                <c:pt idx="1622">
                  <c:v>0.7833</c:v>
                </c:pt>
                <c:pt idx="1623">
                  <c:v>0.67259999999999998</c:v>
                </c:pt>
                <c:pt idx="1624">
                  <c:v>1.0427</c:v>
                </c:pt>
                <c:pt idx="1625">
                  <c:v>0.92359999999999998</c:v>
                </c:pt>
                <c:pt idx="1626">
                  <c:v>0.7329</c:v>
                </c:pt>
                <c:pt idx="1627">
                  <c:v>0.63600000000000001</c:v>
                </c:pt>
                <c:pt idx="1628">
                  <c:v>0.8306</c:v>
                </c:pt>
                <c:pt idx="1629">
                  <c:v>0.97019999999999995</c:v>
                </c:pt>
                <c:pt idx="1630">
                  <c:v>0.76880000000000004</c:v>
                </c:pt>
                <c:pt idx="1631">
                  <c:v>0.72150000000000003</c:v>
                </c:pt>
                <c:pt idx="1632">
                  <c:v>0.72150000000000003</c:v>
                </c:pt>
                <c:pt idx="1633">
                  <c:v>0.75729999999999997</c:v>
                </c:pt>
                <c:pt idx="1634">
                  <c:v>0.88470000000000004</c:v>
                </c:pt>
                <c:pt idx="1635">
                  <c:v>0.76880000000000004</c:v>
                </c:pt>
                <c:pt idx="1636">
                  <c:v>0.89770000000000005</c:v>
                </c:pt>
                <c:pt idx="1637">
                  <c:v>0.90759999999999996</c:v>
                </c:pt>
                <c:pt idx="1638">
                  <c:v>0.98319999999999996</c:v>
                </c:pt>
                <c:pt idx="1639">
                  <c:v>1.5569</c:v>
                </c:pt>
                <c:pt idx="1640">
                  <c:v>1.2508999999999999</c:v>
                </c:pt>
                <c:pt idx="1641">
                  <c:v>1.3005</c:v>
                </c:pt>
                <c:pt idx="1642">
                  <c:v>1.4211</c:v>
                </c:pt>
                <c:pt idx="1643">
                  <c:v>1.3486</c:v>
                </c:pt>
                <c:pt idx="1644">
                  <c:v>1.7087000000000001</c:v>
                </c:pt>
                <c:pt idx="1645">
                  <c:v>0.88549999999999995</c:v>
                </c:pt>
                <c:pt idx="1646">
                  <c:v>1.1289</c:v>
                </c:pt>
                <c:pt idx="1647">
                  <c:v>0.93359999999999999</c:v>
                </c:pt>
                <c:pt idx="1648">
                  <c:v>0.92059999999999997</c:v>
                </c:pt>
                <c:pt idx="1649">
                  <c:v>0.92210000000000003</c:v>
                </c:pt>
                <c:pt idx="1650">
                  <c:v>0.87250000000000005</c:v>
                </c:pt>
                <c:pt idx="1651">
                  <c:v>0.74590000000000001</c:v>
                </c:pt>
                <c:pt idx="1652">
                  <c:v>0.90839999999999999</c:v>
                </c:pt>
                <c:pt idx="1653">
                  <c:v>0.9839</c:v>
                </c:pt>
                <c:pt idx="1654">
                  <c:v>0.78169999999999995</c:v>
                </c:pt>
                <c:pt idx="1655">
                  <c:v>0.68330000000000002</c:v>
                </c:pt>
                <c:pt idx="1656">
                  <c:v>0.73209999999999997</c:v>
                </c:pt>
                <c:pt idx="1657">
                  <c:v>0.71919999999999995</c:v>
                </c:pt>
                <c:pt idx="1658">
                  <c:v>1.0556000000000001</c:v>
                </c:pt>
                <c:pt idx="1659">
                  <c:v>0.81679999999999997</c:v>
                </c:pt>
                <c:pt idx="1660">
                  <c:v>0.66039999999999999</c:v>
                </c:pt>
                <c:pt idx="1661">
                  <c:v>0.74660000000000004</c:v>
                </c:pt>
                <c:pt idx="1662">
                  <c:v>0.79320000000000002</c:v>
                </c:pt>
                <c:pt idx="1663">
                  <c:v>0.82979999999999998</c:v>
                </c:pt>
                <c:pt idx="1664">
                  <c:v>0.94579999999999997</c:v>
                </c:pt>
                <c:pt idx="1665">
                  <c:v>0.7833</c:v>
                </c:pt>
                <c:pt idx="1666">
                  <c:v>0.69699999999999995</c:v>
                </c:pt>
                <c:pt idx="1667">
                  <c:v>0.99609999999999999</c:v>
                </c:pt>
                <c:pt idx="1668">
                  <c:v>0.69630000000000003</c:v>
                </c:pt>
                <c:pt idx="1669">
                  <c:v>0.84279999999999999</c:v>
                </c:pt>
                <c:pt idx="1670">
                  <c:v>0.74590000000000001</c:v>
                </c:pt>
                <c:pt idx="1671">
                  <c:v>0.69699999999999995</c:v>
                </c:pt>
                <c:pt idx="1672">
                  <c:v>0.93359999999999999</c:v>
                </c:pt>
                <c:pt idx="1673">
                  <c:v>0.71919999999999995</c:v>
                </c:pt>
                <c:pt idx="1674">
                  <c:v>0.81759999999999999</c:v>
                </c:pt>
                <c:pt idx="1675">
                  <c:v>0.70850000000000002</c:v>
                </c:pt>
                <c:pt idx="1676">
                  <c:v>1.3486</c:v>
                </c:pt>
                <c:pt idx="1677">
                  <c:v>0.68479999999999996</c:v>
                </c:pt>
                <c:pt idx="1678">
                  <c:v>0.90839999999999999</c:v>
                </c:pt>
                <c:pt idx="1679">
                  <c:v>0.85419999999999996</c:v>
                </c:pt>
                <c:pt idx="1680">
                  <c:v>0.89690000000000003</c:v>
                </c:pt>
                <c:pt idx="1681">
                  <c:v>1.1173999999999999</c:v>
                </c:pt>
                <c:pt idx="1682">
                  <c:v>0.79390000000000005</c:v>
                </c:pt>
                <c:pt idx="1683">
                  <c:v>2.1244999999999998</c:v>
                </c:pt>
                <c:pt idx="1684">
                  <c:v>0.8054</c:v>
                </c:pt>
                <c:pt idx="1685">
                  <c:v>0.84279999999999999</c:v>
                </c:pt>
                <c:pt idx="1686">
                  <c:v>0.78169999999999995</c:v>
                </c:pt>
                <c:pt idx="1687">
                  <c:v>0.81679999999999997</c:v>
                </c:pt>
                <c:pt idx="1688">
                  <c:v>0.85350000000000004</c:v>
                </c:pt>
                <c:pt idx="1689">
                  <c:v>1.1662999999999999</c:v>
                </c:pt>
                <c:pt idx="1690">
                  <c:v>1.0311999999999999</c:v>
                </c:pt>
                <c:pt idx="1691">
                  <c:v>1.2264999999999999</c:v>
                </c:pt>
                <c:pt idx="1692">
                  <c:v>1.1403000000000001</c:v>
                </c:pt>
                <c:pt idx="1693">
                  <c:v>0.95720000000000005</c:v>
                </c:pt>
                <c:pt idx="1694">
                  <c:v>1.0792999999999999</c:v>
                </c:pt>
                <c:pt idx="1695">
                  <c:v>1.0923</c:v>
                </c:pt>
                <c:pt idx="1696">
                  <c:v>0.86180000000000001</c:v>
                </c:pt>
                <c:pt idx="1697">
                  <c:v>0.97089999999999999</c:v>
                </c:pt>
                <c:pt idx="1698">
                  <c:v>0.89690000000000003</c:v>
                </c:pt>
                <c:pt idx="1699">
                  <c:v>1.0297000000000001</c:v>
                </c:pt>
                <c:pt idx="1700">
                  <c:v>0.94579999999999997</c:v>
                </c:pt>
                <c:pt idx="1701">
                  <c:v>1.1899</c:v>
                </c:pt>
                <c:pt idx="1702">
                  <c:v>0.94579999999999997</c:v>
                </c:pt>
                <c:pt idx="1703">
                  <c:v>0.89459999999999995</c:v>
                </c:pt>
                <c:pt idx="1704">
                  <c:v>0.95799999999999996</c:v>
                </c:pt>
                <c:pt idx="1705">
                  <c:v>0.88549999999999995</c:v>
                </c:pt>
                <c:pt idx="1706">
                  <c:v>0.85960000000000003</c:v>
                </c:pt>
                <c:pt idx="1707">
                  <c:v>0.86180000000000001</c:v>
                </c:pt>
                <c:pt idx="1708">
                  <c:v>0.8054</c:v>
                </c:pt>
                <c:pt idx="1709">
                  <c:v>0.84119999999999995</c:v>
                </c:pt>
                <c:pt idx="1710">
                  <c:v>0.70930000000000004</c:v>
                </c:pt>
                <c:pt idx="1711">
                  <c:v>0.80610000000000004</c:v>
                </c:pt>
                <c:pt idx="1712">
                  <c:v>0.8306</c:v>
                </c:pt>
                <c:pt idx="1713">
                  <c:v>1.0076000000000001</c:v>
                </c:pt>
                <c:pt idx="1714">
                  <c:v>0.71989999999999998</c:v>
                </c:pt>
                <c:pt idx="1715">
                  <c:v>0.84350000000000003</c:v>
                </c:pt>
                <c:pt idx="1716">
                  <c:v>0.77029999999999998</c:v>
                </c:pt>
                <c:pt idx="1717">
                  <c:v>0.78249999999999997</c:v>
                </c:pt>
                <c:pt idx="1718">
                  <c:v>1.6033999999999999</c:v>
                </c:pt>
                <c:pt idx="1719">
                  <c:v>0.7581</c:v>
                </c:pt>
                <c:pt idx="1720">
                  <c:v>0.75660000000000005</c:v>
                </c:pt>
                <c:pt idx="1721">
                  <c:v>0.76800000000000002</c:v>
                </c:pt>
                <c:pt idx="1722">
                  <c:v>0.90910000000000002</c:v>
                </c:pt>
                <c:pt idx="1723">
                  <c:v>0.81679999999999997</c:v>
                </c:pt>
                <c:pt idx="1724">
                  <c:v>0.81679999999999997</c:v>
                </c:pt>
                <c:pt idx="1725">
                  <c:v>1.2494000000000001</c:v>
                </c:pt>
                <c:pt idx="1726">
                  <c:v>0.68410000000000004</c:v>
                </c:pt>
                <c:pt idx="1727">
                  <c:v>0.63600000000000001</c:v>
                </c:pt>
                <c:pt idx="1728">
                  <c:v>0.79469999999999996</c:v>
                </c:pt>
                <c:pt idx="1729">
                  <c:v>0.70850000000000002</c:v>
                </c:pt>
                <c:pt idx="1730">
                  <c:v>0.64749999999999996</c:v>
                </c:pt>
                <c:pt idx="1731">
                  <c:v>1.5805</c:v>
                </c:pt>
                <c:pt idx="1732">
                  <c:v>0.7581</c:v>
                </c:pt>
                <c:pt idx="1733">
                  <c:v>0.87329999999999997</c:v>
                </c:pt>
                <c:pt idx="1734">
                  <c:v>0.94579999999999997</c:v>
                </c:pt>
                <c:pt idx="1735">
                  <c:v>0.83209999999999995</c:v>
                </c:pt>
                <c:pt idx="1736">
                  <c:v>0.68410000000000004</c:v>
                </c:pt>
                <c:pt idx="1737">
                  <c:v>0.85499999999999998</c:v>
                </c:pt>
                <c:pt idx="1738">
                  <c:v>0.95720000000000005</c:v>
                </c:pt>
                <c:pt idx="1739">
                  <c:v>1.1403000000000001</c:v>
                </c:pt>
                <c:pt idx="1740">
                  <c:v>1.1403000000000001</c:v>
                </c:pt>
                <c:pt idx="1741">
                  <c:v>1.032</c:v>
                </c:pt>
                <c:pt idx="1742">
                  <c:v>1.0434000000000001</c:v>
                </c:pt>
                <c:pt idx="1743">
                  <c:v>1.1173999999999999</c:v>
                </c:pt>
                <c:pt idx="1744">
                  <c:v>0.99380000000000002</c:v>
                </c:pt>
                <c:pt idx="1745">
                  <c:v>0.99460000000000004</c:v>
                </c:pt>
                <c:pt idx="1746">
                  <c:v>0.90839999999999999</c:v>
                </c:pt>
                <c:pt idx="1747">
                  <c:v>0.92290000000000005</c:v>
                </c:pt>
                <c:pt idx="1748">
                  <c:v>0.89690000000000003</c:v>
                </c:pt>
                <c:pt idx="1749">
                  <c:v>0.99460000000000004</c:v>
                </c:pt>
                <c:pt idx="1750">
                  <c:v>0.87250000000000005</c:v>
                </c:pt>
                <c:pt idx="1751">
                  <c:v>0.98160000000000003</c:v>
                </c:pt>
                <c:pt idx="1752">
                  <c:v>0.85419999999999996</c:v>
                </c:pt>
                <c:pt idx="1753">
                  <c:v>1.0449999999999999</c:v>
                </c:pt>
                <c:pt idx="1754">
                  <c:v>0.90910000000000002</c:v>
                </c:pt>
                <c:pt idx="1755">
                  <c:v>0.67259999999999998</c:v>
                </c:pt>
                <c:pt idx="1756">
                  <c:v>0.80610000000000004</c:v>
                </c:pt>
                <c:pt idx="1757">
                  <c:v>1.5798000000000001</c:v>
                </c:pt>
                <c:pt idx="1758">
                  <c:v>0.67030000000000001</c:v>
                </c:pt>
                <c:pt idx="1759">
                  <c:v>0.68559999999999999</c:v>
                </c:pt>
                <c:pt idx="1760">
                  <c:v>0.94650000000000001</c:v>
                </c:pt>
                <c:pt idx="1761">
                  <c:v>0.70930000000000004</c:v>
                </c:pt>
                <c:pt idx="1762">
                  <c:v>0.88549999999999995</c:v>
                </c:pt>
                <c:pt idx="1763">
                  <c:v>0.72219999999999995</c:v>
                </c:pt>
                <c:pt idx="1764">
                  <c:v>0.64749999999999996</c:v>
                </c:pt>
                <c:pt idx="1765">
                  <c:v>0.86180000000000001</c:v>
                </c:pt>
                <c:pt idx="1766">
                  <c:v>0.69399999999999995</c:v>
                </c:pt>
                <c:pt idx="1767">
                  <c:v>0.75729999999999997</c:v>
                </c:pt>
                <c:pt idx="1768">
                  <c:v>0.74509999999999998</c:v>
                </c:pt>
                <c:pt idx="1769">
                  <c:v>0.84119999999999995</c:v>
                </c:pt>
                <c:pt idx="1770">
                  <c:v>0.75660000000000005</c:v>
                </c:pt>
                <c:pt idx="1771">
                  <c:v>0.78169999999999995</c:v>
                </c:pt>
                <c:pt idx="1772">
                  <c:v>0.78100000000000003</c:v>
                </c:pt>
                <c:pt idx="1773">
                  <c:v>0.70930000000000004</c:v>
                </c:pt>
                <c:pt idx="1774">
                  <c:v>0.7329</c:v>
                </c:pt>
                <c:pt idx="1775">
                  <c:v>0.73209999999999997</c:v>
                </c:pt>
                <c:pt idx="1776">
                  <c:v>0.7329</c:v>
                </c:pt>
                <c:pt idx="1777">
                  <c:v>0.73370000000000002</c:v>
                </c:pt>
                <c:pt idx="1778">
                  <c:v>0.73370000000000002</c:v>
                </c:pt>
                <c:pt idx="1779">
                  <c:v>0.86029999999999995</c:v>
                </c:pt>
                <c:pt idx="1780">
                  <c:v>0.93359999999999999</c:v>
                </c:pt>
                <c:pt idx="1781">
                  <c:v>0.89690000000000003</c:v>
                </c:pt>
                <c:pt idx="1782">
                  <c:v>0.8054</c:v>
                </c:pt>
                <c:pt idx="1783">
                  <c:v>0.70850000000000002</c:v>
                </c:pt>
                <c:pt idx="1784">
                  <c:v>0.7581</c:v>
                </c:pt>
                <c:pt idx="1785">
                  <c:v>1.4692000000000001</c:v>
                </c:pt>
                <c:pt idx="1786">
                  <c:v>0.87329999999999997</c:v>
                </c:pt>
                <c:pt idx="1787">
                  <c:v>1.2264999999999999</c:v>
                </c:pt>
                <c:pt idx="1788">
                  <c:v>1.6027</c:v>
                </c:pt>
                <c:pt idx="1789">
                  <c:v>1.1662999999999999</c:v>
                </c:pt>
                <c:pt idx="1790">
                  <c:v>1.4226000000000001</c:v>
                </c:pt>
                <c:pt idx="1791">
                  <c:v>1.7445999999999999</c:v>
                </c:pt>
                <c:pt idx="1792">
                  <c:v>1.0067999999999999</c:v>
                </c:pt>
                <c:pt idx="1793">
                  <c:v>1.0198</c:v>
                </c:pt>
                <c:pt idx="1794">
                  <c:v>1.006</c:v>
                </c:pt>
                <c:pt idx="1795">
                  <c:v>1.3723000000000001</c:v>
                </c:pt>
                <c:pt idx="1796">
                  <c:v>1.08</c:v>
                </c:pt>
                <c:pt idx="1797">
                  <c:v>1.1045</c:v>
                </c:pt>
                <c:pt idx="1798">
                  <c:v>0.94350000000000001</c:v>
                </c:pt>
                <c:pt idx="1799">
                  <c:v>0.9214</c:v>
                </c:pt>
                <c:pt idx="1800">
                  <c:v>1.0067999999999999</c:v>
                </c:pt>
                <c:pt idx="1801">
                  <c:v>1.5668</c:v>
                </c:pt>
                <c:pt idx="1802">
                  <c:v>0.79390000000000005</c:v>
                </c:pt>
                <c:pt idx="1803">
                  <c:v>1.0556000000000001</c:v>
                </c:pt>
                <c:pt idx="1804">
                  <c:v>0.90910000000000002</c:v>
                </c:pt>
                <c:pt idx="1805">
                  <c:v>0.94499999999999995</c:v>
                </c:pt>
                <c:pt idx="1806">
                  <c:v>0.99380000000000002</c:v>
                </c:pt>
                <c:pt idx="1807">
                  <c:v>0.88470000000000004</c:v>
                </c:pt>
                <c:pt idx="1808">
                  <c:v>0.92210000000000003</c:v>
                </c:pt>
                <c:pt idx="1809">
                  <c:v>0.95799999999999996</c:v>
                </c:pt>
                <c:pt idx="1810">
                  <c:v>0.85570000000000002</c:v>
                </c:pt>
                <c:pt idx="1811">
                  <c:v>0.95720000000000005</c:v>
                </c:pt>
                <c:pt idx="1812">
                  <c:v>0.90910000000000002</c:v>
                </c:pt>
                <c:pt idx="1813">
                  <c:v>1.2250000000000001</c:v>
                </c:pt>
                <c:pt idx="1814">
                  <c:v>0.79320000000000002</c:v>
                </c:pt>
                <c:pt idx="1815">
                  <c:v>0.75660000000000005</c:v>
                </c:pt>
                <c:pt idx="1816">
                  <c:v>0.89770000000000005</c:v>
                </c:pt>
                <c:pt idx="1817">
                  <c:v>0.7329</c:v>
                </c:pt>
                <c:pt idx="1818">
                  <c:v>1.1281000000000001</c:v>
                </c:pt>
                <c:pt idx="1819">
                  <c:v>0.73370000000000002</c:v>
                </c:pt>
                <c:pt idx="1820">
                  <c:v>1.0556000000000001</c:v>
                </c:pt>
                <c:pt idx="1821">
                  <c:v>0.88549999999999995</c:v>
                </c:pt>
                <c:pt idx="1822">
                  <c:v>1.0189999999999999</c:v>
                </c:pt>
                <c:pt idx="1823">
                  <c:v>1.2395</c:v>
                </c:pt>
                <c:pt idx="1824">
                  <c:v>1.1411</c:v>
                </c:pt>
                <c:pt idx="1825">
                  <c:v>0.91979999999999995</c:v>
                </c:pt>
                <c:pt idx="1826">
                  <c:v>0.84350000000000003</c:v>
                </c:pt>
                <c:pt idx="1827">
                  <c:v>0.66039999999999999</c:v>
                </c:pt>
                <c:pt idx="1828">
                  <c:v>0.73140000000000005</c:v>
                </c:pt>
                <c:pt idx="1829">
                  <c:v>0.62380000000000002</c:v>
                </c:pt>
                <c:pt idx="1830">
                  <c:v>0.56279999999999997</c:v>
                </c:pt>
                <c:pt idx="1831">
                  <c:v>0.60019999999999996</c:v>
                </c:pt>
                <c:pt idx="1832">
                  <c:v>0.61160000000000003</c:v>
                </c:pt>
                <c:pt idx="1833">
                  <c:v>0.79549999999999998</c:v>
                </c:pt>
                <c:pt idx="1834">
                  <c:v>0.7077</c:v>
                </c:pt>
                <c:pt idx="1835">
                  <c:v>1.1158999999999999</c:v>
                </c:pt>
                <c:pt idx="1836">
                  <c:v>1.1517999999999999</c:v>
                </c:pt>
                <c:pt idx="1837">
                  <c:v>0.94579999999999997</c:v>
                </c:pt>
                <c:pt idx="1838">
                  <c:v>0.88470000000000004</c:v>
                </c:pt>
                <c:pt idx="1839">
                  <c:v>0.84119999999999995</c:v>
                </c:pt>
                <c:pt idx="1840">
                  <c:v>0.92059999999999997</c:v>
                </c:pt>
                <c:pt idx="1841">
                  <c:v>0.90910000000000002</c:v>
                </c:pt>
                <c:pt idx="1842">
                  <c:v>0.90910000000000002</c:v>
                </c:pt>
                <c:pt idx="1843">
                  <c:v>0.93430000000000002</c:v>
                </c:pt>
                <c:pt idx="1844">
                  <c:v>0.99460000000000004</c:v>
                </c:pt>
                <c:pt idx="1845">
                  <c:v>0.8962</c:v>
                </c:pt>
                <c:pt idx="1846">
                  <c:v>0.86180000000000001</c:v>
                </c:pt>
                <c:pt idx="1847">
                  <c:v>2.1856</c:v>
                </c:pt>
                <c:pt idx="1848">
                  <c:v>0.90910000000000002</c:v>
                </c:pt>
                <c:pt idx="1849">
                  <c:v>0.84119999999999995</c:v>
                </c:pt>
                <c:pt idx="1850">
                  <c:v>0.8962</c:v>
                </c:pt>
                <c:pt idx="1851">
                  <c:v>0.86029999999999995</c:v>
                </c:pt>
                <c:pt idx="1852">
                  <c:v>0.92210000000000003</c:v>
                </c:pt>
                <c:pt idx="1853">
                  <c:v>1.6957</c:v>
                </c:pt>
                <c:pt idx="1854">
                  <c:v>0.9214</c:v>
                </c:pt>
                <c:pt idx="1855">
                  <c:v>0.77029999999999998</c:v>
                </c:pt>
                <c:pt idx="1856">
                  <c:v>0.78169999999999995</c:v>
                </c:pt>
                <c:pt idx="1857">
                  <c:v>0.74509999999999998</c:v>
                </c:pt>
                <c:pt idx="1858">
                  <c:v>1.6584000000000001</c:v>
                </c:pt>
                <c:pt idx="1859">
                  <c:v>1.8422000000000001</c:v>
                </c:pt>
                <c:pt idx="1860">
                  <c:v>1.7202</c:v>
                </c:pt>
                <c:pt idx="1861">
                  <c:v>1.6347</c:v>
                </c:pt>
                <c:pt idx="1862">
                  <c:v>1.6941999999999999</c:v>
                </c:pt>
                <c:pt idx="1863">
                  <c:v>0.96940000000000004</c:v>
                </c:pt>
                <c:pt idx="1864">
                  <c:v>0.84350000000000003</c:v>
                </c:pt>
                <c:pt idx="1865">
                  <c:v>0.70850000000000002</c:v>
                </c:pt>
                <c:pt idx="1866">
                  <c:v>0.6482</c:v>
                </c:pt>
                <c:pt idx="1867">
                  <c:v>0.67110000000000003</c:v>
                </c:pt>
                <c:pt idx="1868">
                  <c:v>1.3982000000000001</c:v>
                </c:pt>
                <c:pt idx="1869">
                  <c:v>0.67030000000000001</c:v>
                </c:pt>
                <c:pt idx="1870">
                  <c:v>0.7802</c:v>
                </c:pt>
                <c:pt idx="1871">
                  <c:v>0.84350000000000003</c:v>
                </c:pt>
                <c:pt idx="1872">
                  <c:v>0.82899999999999996</c:v>
                </c:pt>
                <c:pt idx="1873">
                  <c:v>0.85499999999999998</c:v>
                </c:pt>
                <c:pt idx="1874">
                  <c:v>0.79169999999999996</c:v>
                </c:pt>
                <c:pt idx="1875">
                  <c:v>0.8054</c:v>
                </c:pt>
                <c:pt idx="1876">
                  <c:v>0.79390000000000005</c:v>
                </c:pt>
                <c:pt idx="1877">
                  <c:v>0.79390000000000005</c:v>
                </c:pt>
                <c:pt idx="1878">
                  <c:v>0.86109999999999998</c:v>
                </c:pt>
                <c:pt idx="1879">
                  <c:v>0.95799999999999996</c:v>
                </c:pt>
                <c:pt idx="1880">
                  <c:v>0.89770000000000005</c:v>
                </c:pt>
                <c:pt idx="1881">
                  <c:v>0.90910000000000002</c:v>
                </c:pt>
                <c:pt idx="1882">
                  <c:v>0.91069999999999995</c:v>
                </c:pt>
                <c:pt idx="1883">
                  <c:v>0.80610000000000004</c:v>
                </c:pt>
                <c:pt idx="1884">
                  <c:v>0.85960000000000003</c:v>
                </c:pt>
                <c:pt idx="1885">
                  <c:v>1.0335000000000001</c:v>
                </c:pt>
                <c:pt idx="1886">
                  <c:v>1.1045</c:v>
                </c:pt>
                <c:pt idx="1887">
                  <c:v>0.99380000000000002</c:v>
                </c:pt>
                <c:pt idx="1888">
                  <c:v>0.95799999999999996</c:v>
                </c:pt>
                <c:pt idx="1889">
                  <c:v>0.99380000000000002</c:v>
                </c:pt>
                <c:pt idx="1890">
                  <c:v>1.1403000000000001</c:v>
                </c:pt>
                <c:pt idx="1891">
                  <c:v>0.94579999999999997</c:v>
                </c:pt>
                <c:pt idx="1892">
                  <c:v>1.0923</c:v>
                </c:pt>
                <c:pt idx="1893">
                  <c:v>1.032</c:v>
                </c:pt>
                <c:pt idx="1894">
                  <c:v>1.0288999999999999</c:v>
                </c:pt>
                <c:pt idx="1895">
                  <c:v>0.96870000000000001</c:v>
                </c:pt>
                <c:pt idx="1896">
                  <c:v>1.006</c:v>
                </c:pt>
                <c:pt idx="1897">
                  <c:v>1.0311999999999999</c:v>
                </c:pt>
                <c:pt idx="1898">
                  <c:v>0.93359999999999999</c:v>
                </c:pt>
                <c:pt idx="1899">
                  <c:v>0.97170000000000001</c:v>
                </c:pt>
                <c:pt idx="1900">
                  <c:v>0.93279999999999996</c:v>
                </c:pt>
                <c:pt idx="1901">
                  <c:v>2.1366999999999998</c:v>
                </c:pt>
                <c:pt idx="1902">
                  <c:v>1.1158999999999999</c:v>
                </c:pt>
                <c:pt idx="1903">
                  <c:v>0.94579999999999997</c:v>
                </c:pt>
                <c:pt idx="1904">
                  <c:v>0.99609999999999999</c:v>
                </c:pt>
                <c:pt idx="1905">
                  <c:v>1.0076000000000001</c:v>
                </c:pt>
                <c:pt idx="1906">
                  <c:v>1.2020999999999999</c:v>
                </c:pt>
                <c:pt idx="1907">
                  <c:v>0.92059999999999997</c:v>
                </c:pt>
                <c:pt idx="1908">
                  <c:v>0.85350000000000004</c:v>
                </c:pt>
                <c:pt idx="1909">
                  <c:v>0.76800000000000002</c:v>
                </c:pt>
                <c:pt idx="1910">
                  <c:v>0.7329</c:v>
                </c:pt>
                <c:pt idx="1911">
                  <c:v>0.79390000000000005</c:v>
                </c:pt>
                <c:pt idx="1912">
                  <c:v>0.92059999999999997</c:v>
                </c:pt>
                <c:pt idx="1913">
                  <c:v>0.96940000000000004</c:v>
                </c:pt>
                <c:pt idx="1914">
                  <c:v>0.93279999999999996</c:v>
                </c:pt>
                <c:pt idx="1915">
                  <c:v>0.72150000000000003</c:v>
                </c:pt>
                <c:pt idx="1916">
                  <c:v>0.86029999999999995</c:v>
                </c:pt>
                <c:pt idx="1917">
                  <c:v>0.80459999999999998</c:v>
                </c:pt>
                <c:pt idx="1918">
                  <c:v>0.74429999999999996</c:v>
                </c:pt>
                <c:pt idx="1919">
                  <c:v>0.84279999999999999</c:v>
                </c:pt>
                <c:pt idx="1920">
                  <c:v>1.0914999999999999</c:v>
                </c:pt>
                <c:pt idx="1921">
                  <c:v>1.0548999999999999</c:v>
                </c:pt>
                <c:pt idx="1922">
                  <c:v>0.74509999999999998</c:v>
                </c:pt>
                <c:pt idx="1923">
                  <c:v>0.68410000000000004</c:v>
                </c:pt>
                <c:pt idx="1924">
                  <c:v>0.76880000000000004</c:v>
                </c:pt>
                <c:pt idx="1925">
                  <c:v>0.68330000000000002</c:v>
                </c:pt>
                <c:pt idx="1926">
                  <c:v>0.69699999999999995</c:v>
                </c:pt>
                <c:pt idx="1927">
                  <c:v>0.60929999999999995</c:v>
                </c:pt>
                <c:pt idx="1928">
                  <c:v>0.69699999999999995</c:v>
                </c:pt>
                <c:pt idx="1929">
                  <c:v>0.62229999999999996</c:v>
                </c:pt>
                <c:pt idx="1930">
                  <c:v>0.64900000000000002</c:v>
                </c:pt>
                <c:pt idx="1931">
                  <c:v>0.63449999999999995</c:v>
                </c:pt>
                <c:pt idx="1932">
                  <c:v>0.63600000000000001</c:v>
                </c:pt>
                <c:pt idx="1933">
                  <c:v>0.79390000000000005</c:v>
                </c:pt>
                <c:pt idx="1934">
                  <c:v>0.80459999999999998</c:v>
                </c:pt>
                <c:pt idx="1935">
                  <c:v>0.9214</c:v>
                </c:pt>
                <c:pt idx="1936">
                  <c:v>0.81679999999999997</c:v>
                </c:pt>
                <c:pt idx="1937">
                  <c:v>0.73370000000000002</c:v>
                </c:pt>
                <c:pt idx="1938">
                  <c:v>0.78169999999999995</c:v>
                </c:pt>
                <c:pt idx="1939">
                  <c:v>0.86109999999999998</c:v>
                </c:pt>
                <c:pt idx="1940">
                  <c:v>0.9214</c:v>
                </c:pt>
                <c:pt idx="1941">
                  <c:v>0.81679999999999997</c:v>
                </c:pt>
                <c:pt idx="1942">
                  <c:v>0.78100000000000003</c:v>
                </c:pt>
                <c:pt idx="1943">
                  <c:v>0.82750000000000001</c:v>
                </c:pt>
                <c:pt idx="1944">
                  <c:v>0.86109999999999998</c:v>
                </c:pt>
                <c:pt idx="1945">
                  <c:v>0.89770000000000005</c:v>
                </c:pt>
                <c:pt idx="1946">
                  <c:v>0.80459999999999998</c:v>
                </c:pt>
                <c:pt idx="1947">
                  <c:v>0.84199999999999997</c:v>
                </c:pt>
                <c:pt idx="1948">
                  <c:v>0.8306</c:v>
                </c:pt>
                <c:pt idx="1949">
                  <c:v>0.85419999999999996</c:v>
                </c:pt>
                <c:pt idx="1950">
                  <c:v>0.81759999999999999</c:v>
                </c:pt>
                <c:pt idx="1951">
                  <c:v>0.90990000000000004</c:v>
                </c:pt>
                <c:pt idx="1952">
                  <c:v>0.97019999999999995</c:v>
                </c:pt>
                <c:pt idx="1953">
                  <c:v>0.73209999999999997</c:v>
                </c:pt>
                <c:pt idx="1954">
                  <c:v>0.95720000000000005</c:v>
                </c:pt>
                <c:pt idx="1955">
                  <c:v>1.2738</c:v>
                </c:pt>
                <c:pt idx="1956">
                  <c:v>0.96940000000000004</c:v>
                </c:pt>
                <c:pt idx="1957">
                  <c:v>0.73370000000000002</c:v>
                </c:pt>
                <c:pt idx="1958">
                  <c:v>0.88549999999999995</c:v>
                </c:pt>
                <c:pt idx="1959">
                  <c:v>1.2014</c:v>
                </c:pt>
                <c:pt idx="1960">
                  <c:v>1.2867999999999999</c:v>
                </c:pt>
                <c:pt idx="1961">
                  <c:v>1.0189999999999999</c:v>
                </c:pt>
                <c:pt idx="1962">
                  <c:v>1.0907</c:v>
                </c:pt>
                <c:pt idx="1963">
                  <c:v>1.3714999999999999</c:v>
                </c:pt>
                <c:pt idx="1964">
                  <c:v>1.0427</c:v>
                </c:pt>
                <c:pt idx="1965">
                  <c:v>1.1517999999999999</c:v>
                </c:pt>
                <c:pt idx="1966">
                  <c:v>1.5195000000000001</c:v>
                </c:pt>
                <c:pt idx="1967">
                  <c:v>1.7553000000000001</c:v>
                </c:pt>
                <c:pt idx="1968">
                  <c:v>1.4318</c:v>
                </c:pt>
                <c:pt idx="1969">
                  <c:v>0.88319999999999999</c:v>
                </c:pt>
                <c:pt idx="1970">
                  <c:v>0.84199999999999997</c:v>
                </c:pt>
                <c:pt idx="1971">
                  <c:v>0.76800000000000002</c:v>
                </c:pt>
                <c:pt idx="1972">
                  <c:v>0.70850000000000002</c:v>
                </c:pt>
                <c:pt idx="1973">
                  <c:v>1.1891</c:v>
                </c:pt>
                <c:pt idx="1974">
                  <c:v>0.68479999999999996</c:v>
                </c:pt>
                <c:pt idx="1975">
                  <c:v>0.78249999999999997</c:v>
                </c:pt>
                <c:pt idx="1976">
                  <c:v>0.99609999999999999</c:v>
                </c:pt>
                <c:pt idx="1977">
                  <c:v>1.3615999999999999</c:v>
                </c:pt>
                <c:pt idx="1978">
                  <c:v>0.86109999999999998</c:v>
                </c:pt>
                <c:pt idx="1979">
                  <c:v>0.95720000000000005</c:v>
                </c:pt>
                <c:pt idx="1980">
                  <c:v>0.98160000000000003</c:v>
                </c:pt>
                <c:pt idx="1981">
                  <c:v>0.79390000000000005</c:v>
                </c:pt>
                <c:pt idx="1982">
                  <c:v>0.71989999999999998</c:v>
                </c:pt>
                <c:pt idx="1983">
                  <c:v>0.75660000000000005</c:v>
                </c:pt>
                <c:pt idx="1984">
                  <c:v>0.88470000000000004</c:v>
                </c:pt>
                <c:pt idx="1985">
                  <c:v>1.1891</c:v>
                </c:pt>
                <c:pt idx="1986">
                  <c:v>1.1647000000000001</c:v>
                </c:pt>
                <c:pt idx="1987">
                  <c:v>1.006</c:v>
                </c:pt>
                <c:pt idx="1988">
                  <c:v>1.1891</c:v>
                </c:pt>
                <c:pt idx="1989">
                  <c:v>1.1647000000000001</c:v>
                </c:pt>
                <c:pt idx="1990">
                  <c:v>1.2746</c:v>
                </c:pt>
                <c:pt idx="1991">
                  <c:v>0.99460000000000004</c:v>
                </c:pt>
                <c:pt idx="1992">
                  <c:v>0.93359999999999999</c:v>
                </c:pt>
                <c:pt idx="1993">
                  <c:v>0.96940000000000004</c:v>
                </c:pt>
                <c:pt idx="1994">
                  <c:v>0.99380000000000002</c:v>
                </c:pt>
                <c:pt idx="1995">
                  <c:v>0.88629999999999998</c:v>
                </c:pt>
                <c:pt idx="1996">
                  <c:v>0.89770000000000005</c:v>
                </c:pt>
                <c:pt idx="1997">
                  <c:v>0.88549999999999995</c:v>
                </c:pt>
                <c:pt idx="1998">
                  <c:v>0.87329999999999997</c:v>
                </c:pt>
                <c:pt idx="1999">
                  <c:v>0.89770000000000005</c:v>
                </c:pt>
                <c:pt idx="2000">
                  <c:v>1.0548999999999999</c:v>
                </c:pt>
                <c:pt idx="2001">
                  <c:v>1.0182</c:v>
                </c:pt>
                <c:pt idx="2002">
                  <c:v>0.96870000000000001</c:v>
                </c:pt>
                <c:pt idx="2003">
                  <c:v>0.98240000000000005</c:v>
                </c:pt>
                <c:pt idx="2004">
                  <c:v>1.093</c:v>
                </c:pt>
                <c:pt idx="2005">
                  <c:v>0.89849999999999997</c:v>
                </c:pt>
                <c:pt idx="2006">
                  <c:v>1.0548999999999999</c:v>
                </c:pt>
                <c:pt idx="2007">
                  <c:v>0.76880000000000004</c:v>
                </c:pt>
                <c:pt idx="2008">
                  <c:v>0.80610000000000004</c:v>
                </c:pt>
                <c:pt idx="2009">
                  <c:v>1.0663</c:v>
                </c:pt>
                <c:pt idx="2010">
                  <c:v>0.96940000000000004</c:v>
                </c:pt>
                <c:pt idx="2011">
                  <c:v>2.0619999999999998</c:v>
                </c:pt>
                <c:pt idx="2012">
                  <c:v>2.8028</c:v>
                </c:pt>
                <c:pt idx="2013">
                  <c:v>1.1411</c:v>
                </c:pt>
                <c:pt idx="2014">
                  <c:v>1.492</c:v>
                </c:pt>
                <c:pt idx="2015">
                  <c:v>1.1036999999999999</c:v>
                </c:pt>
                <c:pt idx="2016">
                  <c:v>1.1289</c:v>
                </c:pt>
                <c:pt idx="2017">
                  <c:v>0.93359999999999999</c:v>
                </c:pt>
                <c:pt idx="2018">
                  <c:v>0.94579999999999997</c:v>
                </c:pt>
                <c:pt idx="2019">
                  <c:v>0.96870000000000001</c:v>
                </c:pt>
                <c:pt idx="2020">
                  <c:v>1.1158999999999999</c:v>
                </c:pt>
                <c:pt idx="2021">
                  <c:v>0.88470000000000004</c:v>
                </c:pt>
                <c:pt idx="2022">
                  <c:v>1.0288999999999999</c:v>
                </c:pt>
                <c:pt idx="2023">
                  <c:v>0.8306</c:v>
                </c:pt>
                <c:pt idx="2024">
                  <c:v>0.93359999999999999</c:v>
                </c:pt>
                <c:pt idx="2025">
                  <c:v>0.90839999999999999</c:v>
                </c:pt>
                <c:pt idx="2026">
                  <c:v>0.7802</c:v>
                </c:pt>
                <c:pt idx="2027">
                  <c:v>0.82899999999999996</c:v>
                </c:pt>
                <c:pt idx="2028">
                  <c:v>0.85419999999999996</c:v>
                </c:pt>
                <c:pt idx="2029">
                  <c:v>1.0067999999999999</c:v>
                </c:pt>
                <c:pt idx="2030">
                  <c:v>0.84050000000000002</c:v>
                </c:pt>
                <c:pt idx="2031">
                  <c:v>1.4699</c:v>
                </c:pt>
                <c:pt idx="2032">
                  <c:v>0.71919999999999995</c:v>
                </c:pt>
                <c:pt idx="2033">
                  <c:v>0.78169999999999995</c:v>
                </c:pt>
                <c:pt idx="2034">
                  <c:v>0.871</c:v>
                </c:pt>
                <c:pt idx="2035">
                  <c:v>0.71919999999999995</c:v>
                </c:pt>
                <c:pt idx="2036">
                  <c:v>0.73140000000000005</c:v>
                </c:pt>
                <c:pt idx="2037">
                  <c:v>0.86029999999999995</c:v>
                </c:pt>
                <c:pt idx="2038">
                  <c:v>0.67110000000000003</c:v>
                </c:pt>
                <c:pt idx="2039">
                  <c:v>0.63749999999999996</c:v>
                </c:pt>
                <c:pt idx="2040">
                  <c:v>0.89690000000000003</c:v>
                </c:pt>
                <c:pt idx="2041">
                  <c:v>0.74429999999999996</c:v>
                </c:pt>
                <c:pt idx="2042">
                  <c:v>0.6734</c:v>
                </c:pt>
                <c:pt idx="2043">
                  <c:v>0.68330000000000002</c:v>
                </c:pt>
                <c:pt idx="2044">
                  <c:v>0.78169999999999995</c:v>
                </c:pt>
                <c:pt idx="2045">
                  <c:v>0.8306</c:v>
                </c:pt>
                <c:pt idx="2046">
                  <c:v>0.78169999999999995</c:v>
                </c:pt>
                <c:pt idx="2047">
                  <c:v>0.7802</c:v>
                </c:pt>
                <c:pt idx="2048">
                  <c:v>0.80689999999999995</c:v>
                </c:pt>
                <c:pt idx="2049">
                  <c:v>0.86029999999999995</c:v>
                </c:pt>
                <c:pt idx="2050">
                  <c:v>0.8054</c:v>
                </c:pt>
                <c:pt idx="2051">
                  <c:v>2.5219999999999998</c:v>
                </c:pt>
                <c:pt idx="2052">
                  <c:v>0.9214</c:v>
                </c:pt>
                <c:pt idx="2053">
                  <c:v>0.874</c:v>
                </c:pt>
                <c:pt idx="2054">
                  <c:v>0.81759999999999999</c:v>
                </c:pt>
                <c:pt idx="2055">
                  <c:v>1.0792999999999999</c:v>
                </c:pt>
                <c:pt idx="2056">
                  <c:v>0.84199999999999997</c:v>
                </c:pt>
                <c:pt idx="2057">
                  <c:v>0.88470000000000004</c:v>
                </c:pt>
                <c:pt idx="2058">
                  <c:v>0.93279999999999996</c:v>
                </c:pt>
                <c:pt idx="2059">
                  <c:v>1.8170999999999999</c:v>
                </c:pt>
                <c:pt idx="2060">
                  <c:v>1.0923</c:v>
                </c:pt>
                <c:pt idx="2061">
                  <c:v>1.4340999999999999</c:v>
                </c:pt>
                <c:pt idx="2062">
                  <c:v>1.1517999999999999</c:v>
                </c:pt>
                <c:pt idx="2063">
                  <c:v>0.93279999999999996</c:v>
                </c:pt>
                <c:pt idx="2064">
                  <c:v>0.78169999999999995</c:v>
                </c:pt>
                <c:pt idx="2065">
                  <c:v>0.78100000000000003</c:v>
                </c:pt>
                <c:pt idx="2066">
                  <c:v>0.69630000000000003</c:v>
                </c:pt>
                <c:pt idx="2067">
                  <c:v>0.73440000000000005</c:v>
                </c:pt>
                <c:pt idx="2068">
                  <c:v>0.88470000000000004</c:v>
                </c:pt>
                <c:pt idx="2069">
                  <c:v>0.78169999999999995</c:v>
                </c:pt>
                <c:pt idx="2070">
                  <c:v>0.6825</c:v>
                </c:pt>
                <c:pt idx="2071">
                  <c:v>0.79390000000000005</c:v>
                </c:pt>
                <c:pt idx="2072">
                  <c:v>0.85570000000000002</c:v>
                </c:pt>
                <c:pt idx="2073">
                  <c:v>0.65890000000000004</c:v>
                </c:pt>
                <c:pt idx="2074">
                  <c:v>0.73209999999999997</c:v>
                </c:pt>
                <c:pt idx="2075">
                  <c:v>0.80610000000000004</c:v>
                </c:pt>
                <c:pt idx="2076">
                  <c:v>0.73209999999999997</c:v>
                </c:pt>
                <c:pt idx="2077">
                  <c:v>0.80689999999999995</c:v>
                </c:pt>
                <c:pt idx="2078">
                  <c:v>0.90839999999999999</c:v>
                </c:pt>
                <c:pt idx="2079">
                  <c:v>1.1655</c:v>
                </c:pt>
                <c:pt idx="2080">
                  <c:v>1.0427</c:v>
                </c:pt>
                <c:pt idx="2081">
                  <c:v>0.97019999999999995</c:v>
                </c:pt>
                <c:pt idx="2082">
                  <c:v>1.0305</c:v>
                </c:pt>
                <c:pt idx="2083">
                  <c:v>1.1533</c:v>
                </c:pt>
                <c:pt idx="2084">
                  <c:v>1.0189999999999999</c:v>
                </c:pt>
                <c:pt idx="2085">
                  <c:v>0.97019999999999995</c:v>
                </c:pt>
                <c:pt idx="2086">
                  <c:v>0.84199999999999997</c:v>
                </c:pt>
                <c:pt idx="2087">
                  <c:v>1.1403000000000001</c:v>
                </c:pt>
                <c:pt idx="2088">
                  <c:v>1.0556000000000001</c:v>
                </c:pt>
                <c:pt idx="2089">
                  <c:v>0.95950000000000002</c:v>
                </c:pt>
                <c:pt idx="2090">
                  <c:v>0.98319999999999996</c:v>
                </c:pt>
                <c:pt idx="2091">
                  <c:v>1.1167</c:v>
                </c:pt>
                <c:pt idx="2092">
                  <c:v>0.9587</c:v>
                </c:pt>
                <c:pt idx="2093">
                  <c:v>1.032</c:v>
                </c:pt>
                <c:pt idx="2094">
                  <c:v>1.1173999999999999</c:v>
                </c:pt>
                <c:pt idx="2095">
                  <c:v>0.96940000000000004</c:v>
                </c:pt>
                <c:pt idx="2096">
                  <c:v>1.2395</c:v>
                </c:pt>
                <c:pt idx="2097">
                  <c:v>1.0571999999999999</c:v>
                </c:pt>
                <c:pt idx="2098">
                  <c:v>1.1655</c:v>
                </c:pt>
                <c:pt idx="2099">
                  <c:v>1.7445999999999999</c:v>
                </c:pt>
                <c:pt idx="2100">
                  <c:v>1.093</c:v>
                </c:pt>
                <c:pt idx="2101">
                  <c:v>1.3723000000000001</c:v>
                </c:pt>
                <c:pt idx="2102">
                  <c:v>1.3111999999999999</c:v>
                </c:pt>
                <c:pt idx="2103">
                  <c:v>0.99380000000000002</c:v>
                </c:pt>
                <c:pt idx="2104">
                  <c:v>0.90910000000000002</c:v>
                </c:pt>
                <c:pt idx="2105">
                  <c:v>0.86180000000000001</c:v>
                </c:pt>
                <c:pt idx="2106">
                  <c:v>0.92210000000000003</c:v>
                </c:pt>
                <c:pt idx="2107">
                  <c:v>0.80689999999999995</c:v>
                </c:pt>
                <c:pt idx="2108">
                  <c:v>1.4814000000000001</c:v>
                </c:pt>
                <c:pt idx="2109">
                  <c:v>0.9587</c:v>
                </c:pt>
                <c:pt idx="2110">
                  <c:v>1.0792999999999999</c:v>
                </c:pt>
                <c:pt idx="2111">
                  <c:v>1.7797000000000001</c:v>
                </c:pt>
                <c:pt idx="2112">
                  <c:v>2.0871</c:v>
                </c:pt>
                <c:pt idx="2113">
                  <c:v>2.9249000000000001</c:v>
                </c:pt>
                <c:pt idx="2114">
                  <c:v>1.0175000000000001</c:v>
                </c:pt>
                <c:pt idx="2115">
                  <c:v>1.0785</c:v>
                </c:pt>
                <c:pt idx="2116">
                  <c:v>1.0914999999999999</c:v>
                </c:pt>
                <c:pt idx="2117">
                  <c:v>2.3319999999999999</c:v>
                </c:pt>
                <c:pt idx="2118">
                  <c:v>1.5911999999999999</c:v>
                </c:pt>
                <c:pt idx="2119">
                  <c:v>1.0815999999999999</c:v>
                </c:pt>
                <c:pt idx="2120">
                  <c:v>1.9283999999999999</c:v>
                </c:pt>
                <c:pt idx="2121">
                  <c:v>1.006</c:v>
                </c:pt>
                <c:pt idx="2122">
                  <c:v>1.0556000000000001</c:v>
                </c:pt>
                <c:pt idx="2123">
                  <c:v>1.0670999999999999</c:v>
                </c:pt>
                <c:pt idx="2124">
                  <c:v>1.08</c:v>
                </c:pt>
                <c:pt idx="2125">
                  <c:v>1.0297000000000001</c:v>
                </c:pt>
                <c:pt idx="2126">
                  <c:v>0.77029999999999998</c:v>
                </c:pt>
                <c:pt idx="2127">
                  <c:v>2.0627</c:v>
                </c:pt>
                <c:pt idx="2128">
                  <c:v>0.80610000000000004</c:v>
                </c:pt>
                <c:pt idx="2129">
                  <c:v>0.94579999999999997</c:v>
                </c:pt>
                <c:pt idx="2130">
                  <c:v>0.85960000000000003</c:v>
                </c:pt>
                <c:pt idx="2131">
                  <c:v>0.95799999999999996</c:v>
                </c:pt>
                <c:pt idx="2132">
                  <c:v>0.81759999999999999</c:v>
                </c:pt>
                <c:pt idx="2133">
                  <c:v>0.8306</c:v>
                </c:pt>
                <c:pt idx="2134">
                  <c:v>0.75660000000000005</c:v>
                </c:pt>
                <c:pt idx="2135">
                  <c:v>1.0923</c:v>
                </c:pt>
                <c:pt idx="2136">
                  <c:v>0.8306</c:v>
                </c:pt>
                <c:pt idx="2137">
                  <c:v>0.69550000000000001</c:v>
                </c:pt>
                <c:pt idx="2138">
                  <c:v>0.68330000000000002</c:v>
                </c:pt>
                <c:pt idx="2139">
                  <c:v>0.77029999999999998</c:v>
                </c:pt>
                <c:pt idx="2140">
                  <c:v>0.75660000000000005</c:v>
                </c:pt>
                <c:pt idx="2141">
                  <c:v>0.79169999999999996</c:v>
                </c:pt>
                <c:pt idx="2142">
                  <c:v>0.84199999999999997</c:v>
                </c:pt>
                <c:pt idx="2143">
                  <c:v>0.78169999999999995</c:v>
                </c:pt>
                <c:pt idx="2144">
                  <c:v>0.66039999999999999</c:v>
                </c:pt>
                <c:pt idx="2145">
                  <c:v>0.82979999999999998</c:v>
                </c:pt>
                <c:pt idx="2146">
                  <c:v>0.81679999999999997</c:v>
                </c:pt>
                <c:pt idx="2147">
                  <c:v>0.94579999999999997</c:v>
                </c:pt>
                <c:pt idx="2148">
                  <c:v>0.64670000000000005</c:v>
                </c:pt>
                <c:pt idx="2149">
                  <c:v>0.62229999999999996</c:v>
                </c:pt>
                <c:pt idx="2150">
                  <c:v>0.76800000000000002</c:v>
                </c:pt>
                <c:pt idx="2151">
                  <c:v>0.7581</c:v>
                </c:pt>
                <c:pt idx="2152">
                  <c:v>0.70850000000000002</c:v>
                </c:pt>
                <c:pt idx="2153">
                  <c:v>0.78100000000000003</c:v>
                </c:pt>
                <c:pt idx="2154">
                  <c:v>0.74509999999999998</c:v>
                </c:pt>
                <c:pt idx="2155">
                  <c:v>0.74509999999999998</c:v>
                </c:pt>
                <c:pt idx="2156">
                  <c:v>0.84350000000000003</c:v>
                </c:pt>
                <c:pt idx="2157">
                  <c:v>0.89770000000000005</c:v>
                </c:pt>
                <c:pt idx="2158">
                  <c:v>0.79320000000000002</c:v>
                </c:pt>
                <c:pt idx="2159">
                  <c:v>0.84199999999999997</c:v>
                </c:pt>
                <c:pt idx="2160">
                  <c:v>0.94420000000000004</c:v>
                </c:pt>
                <c:pt idx="2161">
                  <c:v>0.73140000000000005</c:v>
                </c:pt>
                <c:pt idx="2162">
                  <c:v>0.75729999999999997</c:v>
                </c:pt>
                <c:pt idx="2163">
                  <c:v>1.6347</c:v>
                </c:pt>
                <c:pt idx="2164">
                  <c:v>1.4462999999999999</c:v>
                </c:pt>
                <c:pt idx="2165">
                  <c:v>1.2364999999999999</c:v>
                </c:pt>
                <c:pt idx="2166">
                  <c:v>1.238</c:v>
                </c:pt>
                <c:pt idx="2167">
                  <c:v>1.1295999999999999</c:v>
                </c:pt>
                <c:pt idx="2168">
                  <c:v>0.71919999999999995</c:v>
                </c:pt>
                <c:pt idx="2169">
                  <c:v>0.74509999999999998</c:v>
                </c:pt>
                <c:pt idx="2170">
                  <c:v>0.79320000000000002</c:v>
                </c:pt>
                <c:pt idx="2171">
                  <c:v>0.84279999999999999</c:v>
                </c:pt>
                <c:pt idx="2172">
                  <c:v>0.7077</c:v>
                </c:pt>
                <c:pt idx="2173">
                  <c:v>0.81759999999999999</c:v>
                </c:pt>
                <c:pt idx="2174">
                  <c:v>0.9214</c:v>
                </c:pt>
                <c:pt idx="2175">
                  <c:v>0.8054</c:v>
                </c:pt>
                <c:pt idx="2176">
                  <c:v>0.81679999999999997</c:v>
                </c:pt>
                <c:pt idx="2177">
                  <c:v>0.74509999999999998</c:v>
                </c:pt>
                <c:pt idx="2178">
                  <c:v>0.57340000000000002</c:v>
                </c:pt>
                <c:pt idx="2179">
                  <c:v>0.64749999999999996</c:v>
                </c:pt>
                <c:pt idx="2180">
                  <c:v>0.91139999999999999</c:v>
                </c:pt>
                <c:pt idx="2181">
                  <c:v>0.86109999999999998</c:v>
                </c:pt>
                <c:pt idx="2182">
                  <c:v>0.80610000000000004</c:v>
                </c:pt>
                <c:pt idx="2183">
                  <c:v>0.93359999999999999</c:v>
                </c:pt>
                <c:pt idx="2184">
                  <c:v>0.89770000000000005</c:v>
                </c:pt>
                <c:pt idx="2185">
                  <c:v>1.1525000000000001</c:v>
                </c:pt>
                <c:pt idx="2186">
                  <c:v>1.4202999999999999</c:v>
                </c:pt>
                <c:pt idx="2187">
                  <c:v>1.1655</c:v>
                </c:pt>
                <c:pt idx="2188">
                  <c:v>1.0067999999999999</c:v>
                </c:pt>
                <c:pt idx="2189">
                  <c:v>1.6277999999999999</c:v>
                </c:pt>
                <c:pt idx="2190">
                  <c:v>1.1281000000000001</c:v>
                </c:pt>
                <c:pt idx="2191">
                  <c:v>1.2142999999999999</c:v>
                </c:pt>
                <c:pt idx="2192">
                  <c:v>1.1045</c:v>
                </c:pt>
                <c:pt idx="2193">
                  <c:v>1.1295999999999999</c:v>
                </c:pt>
                <c:pt idx="2194">
                  <c:v>1.1151</c:v>
                </c:pt>
                <c:pt idx="2195">
                  <c:v>1.2258</c:v>
                </c:pt>
                <c:pt idx="2196">
                  <c:v>1.1777</c:v>
                </c:pt>
                <c:pt idx="2197">
                  <c:v>1.1167</c:v>
                </c:pt>
                <c:pt idx="2198">
                  <c:v>1.2020999999999999</c:v>
                </c:pt>
                <c:pt idx="2199">
                  <c:v>0.89690000000000003</c:v>
                </c:pt>
                <c:pt idx="2200">
                  <c:v>1.0434000000000001</c:v>
                </c:pt>
                <c:pt idx="2201">
                  <c:v>1.286</c:v>
                </c:pt>
                <c:pt idx="2202">
                  <c:v>1.1151</c:v>
                </c:pt>
                <c:pt idx="2203">
                  <c:v>1.3608</c:v>
                </c:pt>
                <c:pt idx="2204">
                  <c:v>1.0189999999999999</c:v>
                </c:pt>
                <c:pt idx="2205">
                  <c:v>1.1777</c:v>
                </c:pt>
                <c:pt idx="2206">
                  <c:v>1.0686</c:v>
                </c:pt>
                <c:pt idx="2207">
                  <c:v>0.74509999999999998</c:v>
                </c:pt>
                <c:pt idx="2208">
                  <c:v>1.093</c:v>
                </c:pt>
                <c:pt idx="2209">
                  <c:v>1.1151</c:v>
                </c:pt>
                <c:pt idx="2210">
                  <c:v>1.3615999999999999</c:v>
                </c:pt>
                <c:pt idx="2211">
                  <c:v>0.91910000000000003</c:v>
                </c:pt>
                <c:pt idx="2212">
                  <c:v>0.91069999999999995</c:v>
                </c:pt>
                <c:pt idx="2213">
                  <c:v>1.3219000000000001</c:v>
                </c:pt>
                <c:pt idx="2214">
                  <c:v>0.78169999999999995</c:v>
                </c:pt>
                <c:pt idx="2215">
                  <c:v>0.9214</c:v>
                </c:pt>
                <c:pt idx="2216">
                  <c:v>0.99380000000000002</c:v>
                </c:pt>
                <c:pt idx="2217">
                  <c:v>0.87180000000000002</c:v>
                </c:pt>
                <c:pt idx="2218">
                  <c:v>0.81759999999999999</c:v>
                </c:pt>
                <c:pt idx="2219">
                  <c:v>0.8054</c:v>
                </c:pt>
                <c:pt idx="2220">
                  <c:v>0.98240000000000005</c:v>
                </c:pt>
                <c:pt idx="2221">
                  <c:v>1.0678000000000001</c:v>
                </c:pt>
                <c:pt idx="2222">
                  <c:v>0.90759999999999996</c:v>
                </c:pt>
                <c:pt idx="2223">
                  <c:v>2.1482000000000001</c:v>
                </c:pt>
                <c:pt idx="2224">
                  <c:v>1.6355</c:v>
                </c:pt>
                <c:pt idx="2225">
                  <c:v>0.84279999999999999</c:v>
                </c:pt>
                <c:pt idx="2226">
                  <c:v>0.81759999999999999</c:v>
                </c:pt>
                <c:pt idx="2227">
                  <c:v>0.89770000000000005</c:v>
                </c:pt>
                <c:pt idx="2228">
                  <c:v>0.69550000000000001</c:v>
                </c:pt>
                <c:pt idx="2229">
                  <c:v>0.75660000000000005</c:v>
                </c:pt>
                <c:pt idx="2230">
                  <c:v>0.66039999999999999</c:v>
                </c:pt>
                <c:pt idx="2231">
                  <c:v>0.7077</c:v>
                </c:pt>
                <c:pt idx="2232">
                  <c:v>0.68330000000000002</c:v>
                </c:pt>
                <c:pt idx="2233">
                  <c:v>0.65969999999999995</c:v>
                </c:pt>
                <c:pt idx="2234">
                  <c:v>0.61080000000000001</c:v>
                </c:pt>
                <c:pt idx="2235">
                  <c:v>0.62460000000000004</c:v>
                </c:pt>
                <c:pt idx="2236">
                  <c:v>0.59860000000000002</c:v>
                </c:pt>
                <c:pt idx="2237">
                  <c:v>0.65969999999999995</c:v>
                </c:pt>
                <c:pt idx="2238">
                  <c:v>0.64590000000000003</c:v>
                </c:pt>
                <c:pt idx="2239">
                  <c:v>0.87329999999999997</c:v>
                </c:pt>
                <c:pt idx="2240">
                  <c:v>0.61009999999999998</c:v>
                </c:pt>
                <c:pt idx="2241">
                  <c:v>0.67259999999999998</c:v>
                </c:pt>
                <c:pt idx="2242">
                  <c:v>0.68410000000000004</c:v>
                </c:pt>
                <c:pt idx="2243">
                  <c:v>0.67030000000000001</c:v>
                </c:pt>
                <c:pt idx="2244">
                  <c:v>0.69630000000000003</c:v>
                </c:pt>
                <c:pt idx="2245">
                  <c:v>0.90910000000000002</c:v>
                </c:pt>
                <c:pt idx="2246">
                  <c:v>0.68410000000000004</c:v>
                </c:pt>
                <c:pt idx="2247">
                  <c:v>0.75729999999999997</c:v>
                </c:pt>
                <c:pt idx="2248">
                  <c:v>0.71989999999999998</c:v>
                </c:pt>
                <c:pt idx="2249">
                  <c:v>0.71</c:v>
                </c:pt>
                <c:pt idx="2250">
                  <c:v>0.90839999999999999</c:v>
                </c:pt>
                <c:pt idx="2251">
                  <c:v>0.71989999999999998</c:v>
                </c:pt>
                <c:pt idx="2252">
                  <c:v>0.63600000000000001</c:v>
                </c:pt>
                <c:pt idx="2253">
                  <c:v>0.74509999999999998</c:v>
                </c:pt>
                <c:pt idx="2254">
                  <c:v>0.67110000000000003</c:v>
                </c:pt>
                <c:pt idx="2255">
                  <c:v>0.69630000000000003</c:v>
                </c:pt>
                <c:pt idx="2256">
                  <c:v>0.7833</c:v>
                </c:pt>
                <c:pt idx="2257">
                  <c:v>1.1517999999999999</c:v>
                </c:pt>
                <c:pt idx="2258">
                  <c:v>0.8962</c:v>
                </c:pt>
                <c:pt idx="2259">
                  <c:v>1.2014</c:v>
                </c:pt>
                <c:pt idx="2260">
                  <c:v>0.75729999999999997</c:v>
                </c:pt>
                <c:pt idx="2261">
                  <c:v>0.65969999999999995</c:v>
                </c:pt>
                <c:pt idx="2262">
                  <c:v>0.66039999999999999</c:v>
                </c:pt>
                <c:pt idx="2263">
                  <c:v>0.65969999999999995</c:v>
                </c:pt>
                <c:pt idx="2264">
                  <c:v>0.65969999999999995</c:v>
                </c:pt>
                <c:pt idx="2265">
                  <c:v>0.71989999999999998</c:v>
                </c:pt>
                <c:pt idx="2266">
                  <c:v>0.77110000000000001</c:v>
                </c:pt>
                <c:pt idx="2267">
                  <c:v>1.0182</c:v>
                </c:pt>
                <c:pt idx="2268">
                  <c:v>0.99539999999999995</c:v>
                </c:pt>
                <c:pt idx="2269">
                  <c:v>0.7077</c:v>
                </c:pt>
                <c:pt idx="2270">
                  <c:v>0.84199999999999997</c:v>
                </c:pt>
                <c:pt idx="2271">
                  <c:v>1.0205</c:v>
                </c:pt>
                <c:pt idx="2272">
                  <c:v>0.78249999999999997</c:v>
                </c:pt>
                <c:pt idx="2273">
                  <c:v>0.78100000000000003</c:v>
                </c:pt>
                <c:pt idx="2274">
                  <c:v>0.75660000000000005</c:v>
                </c:pt>
                <c:pt idx="2275">
                  <c:v>0.71919999999999995</c:v>
                </c:pt>
                <c:pt idx="2276">
                  <c:v>0.84350000000000003</c:v>
                </c:pt>
                <c:pt idx="2277">
                  <c:v>0.88400000000000001</c:v>
                </c:pt>
                <c:pt idx="2278">
                  <c:v>0.85499999999999998</c:v>
                </c:pt>
                <c:pt idx="2279">
                  <c:v>0.74429999999999996</c:v>
                </c:pt>
                <c:pt idx="2280">
                  <c:v>1.0305</c:v>
                </c:pt>
                <c:pt idx="2281">
                  <c:v>1.4943</c:v>
                </c:pt>
                <c:pt idx="2282">
                  <c:v>1.5439000000000001</c:v>
                </c:pt>
                <c:pt idx="2283">
                  <c:v>0.81989999999999996</c:v>
                </c:pt>
                <c:pt idx="2284">
                  <c:v>0.72150000000000003</c:v>
                </c:pt>
                <c:pt idx="2285">
                  <c:v>1.093</c:v>
                </c:pt>
                <c:pt idx="2286">
                  <c:v>1.0311999999999999</c:v>
                </c:pt>
                <c:pt idx="2287">
                  <c:v>1.0449999999999999</c:v>
                </c:pt>
                <c:pt idx="2288">
                  <c:v>1.1655</c:v>
                </c:pt>
                <c:pt idx="2289">
                  <c:v>1.0678000000000001</c:v>
                </c:pt>
                <c:pt idx="2290">
                  <c:v>1.3242</c:v>
                </c:pt>
                <c:pt idx="2291">
                  <c:v>1.2029000000000001</c:v>
                </c:pt>
                <c:pt idx="2292">
                  <c:v>1.1045</c:v>
                </c:pt>
                <c:pt idx="2293">
                  <c:v>0.98319999999999996</c:v>
                </c:pt>
                <c:pt idx="2294">
                  <c:v>1.0792999999999999</c:v>
                </c:pt>
                <c:pt idx="2295">
                  <c:v>1.0427</c:v>
                </c:pt>
                <c:pt idx="2296">
                  <c:v>0.99460000000000004</c:v>
                </c:pt>
                <c:pt idx="2297">
                  <c:v>1.2502</c:v>
                </c:pt>
                <c:pt idx="2298">
                  <c:v>1.0548999999999999</c:v>
                </c:pt>
                <c:pt idx="2299">
                  <c:v>1.0548999999999999</c:v>
                </c:pt>
                <c:pt idx="2300">
                  <c:v>1.0914999999999999</c:v>
                </c:pt>
                <c:pt idx="2301">
                  <c:v>1.0663</c:v>
                </c:pt>
                <c:pt idx="2302">
                  <c:v>1.0311999999999999</c:v>
                </c:pt>
                <c:pt idx="2303">
                  <c:v>1.1266</c:v>
                </c:pt>
                <c:pt idx="2304">
                  <c:v>1.0427</c:v>
                </c:pt>
                <c:pt idx="2305">
                  <c:v>1.0686</c:v>
                </c:pt>
                <c:pt idx="2306">
                  <c:v>0.93279999999999996</c:v>
                </c:pt>
                <c:pt idx="2307">
                  <c:v>1.093</c:v>
                </c:pt>
                <c:pt idx="2308">
                  <c:v>1.0076000000000001</c:v>
                </c:pt>
                <c:pt idx="2309">
                  <c:v>1.2258</c:v>
                </c:pt>
                <c:pt idx="2310">
                  <c:v>1.0923</c:v>
                </c:pt>
                <c:pt idx="2311">
                  <c:v>1.093</c:v>
                </c:pt>
                <c:pt idx="2312">
                  <c:v>1.1403000000000001</c:v>
                </c:pt>
                <c:pt idx="2313">
                  <c:v>1.3005</c:v>
                </c:pt>
                <c:pt idx="2314">
                  <c:v>1.5431999999999999</c:v>
                </c:pt>
                <c:pt idx="2315">
                  <c:v>0.99460000000000004</c:v>
                </c:pt>
                <c:pt idx="2316">
                  <c:v>0.95799999999999996</c:v>
                </c:pt>
                <c:pt idx="2317">
                  <c:v>0.98319999999999996</c:v>
                </c:pt>
                <c:pt idx="2318">
                  <c:v>2.0024999999999999</c:v>
                </c:pt>
                <c:pt idx="2319">
                  <c:v>1.1533</c:v>
                </c:pt>
                <c:pt idx="2320">
                  <c:v>2.1000999999999999</c:v>
                </c:pt>
                <c:pt idx="2321">
                  <c:v>1.9161999999999999</c:v>
                </c:pt>
                <c:pt idx="2322">
                  <c:v>0.90990000000000004</c:v>
                </c:pt>
                <c:pt idx="2323">
                  <c:v>0.95799999999999996</c:v>
                </c:pt>
                <c:pt idx="2324">
                  <c:v>0.90990000000000004</c:v>
                </c:pt>
                <c:pt idx="2325">
                  <c:v>0.98089999999999999</c:v>
                </c:pt>
                <c:pt idx="2326">
                  <c:v>0.95950000000000002</c:v>
                </c:pt>
                <c:pt idx="2327">
                  <c:v>0.70930000000000004</c:v>
                </c:pt>
                <c:pt idx="2328">
                  <c:v>0.57499999999999996</c:v>
                </c:pt>
                <c:pt idx="2329">
                  <c:v>0.71919999999999995</c:v>
                </c:pt>
                <c:pt idx="2330">
                  <c:v>0.6482</c:v>
                </c:pt>
                <c:pt idx="2331">
                  <c:v>0.57269999999999999</c:v>
                </c:pt>
                <c:pt idx="2332">
                  <c:v>0.56200000000000006</c:v>
                </c:pt>
                <c:pt idx="2333">
                  <c:v>0.74509999999999998</c:v>
                </c:pt>
                <c:pt idx="2334">
                  <c:v>0.86109999999999998</c:v>
                </c:pt>
                <c:pt idx="2335">
                  <c:v>0.84350000000000003</c:v>
                </c:pt>
                <c:pt idx="2336">
                  <c:v>0.67259999999999998</c:v>
                </c:pt>
                <c:pt idx="2337">
                  <c:v>0.73209999999999997</c:v>
                </c:pt>
                <c:pt idx="2338">
                  <c:v>0.62150000000000005</c:v>
                </c:pt>
                <c:pt idx="2339">
                  <c:v>0.72150000000000003</c:v>
                </c:pt>
                <c:pt idx="2340">
                  <c:v>0.59940000000000004</c:v>
                </c:pt>
                <c:pt idx="2341">
                  <c:v>0.69779999999999998</c:v>
                </c:pt>
                <c:pt idx="2342">
                  <c:v>0.56120000000000003</c:v>
                </c:pt>
                <c:pt idx="2343">
                  <c:v>0.71919999999999995</c:v>
                </c:pt>
                <c:pt idx="2344">
                  <c:v>0.63519999999999999</c:v>
                </c:pt>
                <c:pt idx="2345">
                  <c:v>0.57569999999999999</c:v>
                </c:pt>
                <c:pt idx="2346">
                  <c:v>0.71919999999999995</c:v>
                </c:pt>
                <c:pt idx="2347">
                  <c:v>0.69630000000000003</c:v>
                </c:pt>
                <c:pt idx="2348">
                  <c:v>0.74509999999999998</c:v>
                </c:pt>
                <c:pt idx="2349">
                  <c:v>0.63449999999999995</c:v>
                </c:pt>
                <c:pt idx="2350">
                  <c:v>0.6482</c:v>
                </c:pt>
                <c:pt idx="2351">
                  <c:v>0.76880000000000004</c:v>
                </c:pt>
                <c:pt idx="2352">
                  <c:v>0.84350000000000003</c:v>
                </c:pt>
                <c:pt idx="2353">
                  <c:v>0.80459999999999998</c:v>
                </c:pt>
                <c:pt idx="2354">
                  <c:v>0.89690000000000003</c:v>
                </c:pt>
                <c:pt idx="2355">
                  <c:v>0.80689999999999995</c:v>
                </c:pt>
                <c:pt idx="2356">
                  <c:v>0.94579999999999997</c:v>
                </c:pt>
                <c:pt idx="2357">
                  <c:v>0.75729999999999997</c:v>
                </c:pt>
                <c:pt idx="2358">
                  <c:v>0.8306</c:v>
                </c:pt>
                <c:pt idx="2359">
                  <c:v>0.75660000000000005</c:v>
                </c:pt>
                <c:pt idx="2360">
                  <c:v>0.75729999999999997</c:v>
                </c:pt>
                <c:pt idx="2361">
                  <c:v>0.85499999999999998</c:v>
                </c:pt>
                <c:pt idx="2362">
                  <c:v>0.78169999999999995</c:v>
                </c:pt>
                <c:pt idx="2363">
                  <c:v>0.75660000000000005</c:v>
                </c:pt>
                <c:pt idx="2364">
                  <c:v>0.82979999999999998</c:v>
                </c:pt>
                <c:pt idx="2365">
                  <c:v>0.74280000000000002</c:v>
                </c:pt>
                <c:pt idx="2366">
                  <c:v>0.73370000000000002</c:v>
                </c:pt>
                <c:pt idx="2367">
                  <c:v>0.69550000000000001</c:v>
                </c:pt>
                <c:pt idx="2368">
                  <c:v>1.4683999999999999</c:v>
                </c:pt>
                <c:pt idx="2369">
                  <c:v>0.87329999999999997</c:v>
                </c:pt>
                <c:pt idx="2370">
                  <c:v>0.86109999999999998</c:v>
                </c:pt>
                <c:pt idx="2371">
                  <c:v>0.98240000000000005</c:v>
                </c:pt>
                <c:pt idx="2372">
                  <c:v>0.81759999999999999</c:v>
                </c:pt>
                <c:pt idx="2373">
                  <c:v>0.84509999999999996</c:v>
                </c:pt>
                <c:pt idx="2374">
                  <c:v>0.76880000000000004</c:v>
                </c:pt>
                <c:pt idx="2375">
                  <c:v>0.70850000000000002</c:v>
                </c:pt>
                <c:pt idx="2376">
                  <c:v>0.69699999999999995</c:v>
                </c:pt>
                <c:pt idx="2377">
                  <c:v>0.88319999999999999</c:v>
                </c:pt>
                <c:pt idx="2378">
                  <c:v>0.86109999999999998</c:v>
                </c:pt>
                <c:pt idx="2379">
                  <c:v>0.75729999999999997</c:v>
                </c:pt>
                <c:pt idx="2380">
                  <c:v>0.7329</c:v>
                </c:pt>
                <c:pt idx="2381">
                  <c:v>0.61080000000000001</c:v>
                </c:pt>
                <c:pt idx="2382">
                  <c:v>1.0808</c:v>
                </c:pt>
                <c:pt idx="2383">
                  <c:v>0.95720000000000005</c:v>
                </c:pt>
                <c:pt idx="2384">
                  <c:v>0.9587</c:v>
                </c:pt>
                <c:pt idx="2385">
                  <c:v>0.68410000000000004</c:v>
                </c:pt>
                <c:pt idx="2386">
                  <c:v>0.88470000000000004</c:v>
                </c:pt>
                <c:pt idx="2387">
                  <c:v>0.98319999999999996</c:v>
                </c:pt>
                <c:pt idx="2388">
                  <c:v>1.4089</c:v>
                </c:pt>
                <c:pt idx="2389">
                  <c:v>1.0427</c:v>
                </c:pt>
                <c:pt idx="2390">
                  <c:v>0.99539999999999995</c:v>
                </c:pt>
                <c:pt idx="2391">
                  <c:v>0.93359999999999999</c:v>
                </c:pt>
                <c:pt idx="2392">
                  <c:v>1.1426000000000001</c:v>
                </c:pt>
                <c:pt idx="2393">
                  <c:v>1.0938000000000001</c:v>
                </c:pt>
                <c:pt idx="2394">
                  <c:v>0.99690000000000001</c:v>
                </c:pt>
                <c:pt idx="2395">
                  <c:v>1.1533</c:v>
                </c:pt>
                <c:pt idx="2396">
                  <c:v>1.0792999999999999</c:v>
                </c:pt>
                <c:pt idx="2397">
                  <c:v>0.99539999999999995</c:v>
                </c:pt>
                <c:pt idx="2398">
                  <c:v>0.88470000000000004</c:v>
                </c:pt>
                <c:pt idx="2399">
                  <c:v>1.0686</c:v>
                </c:pt>
                <c:pt idx="2400">
                  <c:v>0.99460000000000004</c:v>
                </c:pt>
                <c:pt idx="2401">
                  <c:v>1.0914999999999999</c:v>
                </c:pt>
                <c:pt idx="2402">
                  <c:v>0.89770000000000005</c:v>
                </c:pt>
                <c:pt idx="2403">
                  <c:v>1.0556000000000001</c:v>
                </c:pt>
                <c:pt idx="2404">
                  <c:v>1.0076000000000001</c:v>
                </c:pt>
                <c:pt idx="2405">
                  <c:v>0.9587</c:v>
                </c:pt>
                <c:pt idx="2406">
                  <c:v>1.1417999999999999</c:v>
                </c:pt>
                <c:pt idx="2407">
                  <c:v>1.1281000000000001</c:v>
                </c:pt>
                <c:pt idx="2408">
                  <c:v>1.2386999999999999</c:v>
                </c:pt>
                <c:pt idx="2409">
                  <c:v>1.4592000000000001</c:v>
                </c:pt>
                <c:pt idx="2410">
                  <c:v>1.7689999999999999</c:v>
                </c:pt>
                <c:pt idx="2411">
                  <c:v>2.4853999999999998</c:v>
                </c:pt>
                <c:pt idx="2412">
                  <c:v>2.8035999999999999</c:v>
                </c:pt>
                <c:pt idx="2413">
                  <c:v>2.2465999999999999</c:v>
                </c:pt>
                <c:pt idx="2414">
                  <c:v>2.2938999999999998</c:v>
                </c:pt>
                <c:pt idx="2415">
                  <c:v>2.1856</c:v>
                </c:pt>
                <c:pt idx="2416">
                  <c:v>0.88470000000000004</c:v>
                </c:pt>
                <c:pt idx="2417">
                  <c:v>0.88549999999999995</c:v>
                </c:pt>
                <c:pt idx="2418">
                  <c:v>0.87250000000000005</c:v>
                </c:pt>
                <c:pt idx="2419">
                  <c:v>1.0297000000000001</c:v>
                </c:pt>
                <c:pt idx="2420">
                  <c:v>1.1289</c:v>
                </c:pt>
                <c:pt idx="2421">
                  <c:v>0.88549999999999995</c:v>
                </c:pt>
                <c:pt idx="2422">
                  <c:v>0.84199999999999997</c:v>
                </c:pt>
                <c:pt idx="2423">
                  <c:v>0.86029999999999995</c:v>
                </c:pt>
                <c:pt idx="2424">
                  <c:v>0.81679999999999997</c:v>
                </c:pt>
                <c:pt idx="2425">
                  <c:v>1.0076000000000001</c:v>
                </c:pt>
                <c:pt idx="2426">
                  <c:v>0.79390000000000005</c:v>
                </c:pt>
                <c:pt idx="2427">
                  <c:v>0.82899999999999996</c:v>
                </c:pt>
                <c:pt idx="2428">
                  <c:v>0.74590000000000001</c:v>
                </c:pt>
                <c:pt idx="2429">
                  <c:v>0.71919999999999995</c:v>
                </c:pt>
                <c:pt idx="2430">
                  <c:v>0.79320000000000002</c:v>
                </c:pt>
                <c:pt idx="2431">
                  <c:v>1.4211</c:v>
                </c:pt>
                <c:pt idx="2432">
                  <c:v>1.0678000000000001</c:v>
                </c:pt>
                <c:pt idx="2433">
                  <c:v>1.032</c:v>
                </c:pt>
                <c:pt idx="2434">
                  <c:v>0.95799999999999996</c:v>
                </c:pt>
                <c:pt idx="2435">
                  <c:v>1.0556000000000001</c:v>
                </c:pt>
                <c:pt idx="2436">
                  <c:v>1.286</c:v>
                </c:pt>
                <c:pt idx="2437">
                  <c:v>1.0792999999999999</c:v>
                </c:pt>
                <c:pt idx="2438">
                  <c:v>0.82979999999999998</c:v>
                </c:pt>
                <c:pt idx="2439">
                  <c:v>0.82979999999999998</c:v>
                </c:pt>
                <c:pt idx="2440">
                  <c:v>0.7581</c:v>
                </c:pt>
                <c:pt idx="2441">
                  <c:v>0.67030000000000001</c:v>
                </c:pt>
                <c:pt idx="2442">
                  <c:v>0.84279999999999999</c:v>
                </c:pt>
                <c:pt idx="2443">
                  <c:v>0.69550000000000001</c:v>
                </c:pt>
                <c:pt idx="2444">
                  <c:v>0.93359999999999999</c:v>
                </c:pt>
                <c:pt idx="2445">
                  <c:v>0.62380000000000002</c:v>
                </c:pt>
                <c:pt idx="2446">
                  <c:v>0.56279999999999997</c:v>
                </c:pt>
                <c:pt idx="2447">
                  <c:v>1.0305</c:v>
                </c:pt>
                <c:pt idx="2448">
                  <c:v>0.67110000000000003</c:v>
                </c:pt>
                <c:pt idx="2449">
                  <c:v>0.71989999999999998</c:v>
                </c:pt>
                <c:pt idx="2450">
                  <c:v>0.75660000000000005</c:v>
                </c:pt>
                <c:pt idx="2451">
                  <c:v>0.98240000000000005</c:v>
                </c:pt>
                <c:pt idx="2452">
                  <c:v>0.84199999999999997</c:v>
                </c:pt>
                <c:pt idx="2453">
                  <c:v>0.73209999999999997</c:v>
                </c:pt>
                <c:pt idx="2454">
                  <c:v>0.79390000000000005</c:v>
                </c:pt>
                <c:pt idx="2455">
                  <c:v>0.84350000000000003</c:v>
                </c:pt>
                <c:pt idx="2456">
                  <c:v>0.81679999999999997</c:v>
                </c:pt>
                <c:pt idx="2457">
                  <c:v>0.75729999999999997</c:v>
                </c:pt>
                <c:pt idx="2458">
                  <c:v>0.81679999999999997</c:v>
                </c:pt>
                <c:pt idx="2459">
                  <c:v>0.92210000000000003</c:v>
                </c:pt>
                <c:pt idx="2460">
                  <c:v>1.1883999999999999</c:v>
                </c:pt>
                <c:pt idx="2461">
                  <c:v>0.98160000000000003</c:v>
                </c:pt>
                <c:pt idx="2462">
                  <c:v>0.99539999999999995</c:v>
                </c:pt>
                <c:pt idx="2463">
                  <c:v>0.97019999999999995</c:v>
                </c:pt>
                <c:pt idx="2464">
                  <c:v>0.94499999999999995</c:v>
                </c:pt>
                <c:pt idx="2465">
                  <c:v>0.75580000000000003</c:v>
                </c:pt>
                <c:pt idx="2466">
                  <c:v>0.81759999999999999</c:v>
                </c:pt>
                <c:pt idx="2467">
                  <c:v>0.75729999999999997</c:v>
                </c:pt>
                <c:pt idx="2468">
                  <c:v>0.78249999999999997</c:v>
                </c:pt>
                <c:pt idx="2469">
                  <c:v>0.8306</c:v>
                </c:pt>
                <c:pt idx="2470">
                  <c:v>0.79320000000000002</c:v>
                </c:pt>
                <c:pt idx="2471">
                  <c:v>0.74590000000000001</c:v>
                </c:pt>
                <c:pt idx="2472">
                  <c:v>0.98240000000000005</c:v>
                </c:pt>
                <c:pt idx="2473">
                  <c:v>0.7581</c:v>
                </c:pt>
                <c:pt idx="2474">
                  <c:v>0.88470000000000004</c:v>
                </c:pt>
                <c:pt idx="2475">
                  <c:v>0.87250000000000005</c:v>
                </c:pt>
                <c:pt idx="2476">
                  <c:v>0.90990000000000004</c:v>
                </c:pt>
                <c:pt idx="2477">
                  <c:v>0.94420000000000004</c:v>
                </c:pt>
                <c:pt idx="2478">
                  <c:v>0.93279999999999996</c:v>
                </c:pt>
                <c:pt idx="2479">
                  <c:v>0.90910000000000002</c:v>
                </c:pt>
                <c:pt idx="2480">
                  <c:v>0.79390000000000005</c:v>
                </c:pt>
                <c:pt idx="2481">
                  <c:v>1.0564</c:v>
                </c:pt>
                <c:pt idx="2482">
                  <c:v>0.74429999999999996</c:v>
                </c:pt>
                <c:pt idx="2483">
                  <c:v>1.1403000000000001</c:v>
                </c:pt>
                <c:pt idx="2484">
                  <c:v>1.0053000000000001</c:v>
                </c:pt>
                <c:pt idx="2485">
                  <c:v>0.84430000000000005</c:v>
                </c:pt>
                <c:pt idx="2486">
                  <c:v>0.80610000000000004</c:v>
                </c:pt>
                <c:pt idx="2487">
                  <c:v>0.94579999999999997</c:v>
                </c:pt>
                <c:pt idx="2488">
                  <c:v>1.1754</c:v>
                </c:pt>
                <c:pt idx="2489">
                  <c:v>1.2020999999999999</c:v>
                </c:pt>
                <c:pt idx="2490">
                  <c:v>1.3608</c:v>
                </c:pt>
                <c:pt idx="2491">
                  <c:v>0.98319999999999996</c:v>
                </c:pt>
                <c:pt idx="2492">
                  <c:v>1.2608999999999999</c:v>
                </c:pt>
                <c:pt idx="2493">
                  <c:v>1.0808</c:v>
                </c:pt>
                <c:pt idx="2494">
                  <c:v>1.0923</c:v>
                </c:pt>
                <c:pt idx="2495">
                  <c:v>1.0923</c:v>
                </c:pt>
                <c:pt idx="2496">
                  <c:v>1.1998</c:v>
                </c:pt>
                <c:pt idx="2497">
                  <c:v>1.8911</c:v>
                </c:pt>
                <c:pt idx="2498">
                  <c:v>1.2029000000000001</c:v>
                </c:pt>
                <c:pt idx="2499">
                  <c:v>1.0305</c:v>
                </c:pt>
                <c:pt idx="2500">
                  <c:v>1.1417999999999999</c:v>
                </c:pt>
                <c:pt idx="2501">
                  <c:v>1.08</c:v>
                </c:pt>
                <c:pt idx="2502">
                  <c:v>1.4699</c:v>
                </c:pt>
                <c:pt idx="2503">
                  <c:v>0.98160000000000003</c:v>
                </c:pt>
                <c:pt idx="2504">
                  <c:v>1.0434000000000001</c:v>
                </c:pt>
                <c:pt idx="2505">
                  <c:v>1.0182</c:v>
                </c:pt>
                <c:pt idx="2506">
                  <c:v>1.3486</c:v>
                </c:pt>
                <c:pt idx="2507">
                  <c:v>1.373</c:v>
                </c:pt>
                <c:pt idx="2508">
                  <c:v>1.3355999999999999</c:v>
                </c:pt>
                <c:pt idx="2509">
                  <c:v>1.4089</c:v>
                </c:pt>
                <c:pt idx="2510">
                  <c:v>1.4470000000000001</c:v>
                </c:pt>
                <c:pt idx="2511">
                  <c:v>1.7583</c:v>
                </c:pt>
                <c:pt idx="2512">
                  <c:v>1.3478000000000001</c:v>
                </c:pt>
                <c:pt idx="2513">
                  <c:v>1.36</c:v>
                </c:pt>
                <c:pt idx="2514">
                  <c:v>1.0198</c:v>
                </c:pt>
                <c:pt idx="2515">
                  <c:v>1.0785</c:v>
                </c:pt>
                <c:pt idx="2516">
                  <c:v>1.5676000000000001</c:v>
                </c:pt>
                <c:pt idx="2517">
                  <c:v>0.82899999999999996</c:v>
                </c:pt>
                <c:pt idx="2518">
                  <c:v>1.0548999999999999</c:v>
                </c:pt>
                <c:pt idx="2519">
                  <c:v>0.98160000000000003</c:v>
                </c:pt>
                <c:pt idx="2520">
                  <c:v>1.0541</c:v>
                </c:pt>
                <c:pt idx="2521">
                  <c:v>1.032</c:v>
                </c:pt>
                <c:pt idx="2522">
                  <c:v>0.82979999999999998</c:v>
                </c:pt>
                <c:pt idx="2523">
                  <c:v>1.0564</c:v>
                </c:pt>
                <c:pt idx="2524">
                  <c:v>0.68330000000000002</c:v>
                </c:pt>
                <c:pt idx="2525">
                  <c:v>0.8054</c:v>
                </c:pt>
                <c:pt idx="2526">
                  <c:v>0.82979999999999998</c:v>
                </c:pt>
                <c:pt idx="2527">
                  <c:v>0.75729999999999997</c:v>
                </c:pt>
                <c:pt idx="2528">
                  <c:v>0.69479999999999997</c:v>
                </c:pt>
                <c:pt idx="2529">
                  <c:v>0.90759999999999996</c:v>
                </c:pt>
                <c:pt idx="2530">
                  <c:v>0.68410000000000004</c:v>
                </c:pt>
                <c:pt idx="2531">
                  <c:v>0.74429999999999996</c:v>
                </c:pt>
                <c:pt idx="2532">
                  <c:v>0.65890000000000004</c:v>
                </c:pt>
                <c:pt idx="2533">
                  <c:v>0.75580000000000003</c:v>
                </c:pt>
                <c:pt idx="2534">
                  <c:v>0.81759999999999999</c:v>
                </c:pt>
                <c:pt idx="2535">
                  <c:v>0.73370000000000002</c:v>
                </c:pt>
                <c:pt idx="2536">
                  <c:v>0.85570000000000002</c:v>
                </c:pt>
                <c:pt idx="2537">
                  <c:v>0.8306</c:v>
                </c:pt>
                <c:pt idx="2538">
                  <c:v>0.69550000000000001</c:v>
                </c:pt>
                <c:pt idx="2539">
                  <c:v>0.71989999999999998</c:v>
                </c:pt>
                <c:pt idx="2540">
                  <c:v>0.76880000000000004</c:v>
                </c:pt>
                <c:pt idx="2541">
                  <c:v>0.65810000000000002</c:v>
                </c:pt>
                <c:pt idx="2542">
                  <c:v>0.71919999999999995</c:v>
                </c:pt>
                <c:pt idx="2543">
                  <c:v>0.8054</c:v>
                </c:pt>
                <c:pt idx="2544">
                  <c:v>0.74360000000000004</c:v>
                </c:pt>
                <c:pt idx="2545">
                  <c:v>0.57340000000000002</c:v>
                </c:pt>
                <c:pt idx="2546">
                  <c:v>0.80689999999999995</c:v>
                </c:pt>
                <c:pt idx="2547">
                  <c:v>0.97019999999999995</c:v>
                </c:pt>
                <c:pt idx="2548">
                  <c:v>1.7934000000000001</c:v>
                </c:pt>
                <c:pt idx="2549">
                  <c:v>0.89690000000000003</c:v>
                </c:pt>
                <c:pt idx="2550">
                  <c:v>0.86109999999999998</c:v>
                </c:pt>
                <c:pt idx="2551">
                  <c:v>0.8054</c:v>
                </c:pt>
                <c:pt idx="2552">
                  <c:v>0.91979999999999995</c:v>
                </c:pt>
                <c:pt idx="2553">
                  <c:v>1.0571999999999999</c:v>
                </c:pt>
                <c:pt idx="2554">
                  <c:v>0.7581</c:v>
                </c:pt>
                <c:pt idx="2555">
                  <c:v>1.1045</c:v>
                </c:pt>
                <c:pt idx="2556">
                  <c:v>1.1883999999999999</c:v>
                </c:pt>
                <c:pt idx="2557">
                  <c:v>1.2989999999999999</c:v>
                </c:pt>
                <c:pt idx="2558">
                  <c:v>0.98319999999999996</c:v>
                </c:pt>
                <c:pt idx="2559">
                  <c:v>1.0182</c:v>
                </c:pt>
                <c:pt idx="2560">
                  <c:v>1.0189999999999999</c:v>
                </c:pt>
                <c:pt idx="2561">
                  <c:v>1.093</c:v>
                </c:pt>
                <c:pt idx="2562">
                  <c:v>1.2014</c:v>
                </c:pt>
                <c:pt idx="2563">
                  <c:v>0.92059999999999997</c:v>
                </c:pt>
                <c:pt idx="2564">
                  <c:v>0.69699999999999995</c:v>
                </c:pt>
                <c:pt idx="2565">
                  <c:v>0.80610000000000004</c:v>
                </c:pt>
                <c:pt idx="2566">
                  <c:v>0.7077</c:v>
                </c:pt>
                <c:pt idx="2567">
                  <c:v>2.3443000000000001</c:v>
                </c:pt>
                <c:pt idx="2568">
                  <c:v>0.73209999999999997</c:v>
                </c:pt>
                <c:pt idx="2569">
                  <c:v>0.98319999999999996</c:v>
                </c:pt>
                <c:pt idx="2570">
                  <c:v>1.2746</c:v>
                </c:pt>
                <c:pt idx="2571">
                  <c:v>0.68559999999999999</c:v>
                </c:pt>
                <c:pt idx="2572">
                  <c:v>0.79320000000000002</c:v>
                </c:pt>
                <c:pt idx="2573">
                  <c:v>0.99460000000000004</c:v>
                </c:pt>
                <c:pt idx="2574">
                  <c:v>0.79320000000000002</c:v>
                </c:pt>
                <c:pt idx="2575">
                  <c:v>0.90839999999999999</c:v>
                </c:pt>
                <c:pt idx="2576">
                  <c:v>1.1533</c:v>
                </c:pt>
                <c:pt idx="2577">
                  <c:v>0.79469999999999996</c:v>
                </c:pt>
                <c:pt idx="2578">
                  <c:v>0.71989999999999998</c:v>
                </c:pt>
                <c:pt idx="2579">
                  <c:v>0.68559999999999999</c:v>
                </c:pt>
                <c:pt idx="2580">
                  <c:v>0.81679999999999997</c:v>
                </c:pt>
                <c:pt idx="2581">
                  <c:v>0.90910000000000002</c:v>
                </c:pt>
                <c:pt idx="2582">
                  <c:v>1.3608</c:v>
                </c:pt>
                <c:pt idx="2583">
                  <c:v>0.96940000000000004</c:v>
                </c:pt>
                <c:pt idx="2584">
                  <c:v>0.94420000000000004</c:v>
                </c:pt>
                <c:pt idx="2585">
                  <c:v>0.93430000000000002</c:v>
                </c:pt>
                <c:pt idx="2586">
                  <c:v>1.0311999999999999</c:v>
                </c:pt>
                <c:pt idx="2587">
                  <c:v>1.4104000000000001</c:v>
                </c:pt>
                <c:pt idx="2588">
                  <c:v>1.4089</c:v>
                </c:pt>
                <c:pt idx="2589">
                  <c:v>1.2136</c:v>
                </c:pt>
                <c:pt idx="2590">
                  <c:v>1.1158999999999999</c:v>
                </c:pt>
                <c:pt idx="2591">
                  <c:v>1.0663</c:v>
                </c:pt>
                <c:pt idx="2592">
                  <c:v>1.2264999999999999</c:v>
                </c:pt>
                <c:pt idx="2593">
                  <c:v>2.0756999999999999</c:v>
                </c:pt>
              </c:numCache>
            </c:numRef>
          </c:yVal>
        </c:ser>
        <c:ser>
          <c:idx val="10"/>
          <c:order val="1"/>
          <c:tx>
            <c:v>NS Turbidity</c:v>
          </c:tx>
          <c:spPr>
            <a:ln w="28575">
              <a:noFill/>
            </a:ln>
          </c:spPr>
          <c:marker>
            <c:symbol val="square"/>
            <c:size val="2"/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</c:spPr>
          </c:marker>
          <c:xVal>
            <c:numRef>
              <c:f>mch01090901_B!$B$2:$B$2595</c:f>
              <c:numCache>
                <c:formatCode>m/d/yy\ h:mm;@</c:formatCode>
                <c:ptCount val="2594"/>
                <c:pt idx="0">
                  <c:v>40030.739838000001</c:v>
                </c:pt>
                <c:pt idx="1">
                  <c:v>40030.750254999999</c:v>
                </c:pt>
                <c:pt idx="2">
                  <c:v>40030.760670999996</c:v>
                </c:pt>
                <c:pt idx="3">
                  <c:v>40030.771088000001</c:v>
                </c:pt>
                <c:pt idx="4">
                  <c:v>40030.781504999999</c:v>
                </c:pt>
                <c:pt idx="5">
                  <c:v>40030.791920999996</c:v>
                </c:pt>
                <c:pt idx="6">
                  <c:v>40030.802338000001</c:v>
                </c:pt>
                <c:pt idx="7">
                  <c:v>40030.812754999999</c:v>
                </c:pt>
                <c:pt idx="8">
                  <c:v>40030.823170999996</c:v>
                </c:pt>
                <c:pt idx="9">
                  <c:v>40030.833588000001</c:v>
                </c:pt>
                <c:pt idx="10">
                  <c:v>40030.844004999999</c:v>
                </c:pt>
                <c:pt idx="11">
                  <c:v>40030.854420999996</c:v>
                </c:pt>
                <c:pt idx="12">
                  <c:v>40030.864838000001</c:v>
                </c:pt>
                <c:pt idx="13">
                  <c:v>40030.875254999999</c:v>
                </c:pt>
                <c:pt idx="14">
                  <c:v>40030.885670999996</c:v>
                </c:pt>
                <c:pt idx="15">
                  <c:v>40030.896088000001</c:v>
                </c:pt>
                <c:pt idx="16">
                  <c:v>40030.906504999999</c:v>
                </c:pt>
                <c:pt idx="17">
                  <c:v>40030.916920999996</c:v>
                </c:pt>
                <c:pt idx="18">
                  <c:v>40030.927338000001</c:v>
                </c:pt>
                <c:pt idx="19">
                  <c:v>40030.937754999999</c:v>
                </c:pt>
                <c:pt idx="20">
                  <c:v>40030.948170999996</c:v>
                </c:pt>
                <c:pt idx="21">
                  <c:v>40030.958588000001</c:v>
                </c:pt>
                <c:pt idx="22">
                  <c:v>40030.969004999999</c:v>
                </c:pt>
                <c:pt idx="23">
                  <c:v>40030.979420999996</c:v>
                </c:pt>
                <c:pt idx="24">
                  <c:v>40030.989838000001</c:v>
                </c:pt>
                <c:pt idx="25">
                  <c:v>40031.000254999999</c:v>
                </c:pt>
                <c:pt idx="26">
                  <c:v>40031.010670999996</c:v>
                </c:pt>
                <c:pt idx="27">
                  <c:v>40031.021088000001</c:v>
                </c:pt>
                <c:pt idx="28">
                  <c:v>40031.031504999999</c:v>
                </c:pt>
                <c:pt idx="29">
                  <c:v>40031.041920999996</c:v>
                </c:pt>
                <c:pt idx="30">
                  <c:v>40031.052338000001</c:v>
                </c:pt>
                <c:pt idx="31">
                  <c:v>40031.062754999999</c:v>
                </c:pt>
                <c:pt idx="32">
                  <c:v>40031.073170999996</c:v>
                </c:pt>
                <c:pt idx="33">
                  <c:v>40031.083588000001</c:v>
                </c:pt>
                <c:pt idx="34">
                  <c:v>40031.094004999999</c:v>
                </c:pt>
                <c:pt idx="35">
                  <c:v>40031.104420999996</c:v>
                </c:pt>
                <c:pt idx="36">
                  <c:v>40031.114838000001</c:v>
                </c:pt>
                <c:pt idx="37">
                  <c:v>40031.125254999999</c:v>
                </c:pt>
                <c:pt idx="38">
                  <c:v>40031.135670999996</c:v>
                </c:pt>
                <c:pt idx="39">
                  <c:v>40031.146088000001</c:v>
                </c:pt>
                <c:pt idx="40">
                  <c:v>40031.156504999999</c:v>
                </c:pt>
                <c:pt idx="41">
                  <c:v>40031.166920999996</c:v>
                </c:pt>
                <c:pt idx="42">
                  <c:v>40031.177338000001</c:v>
                </c:pt>
                <c:pt idx="43">
                  <c:v>40031.187754999999</c:v>
                </c:pt>
                <c:pt idx="44">
                  <c:v>40031.198170999996</c:v>
                </c:pt>
                <c:pt idx="45">
                  <c:v>40031.208588000001</c:v>
                </c:pt>
                <c:pt idx="46">
                  <c:v>40031.219004999999</c:v>
                </c:pt>
                <c:pt idx="47">
                  <c:v>40031.229420999996</c:v>
                </c:pt>
                <c:pt idx="48">
                  <c:v>40031.239838000001</c:v>
                </c:pt>
                <c:pt idx="49">
                  <c:v>40031.250254999999</c:v>
                </c:pt>
                <c:pt idx="50">
                  <c:v>40031.260670999996</c:v>
                </c:pt>
                <c:pt idx="51">
                  <c:v>40031.271088000001</c:v>
                </c:pt>
                <c:pt idx="52">
                  <c:v>40031.281504999999</c:v>
                </c:pt>
                <c:pt idx="53">
                  <c:v>40031.291920999996</c:v>
                </c:pt>
                <c:pt idx="54">
                  <c:v>40031.302338000001</c:v>
                </c:pt>
                <c:pt idx="55">
                  <c:v>40031.312754999999</c:v>
                </c:pt>
                <c:pt idx="56">
                  <c:v>40031.323170999996</c:v>
                </c:pt>
                <c:pt idx="57">
                  <c:v>40031.333588000001</c:v>
                </c:pt>
                <c:pt idx="58">
                  <c:v>40031.344004999999</c:v>
                </c:pt>
                <c:pt idx="59">
                  <c:v>40031.354420999996</c:v>
                </c:pt>
                <c:pt idx="60">
                  <c:v>40031.364838000001</c:v>
                </c:pt>
                <c:pt idx="61">
                  <c:v>40031.375254999999</c:v>
                </c:pt>
                <c:pt idx="62">
                  <c:v>40031.385670999996</c:v>
                </c:pt>
                <c:pt idx="63">
                  <c:v>40031.396088000001</c:v>
                </c:pt>
                <c:pt idx="64">
                  <c:v>40031.406504999999</c:v>
                </c:pt>
                <c:pt idx="65">
                  <c:v>40031.416920999996</c:v>
                </c:pt>
                <c:pt idx="66">
                  <c:v>40031.427338000001</c:v>
                </c:pt>
                <c:pt idx="67">
                  <c:v>40031.437754999999</c:v>
                </c:pt>
                <c:pt idx="68">
                  <c:v>40031.448170999996</c:v>
                </c:pt>
                <c:pt idx="69">
                  <c:v>40031.458588000001</c:v>
                </c:pt>
                <c:pt idx="70">
                  <c:v>40031.469004999999</c:v>
                </c:pt>
                <c:pt idx="71">
                  <c:v>40031.479420999996</c:v>
                </c:pt>
                <c:pt idx="72">
                  <c:v>40031.489838000001</c:v>
                </c:pt>
                <c:pt idx="73">
                  <c:v>40031.500254999999</c:v>
                </c:pt>
                <c:pt idx="74">
                  <c:v>40031.510670999996</c:v>
                </c:pt>
                <c:pt idx="75">
                  <c:v>40031.521088000001</c:v>
                </c:pt>
                <c:pt idx="76">
                  <c:v>40031.531504999999</c:v>
                </c:pt>
                <c:pt idx="77">
                  <c:v>40031.541920999996</c:v>
                </c:pt>
                <c:pt idx="78">
                  <c:v>40031.552338000001</c:v>
                </c:pt>
                <c:pt idx="79">
                  <c:v>40031.562754999999</c:v>
                </c:pt>
                <c:pt idx="80">
                  <c:v>40031.573170999996</c:v>
                </c:pt>
                <c:pt idx="81">
                  <c:v>40031.583588000001</c:v>
                </c:pt>
                <c:pt idx="82">
                  <c:v>40031.594004999999</c:v>
                </c:pt>
                <c:pt idx="83">
                  <c:v>40031.604420999996</c:v>
                </c:pt>
                <c:pt idx="84">
                  <c:v>40031.614838000001</c:v>
                </c:pt>
                <c:pt idx="85">
                  <c:v>40031.625254999999</c:v>
                </c:pt>
                <c:pt idx="86">
                  <c:v>40031.635670999996</c:v>
                </c:pt>
                <c:pt idx="87">
                  <c:v>40031.646088000001</c:v>
                </c:pt>
                <c:pt idx="88">
                  <c:v>40031.656504999999</c:v>
                </c:pt>
                <c:pt idx="89">
                  <c:v>40031.666920999996</c:v>
                </c:pt>
                <c:pt idx="90">
                  <c:v>40031.677338000001</c:v>
                </c:pt>
                <c:pt idx="91">
                  <c:v>40031.687754999999</c:v>
                </c:pt>
                <c:pt idx="92">
                  <c:v>40031.698170999996</c:v>
                </c:pt>
                <c:pt idx="93">
                  <c:v>40031.708588000001</c:v>
                </c:pt>
                <c:pt idx="94">
                  <c:v>40031.719004999999</c:v>
                </c:pt>
                <c:pt idx="95">
                  <c:v>40031.729420999996</c:v>
                </c:pt>
                <c:pt idx="96">
                  <c:v>40031.739838000001</c:v>
                </c:pt>
                <c:pt idx="97">
                  <c:v>40031.750254999999</c:v>
                </c:pt>
                <c:pt idx="98">
                  <c:v>40031.760670999996</c:v>
                </c:pt>
                <c:pt idx="99">
                  <c:v>40031.771088000001</c:v>
                </c:pt>
                <c:pt idx="100">
                  <c:v>40031.781504999999</c:v>
                </c:pt>
                <c:pt idx="101">
                  <c:v>40031.791920999996</c:v>
                </c:pt>
                <c:pt idx="102">
                  <c:v>40031.802338000001</c:v>
                </c:pt>
                <c:pt idx="103">
                  <c:v>40031.812754999999</c:v>
                </c:pt>
                <c:pt idx="104">
                  <c:v>40031.823170999996</c:v>
                </c:pt>
                <c:pt idx="105">
                  <c:v>40031.833588000001</c:v>
                </c:pt>
                <c:pt idx="106">
                  <c:v>40031.844004999999</c:v>
                </c:pt>
                <c:pt idx="107">
                  <c:v>40031.854420999996</c:v>
                </c:pt>
                <c:pt idx="108">
                  <c:v>40031.864838000001</c:v>
                </c:pt>
                <c:pt idx="109">
                  <c:v>40031.875254999999</c:v>
                </c:pt>
                <c:pt idx="110">
                  <c:v>40031.885670999996</c:v>
                </c:pt>
                <c:pt idx="111">
                  <c:v>40031.896088000001</c:v>
                </c:pt>
                <c:pt idx="112">
                  <c:v>40031.906504999999</c:v>
                </c:pt>
                <c:pt idx="113">
                  <c:v>40031.916920999996</c:v>
                </c:pt>
                <c:pt idx="114">
                  <c:v>40031.927338000001</c:v>
                </c:pt>
                <c:pt idx="115">
                  <c:v>40031.937754999999</c:v>
                </c:pt>
                <c:pt idx="116">
                  <c:v>40031.948170999996</c:v>
                </c:pt>
                <c:pt idx="117">
                  <c:v>40031.958588000001</c:v>
                </c:pt>
                <c:pt idx="118">
                  <c:v>40031.969004999999</c:v>
                </c:pt>
                <c:pt idx="119">
                  <c:v>40031.979420999996</c:v>
                </c:pt>
                <c:pt idx="120">
                  <c:v>40031.989838000001</c:v>
                </c:pt>
                <c:pt idx="121">
                  <c:v>40032.000254999999</c:v>
                </c:pt>
                <c:pt idx="122">
                  <c:v>40032.010670999996</c:v>
                </c:pt>
                <c:pt idx="123">
                  <c:v>40032.021088000001</c:v>
                </c:pt>
                <c:pt idx="124">
                  <c:v>40032.031504999999</c:v>
                </c:pt>
                <c:pt idx="125">
                  <c:v>40032.041920999996</c:v>
                </c:pt>
                <c:pt idx="126">
                  <c:v>40032.052338000001</c:v>
                </c:pt>
                <c:pt idx="127">
                  <c:v>40032.062754999999</c:v>
                </c:pt>
                <c:pt idx="128">
                  <c:v>40032.073170999996</c:v>
                </c:pt>
                <c:pt idx="129">
                  <c:v>40032.083588000001</c:v>
                </c:pt>
                <c:pt idx="130">
                  <c:v>40032.094004999999</c:v>
                </c:pt>
                <c:pt idx="131">
                  <c:v>40032.104420999996</c:v>
                </c:pt>
                <c:pt idx="132">
                  <c:v>40032.114838000001</c:v>
                </c:pt>
                <c:pt idx="133">
                  <c:v>40032.125254999999</c:v>
                </c:pt>
                <c:pt idx="134">
                  <c:v>40032.135670999996</c:v>
                </c:pt>
                <c:pt idx="135">
                  <c:v>40032.146088000001</c:v>
                </c:pt>
                <c:pt idx="136">
                  <c:v>40032.156504999999</c:v>
                </c:pt>
                <c:pt idx="137">
                  <c:v>40032.166920999996</c:v>
                </c:pt>
                <c:pt idx="138">
                  <c:v>40032.177338000001</c:v>
                </c:pt>
                <c:pt idx="139">
                  <c:v>40032.187754999999</c:v>
                </c:pt>
                <c:pt idx="140">
                  <c:v>40032.198170999996</c:v>
                </c:pt>
                <c:pt idx="141">
                  <c:v>40032.208588000001</c:v>
                </c:pt>
                <c:pt idx="142">
                  <c:v>40032.219004999999</c:v>
                </c:pt>
                <c:pt idx="143">
                  <c:v>40032.229420999996</c:v>
                </c:pt>
                <c:pt idx="144">
                  <c:v>40032.239838000001</c:v>
                </c:pt>
                <c:pt idx="145">
                  <c:v>40032.250254999999</c:v>
                </c:pt>
                <c:pt idx="146">
                  <c:v>40032.260670999996</c:v>
                </c:pt>
                <c:pt idx="147">
                  <c:v>40032.271088000001</c:v>
                </c:pt>
                <c:pt idx="148">
                  <c:v>40032.281504999999</c:v>
                </c:pt>
                <c:pt idx="149">
                  <c:v>40032.291920999996</c:v>
                </c:pt>
                <c:pt idx="150">
                  <c:v>40032.302338000001</c:v>
                </c:pt>
                <c:pt idx="151">
                  <c:v>40032.312754999999</c:v>
                </c:pt>
                <c:pt idx="152">
                  <c:v>40032.323170999996</c:v>
                </c:pt>
                <c:pt idx="153">
                  <c:v>40032.333588000001</c:v>
                </c:pt>
                <c:pt idx="154">
                  <c:v>40032.344004999999</c:v>
                </c:pt>
                <c:pt idx="155">
                  <c:v>40032.354420999996</c:v>
                </c:pt>
                <c:pt idx="156">
                  <c:v>40032.364838000001</c:v>
                </c:pt>
                <c:pt idx="157">
                  <c:v>40032.375254999999</c:v>
                </c:pt>
                <c:pt idx="158">
                  <c:v>40032.385670999996</c:v>
                </c:pt>
                <c:pt idx="159">
                  <c:v>40032.396088000001</c:v>
                </c:pt>
                <c:pt idx="160">
                  <c:v>40032.406504999999</c:v>
                </c:pt>
                <c:pt idx="161">
                  <c:v>40032.416920999996</c:v>
                </c:pt>
                <c:pt idx="162">
                  <c:v>40032.427338000001</c:v>
                </c:pt>
                <c:pt idx="163">
                  <c:v>40032.437754999999</c:v>
                </c:pt>
                <c:pt idx="164">
                  <c:v>40032.448170999996</c:v>
                </c:pt>
                <c:pt idx="165">
                  <c:v>40032.458588000001</c:v>
                </c:pt>
                <c:pt idx="166">
                  <c:v>40032.469004999999</c:v>
                </c:pt>
                <c:pt idx="167">
                  <c:v>40032.479420999996</c:v>
                </c:pt>
                <c:pt idx="168">
                  <c:v>40032.489838000001</c:v>
                </c:pt>
                <c:pt idx="169">
                  <c:v>40032.500254999999</c:v>
                </c:pt>
                <c:pt idx="170">
                  <c:v>40032.510670999996</c:v>
                </c:pt>
                <c:pt idx="171">
                  <c:v>40032.521088000001</c:v>
                </c:pt>
                <c:pt idx="172">
                  <c:v>40032.531504999999</c:v>
                </c:pt>
                <c:pt idx="173">
                  <c:v>40032.541920999996</c:v>
                </c:pt>
                <c:pt idx="174">
                  <c:v>40032.552338000001</c:v>
                </c:pt>
                <c:pt idx="175">
                  <c:v>40032.562754999999</c:v>
                </c:pt>
                <c:pt idx="176">
                  <c:v>40032.573170999996</c:v>
                </c:pt>
                <c:pt idx="177">
                  <c:v>40032.583588000001</c:v>
                </c:pt>
                <c:pt idx="178">
                  <c:v>40032.594004999999</c:v>
                </c:pt>
                <c:pt idx="179">
                  <c:v>40032.604420999996</c:v>
                </c:pt>
                <c:pt idx="180">
                  <c:v>40032.614838000001</c:v>
                </c:pt>
                <c:pt idx="181">
                  <c:v>40032.625254999999</c:v>
                </c:pt>
                <c:pt idx="182">
                  <c:v>40032.635670999996</c:v>
                </c:pt>
                <c:pt idx="183">
                  <c:v>40032.646088000001</c:v>
                </c:pt>
                <c:pt idx="184">
                  <c:v>40032.656504999999</c:v>
                </c:pt>
                <c:pt idx="185">
                  <c:v>40032.666920999996</c:v>
                </c:pt>
                <c:pt idx="186">
                  <c:v>40032.677338000001</c:v>
                </c:pt>
                <c:pt idx="187">
                  <c:v>40032.687754999999</c:v>
                </c:pt>
                <c:pt idx="188">
                  <c:v>40032.698170999996</c:v>
                </c:pt>
                <c:pt idx="189">
                  <c:v>40032.708588000001</c:v>
                </c:pt>
                <c:pt idx="190">
                  <c:v>40032.719004999999</c:v>
                </c:pt>
                <c:pt idx="191">
                  <c:v>40032.729420999996</c:v>
                </c:pt>
                <c:pt idx="192">
                  <c:v>40032.739838000001</c:v>
                </c:pt>
                <c:pt idx="193">
                  <c:v>40032.750254999999</c:v>
                </c:pt>
                <c:pt idx="194">
                  <c:v>40032.760670999996</c:v>
                </c:pt>
                <c:pt idx="195">
                  <c:v>40032.771088000001</c:v>
                </c:pt>
                <c:pt idx="196">
                  <c:v>40032.781504999999</c:v>
                </c:pt>
                <c:pt idx="197">
                  <c:v>40032.791920999996</c:v>
                </c:pt>
                <c:pt idx="198">
                  <c:v>40032.802338000001</c:v>
                </c:pt>
                <c:pt idx="199">
                  <c:v>40032.812754999999</c:v>
                </c:pt>
                <c:pt idx="200">
                  <c:v>40032.823170999996</c:v>
                </c:pt>
                <c:pt idx="201">
                  <c:v>40032.833588000001</c:v>
                </c:pt>
                <c:pt idx="202">
                  <c:v>40032.844004999999</c:v>
                </c:pt>
                <c:pt idx="203">
                  <c:v>40032.854420999996</c:v>
                </c:pt>
                <c:pt idx="204">
                  <c:v>40032.864838000001</c:v>
                </c:pt>
                <c:pt idx="205">
                  <c:v>40032.875254999999</c:v>
                </c:pt>
                <c:pt idx="206">
                  <c:v>40032.885670999996</c:v>
                </c:pt>
                <c:pt idx="207">
                  <c:v>40032.896088000001</c:v>
                </c:pt>
                <c:pt idx="208">
                  <c:v>40032.906504999999</c:v>
                </c:pt>
                <c:pt idx="209">
                  <c:v>40032.916920999996</c:v>
                </c:pt>
                <c:pt idx="210">
                  <c:v>40032.927338000001</c:v>
                </c:pt>
                <c:pt idx="211">
                  <c:v>40032.937754999999</c:v>
                </c:pt>
                <c:pt idx="212">
                  <c:v>40032.948170999996</c:v>
                </c:pt>
                <c:pt idx="213">
                  <c:v>40032.958588000001</c:v>
                </c:pt>
                <c:pt idx="214">
                  <c:v>40032.969004999999</c:v>
                </c:pt>
                <c:pt idx="215">
                  <c:v>40032.979420999996</c:v>
                </c:pt>
                <c:pt idx="216">
                  <c:v>40032.989838000001</c:v>
                </c:pt>
                <c:pt idx="217">
                  <c:v>40033.000254999999</c:v>
                </c:pt>
                <c:pt idx="218">
                  <c:v>40033.010670999996</c:v>
                </c:pt>
                <c:pt idx="219">
                  <c:v>40033.021088000001</c:v>
                </c:pt>
                <c:pt idx="220">
                  <c:v>40033.031504999999</c:v>
                </c:pt>
                <c:pt idx="221">
                  <c:v>40033.041920999996</c:v>
                </c:pt>
                <c:pt idx="222">
                  <c:v>40033.052338000001</c:v>
                </c:pt>
                <c:pt idx="223">
                  <c:v>40033.062754999999</c:v>
                </c:pt>
                <c:pt idx="224">
                  <c:v>40033.073170999996</c:v>
                </c:pt>
                <c:pt idx="225">
                  <c:v>40033.083588000001</c:v>
                </c:pt>
                <c:pt idx="226">
                  <c:v>40033.094004999999</c:v>
                </c:pt>
                <c:pt idx="227">
                  <c:v>40033.104420999996</c:v>
                </c:pt>
                <c:pt idx="228">
                  <c:v>40033.114838000001</c:v>
                </c:pt>
                <c:pt idx="229">
                  <c:v>40033.125254999999</c:v>
                </c:pt>
                <c:pt idx="230">
                  <c:v>40033.135670999996</c:v>
                </c:pt>
                <c:pt idx="231">
                  <c:v>40033.146088000001</c:v>
                </c:pt>
                <c:pt idx="232">
                  <c:v>40033.156504999999</c:v>
                </c:pt>
                <c:pt idx="233">
                  <c:v>40033.166920999996</c:v>
                </c:pt>
                <c:pt idx="234">
                  <c:v>40033.177338000001</c:v>
                </c:pt>
                <c:pt idx="235">
                  <c:v>40033.187754999999</c:v>
                </c:pt>
                <c:pt idx="236">
                  <c:v>40033.198170999996</c:v>
                </c:pt>
                <c:pt idx="237">
                  <c:v>40033.208588000001</c:v>
                </c:pt>
                <c:pt idx="238">
                  <c:v>40033.219004999999</c:v>
                </c:pt>
                <c:pt idx="239">
                  <c:v>40033.229420999996</c:v>
                </c:pt>
                <c:pt idx="240">
                  <c:v>40033.239838000001</c:v>
                </c:pt>
                <c:pt idx="241">
                  <c:v>40033.250254999999</c:v>
                </c:pt>
                <c:pt idx="242">
                  <c:v>40033.260670999996</c:v>
                </c:pt>
                <c:pt idx="243">
                  <c:v>40033.271088000001</c:v>
                </c:pt>
                <c:pt idx="244">
                  <c:v>40033.281504999999</c:v>
                </c:pt>
                <c:pt idx="245">
                  <c:v>40033.291920999996</c:v>
                </c:pt>
                <c:pt idx="246">
                  <c:v>40033.302338000001</c:v>
                </c:pt>
                <c:pt idx="247">
                  <c:v>40033.312754999999</c:v>
                </c:pt>
                <c:pt idx="248">
                  <c:v>40033.323170999996</c:v>
                </c:pt>
                <c:pt idx="249">
                  <c:v>40033.333588000001</c:v>
                </c:pt>
                <c:pt idx="250">
                  <c:v>40033.344004999999</c:v>
                </c:pt>
                <c:pt idx="251">
                  <c:v>40033.354420999996</c:v>
                </c:pt>
                <c:pt idx="252">
                  <c:v>40033.364838000001</c:v>
                </c:pt>
                <c:pt idx="253">
                  <c:v>40033.375254999999</c:v>
                </c:pt>
                <c:pt idx="254">
                  <c:v>40033.385670999996</c:v>
                </c:pt>
                <c:pt idx="255">
                  <c:v>40033.396088000001</c:v>
                </c:pt>
                <c:pt idx="256">
                  <c:v>40033.406504999999</c:v>
                </c:pt>
                <c:pt idx="257">
                  <c:v>40033.416920999996</c:v>
                </c:pt>
                <c:pt idx="258">
                  <c:v>40033.427338000001</c:v>
                </c:pt>
                <c:pt idx="259">
                  <c:v>40033.437754999999</c:v>
                </c:pt>
                <c:pt idx="260">
                  <c:v>40033.448170999996</c:v>
                </c:pt>
                <c:pt idx="261">
                  <c:v>40033.458588000001</c:v>
                </c:pt>
                <c:pt idx="262">
                  <c:v>40033.469004999999</c:v>
                </c:pt>
                <c:pt idx="263">
                  <c:v>40033.479420999996</c:v>
                </c:pt>
                <c:pt idx="264">
                  <c:v>40033.489838000001</c:v>
                </c:pt>
                <c:pt idx="265">
                  <c:v>40033.500254999999</c:v>
                </c:pt>
                <c:pt idx="266">
                  <c:v>40033.510670999996</c:v>
                </c:pt>
                <c:pt idx="267">
                  <c:v>40033.521088000001</c:v>
                </c:pt>
                <c:pt idx="268">
                  <c:v>40033.531504999999</c:v>
                </c:pt>
                <c:pt idx="269">
                  <c:v>40033.541920999996</c:v>
                </c:pt>
                <c:pt idx="270">
                  <c:v>40033.552338000001</c:v>
                </c:pt>
                <c:pt idx="271">
                  <c:v>40033.562754999999</c:v>
                </c:pt>
                <c:pt idx="272">
                  <c:v>40033.573170999996</c:v>
                </c:pt>
                <c:pt idx="273">
                  <c:v>40033.583588000001</c:v>
                </c:pt>
                <c:pt idx="274">
                  <c:v>40033.594004999999</c:v>
                </c:pt>
                <c:pt idx="275">
                  <c:v>40033.604420999996</c:v>
                </c:pt>
                <c:pt idx="276">
                  <c:v>40033.614838000001</c:v>
                </c:pt>
                <c:pt idx="277">
                  <c:v>40033.625254999999</c:v>
                </c:pt>
                <c:pt idx="278">
                  <c:v>40033.635670999996</c:v>
                </c:pt>
                <c:pt idx="279">
                  <c:v>40033.646088000001</c:v>
                </c:pt>
                <c:pt idx="280">
                  <c:v>40033.656504999999</c:v>
                </c:pt>
                <c:pt idx="281">
                  <c:v>40033.666920999996</c:v>
                </c:pt>
                <c:pt idx="282">
                  <c:v>40033.677338000001</c:v>
                </c:pt>
                <c:pt idx="283">
                  <c:v>40033.687754999999</c:v>
                </c:pt>
                <c:pt idx="284">
                  <c:v>40033.698170999996</c:v>
                </c:pt>
                <c:pt idx="285">
                  <c:v>40033.708588000001</c:v>
                </c:pt>
                <c:pt idx="286">
                  <c:v>40033.719004999999</c:v>
                </c:pt>
                <c:pt idx="287">
                  <c:v>40033.729420999996</c:v>
                </c:pt>
                <c:pt idx="288">
                  <c:v>40033.739838000001</c:v>
                </c:pt>
                <c:pt idx="289">
                  <c:v>40033.750254999999</c:v>
                </c:pt>
                <c:pt idx="290">
                  <c:v>40033.760670999996</c:v>
                </c:pt>
                <c:pt idx="291">
                  <c:v>40033.771088000001</c:v>
                </c:pt>
                <c:pt idx="292">
                  <c:v>40033.781504999999</c:v>
                </c:pt>
                <c:pt idx="293">
                  <c:v>40033.791920999996</c:v>
                </c:pt>
                <c:pt idx="294">
                  <c:v>40033.802338000001</c:v>
                </c:pt>
                <c:pt idx="295">
                  <c:v>40033.812754999999</c:v>
                </c:pt>
                <c:pt idx="296">
                  <c:v>40033.823170999996</c:v>
                </c:pt>
                <c:pt idx="297">
                  <c:v>40033.833588000001</c:v>
                </c:pt>
                <c:pt idx="298">
                  <c:v>40033.844004999999</c:v>
                </c:pt>
                <c:pt idx="299">
                  <c:v>40033.854420999996</c:v>
                </c:pt>
                <c:pt idx="300">
                  <c:v>40033.864838000001</c:v>
                </c:pt>
                <c:pt idx="301">
                  <c:v>40033.875254999999</c:v>
                </c:pt>
                <c:pt idx="302">
                  <c:v>40033.885670999996</c:v>
                </c:pt>
                <c:pt idx="303">
                  <c:v>40033.896088000001</c:v>
                </c:pt>
                <c:pt idx="304">
                  <c:v>40033.906504999999</c:v>
                </c:pt>
                <c:pt idx="305">
                  <c:v>40033.916920999996</c:v>
                </c:pt>
                <c:pt idx="306">
                  <c:v>40033.927338000001</c:v>
                </c:pt>
                <c:pt idx="307">
                  <c:v>40033.937754999999</c:v>
                </c:pt>
                <c:pt idx="308">
                  <c:v>40033.948170999996</c:v>
                </c:pt>
                <c:pt idx="309">
                  <c:v>40033.958588000001</c:v>
                </c:pt>
                <c:pt idx="310">
                  <c:v>40033.969004999999</c:v>
                </c:pt>
                <c:pt idx="311">
                  <c:v>40033.979420999996</c:v>
                </c:pt>
                <c:pt idx="312">
                  <c:v>40033.989838000001</c:v>
                </c:pt>
                <c:pt idx="313">
                  <c:v>40034.000254999999</c:v>
                </c:pt>
                <c:pt idx="314">
                  <c:v>40034.010670999996</c:v>
                </c:pt>
                <c:pt idx="315">
                  <c:v>40034.021088000001</c:v>
                </c:pt>
                <c:pt idx="316">
                  <c:v>40034.031504999999</c:v>
                </c:pt>
                <c:pt idx="317">
                  <c:v>40034.041920999996</c:v>
                </c:pt>
                <c:pt idx="318">
                  <c:v>40034.052338000001</c:v>
                </c:pt>
                <c:pt idx="319">
                  <c:v>40034.062754999999</c:v>
                </c:pt>
                <c:pt idx="320">
                  <c:v>40034.073170999996</c:v>
                </c:pt>
                <c:pt idx="321">
                  <c:v>40034.083588000001</c:v>
                </c:pt>
                <c:pt idx="322">
                  <c:v>40034.094004999999</c:v>
                </c:pt>
                <c:pt idx="323">
                  <c:v>40034.104420999996</c:v>
                </c:pt>
                <c:pt idx="324">
                  <c:v>40034.114838000001</c:v>
                </c:pt>
                <c:pt idx="325">
                  <c:v>40034.125254999999</c:v>
                </c:pt>
                <c:pt idx="326">
                  <c:v>40034.135670999996</c:v>
                </c:pt>
                <c:pt idx="327">
                  <c:v>40034.146088000001</c:v>
                </c:pt>
                <c:pt idx="328">
                  <c:v>40034.156504999999</c:v>
                </c:pt>
                <c:pt idx="329">
                  <c:v>40034.166920999996</c:v>
                </c:pt>
                <c:pt idx="330">
                  <c:v>40034.177338000001</c:v>
                </c:pt>
                <c:pt idx="331">
                  <c:v>40034.187754999999</c:v>
                </c:pt>
                <c:pt idx="332">
                  <c:v>40034.198170999996</c:v>
                </c:pt>
                <c:pt idx="333">
                  <c:v>40034.208588000001</c:v>
                </c:pt>
                <c:pt idx="334">
                  <c:v>40034.219004999999</c:v>
                </c:pt>
                <c:pt idx="335">
                  <c:v>40034.229420999996</c:v>
                </c:pt>
                <c:pt idx="336">
                  <c:v>40034.239838000001</c:v>
                </c:pt>
                <c:pt idx="337">
                  <c:v>40034.250254999999</c:v>
                </c:pt>
                <c:pt idx="338">
                  <c:v>40034.260670999996</c:v>
                </c:pt>
                <c:pt idx="339">
                  <c:v>40034.271088000001</c:v>
                </c:pt>
                <c:pt idx="340">
                  <c:v>40034.281504999999</c:v>
                </c:pt>
                <c:pt idx="341">
                  <c:v>40034.291920999996</c:v>
                </c:pt>
                <c:pt idx="342">
                  <c:v>40034.302338000001</c:v>
                </c:pt>
                <c:pt idx="343">
                  <c:v>40034.312754999999</c:v>
                </c:pt>
                <c:pt idx="344">
                  <c:v>40034.323170999996</c:v>
                </c:pt>
                <c:pt idx="345">
                  <c:v>40034.333588000001</c:v>
                </c:pt>
                <c:pt idx="346">
                  <c:v>40034.344004999999</c:v>
                </c:pt>
                <c:pt idx="347">
                  <c:v>40034.354420999996</c:v>
                </c:pt>
                <c:pt idx="348">
                  <c:v>40034.364838000001</c:v>
                </c:pt>
                <c:pt idx="349">
                  <c:v>40034.375254999999</c:v>
                </c:pt>
                <c:pt idx="350">
                  <c:v>40034.385670999996</c:v>
                </c:pt>
                <c:pt idx="351">
                  <c:v>40034.396088000001</c:v>
                </c:pt>
                <c:pt idx="352">
                  <c:v>40034.406504999999</c:v>
                </c:pt>
                <c:pt idx="353">
                  <c:v>40034.416920999996</c:v>
                </c:pt>
                <c:pt idx="354">
                  <c:v>40034.427338000001</c:v>
                </c:pt>
                <c:pt idx="355">
                  <c:v>40034.437754999999</c:v>
                </c:pt>
                <c:pt idx="356">
                  <c:v>40034.448170999996</c:v>
                </c:pt>
                <c:pt idx="357">
                  <c:v>40034.458588000001</c:v>
                </c:pt>
                <c:pt idx="358">
                  <c:v>40034.469004999999</c:v>
                </c:pt>
                <c:pt idx="359">
                  <c:v>40034.479420999996</c:v>
                </c:pt>
                <c:pt idx="360">
                  <c:v>40034.489838000001</c:v>
                </c:pt>
                <c:pt idx="361">
                  <c:v>40034.500254999999</c:v>
                </c:pt>
                <c:pt idx="362">
                  <c:v>40034.510670999996</c:v>
                </c:pt>
                <c:pt idx="363">
                  <c:v>40034.521088000001</c:v>
                </c:pt>
                <c:pt idx="364">
                  <c:v>40034.531504999999</c:v>
                </c:pt>
                <c:pt idx="365">
                  <c:v>40034.541920999996</c:v>
                </c:pt>
                <c:pt idx="366">
                  <c:v>40034.552338000001</c:v>
                </c:pt>
                <c:pt idx="367">
                  <c:v>40034.562754999999</c:v>
                </c:pt>
                <c:pt idx="368">
                  <c:v>40034.573170999996</c:v>
                </c:pt>
                <c:pt idx="369">
                  <c:v>40034.583588000001</c:v>
                </c:pt>
                <c:pt idx="370">
                  <c:v>40034.594004999999</c:v>
                </c:pt>
                <c:pt idx="371">
                  <c:v>40034.604420999996</c:v>
                </c:pt>
                <c:pt idx="372">
                  <c:v>40034.614838000001</c:v>
                </c:pt>
                <c:pt idx="373">
                  <c:v>40034.625254999999</c:v>
                </c:pt>
                <c:pt idx="374">
                  <c:v>40034.635670999996</c:v>
                </c:pt>
                <c:pt idx="375">
                  <c:v>40034.646088000001</c:v>
                </c:pt>
                <c:pt idx="376">
                  <c:v>40034.656504999999</c:v>
                </c:pt>
                <c:pt idx="377">
                  <c:v>40034.666920999996</c:v>
                </c:pt>
                <c:pt idx="378">
                  <c:v>40034.677338000001</c:v>
                </c:pt>
                <c:pt idx="379">
                  <c:v>40034.687754999999</c:v>
                </c:pt>
                <c:pt idx="380">
                  <c:v>40034.698170999996</c:v>
                </c:pt>
                <c:pt idx="381">
                  <c:v>40034.708588000001</c:v>
                </c:pt>
                <c:pt idx="382">
                  <c:v>40034.719004999999</c:v>
                </c:pt>
                <c:pt idx="383">
                  <c:v>40034.729420999996</c:v>
                </c:pt>
                <c:pt idx="384">
                  <c:v>40034.739838000001</c:v>
                </c:pt>
                <c:pt idx="385">
                  <c:v>40034.750254999999</c:v>
                </c:pt>
                <c:pt idx="386">
                  <c:v>40034.760670999996</c:v>
                </c:pt>
                <c:pt idx="387">
                  <c:v>40034.771088000001</c:v>
                </c:pt>
                <c:pt idx="388">
                  <c:v>40034.781504999999</c:v>
                </c:pt>
                <c:pt idx="389">
                  <c:v>40034.791920999996</c:v>
                </c:pt>
                <c:pt idx="390">
                  <c:v>40034.802338000001</c:v>
                </c:pt>
                <c:pt idx="391">
                  <c:v>40034.812754999999</c:v>
                </c:pt>
                <c:pt idx="392">
                  <c:v>40034.823170999996</c:v>
                </c:pt>
                <c:pt idx="393">
                  <c:v>40034.833588000001</c:v>
                </c:pt>
                <c:pt idx="394">
                  <c:v>40034.844004999999</c:v>
                </c:pt>
                <c:pt idx="395">
                  <c:v>40034.854420999996</c:v>
                </c:pt>
                <c:pt idx="396">
                  <c:v>40034.864838000001</c:v>
                </c:pt>
                <c:pt idx="397">
                  <c:v>40034.875254999999</c:v>
                </c:pt>
                <c:pt idx="398">
                  <c:v>40034.885670999996</c:v>
                </c:pt>
                <c:pt idx="399">
                  <c:v>40034.896088000001</c:v>
                </c:pt>
                <c:pt idx="400">
                  <c:v>40034.906504999999</c:v>
                </c:pt>
                <c:pt idx="401">
                  <c:v>40034.916920999996</c:v>
                </c:pt>
                <c:pt idx="402">
                  <c:v>40034.927338000001</c:v>
                </c:pt>
                <c:pt idx="403">
                  <c:v>40034.937754999999</c:v>
                </c:pt>
                <c:pt idx="404">
                  <c:v>40034.948170999996</c:v>
                </c:pt>
                <c:pt idx="405">
                  <c:v>40034.958588000001</c:v>
                </c:pt>
                <c:pt idx="406">
                  <c:v>40034.969004999999</c:v>
                </c:pt>
                <c:pt idx="407">
                  <c:v>40034.979420999996</c:v>
                </c:pt>
                <c:pt idx="408">
                  <c:v>40034.989838000001</c:v>
                </c:pt>
                <c:pt idx="409">
                  <c:v>40035.000254999999</c:v>
                </c:pt>
                <c:pt idx="410">
                  <c:v>40035.010670999996</c:v>
                </c:pt>
                <c:pt idx="411">
                  <c:v>40035.021088000001</c:v>
                </c:pt>
                <c:pt idx="412">
                  <c:v>40035.031504999999</c:v>
                </c:pt>
                <c:pt idx="413">
                  <c:v>40035.041920999996</c:v>
                </c:pt>
                <c:pt idx="414">
                  <c:v>40035.052338000001</c:v>
                </c:pt>
                <c:pt idx="415">
                  <c:v>40035.062754999999</c:v>
                </c:pt>
                <c:pt idx="416">
                  <c:v>40035.073170999996</c:v>
                </c:pt>
                <c:pt idx="417">
                  <c:v>40035.083588000001</c:v>
                </c:pt>
                <c:pt idx="418">
                  <c:v>40035.094004999999</c:v>
                </c:pt>
                <c:pt idx="419">
                  <c:v>40035.104420999996</c:v>
                </c:pt>
                <c:pt idx="420">
                  <c:v>40035.114838000001</c:v>
                </c:pt>
                <c:pt idx="421">
                  <c:v>40035.125254999999</c:v>
                </c:pt>
                <c:pt idx="422">
                  <c:v>40035.135670999996</c:v>
                </c:pt>
                <c:pt idx="423">
                  <c:v>40035.146088000001</c:v>
                </c:pt>
                <c:pt idx="424">
                  <c:v>40035.156504999999</c:v>
                </c:pt>
                <c:pt idx="425">
                  <c:v>40035.166920999996</c:v>
                </c:pt>
                <c:pt idx="426">
                  <c:v>40035.177338000001</c:v>
                </c:pt>
                <c:pt idx="427">
                  <c:v>40035.187754999999</c:v>
                </c:pt>
                <c:pt idx="428">
                  <c:v>40035.198170999996</c:v>
                </c:pt>
                <c:pt idx="429">
                  <c:v>40035.208588000001</c:v>
                </c:pt>
                <c:pt idx="430">
                  <c:v>40035.219004999999</c:v>
                </c:pt>
                <c:pt idx="431">
                  <c:v>40035.229420999996</c:v>
                </c:pt>
                <c:pt idx="432">
                  <c:v>40035.239838000001</c:v>
                </c:pt>
                <c:pt idx="433">
                  <c:v>40035.250254999999</c:v>
                </c:pt>
                <c:pt idx="434">
                  <c:v>40035.260670999996</c:v>
                </c:pt>
                <c:pt idx="435">
                  <c:v>40035.271088000001</c:v>
                </c:pt>
                <c:pt idx="436">
                  <c:v>40035.281504999999</c:v>
                </c:pt>
                <c:pt idx="437">
                  <c:v>40035.291920999996</c:v>
                </c:pt>
                <c:pt idx="438">
                  <c:v>40035.302338000001</c:v>
                </c:pt>
                <c:pt idx="439">
                  <c:v>40035.312754999999</c:v>
                </c:pt>
                <c:pt idx="440">
                  <c:v>40035.323170999996</c:v>
                </c:pt>
                <c:pt idx="441">
                  <c:v>40035.333588000001</c:v>
                </c:pt>
                <c:pt idx="442">
                  <c:v>40035.344004999999</c:v>
                </c:pt>
                <c:pt idx="443">
                  <c:v>40035.354420999996</c:v>
                </c:pt>
                <c:pt idx="444">
                  <c:v>40035.364838000001</c:v>
                </c:pt>
                <c:pt idx="445">
                  <c:v>40035.375254999999</c:v>
                </c:pt>
                <c:pt idx="446">
                  <c:v>40035.385670999996</c:v>
                </c:pt>
                <c:pt idx="447">
                  <c:v>40035.396088000001</c:v>
                </c:pt>
                <c:pt idx="448">
                  <c:v>40035.406504999999</c:v>
                </c:pt>
                <c:pt idx="449">
                  <c:v>40035.416920999996</c:v>
                </c:pt>
                <c:pt idx="450">
                  <c:v>40035.427338000001</c:v>
                </c:pt>
                <c:pt idx="451">
                  <c:v>40035.437754999999</c:v>
                </c:pt>
                <c:pt idx="452">
                  <c:v>40035.448170999996</c:v>
                </c:pt>
                <c:pt idx="453">
                  <c:v>40035.458588000001</c:v>
                </c:pt>
                <c:pt idx="454">
                  <c:v>40035.469004999999</c:v>
                </c:pt>
                <c:pt idx="455">
                  <c:v>40035.479420999996</c:v>
                </c:pt>
                <c:pt idx="456">
                  <c:v>40035.489838000001</c:v>
                </c:pt>
                <c:pt idx="457">
                  <c:v>40035.500254999999</c:v>
                </c:pt>
                <c:pt idx="458">
                  <c:v>40035.510670999996</c:v>
                </c:pt>
                <c:pt idx="459">
                  <c:v>40035.521088000001</c:v>
                </c:pt>
                <c:pt idx="460">
                  <c:v>40035.531504999999</c:v>
                </c:pt>
                <c:pt idx="461">
                  <c:v>40035.541920999996</c:v>
                </c:pt>
                <c:pt idx="462">
                  <c:v>40035.552338000001</c:v>
                </c:pt>
                <c:pt idx="463">
                  <c:v>40035.562754999999</c:v>
                </c:pt>
                <c:pt idx="464">
                  <c:v>40035.573170999996</c:v>
                </c:pt>
                <c:pt idx="465">
                  <c:v>40035.583588000001</c:v>
                </c:pt>
                <c:pt idx="466">
                  <c:v>40035.594004999999</c:v>
                </c:pt>
                <c:pt idx="467">
                  <c:v>40035.604420999996</c:v>
                </c:pt>
                <c:pt idx="468">
                  <c:v>40035.614838000001</c:v>
                </c:pt>
                <c:pt idx="469">
                  <c:v>40035.625254999999</c:v>
                </c:pt>
                <c:pt idx="470">
                  <c:v>40035.635670999996</c:v>
                </c:pt>
                <c:pt idx="471">
                  <c:v>40035.646088000001</c:v>
                </c:pt>
                <c:pt idx="472">
                  <c:v>40035.656504999999</c:v>
                </c:pt>
                <c:pt idx="473">
                  <c:v>40035.666920999996</c:v>
                </c:pt>
                <c:pt idx="474">
                  <c:v>40035.677338000001</c:v>
                </c:pt>
                <c:pt idx="475">
                  <c:v>40035.687754999999</c:v>
                </c:pt>
                <c:pt idx="476">
                  <c:v>40035.698170999996</c:v>
                </c:pt>
                <c:pt idx="477">
                  <c:v>40035.708588000001</c:v>
                </c:pt>
                <c:pt idx="478">
                  <c:v>40035.719004999999</c:v>
                </c:pt>
                <c:pt idx="479">
                  <c:v>40035.729420999996</c:v>
                </c:pt>
                <c:pt idx="480">
                  <c:v>40035.739838000001</c:v>
                </c:pt>
                <c:pt idx="481">
                  <c:v>40035.750254999999</c:v>
                </c:pt>
                <c:pt idx="482">
                  <c:v>40035.760670999996</c:v>
                </c:pt>
                <c:pt idx="483">
                  <c:v>40035.771088000001</c:v>
                </c:pt>
                <c:pt idx="484">
                  <c:v>40035.781504999999</c:v>
                </c:pt>
                <c:pt idx="485">
                  <c:v>40035.791920999996</c:v>
                </c:pt>
                <c:pt idx="486">
                  <c:v>40035.802338000001</c:v>
                </c:pt>
                <c:pt idx="487">
                  <c:v>40035.812754999999</c:v>
                </c:pt>
                <c:pt idx="488">
                  <c:v>40035.823170999996</c:v>
                </c:pt>
                <c:pt idx="489">
                  <c:v>40035.833588000001</c:v>
                </c:pt>
                <c:pt idx="490">
                  <c:v>40035.844004999999</c:v>
                </c:pt>
                <c:pt idx="491">
                  <c:v>40035.854420999996</c:v>
                </c:pt>
                <c:pt idx="492">
                  <c:v>40035.864838000001</c:v>
                </c:pt>
                <c:pt idx="493">
                  <c:v>40035.875254999999</c:v>
                </c:pt>
                <c:pt idx="494">
                  <c:v>40035.885670999996</c:v>
                </c:pt>
                <c:pt idx="495">
                  <c:v>40035.896088000001</c:v>
                </c:pt>
                <c:pt idx="496">
                  <c:v>40035.906504999999</c:v>
                </c:pt>
                <c:pt idx="497">
                  <c:v>40035.916920999996</c:v>
                </c:pt>
                <c:pt idx="498">
                  <c:v>40035.927338000001</c:v>
                </c:pt>
                <c:pt idx="499">
                  <c:v>40035.937754999999</c:v>
                </c:pt>
                <c:pt idx="500">
                  <c:v>40035.948170999996</c:v>
                </c:pt>
                <c:pt idx="501">
                  <c:v>40035.958588000001</c:v>
                </c:pt>
                <c:pt idx="502">
                  <c:v>40035.969004999999</c:v>
                </c:pt>
                <c:pt idx="503">
                  <c:v>40035.979420999996</c:v>
                </c:pt>
                <c:pt idx="504">
                  <c:v>40035.989838000001</c:v>
                </c:pt>
                <c:pt idx="505">
                  <c:v>40036.000254999999</c:v>
                </c:pt>
                <c:pt idx="506">
                  <c:v>40036.010670999996</c:v>
                </c:pt>
                <c:pt idx="507">
                  <c:v>40036.021088000001</c:v>
                </c:pt>
                <c:pt idx="508">
                  <c:v>40036.031504999999</c:v>
                </c:pt>
                <c:pt idx="509">
                  <c:v>40036.041920999996</c:v>
                </c:pt>
                <c:pt idx="510">
                  <c:v>40036.052338000001</c:v>
                </c:pt>
                <c:pt idx="511">
                  <c:v>40036.062754999999</c:v>
                </c:pt>
                <c:pt idx="512">
                  <c:v>40036.073170999996</c:v>
                </c:pt>
                <c:pt idx="513">
                  <c:v>40036.083588000001</c:v>
                </c:pt>
                <c:pt idx="514">
                  <c:v>40036.094004999999</c:v>
                </c:pt>
                <c:pt idx="515">
                  <c:v>40036.104420999996</c:v>
                </c:pt>
                <c:pt idx="516">
                  <c:v>40036.114838000001</c:v>
                </c:pt>
                <c:pt idx="517">
                  <c:v>40036.125254999999</c:v>
                </c:pt>
                <c:pt idx="518">
                  <c:v>40036.135670999996</c:v>
                </c:pt>
                <c:pt idx="519">
                  <c:v>40036.146088000001</c:v>
                </c:pt>
                <c:pt idx="520">
                  <c:v>40036.156504999999</c:v>
                </c:pt>
                <c:pt idx="521">
                  <c:v>40036.166920999996</c:v>
                </c:pt>
                <c:pt idx="522">
                  <c:v>40036.177338000001</c:v>
                </c:pt>
                <c:pt idx="523">
                  <c:v>40036.187754999999</c:v>
                </c:pt>
                <c:pt idx="524">
                  <c:v>40036.198170999996</c:v>
                </c:pt>
                <c:pt idx="525">
                  <c:v>40036.208588000001</c:v>
                </c:pt>
                <c:pt idx="526">
                  <c:v>40036.219004999999</c:v>
                </c:pt>
                <c:pt idx="527">
                  <c:v>40036.229420999996</c:v>
                </c:pt>
                <c:pt idx="528">
                  <c:v>40036.239838000001</c:v>
                </c:pt>
                <c:pt idx="529">
                  <c:v>40036.250254999999</c:v>
                </c:pt>
                <c:pt idx="530">
                  <c:v>40036.260670999996</c:v>
                </c:pt>
                <c:pt idx="531">
                  <c:v>40036.271088000001</c:v>
                </c:pt>
                <c:pt idx="532">
                  <c:v>40036.281504999999</c:v>
                </c:pt>
                <c:pt idx="533">
                  <c:v>40036.291920999996</c:v>
                </c:pt>
                <c:pt idx="534">
                  <c:v>40036.302338000001</c:v>
                </c:pt>
                <c:pt idx="535">
                  <c:v>40036.312754999999</c:v>
                </c:pt>
                <c:pt idx="536">
                  <c:v>40036.323170999996</c:v>
                </c:pt>
                <c:pt idx="537">
                  <c:v>40036.333588000001</c:v>
                </c:pt>
                <c:pt idx="538">
                  <c:v>40036.344004999999</c:v>
                </c:pt>
                <c:pt idx="539">
                  <c:v>40036.354420999996</c:v>
                </c:pt>
                <c:pt idx="540">
                  <c:v>40036.364838000001</c:v>
                </c:pt>
                <c:pt idx="541">
                  <c:v>40036.375254999999</c:v>
                </c:pt>
                <c:pt idx="542">
                  <c:v>40036.385670999996</c:v>
                </c:pt>
                <c:pt idx="543">
                  <c:v>40036.396088000001</c:v>
                </c:pt>
                <c:pt idx="544">
                  <c:v>40036.406504999999</c:v>
                </c:pt>
                <c:pt idx="545">
                  <c:v>40036.416920999996</c:v>
                </c:pt>
                <c:pt idx="546">
                  <c:v>40036.427338000001</c:v>
                </c:pt>
                <c:pt idx="547">
                  <c:v>40036.437754999999</c:v>
                </c:pt>
                <c:pt idx="548">
                  <c:v>40036.448170999996</c:v>
                </c:pt>
                <c:pt idx="549">
                  <c:v>40036.458588000001</c:v>
                </c:pt>
                <c:pt idx="550">
                  <c:v>40036.469004999999</c:v>
                </c:pt>
                <c:pt idx="551">
                  <c:v>40036.479420999996</c:v>
                </c:pt>
                <c:pt idx="552">
                  <c:v>40036.489838000001</c:v>
                </c:pt>
                <c:pt idx="553">
                  <c:v>40036.500254999999</c:v>
                </c:pt>
                <c:pt idx="554">
                  <c:v>40036.510670999996</c:v>
                </c:pt>
                <c:pt idx="555">
                  <c:v>40036.521088000001</c:v>
                </c:pt>
                <c:pt idx="556">
                  <c:v>40036.531504999999</c:v>
                </c:pt>
                <c:pt idx="557">
                  <c:v>40036.541920999996</c:v>
                </c:pt>
                <c:pt idx="558">
                  <c:v>40036.552338000001</c:v>
                </c:pt>
                <c:pt idx="559">
                  <c:v>40036.562754999999</c:v>
                </c:pt>
                <c:pt idx="560">
                  <c:v>40036.573170999996</c:v>
                </c:pt>
                <c:pt idx="561">
                  <c:v>40036.583588000001</c:v>
                </c:pt>
                <c:pt idx="562">
                  <c:v>40036.594004999999</c:v>
                </c:pt>
                <c:pt idx="563">
                  <c:v>40036.604420999996</c:v>
                </c:pt>
                <c:pt idx="564">
                  <c:v>40036.614838000001</c:v>
                </c:pt>
                <c:pt idx="565">
                  <c:v>40036.625254999999</c:v>
                </c:pt>
                <c:pt idx="566">
                  <c:v>40036.635670999996</c:v>
                </c:pt>
                <c:pt idx="567">
                  <c:v>40036.646088000001</c:v>
                </c:pt>
                <c:pt idx="568">
                  <c:v>40036.656504999999</c:v>
                </c:pt>
                <c:pt idx="569">
                  <c:v>40036.666920999996</c:v>
                </c:pt>
                <c:pt idx="570">
                  <c:v>40036.677338000001</c:v>
                </c:pt>
                <c:pt idx="571">
                  <c:v>40036.687754999999</c:v>
                </c:pt>
                <c:pt idx="572">
                  <c:v>40036.698170999996</c:v>
                </c:pt>
                <c:pt idx="573">
                  <c:v>40036.708588000001</c:v>
                </c:pt>
                <c:pt idx="574">
                  <c:v>40036.719004999999</c:v>
                </c:pt>
                <c:pt idx="575">
                  <c:v>40036.729420999996</c:v>
                </c:pt>
                <c:pt idx="576">
                  <c:v>40036.739838000001</c:v>
                </c:pt>
                <c:pt idx="577">
                  <c:v>40036.750254999999</c:v>
                </c:pt>
                <c:pt idx="578">
                  <c:v>40036.760670999996</c:v>
                </c:pt>
                <c:pt idx="579">
                  <c:v>40036.771088000001</c:v>
                </c:pt>
                <c:pt idx="580">
                  <c:v>40036.781504999999</c:v>
                </c:pt>
                <c:pt idx="581">
                  <c:v>40036.791920999996</c:v>
                </c:pt>
                <c:pt idx="582">
                  <c:v>40036.802338000001</c:v>
                </c:pt>
                <c:pt idx="583">
                  <c:v>40036.812754999999</c:v>
                </c:pt>
                <c:pt idx="584">
                  <c:v>40036.823170999996</c:v>
                </c:pt>
                <c:pt idx="585">
                  <c:v>40036.833588000001</c:v>
                </c:pt>
                <c:pt idx="586">
                  <c:v>40036.844004999999</c:v>
                </c:pt>
                <c:pt idx="587">
                  <c:v>40036.854420999996</c:v>
                </c:pt>
                <c:pt idx="588">
                  <c:v>40036.864838000001</c:v>
                </c:pt>
                <c:pt idx="589">
                  <c:v>40036.875254999999</c:v>
                </c:pt>
                <c:pt idx="590">
                  <c:v>40036.885670999996</c:v>
                </c:pt>
                <c:pt idx="591">
                  <c:v>40036.896088000001</c:v>
                </c:pt>
                <c:pt idx="592">
                  <c:v>40036.906504999999</c:v>
                </c:pt>
                <c:pt idx="593">
                  <c:v>40036.916920999996</c:v>
                </c:pt>
                <c:pt idx="594">
                  <c:v>40036.927338000001</c:v>
                </c:pt>
                <c:pt idx="595">
                  <c:v>40036.937754999999</c:v>
                </c:pt>
                <c:pt idx="596">
                  <c:v>40036.948170999996</c:v>
                </c:pt>
                <c:pt idx="597">
                  <c:v>40036.958588000001</c:v>
                </c:pt>
                <c:pt idx="598">
                  <c:v>40036.969004999999</c:v>
                </c:pt>
                <c:pt idx="599">
                  <c:v>40036.979420999996</c:v>
                </c:pt>
                <c:pt idx="600">
                  <c:v>40036.989838000001</c:v>
                </c:pt>
                <c:pt idx="601">
                  <c:v>40037.000254999999</c:v>
                </c:pt>
                <c:pt idx="602">
                  <c:v>40037.010670999996</c:v>
                </c:pt>
                <c:pt idx="603">
                  <c:v>40037.021088000001</c:v>
                </c:pt>
                <c:pt idx="604">
                  <c:v>40037.031504999999</c:v>
                </c:pt>
                <c:pt idx="605">
                  <c:v>40037.041920999996</c:v>
                </c:pt>
                <c:pt idx="606">
                  <c:v>40037.052338000001</c:v>
                </c:pt>
                <c:pt idx="607">
                  <c:v>40037.062754999999</c:v>
                </c:pt>
                <c:pt idx="608">
                  <c:v>40037.073170999996</c:v>
                </c:pt>
                <c:pt idx="609">
                  <c:v>40037.083588000001</c:v>
                </c:pt>
                <c:pt idx="610">
                  <c:v>40037.094004999999</c:v>
                </c:pt>
                <c:pt idx="611">
                  <c:v>40037.104420999996</c:v>
                </c:pt>
                <c:pt idx="612">
                  <c:v>40037.114838000001</c:v>
                </c:pt>
                <c:pt idx="613">
                  <c:v>40037.125254999999</c:v>
                </c:pt>
                <c:pt idx="614">
                  <c:v>40037.135670999996</c:v>
                </c:pt>
                <c:pt idx="615">
                  <c:v>40037.146088000001</c:v>
                </c:pt>
                <c:pt idx="616">
                  <c:v>40037.156504999999</c:v>
                </c:pt>
                <c:pt idx="617">
                  <c:v>40037.166920999996</c:v>
                </c:pt>
                <c:pt idx="618">
                  <c:v>40037.177338000001</c:v>
                </c:pt>
                <c:pt idx="619">
                  <c:v>40037.187754999999</c:v>
                </c:pt>
                <c:pt idx="620">
                  <c:v>40037.198170999996</c:v>
                </c:pt>
                <c:pt idx="621">
                  <c:v>40037.208588000001</c:v>
                </c:pt>
                <c:pt idx="622">
                  <c:v>40037.219004999999</c:v>
                </c:pt>
                <c:pt idx="623">
                  <c:v>40037.229420999996</c:v>
                </c:pt>
                <c:pt idx="624">
                  <c:v>40037.239838000001</c:v>
                </c:pt>
                <c:pt idx="625">
                  <c:v>40037.250254999999</c:v>
                </c:pt>
                <c:pt idx="626">
                  <c:v>40037.260670999996</c:v>
                </c:pt>
                <c:pt idx="627">
                  <c:v>40037.271088000001</c:v>
                </c:pt>
                <c:pt idx="628">
                  <c:v>40037.281504999999</c:v>
                </c:pt>
                <c:pt idx="629">
                  <c:v>40037.291920999996</c:v>
                </c:pt>
                <c:pt idx="630">
                  <c:v>40037.302338000001</c:v>
                </c:pt>
                <c:pt idx="631">
                  <c:v>40037.312754999999</c:v>
                </c:pt>
                <c:pt idx="632">
                  <c:v>40037.323170999996</c:v>
                </c:pt>
                <c:pt idx="633">
                  <c:v>40037.333588000001</c:v>
                </c:pt>
                <c:pt idx="634">
                  <c:v>40037.344004999999</c:v>
                </c:pt>
                <c:pt idx="635">
                  <c:v>40037.354420999996</c:v>
                </c:pt>
                <c:pt idx="636">
                  <c:v>40037.364838000001</c:v>
                </c:pt>
                <c:pt idx="637">
                  <c:v>40037.375254999999</c:v>
                </c:pt>
                <c:pt idx="638">
                  <c:v>40037.385670999996</c:v>
                </c:pt>
                <c:pt idx="639">
                  <c:v>40037.396088000001</c:v>
                </c:pt>
                <c:pt idx="640">
                  <c:v>40037.406504999999</c:v>
                </c:pt>
                <c:pt idx="641">
                  <c:v>40037.416920999996</c:v>
                </c:pt>
                <c:pt idx="642">
                  <c:v>40037.427338000001</c:v>
                </c:pt>
                <c:pt idx="643">
                  <c:v>40037.437754999999</c:v>
                </c:pt>
                <c:pt idx="644">
                  <c:v>40037.448170999996</c:v>
                </c:pt>
                <c:pt idx="645">
                  <c:v>40037.458588000001</c:v>
                </c:pt>
                <c:pt idx="646">
                  <c:v>40037.469004999999</c:v>
                </c:pt>
                <c:pt idx="647">
                  <c:v>40037.479420999996</c:v>
                </c:pt>
                <c:pt idx="648">
                  <c:v>40037.489838000001</c:v>
                </c:pt>
                <c:pt idx="649">
                  <c:v>40037.500254999999</c:v>
                </c:pt>
                <c:pt idx="650">
                  <c:v>40037.510670999996</c:v>
                </c:pt>
                <c:pt idx="651">
                  <c:v>40037.521088000001</c:v>
                </c:pt>
                <c:pt idx="652">
                  <c:v>40037.531504999999</c:v>
                </c:pt>
                <c:pt idx="653">
                  <c:v>40037.541920999996</c:v>
                </c:pt>
                <c:pt idx="654">
                  <c:v>40037.552338000001</c:v>
                </c:pt>
                <c:pt idx="655">
                  <c:v>40037.562754999999</c:v>
                </c:pt>
                <c:pt idx="656">
                  <c:v>40037.573170999996</c:v>
                </c:pt>
                <c:pt idx="657">
                  <c:v>40037.583588000001</c:v>
                </c:pt>
                <c:pt idx="658">
                  <c:v>40037.594004999999</c:v>
                </c:pt>
                <c:pt idx="659">
                  <c:v>40037.604420999996</c:v>
                </c:pt>
                <c:pt idx="660">
                  <c:v>40037.614838000001</c:v>
                </c:pt>
                <c:pt idx="661">
                  <c:v>40037.625254999999</c:v>
                </c:pt>
                <c:pt idx="662">
                  <c:v>40037.635670999996</c:v>
                </c:pt>
                <c:pt idx="663">
                  <c:v>40037.646088000001</c:v>
                </c:pt>
                <c:pt idx="664">
                  <c:v>40037.656504999999</c:v>
                </c:pt>
                <c:pt idx="665">
                  <c:v>40037.666920999996</c:v>
                </c:pt>
                <c:pt idx="666">
                  <c:v>40037.677338000001</c:v>
                </c:pt>
                <c:pt idx="667">
                  <c:v>40037.687754999999</c:v>
                </c:pt>
                <c:pt idx="668">
                  <c:v>40037.698170999996</c:v>
                </c:pt>
                <c:pt idx="669">
                  <c:v>40037.708588000001</c:v>
                </c:pt>
                <c:pt idx="670">
                  <c:v>40037.719004999999</c:v>
                </c:pt>
                <c:pt idx="671">
                  <c:v>40037.729420999996</c:v>
                </c:pt>
                <c:pt idx="672">
                  <c:v>40037.739838000001</c:v>
                </c:pt>
                <c:pt idx="673">
                  <c:v>40037.750254999999</c:v>
                </c:pt>
                <c:pt idx="674">
                  <c:v>40037.760670999996</c:v>
                </c:pt>
                <c:pt idx="675">
                  <c:v>40037.771088000001</c:v>
                </c:pt>
                <c:pt idx="676">
                  <c:v>40037.781504999999</c:v>
                </c:pt>
                <c:pt idx="677">
                  <c:v>40037.791920999996</c:v>
                </c:pt>
                <c:pt idx="678">
                  <c:v>40037.802338000001</c:v>
                </c:pt>
                <c:pt idx="679">
                  <c:v>40037.812754999999</c:v>
                </c:pt>
                <c:pt idx="680">
                  <c:v>40037.823170999996</c:v>
                </c:pt>
                <c:pt idx="681">
                  <c:v>40037.833588000001</c:v>
                </c:pt>
                <c:pt idx="682">
                  <c:v>40037.844004999999</c:v>
                </c:pt>
                <c:pt idx="683">
                  <c:v>40037.854420999996</c:v>
                </c:pt>
                <c:pt idx="684">
                  <c:v>40037.864838000001</c:v>
                </c:pt>
                <c:pt idx="685">
                  <c:v>40037.875254999999</c:v>
                </c:pt>
                <c:pt idx="686">
                  <c:v>40037.885670999996</c:v>
                </c:pt>
                <c:pt idx="687">
                  <c:v>40037.896088000001</c:v>
                </c:pt>
                <c:pt idx="688">
                  <c:v>40037.906504999999</c:v>
                </c:pt>
                <c:pt idx="689">
                  <c:v>40037.916920999996</c:v>
                </c:pt>
                <c:pt idx="690">
                  <c:v>40037.927338000001</c:v>
                </c:pt>
                <c:pt idx="691">
                  <c:v>40037.937754999999</c:v>
                </c:pt>
                <c:pt idx="692">
                  <c:v>40037.948170999996</c:v>
                </c:pt>
                <c:pt idx="693">
                  <c:v>40037.958588000001</c:v>
                </c:pt>
                <c:pt idx="694">
                  <c:v>40037.969004999999</c:v>
                </c:pt>
                <c:pt idx="695">
                  <c:v>40037.979420999996</c:v>
                </c:pt>
                <c:pt idx="696">
                  <c:v>40037.989838000001</c:v>
                </c:pt>
                <c:pt idx="697">
                  <c:v>40038.000254999999</c:v>
                </c:pt>
                <c:pt idx="698">
                  <c:v>40038.010670999996</c:v>
                </c:pt>
                <c:pt idx="699">
                  <c:v>40038.021088000001</c:v>
                </c:pt>
                <c:pt idx="700">
                  <c:v>40038.031504999999</c:v>
                </c:pt>
                <c:pt idx="701">
                  <c:v>40038.041920999996</c:v>
                </c:pt>
                <c:pt idx="702">
                  <c:v>40038.052338000001</c:v>
                </c:pt>
                <c:pt idx="703">
                  <c:v>40038.062754999999</c:v>
                </c:pt>
                <c:pt idx="704">
                  <c:v>40038.073170999996</c:v>
                </c:pt>
                <c:pt idx="705">
                  <c:v>40038.083588000001</c:v>
                </c:pt>
                <c:pt idx="706">
                  <c:v>40038.094004999999</c:v>
                </c:pt>
                <c:pt idx="707">
                  <c:v>40038.104420999996</c:v>
                </c:pt>
                <c:pt idx="708">
                  <c:v>40038.114838000001</c:v>
                </c:pt>
                <c:pt idx="709">
                  <c:v>40038.125254999999</c:v>
                </c:pt>
                <c:pt idx="710">
                  <c:v>40038.135670999996</c:v>
                </c:pt>
                <c:pt idx="711">
                  <c:v>40038.146088000001</c:v>
                </c:pt>
                <c:pt idx="712">
                  <c:v>40038.156504999999</c:v>
                </c:pt>
                <c:pt idx="713">
                  <c:v>40038.166920999996</c:v>
                </c:pt>
                <c:pt idx="714">
                  <c:v>40038.177338000001</c:v>
                </c:pt>
                <c:pt idx="715">
                  <c:v>40038.187754999999</c:v>
                </c:pt>
                <c:pt idx="716">
                  <c:v>40038.198170999996</c:v>
                </c:pt>
                <c:pt idx="717">
                  <c:v>40038.208588000001</c:v>
                </c:pt>
                <c:pt idx="718">
                  <c:v>40038.219004999999</c:v>
                </c:pt>
                <c:pt idx="719">
                  <c:v>40038.229420999996</c:v>
                </c:pt>
                <c:pt idx="720">
                  <c:v>40038.239838000001</c:v>
                </c:pt>
                <c:pt idx="721">
                  <c:v>40038.250254999999</c:v>
                </c:pt>
                <c:pt idx="722">
                  <c:v>40038.260670999996</c:v>
                </c:pt>
                <c:pt idx="723">
                  <c:v>40038.271088000001</c:v>
                </c:pt>
                <c:pt idx="724">
                  <c:v>40038.281504999999</c:v>
                </c:pt>
                <c:pt idx="725">
                  <c:v>40038.291920999996</c:v>
                </c:pt>
                <c:pt idx="726">
                  <c:v>40038.302338000001</c:v>
                </c:pt>
                <c:pt idx="727">
                  <c:v>40038.312754999999</c:v>
                </c:pt>
                <c:pt idx="728">
                  <c:v>40038.323170999996</c:v>
                </c:pt>
                <c:pt idx="729">
                  <c:v>40038.333588000001</c:v>
                </c:pt>
                <c:pt idx="730">
                  <c:v>40038.344004999999</c:v>
                </c:pt>
                <c:pt idx="731">
                  <c:v>40038.354420999996</c:v>
                </c:pt>
                <c:pt idx="732">
                  <c:v>40038.364838000001</c:v>
                </c:pt>
                <c:pt idx="733">
                  <c:v>40038.375254999999</c:v>
                </c:pt>
                <c:pt idx="734">
                  <c:v>40038.385670999996</c:v>
                </c:pt>
                <c:pt idx="735">
                  <c:v>40038.396088000001</c:v>
                </c:pt>
                <c:pt idx="736">
                  <c:v>40038.406504999999</c:v>
                </c:pt>
                <c:pt idx="737">
                  <c:v>40038.416920999996</c:v>
                </c:pt>
                <c:pt idx="738">
                  <c:v>40038.427338000001</c:v>
                </c:pt>
                <c:pt idx="739">
                  <c:v>40038.437754999999</c:v>
                </c:pt>
                <c:pt idx="740">
                  <c:v>40038.448170999996</c:v>
                </c:pt>
                <c:pt idx="741">
                  <c:v>40038.458588000001</c:v>
                </c:pt>
                <c:pt idx="742">
                  <c:v>40038.469004999999</c:v>
                </c:pt>
                <c:pt idx="743">
                  <c:v>40038.479420999996</c:v>
                </c:pt>
                <c:pt idx="744">
                  <c:v>40038.489838000001</c:v>
                </c:pt>
                <c:pt idx="745">
                  <c:v>40038.500254999999</c:v>
                </c:pt>
                <c:pt idx="746">
                  <c:v>40038.510670999996</c:v>
                </c:pt>
                <c:pt idx="747">
                  <c:v>40038.521088000001</c:v>
                </c:pt>
                <c:pt idx="748">
                  <c:v>40038.531504999999</c:v>
                </c:pt>
                <c:pt idx="749">
                  <c:v>40038.541920999996</c:v>
                </c:pt>
                <c:pt idx="750">
                  <c:v>40038.552338000001</c:v>
                </c:pt>
                <c:pt idx="751">
                  <c:v>40038.562754999999</c:v>
                </c:pt>
                <c:pt idx="752">
                  <c:v>40038.573170999996</c:v>
                </c:pt>
                <c:pt idx="753">
                  <c:v>40038.583588000001</c:v>
                </c:pt>
                <c:pt idx="754">
                  <c:v>40038.594004999999</c:v>
                </c:pt>
                <c:pt idx="755">
                  <c:v>40038.604420999996</c:v>
                </c:pt>
                <c:pt idx="756">
                  <c:v>40038.614838000001</c:v>
                </c:pt>
                <c:pt idx="757">
                  <c:v>40038.625254999999</c:v>
                </c:pt>
                <c:pt idx="758">
                  <c:v>40038.635670999996</c:v>
                </c:pt>
                <c:pt idx="759">
                  <c:v>40038.646088000001</c:v>
                </c:pt>
                <c:pt idx="760">
                  <c:v>40038.656504999999</c:v>
                </c:pt>
                <c:pt idx="761">
                  <c:v>40038.666920999996</c:v>
                </c:pt>
                <c:pt idx="762">
                  <c:v>40038.677338000001</c:v>
                </c:pt>
                <c:pt idx="763">
                  <c:v>40038.687754999999</c:v>
                </c:pt>
                <c:pt idx="764">
                  <c:v>40038.698170999996</c:v>
                </c:pt>
                <c:pt idx="765">
                  <c:v>40038.708588000001</c:v>
                </c:pt>
                <c:pt idx="766">
                  <c:v>40038.719004999999</c:v>
                </c:pt>
                <c:pt idx="767">
                  <c:v>40038.729420999996</c:v>
                </c:pt>
                <c:pt idx="768">
                  <c:v>40038.739838000001</c:v>
                </c:pt>
                <c:pt idx="769">
                  <c:v>40038.750254999999</c:v>
                </c:pt>
                <c:pt idx="770">
                  <c:v>40038.760670999996</c:v>
                </c:pt>
                <c:pt idx="771">
                  <c:v>40038.771088000001</c:v>
                </c:pt>
                <c:pt idx="772">
                  <c:v>40038.781504999999</c:v>
                </c:pt>
                <c:pt idx="773">
                  <c:v>40038.791920999996</c:v>
                </c:pt>
                <c:pt idx="774">
                  <c:v>40038.802338000001</c:v>
                </c:pt>
                <c:pt idx="775">
                  <c:v>40038.812754999999</c:v>
                </c:pt>
                <c:pt idx="776">
                  <c:v>40038.823170999996</c:v>
                </c:pt>
                <c:pt idx="777">
                  <c:v>40038.833588000001</c:v>
                </c:pt>
                <c:pt idx="778">
                  <c:v>40038.844004999999</c:v>
                </c:pt>
                <c:pt idx="779">
                  <c:v>40038.854420999996</c:v>
                </c:pt>
                <c:pt idx="780">
                  <c:v>40038.864838000001</c:v>
                </c:pt>
                <c:pt idx="781">
                  <c:v>40038.875254999999</c:v>
                </c:pt>
                <c:pt idx="782">
                  <c:v>40038.885670999996</c:v>
                </c:pt>
                <c:pt idx="783">
                  <c:v>40038.896088000001</c:v>
                </c:pt>
                <c:pt idx="784">
                  <c:v>40038.906504999999</c:v>
                </c:pt>
                <c:pt idx="785">
                  <c:v>40038.916920999996</c:v>
                </c:pt>
                <c:pt idx="786">
                  <c:v>40038.927338000001</c:v>
                </c:pt>
                <c:pt idx="787">
                  <c:v>40038.937754999999</c:v>
                </c:pt>
                <c:pt idx="788">
                  <c:v>40038.948170999996</c:v>
                </c:pt>
                <c:pt idx="789">
                  <c:v>40038.958588000001</c:v>
                </c:pt>
                <c:pt idx="790">
                  <c:v>40038.969004999999</c:v>
                </c:pt>
                <c:pt idx="791">
                  <c:v>40038.979420999996</c:v>
                </c:pt>
                <c:pt idx="792">
                  <c:v>40038.989838000001</c:v>
                </c:pt>
                <c:pt idx="793">
                  <c:v>40039.000254999999</c:v>
                </c:pt>
                <c:pt idx="794">
                  <c:v>40039.010670999996</c:v>
                </c:pt>
                <c:pt idx="795">
                  <c:v>40039.021088000001</c:v>
                </c:pt>
                <c:pt idx="796">
                  <c:v>40039.031504999999</c:v>
                </c:pt>
                <c:pt idx="797">
                  <c:v>40039.041920999996</c:v>
                </c:pt>
                <c:pt idx="798">
                  <c:v>40039.052338000001</c:v>
                </c:pt>
                <c:pt idx="799">
                  <c:v>40039.062754999999</c:v>
                </c:pt>
                <c:pt idx="800">
                  <c:v>40039.073170999996</c:v>
                </c:pt>
                <c:pt idx="801">
                  <c:v>40039.083588000001</c:v>
                </c:pt>
                <c:pt idx="802">
                  <c:v>40039.094004999999</c:v>
                </c:pt>
                <c:pt idx="803">
                  <c:v>40039.104420999996</c:v>
                </c:pt>
                <c:pt idx="804">
                  <c:v>40039.114838000001</c:v>
                </c:pt>
                <c:pt idx="805">
                  <c:v>40039.125254999999</c:v>
                </c:pt>
                <c:pt idx="806">
                  <c:v>40039.135670999996</c:v>
                </c:pt>
                <c:pt idx="807">
                  <c:v>40039.146088000001</c:v>
                </c:pt>
                <c:pt idx="808">
                  <c:v>40039.156504999999</c:v>
                </c:pt>
                <c:pt idx="809">
                  <c:v>40039.166920999996</c:v>
                </c:pt>
                <c:pt idx="810">
                  <c:v>40039.177338000001</c:v>
                </c:pt>
                <c:pt idx="811">
                  <c:v>40039.187754999999</c:v>
                </c:pt>
                <c:pt idx="812">
                  <c:v>40039.198170999996</c:v>
                </c:pt>
                <c:pt idx="813">
                  <c:v>40039.208588000001</c:v>
                </c:pt>
                <c:pt idx="814">
                  <c:v>40039.219004999999</c:v>
                </c:pt>
                <c:pt idx="815">
                  <c:v>40039.229420999996</c:v>
                </c:pt>
                <c:pt idx="816">
                  <c:v>40039.239838000001</c:v>
                </c:pt>
                <c:pt idx="817">
                  <c:v>40039.250254999999</c:v>
                </c:pt>
                <c:pt idx="818">
                  <c:v>40039.260670999996</c:v>
                </c:pt>
                <c:pt idx="819">
                  <c:v>40039.271088000001</c:v>
                </c:pt>
                <c:pt idx="820">
                  <c:v>40039.281504999999</c:v>
                </c:pt>
                <c:pt idx="821">
                  <c:v>40039.291920999996</c:v>
                </c:pt>
                <c:pt idx="822">
                  <c:v>40039.302338000001</c:v>
                </c:pt>
                <c:pt idx="823">
                  <c:v>40039.312754999999</c:v>
                </c:pt>
                <c:pt idx="824">
                  <c:v>40039.323170999996</c:v>
                </c:pt>
                <c:pt idx="825">
                  <c:v>40039.333588000001</c:v>
                </c:pt>
                <c:pt idx="826">
                  <c:v>40039.344004999999</c:v>
                </c:pt>
                <c:pt idx="827">
                  <c:v>40039.354420999996</c:v>
                </c:pt>
                <c:pt idx="828">
                  <c:v>40039.364838000001</c:v>
                </c:pt>
                <c:pt idx="829">
                  <c:v>40039.375254999999</c:v>
                </c:pt>
                <c:pt idx="830">
                  <c:v>40039.385670999996</c:v>
                </c:pt>
                <c:pt idx="831">
                  <c:v>40039.396088000001</c:v>
                </c:pt>
                <c:pt idx="832">
                  <c:v>40039.406504999999</c:v>
                </c:pt>
                <c:pt idx="833">
                  <c:v>40039.416920999996</c:v>
                </c:pt>
                <c:pt idx="834">
                  <c:v>40039.427338000001</c:v>
                </c:pt>
                <c:pt idx="835">
                  <c:v>40039.437754999999</c:v>
                </c:pt>
                <c:pt idx="836">
                  <c:v>40039.448170999996</c:v>
                </c:pt>
                <c:pt idx="837">
                  <c:v>40039.458588000001</c:v>
                </c:pt>
                <c:pt idx="838">
                  <c:v>40039.469004999999</c:v>
                </c:pt>
                <c:pt idx="839">
                  <c:v>40039.479420999996</c:v>
                </c:pt>
                <c:pt idx="840">
                  <c:v>40039.489838000001</c:v>
                </c:pt>
                <c:pt idx="841">
                  <c:v>40039.500254999999</c:v>
                </c:pt>
                <c:pt idx="842">
                  <c:v>40039.510670999996</c:v>
                </c:pt>
                <c:pt idx="843">
                  <c:v>40039.521088000001</c:v>
                </c:pt>
                <c:pt idx="844">
                  <c:v>40039.531504999999</c:v>
                </c:pt>
                <c:pt idx="845">
                  <c:v>40039.541920999996</c:v>
                </c:pt>
                <c:pt idx="846">
                  <c:v>40039.552338000001</c:v>
                </c:pt>
                <c:pt idx="847">
                  <c:v>40039.562754999999</c:v>
                </c:pt>
                <c:pt idx="848">
                  <c:v>40039.573170999996</c:v>
                </c:pt>
                <c:pt idx="849">
                  <c:v>40039.583588000001</c:v>
                </c:pt>
                <c:pt idx="850">
                  <c:v>40039.594004999999</c:v>
                </c:pt>
                <c:pt idx="851">
                  <c:v>40039.604420999996</c:v>
                </c:pt>
                <c:pt idx="852">
                  <c:v>40039.614838000001</c:v>
                </c:pt>
                <c:pt idx="853">
                  <c:v>40039.625254999999</c:v>
                </c:pt>
                <c:pt idx="854">
                  <c:v>40039.635670999996</c:v>
                </c:pt>
                <c:pt idx="855">
                  <c:v>40039.646088000001</c:v>
                </c:pt>
                <c:pt idx="856">
                  <c:v>40039.656504999999</c:v>
                </c:pt>
                <c:pt idx="857">
                  <c:v>40039.666920999996</c:v>
                </c:pt>
                <c:pt idx="858">
                  <c:v>40039.677338000001</c:v>
                </c:pt>
                <c:pt idx="859">
                  <c:v>40039.687754999999</c:v>
                </c:pt>
                <c:pt idx="860">
                  <c:v>40039.698170999996</c:v>
                </c:pt>
                <c:pt idx="861">
                  <c:v>40039.708588000001</c:v>
                </c:pt>
                <c:pt idx="862">
                  <c:v>40039.719004999999</c:v>
                </c:pt>
                <c:pt idx="863">
                  <c:v>40039.729420999996</c:v>
                </c:pt>
                <c:pt idx="864">
                  <c:v>40039.739838000001</c:v>
                </c:pt>
                <c:pt idx="865">
                  <c:v>40039.750254999999</c:v>
                </c:pt>
                <c:pt idx="866">
                  <c:v>40039.760670999996</c:v>
                </c:pt>
                <c:pt idx="867">
                  <c:v>40039.771088000001</c:v>
                </c:pt>
                <c:pt idx="868">
                  <c:v>40039.781504999999</c:v>
                </c:pt>
                <c:pt idx="869">
                  <c:v>40039.791920999996</c:v>
                </c:pt>
                <c:pt idx="870">
                  <c:v>40039.802338000001</c:v>
                </c:pt>
                <c:pt idx="871">
                  <c:v>40039.812754999999</c:v>
                </c:pt>
                <c:pt idx="872">
                  <c:v>40039.823170999996</c:v>
                </c:pt>
                <c:pt idx="873">
                  <c:v>40039.833588000001</c:v>
                </c:pt>
                <c:pt idx="874">
                  <c:v>40039.844004999999</c:v>
                </c:pt>
                <c:pt idx="875">
                  <c:v>40039.854420999996</c:v>
                </c:pt>
                <c:pt idx="876">
                  <c:v>40039.864838000001</c:v>
                </c:pt>
                <c:pt idx="877">
                  <c:v>40039.875254999999</c:v>
                </c:pt>
                <c:pt idx="878">
                  <c:v>40039.885670999996</c:v>
                </c:pt>
                <c:pt idx="879">
                  <c:v>40039.896088000001</c:v>
                </c:pt>
                <c:pt idx="880">
                  <c:v>40039.906504999999</c:v>
                </c:pt>
                <c:pt idx="881">
                  <c:v>40039.916920999996</c:v>
                </c:pt>
                <c:pt idx="882">
                  <c:v>40039.927338000001</c:v>
                </c:pt>
                <c:pt idx="883">
                  <c:v>40039.937754999999</c:v>
                </c:pt>
                <c:pt idx="884">
                  <c:v>40039.948170999996</c:v>
                </c:pt>
                <c:pt idx="885">
                  <c:v>40039.958588000001</c:v>
                </c:pt>
                <c:pt idx="886">
                  <c:v>40039.969004999999</c:v>
                </c:pt>
                <c:pt idx="887">
                  <c:v>40039.979420999996</c:v>
                </c:pt>
                <c:pt idx="888">
                  <c:v>40039.989838000001</c:v>
                </c:pt>
                <c:pt idx="889">
                  <c:v>40040.000254999999</c:v>
                </c:pt>
                <c:pt idx="890">
                  <c:v>40040.010670999996</c:v>
                </c:pt>
                <c:pt idx="891">
                  <c:v>40040.021088000001</c:v>
                </c:pt>
                <c:pt idx="892">
                  <c:v>40040.031504999999</c:v>
                </c:pt>
                <c:pt idx="893">
                  <c:v>40040.041920999996</c:v>
                </c:pt>
                <c:pt idx="894">
                  <c:v>40040.052338000001</c:v>
                </c:pt>
                <c:pt idx="895">
                  <c:v>40040.062754999999</c:v>
                </c:pt>
                <c:pt idx="896">
                  <c:v>40040.073170999996</c:v>
                </c:pt>
                <c:pt idx="897">
                  <c:v>40040.083588000001</c:v>
                </c:pt>
                <c:pt idx="898">
                  <c:v>40040.094004999999</c:v>
                </c:pt>
                <c:pt idx="899">
                  <c:v>40040.104420999996</c:v>
                </c:pt>
                <c:pt idx="900">
                  <c:v>40040.114838000001</c:v>
                </c:pt>
                <c:pt idx="901">
                  <c:v>40040.125254999999</c:v>
                </c:pt>
                <c:pt idx="902">
                  <c:v>40040.135670999996</c:v>
                </c:pt>
                <c:pt idx="903">
                  <c:v>40040.146088000001</c:v>
                </c:pt>
                <c:pt idx="904">
                  <c:v>40040.156504999999</c:v>
                </c:pt>
                <c:pt idx="905">
                  <c:v>40040.166920999996</c:v>
                </c:pt>
                <c:pt idx="906">
                  <c:v>40040.177338000001</c:v>
                </c:pt>
                <c:pt idx="907">
                  <c:v>40040.187754999999</c:v>
                </c:pt>
                <c:pt idx="908">
                  <c:v>40040.198170999996</c:v>
                </c:pt>
                <c:pt idx="909">
                  <c:v>40040.208588000001</c:v>
                </c:pt>
                <c:pt idx="910">
                  <c:v>40040.219004999999</c:v>
                </c:pt>
                <c:pt idx="911">
                  <c:v>40040.229420999996</c:v>
                </c:pt>
                <c:pt idx="912">
                  <c:v>40040.239838000001</c:v>
                </c:pt>
                <c:pt idx="913">
                  <c:v>40040.250254999999</c:v>
                </c:pt>
                <c:pt idx="914">
                  <c:v>40040.260670999996</c:v>
                </c:pt>
                <c:pt idx="915">
                  <c:v>40040.271088000001</c:v>
                </c:pt>
                <c:pt idx="916">
                  <c:v>40040.281504999999</c:v>
                </c:pt>
                <c:pt idx="917">
                  <c:v>40040.291920999996</c:v>
                </c:pt>
                <c:pt idx="918">
                  <c:v>40040.302338000001</c:v>
                </c:pt>
                <c:pt idx="919">
                  <c:v>40040.312754999999</c:v>
                </c:pt>
                <c:pt idx="920">
                  <c:v>40040.323170999996</c:v>
                </c:pt>
                <c:pt idx="921">
                  <c:v>40040.333588000001</c:v>
                </c:pt>
                <c:pt idx="922">
                  <c:v>40040.344004999999</c:v>
                </c:pt>
                <c:pt idx="923">
                  <c:v>40040.354420999996</c:v>
                </c:pt>
                <c:pt idx="924">
                  <c:v>40040.364838000001</c:v>
                </c:pt>
                <c:pt idx="925">
                  <c:v>40040.375254999999</c:v>
                </c:pt>
                <c:pt idx="926">
                  <c:v>40040.385670999996</c:v>
                </c:pt>
                <c:pt idx="927">
                  <c:v>40040.396088000001</c:v>
                </c:pt>
                <c:pt idx="928">
                  <c:v>40040.406504999999</c:v>
                </c:pt>
                <c:pt idx="929">
                  <c:v>40040.416920999996</c:v>
                </c:pt>
                <c:pt idx="930">
                  <c:v>40040.427338000001</c:v>
                </c:pt>
                <c:pt idx="931">
                  <c:v>40040.437754999999</c:v>
                </c:pt>
                <c:pt idx="932">
                  <c:v>40040.448170999996</c:v>
                </c:pt>
                <c:pt idx="933">
                  <c:v>40040.458588000001</c:v>
                </c:pt>
                <c:pt idx="934">
                  <c:v>40040.469004999999</c:v>
                </c:pt>
                <c:pt idx="935">
                  <c:v>40040.479420999996</c:v>
                </c:pt>
                <c:pt idx="936">
                  <c:v>40040.489838000001</c:v>
                </c:pt>
                <c:pt idx="937">
                  <c:v>40040.500254999999</c:v>
                </c:pt>
                <c:pt idx="938">
                  <c:v>40040.510670999996</c:v>
                </c:pt>
                <c:pt idx="939">
                  <c:v>40040.521088000001</c:v>
                </c:pt>
                <c:pt idx="940">
                  <c:v>40040.531504999999</c:v>
                </c:pt>
                <c:pt idx="941">
                  <c:v>40040.541920999996</c:v>
                </c:pt>
                <c:pt idx="942">
                  <c:v>40040.552338000001</c:v>
                </c:pt>
                <c:pt idx="943">
                  <c:v>40040.562754999999</c:v>
                </c:pt>
                <c:pt idx="944">
                  <c:v>40040.573170999996</c:v>
                </c:pt>
                <c:pt idx="945">
                  <c:v>40040.583588000001</c:v>
                </c:pt>
                <c:pt idx="946">
                  <c:v>40040.594004999999</c:v>
                </c:pt>
                <c:pt idx="947">
                  <c:v>40040.604420999996</c:v>
                </c:pt>
                <c:pt idx="948">
                  <c:v>40040.614838000001</c:v>
                </c:pt>
                <c:pt idx="949">
                  <c:v>40040.625254999999</c:v>
                </c:pt>
                <c:pt idx="950">
                  <c:v>40040.635670999996</c:v>
                </c:pt>
                <c:pt idx="951">
                  <c:v>40040.646088000001</c:v>
                </c:pt>
                <c:pt idx="952">
                  <c:v>40040.656504999999</c:v>
                </c:pt>
                <c:pt idx="953">
                  <c:v>40040.666920999996</c:v>
                </c:pt>
                <c:pt idx="954">
                  <c:v>40040.677338000001</c:v>
                </c:pt>
                <c:pt idx="955">
                  <c:v>40040.687754999999</c:v>
                </c:pt>
                <c:pt idx="956">
                  <c:v>40040.698170999996</c:v>
                </c:pt>
                <c:pt idx="957">
                  <c:v>40040.708588000001</c:v>
                </c:pt>
                <c:pt idx="958">
                  <c:v>40040.719004999999</c:v>
                </c:pt>
                <c:pt idx="959">
                  <c:v>40040.729420999996</c:v>
                </c:pt>
                <c:pt idx="960">
                  <c:v>40040.739838000001</c:v>
                </c:pt>
                <c:pt idx="961">
                  <c:v>40040.750254999999</c:v>
                </c:pt>
                <c:pt idx="962">
                  <c:v>40040.760670999996</c:v>
                </c:pt>
                <c:pt idx="963">
                  <c:v>40040.771088000001</c:v>
                </c:pt>
                <c:pt idx="964">
                  <c:v>40040.781504999999</c:v>
                </c:pt>
                <c:pt idx="965">
                  <c:v>40040.791920999996</c:v>
                </c:pt>
                <c:pt idx="966">
                  <c:v>40040.802338000001</c:v>
                </c:pt>
                <c:pt idx="967">
                  <c:v>40040.812754999999</c:v>
                </c:pt>
                <c:pt idx="968">
                  <c:v>40040.823170999996</c:v>
                </c:pt>
                <c:pt idx="969">
                  <c:v>40040.833588000001</c:v>
                </c:pt>
                <c:pt idx="970">
                  <c:v>40040.844004999999</c:v>
                </c:pt>
                <c:pt idx="971">
                  <c:v>40040.854420999996</c:v>
                </c:pt>
                <c:pt idx="972">
                  <c:v>40040.864838000001</c:v>
                </c:pt>
                <c:pt idx="973">
                  <c:v>40040.875254999999</c:v>
                </c:pt>
                <c:pt idx="974">
                  <c:v>40040.885670999996</c:v>
                </c:pt>
                <c:pt idx="975">
                  <c:v>40040.896088000001</c:v>
                </c:pt>
                <c:pt idx="976">
                  <c:v>40040.906504999999</c:v>
                </c:pt>
                <c:pt idx="977">
                  <c:v>40040.916920999996</c:v>
                </c:pt>
                <c:pt idx="978">
                  <c:v>40040.927338000001</c:v>
                </c:pt>
                <c:pt idx="979">
                  <c:v>40040.937754999999</c:v>
                </c:pt>
                <c:pt idx="980">
                  <c:v>40040.948170999996</c:v>
                </c:pt>
                <c:pt idx="981">
                  <c:v>40040.958588000001</c:v>
                </c:pt>
                <c:pt idx="982">
                  <c:v>40040.969004999999</c:v>
                </c:pt>
                <c:pt idx="983">
                  <c:v>40040.979420999996</c:v>
                </c:pt>
                <c:pt idx="984">
                  <c:v>40040.989838000001</c:v>
                </c:pt>
                <c:pt idx="985">
                  <c:v>40041.000254999999</c:v>
                </c:pt>
                <c:pt idx="986">
                  <c:v>40041.010670999996</c:v>
                </c:pt>
                <c:pt idx="987">
                  <c:v>40041.021088000001</c:v>
                </c:pt>
                <c:pt idx="988">
                  <c:v>40041.031504999999</c:v>
                </c:pt>
                <c:pt idx="989">
                  <c:v>40041.041920999996</c:v>
                </c:pt>
                <c:pt idx="990">
                  <c:v>40041.052338000001</c:v>
                </c:pt>
                <c:pt idx="991">
                  <c:v>40041.062754999999</c:v>
                </c:pt>
                <c:pt idx="992">
                  <c:v>40041.073170999996</c:v>
                </c:pt>
                <c:pt idx="993">
                  <c:v>40041.083588000001</c:v>
                </c:pt>
                <c:pt idx="994">
                  <c:v>40041.094004999999</c:v>
                </c:pt>
                <c:pt idx="995">
                  <c:v>40041.104420999996</c:v>
                </c:pt>
                <c:pt idx="996">
                  <c:v>40041.114838000001</c:v>
                </c:pt>
                <c:pt idx="997">
                  <c:v>40041.125254999999</c:v>
                </c:pt>
                <c:pt idx="998">
                  <c:v>40041.135670999996</c:v>
                </c:pt>
                <c:pt idx="999">
                  <c:v>40041.146088000001</c:v>
                </c:pt>
                <c:pt idx="1000">
                  <c:v>40041.156504999999</c:v>
                </c:pt>
                <c:pt idx="1001">
                  <c:v>40041.166920999996</c:v>
                </c:pt>
                <c:pt idx="1002">
                  <c:v>40041.177338000001</c:v>
                </c:pt>
                <c:pt idx="1003">
                  <c:v>40041.187754999999</c:v>
                </c:pt>
                <c:pt idx="1004">
                  <c:v>40041.198170999996</c:v>
                </c:pt>
                <c:pt idx="1005">
                  <c:v>40041.208588000001</c:v>
                </c:pt>
                <c:pt idx="1006">
                  <c:v>40041.219004999999</c:v>
                </c:pt>
                <c:pt idx="1007">
                  <c:v>40041.229420999996</c:v>
                </c:pt>
                <c:pt idx="1008">
                  <c:v>40041.239838000001</c:v>
                </c:pt>
                <c:pt idx="1009">
                  <c:v>40041.250254999999</c:v>
                </c:pt>
                <c:pt idx="1010">
                  <c:v>40041.260670999996</c:v>
                </c:pt>
                <c:pt idx="1011">
                  <c:v>40041.271088000001</c:v>
                </c:pt>
                <c:pt idx="1012">
                  <c:v>40041.281504999999</c:v>
                </c:pt>
                <c:pt idx="1013">
                  <c:v>40041.291920999996</c:v>
                </c:pt>
                <c:pt idx="1014">
                  <c:v>40041.302338000001</c:v>
                </c:pt>
                <c:pt idx="1015">
                  <c:v>40041.312754999999</c:v>
                </c:pt>
                <c:pt idx="1016">
                  <c:v>40041.323170999996</c:v>
                </c:pt>
                <c:pt idx="1017">
                  <c:v>40041.333588000001</c:v>
                </c:pt>
                <c:pt idx="1018">
                  <c:v>40041.344004999999</c:v>
                </c:pt>
                <c:pt idx="1019">
                  <c:v>40041.354420999996</c:v>
                </c:pt>
                <c:pt idx="1020">
                  <c:v>40041.364838000001</c:v>
                </c:pt>
                <c:pt idx="1021">
                  <c:v>40041.375254999999</c:v>
                </c:pt>
                <c:pt idx="1022">
                  <c:v>40041.385670999996</c:v>
                </c:pt>
                <c:pt idx="1023">
                  <c:v>40041.396088000001</c:v>
                </c:pt>
                <c:pt idx="1024">
                  <c:v>40041.406504999999</c:v>
                </c:pt>
                <c:pt idx="1025">
                  <c:v>40041.416920999996</c:v>
                </c:pt>
                <c:pt idx="1026">
                  <c:v>40041.427338000001</c:v>
                </c:pt>
                <c:pt idx="1027">
                  <c:v>40041.437754999999</c:v>
                </c:pt>
                <c:pt idx="1028">
                  <c:v>40041.448170999996</c:v>
                </c:pt>
                <c:pt idx="1029">
                  <c:v>40041.458588000001</c:v>
                </c:pt>
                <c:pt idx="1030">
                  <c:v>40041.469004999999</c:v>
                </c:pt>
                <c:pt idx="1031">
                  <c:v>40041.479420999996</c:v>
                </c:pt>
                <c:pt idx="1032">
                  <c:v>40041.489838000001</c:v>
                </c:pt>
                <c:pt idx="1033">
                  <c:v>40041.500254999999</c:v>
                </c:pt>
                <c:pt idx="1034">
                  <c:v>40041.510670999996</c:v>
                </c:pt>
                <c:pt idx="1035">
                  <c:v>40041.521088000001</c:v>
                </c:pt>
                <c:pt idx="1036">
                  <c:v>40041.531504999999</c:v>
                </c:pt>
                <c:pt idx="1037">
                  <c:v>40041.541920999996</c:v>
                </c:pt>
                <c:pt idx="1038">
                  <c:v>40041.552338000001</c:v>
                </c:pt>
                <c:pt idx="1039">
                  <c:v>40041.562754999999</c:v>
                </c:pt>
                <c:pt idx="1040">
                  <c:v>40041.573170999996</c:v>
                </c:pt>
                <c:pt idx="1041">
                  <c:v>40041.583588000001</c:v>
                </c:pt>
                <c:pt idx="1042">
                  <c:v>40041.594004999999</c:v>
                </c:pt>
                <c:pt idx="1043">
                  <c:v>40041.604420999996</c:v>
                </c:pt>
                <c:pt idx="1044">
                  <c:v>40041.614838000001</c:v>
                </c:pt>
                <c:pt idx="1045">
                  <c:v>40041.625254999999</c:v>
                </c:pt>
                <c:pt idx="1046">
                  <c:v>40041.635670999996</c:v>
                </c:pt>
                <c:pt idx="1047">
                  <c:v>40041.646088000001</c:v>
                </c:pt>
                <c:pt idx="1048">
                  <c:v>40041.656504999999</c:v>
                </c:pt>
                <c:pt idx="1049">
                  <c:v>40041.666920999996</c:v>
                </c:pt>
                <c:pt idx="1050">
                  <c:v>40041.677338000001</c:v>
                </c:pt>
                <c:pt idx="1051">
                  <c:v>40041.687754999999</c:v>
                </c:pt>
                <c:pt idx="1052">
                  <c:v>40041.698170999996</c:v>
                </c:pt>
                <c:pt idx="1053">
                  <c:v>40041.708588000001</c:v>
                </c:pt>
                <c:pt idx="1054">
                  <c:v>40041.719004999999</c:v>
                </c:pt>
                <c:pt idx="1055">
                  <c:v>40041.729420999996</c:v>
                </c:pt>
                <c:pt idx="1056">
                  <c:v>40041.739838000001</c:v>
                </c:pt>
                <c:pt idx="1057">
                  <c:v>40041.750254999999</c:v>
                </c:pt>
                <c:pt idx="1058">
                  <c:v>40041.760670999996</c:v>
                </c:pt>
                <c:pt idx="1059">
                  <c:v>40041.771088000001</c:v>
                </c:pt>
                <c:pt idx="1060">
                  <c:v>40041.781504999999</c:v>
                </c:pt>
                <c:pt idx="1061">
                  <c:v>40041.791920999996</c:v>
                </c:pt>
                <c:pt idx="1062">
                  <c:v>40041.802338000001</c:v>
                </c:pt>
                <c:pt idx="1063">
                  <c:v>40041.812754999999</c:v>
                </c:pt>
                <c:pt idx="1064">
                  <c:v>40041.823170999996</c:v>
                </c:pt>
                <c:pt idx="1065">
                  <c:v>40041.833588000001</c:v>
                </c:pt>
                <c:pt idx="1066">
                  <c:v>40041.844004999999</c:v>
                </c:pt>
                <c:pt idx="1067">
                  <c:v>40041.854420999996</c:v>
                </c:pt>
                <c:pt idx="1068">
                  <c:v>40041.864838000001</c:v>
                </c:pt>
                <c:pt idx="1069">
                  <c:v>40041.875254999999</c:v>
                </c:pt>
                <c:pt idx="1070">
                  <c:v>40041.885670999996</c:v>
                </c:pt>
                <c:pt idx="1071">
                  <c:v>40041.896088000001</c:v>
                </c:pt>
                <c:pt idx="1072">
                  <c:v>40041.906504999999</c:v>
                </c:pt>
                <c:pt idx="1073">
                  <c:v>40041.916920999996</c:v>
                </c:pt>
                <c:pt idx="1074">
                  <c:v>40041.927338000001</c:v>
                </c:pt>
                <c:pt idx="1075">
                  <c:v>40041.937754999999</c:v>
                </c:pt>
                <c:pt idx="1076">
                  <c:v>40041.948170999996</c:v>
                </c:pt>
                <c:pt idx="1077">
                  <c:v>40041.958588000001</c:v>
                </c:pt>
                <c:pt idx="1078">
                  <c:v>40041.969004999999</c:v>
                </c:pt>
                <c:pt idx="1079">
                  <c:v>40041.979420999996</c:v>
                </c:pt>
                <c:pt idx="1080">
                  <c:v>40041.989838000001</c:v>
                </c:pt>
                <c:pt idx="1081">
                  <c:v>40042.000254999999</c:v>
                </c:pt>
                <c:pt idx="1082">
                  <c:v>40042.010670999996</c:v>
                </c:pt>
                <c:pt idx="1083">
                  <c:v>40042.021088000001</c:v>
                </c:pt>
                <c:pt idx="1084">
                  <c:v>40042.031504999999</c:v>
                </c:pt>
                <c:pt idx="1085">
                  <c:v>40042.041920999996</c:v>
                </c:pt>
                <c:pt idx="1086">
                  <c:v>40042.052338000001</c:v>
                </c:pt>
                <c:pt idx="1087">
                  <c:v>40042.062754999999</c:v>
                </c:pt>
                <c:pt idx="1088">
                  <c:v>40042.073170999996</c:v>
                </c:pt>
                <c:pt idx="1089">
                  <c:v>40042.083588000001</c:v>
                </c:pt>
                <c:pt idx="1090">
                  <c:v>40042.094004999999</c:v>
                </c:pt>
                <c:pt idx="1091">
                  <c:v>40042.104420999996</c:v>
                </c:pt>
                <c:pt idx="1092">
                  <c:v>40042.114838000001</c:v>
                </c:pt>
                <c:pt idx="1093">
                  <c:v>40042.125254999999</c:v>
                </c:pt>
                <c:pt idx="1094">
                  <c:v>40042.135670999996</c:v>
                </c:pt>
                <c:pt idx="1095">
                  <c:v>40042.146088000001</c:v>
                </c:pt>
                <c:pt idx="1096">
                  <c:v>40042.156504999999</c:v>
                </c:pt>
                <c:pt idx="1097">
                  <c:v>40042.166920999996</c:v>
                </c:pt>
                <c:pt idx="1098">
                  <c:v>40042.177338000001</c:v>
                </c:pt>
                <c:pt idx="1099">
                  <c:v>40042.187754999999</c:v>
                </c:pt>
                <c:pt idx="1100">
                  <c:v>40042.198170999996</c:v>
                </c:pt>
                <c:pt idx="1101">
                  <c:v>40042.208588000001</c:v>
                </c:pt>
                <c:pt idx="1102">
                  <c:v>40042.219004999999</c:v>
                </c:pt>
                <c:pt idx="1103">
                  <c:v>40042.229420999996</c:v>
                </c:pt>
                <c:pt idx="1104">
                  <c:v>40042.239838000001</c:v>
                </c:pt>
                <c:pt idx="1105">
                  <c:v>40042.250254999999</c:v>
                </c:pt>
                <c:pt idx="1106">
                  <c:v>40042.260670999996</c:v>
                </c:pt>
                <c:pt idx="1107">
                  <c:v>40042.271088000001</c:v>
                </c:pt>
                <c:pt idx="1108">
                  <c:v>40042.281504999999</c:v>
                </c:pt>
                <c:pt idx="1109">
                  <c:v>40042.291920999996</c:v>
                </c:pt>
                <c:pt idx="1110">
                  <c:v>40042.302338000001</c:v>
                </c:pt>
                <c:pt idx="1111">
                  <c:v>40042.312754999999</c:v>
                </c:pt>
                <c:pt idx="1112">
                  <c:v>40042.323170999996</c:v>
                </c:pt>
                <c:pt idx="1113">
                  <c:v>40042.333588000001</c:v>
                </c:pt>
                <c:pt idx="1114">
                  <c:v>40042.344004999999</c:v>
                </c:pt>
                <c:pt idx="1115">
                  <c:v>40042.354420999996</c:v>
                </c:pt>
                <c:pt idx="1116">
                  <c:v>40042.364838000001</c:v>
                </c:pt>
                <c:pt idx="1117">
                  <c:v>40042.375254999999</c:v>
                </c:pt>
                <c:pt idx="1118">
                  <c:v>40042.385670999996</c:v>
                </c:pt>
                <c:pt idx="1119">
                  <c:v>40042.396088000001</c:v>
                </c:pt>
                <c:pt idx="1120">
                  <c:v>40042.406504999999</c:v>
                </c:pt>
                <c:pt idx="1121">
                  <c:v>40042.416920999996</c:v>
                </c:pt>
                <c:pt idx="1122">
                  <c:v>40042.427338000001</c:v>
                </c:pt>
                <c:pt idx="1123">
                  <c:v>40042.437754999999</c:v>
                </c:pt>
                <c:pt idx="1124">
                  <c:v>40042.448170999996</c:v>
                </c:pt>
                <c:pt idx="1125">
                  <c:v>40042.458588000001</c:v>
                </c:pt>
                <c:pt idx="1126">
                  <c:v>40042.469004999999</c:v>
                </c:pt>
                <c:pt idx="1127">
                  <c:v>40042.479420999996</c:v>
                </c:pt>
                <c:pt idx="1128">
                  <c:v>40042.489838000001</c:v>
                </c:pt>
                <c:pt idx="1129">
                  <c:v>40042.500254999999</c:v>
                </c:pt>
                <c:pt idx="1130">
                  <c:v>40042.510670999996</c:v>
                </c:pt>
                <c:pt idx="1131">
                  <c:v>40042.521088000001</c:v>
                </c:pt>
                <c:pt idx="1132">
                  <c:v>40042.531504999999</c:v>
                </c:pt>
                <c:pt idx="1133">
                  <c:v>40042.541920999996</c:v>
                </c:pt>
                <c:pt idx="1134">
                  <c:v>40042.552338000001</c:v>
                </c:pt>
                <c:pt idx="1135">
                  <c:v>40042.562754999999</c:v>
                </c:pt>
                <c:pt idx="1136">
                  <c:v>40042.573170999996</c:v>
                </c:pt>
                <c:pt idx="1137">
                  <c:v>40042.583588000001</c:v>
                </c:pt>
                <c:pt idx="1138">
                  <c:v>40042.594004999999</c:v>
                </c:pt>
                <c:pt idx="1139">
                  <c:v>40042.604420999996</c:v>
                </c:pt>
                <c:pt idx="1140">
                  <c:v>40042.614838000001</c:v>
                </c:pt>
                <c:pt idx="1141">
                  <c:v>40042.625254999999</c:v>
                </c:pt>
                <c:pt idx="1142">
                  <c:v>40042.635670999996</c:v>
                </c:pt>
                <c:pt idx="1143">
                  <c:v>40042.646088000001</c:v>
                </c:pt>
                <c:pt idx="1144">
                  <c:v>40042.656504999999</c:v>
                </c:pt>
                <c:pt idx="1145">
                  <c:v>40042.666920999996</c:v>
                </c:pt>
                <c:pt idx="1146">
                  <c:v>40042.677338000001</c:v>
                </c:pt>
                <c:pt idx="1147">
                  <c:v>40042.687754999999</c:v>
                </c:pt>
                <c:pt idx="1148">
                  <c:v>40042.698170999996</c:v>
                </c:pt>
                <c:pt idx="1149">
                  <c:v>40042.708588000001</c:v>
                </c:pt>
                <c:pt idx="1150">
                  <c:v>40042.719004999999</c:v>
                </c:pt>
                <c:pt idx="1151">
                  <c:v>40042.729420999996</c:v>
                </c:pt>
                <c:pt idx="1152">
                  <c:v>40042.739838000001</c:v>
                </c:pt>
                <c:pt idx="1153">
                  <c:v>40042.750254999999</c:v>
                </c:pt>
                <c:pt idx="1154">
                  <c:v>40042.760670999996</c:v>
                </c:pt>
                <c:pt idx="1155">
                  <c:v>40042.771088000001</c:v>
                </c:pt>
                <c:pt idx="1156">
                  <c:v>40042.781504999999</c:v>
                </c:pt>
                <c:pt idx="1157">
                  <c:v>40042.791920999996</c:v>
                </c:pt>
                <c:pt idx="1158">
                  <c:v>40042.802338000001</c:v>
                </c:pt>
                <c:pt idx="1159">
                  <c:v>40042.812754999999</c:v>
                </c:pt>
                <c:pt idx="1160">
                  <c:v>40042.823170999996</c:v>
                </c:pt>
                <c:pt idx="1161">
                  <c:v>40042.833588000001</c:v>
                </c:pt>
                <c:pt idx="1162">
                  <c:v>40042.844004999999</c:v>
                </c:pt>
                <c:pt idx="1163">
                  <c:v>40042.854420999996</c:v>
                </c:pt>
                <c:pt idx="1164">
                  <c:v>40042.864838000001</c:v>
                </c:pt>
                <c:pt idx="1165">
                  <c:v>40042.875254999999</c:v>
                </c:pt>
                <c:pt idx="1166">
                  <c:v>40042.885670999996</c:v>
                </c:pt>
                <c:pt idx="1167">
                  <c:v>40042.896088000001</c:v>
                </c:pt>
                <c:pt idx="1168">
                  <c:v>40042.906504999999</c:v>
                </c:pt>
                <c:pt idx="1169">
                  <c:v>40042.916920999996</c:v>
                </c:pt>
                <c:pt idx="1170">
                  <c:v>40042.927338000001</c:v>
                </c:pt>
                <c:pt idx="1171">
                  <c:v>40042.937754999999</c:v>
                </c:pt>
                <c:pt idx="1172">
                  <c:v>40042.948170999996</c:v>
                </c:pt>
                <c:pt idx="1173">
                  <c:v>40042.958588000001</c:v>
                </c:pt>
                <c:pt idx="1174">
                  <c:v>40042.969004999999</c:v>
                </c:pt>
                <c:pt idx="1175">
                  <c:v>40042.979420999996</c:v>
                </c:pt>
                <c:pt idx="1176">
                  <c:v>40042.989838000001</c:v>
                </c:pt>
                <c:pt idx="1177">
                  <c:v>40043.000254999999</c:v>
                </c:pt>
                <c:pt idx="1178">
                  <c:v>40043.010670999996</c:v>
                </c:pt>
                <c:pt idx="1179">
                  <c:v>40043.021088000001</c:v>
                </c:pt>
                <c:pt idx="1180">
                  <c:v>40043.031504999999</c:v>
                </c:pt>
                <c:pt idx="1181">
                  <c:v>40043.041920999996</c:v>
                </c:pt>
                <c:pt idx="1182">
                  <c:v>40043.052338000001</c:v>
                </c:pt>
                <c:pt idx="1183">
                  <c:v>40043.062754999999</c:v>
                </c:pt>
                <c:pt idx="1184">
                  <c:v>40043.073170999996</c:v>
                </c:pt>
                <c:pt idx="1185">
                  <c:v>40043.083588000001</c:v>
                </c:pt>
                <c:pt idx="1186">
                  <c:v>40043.094004999999</c:v>
                </c:pt>
                <c:pt idx="1187">
                  <c:v>40043.104420999996</c:v>
                </c:pt>
                <c:pt idx="1188">
                  <c:v>40043.114838000001</c:v>
                </c:pt>
                <c:pt idx="1189">
                  <c:v>40043.125254999999</c:v>
                </c:pt>
                <c:pt idx="1190">
                  <c:v>40043.135670999996</c:v>
                </c:pt>
                <c:pt idx="1191">
                  <c:v>40043.146088000001</c:v>
                </c:pt>
                <c:pt idx="1192">
                  <c:v>40043.156504999999</c:v>
                </c:pt>
                <c:pt idx="1193">
                  <c:v>40043.166920999996</c:v>
                </c:pt>
                <c:pt idx="1194">
                  <c:v>40043.177338000001</c:v>
                </c:pt>
                <c:pt idx="1195">
                  <c:v>40043.187754999999</c:v>
                </c:pt>
                <c:pt idx="1196">
                  <c:v>40043.198170999996</c:v>
                </c:pt>
                <c:pt idx="1197">
                  <c:v>40043.208588000001</c:v>
                </c:pt>
                <c:pt idx="1198">
                  <c:v>40043.219004999999</c:v>
                </c:pt>
                <c:pt idx="1199">
                  <c:v>40043.229420999996</c:v>
                </c:pt>
                <c:pt idx="1200">
                  <c:v>40043.239838000001</c:v>
                </c:pt>
                <c:pt idx="1201">
                  <c:v>40043.250254999999</c:v>
                </c:pt>
                <c:pt idx="1202">
                  <c:v>40043.260670999996</c:v>
                </c:pt>
                <c:pt idx="1203">
                  <c:v>40043.271088000001</c:v>
                </c:pt>
                <c:pt idx="1204">
                  <c:v>40043.281504999999</c:v>
                </c:pt>
                <c:pt idx="1205">
                  <c:v>40043.291920999996</c:v>
                </c:pt>
                <c:pt idx="1206">
                  <c:v>40043.302338000001</c:v>
                </c:pt>
                <c:pt idx="1207">
                  <c:v>40043.312754999999</c:v>
                </c:pt>
                <c:pt idx="1208">
                  <c:v>40043.323170999996</c:v>
                </c:pt>
                <c:pt idx="1209">
                  <c:v>40043.333588000001</c:v>
                </c:pt>
                <c:pt idx="1210">
                  <c:v>40043.344004999999</c:v>
                </c:pt>
                <c:pt idx="1211">
                  <c:v>40043.354420999996</c:v>
                </c:pt>
                <c:pt idx="1212">
                  <c:v>40043.364838000001</c:v>
                </c:pt>
                <c:pt idx="1213">
                  <c:v>40043.375254999999</c:v>
                </c:pt>
                <c:pt idx="1214">
                  <c:v>40043.385670999996</c:v>
                </c:pt>
                <c:pt idx="1215">
                  <c:v>40043.396088000001</c:v>
                </c:pt>
                <c:pt idx="1216">
                  <c:v>40043.406504999999</c:v>
                </c:pt>
                <c:pt idx="1217">
                  <c:v>40043.416920999996</c:v>
                </c:pt>
                <c:pt idx="1218">
                  <c:v>40043.427338000001</c:v>
                </c:pt>
                <c:pt idx="1219">
                  <c:v>40043.437754999999</c:v>
                </c:pt>
                <c:pt idx="1220">
                  <c:v>40043.448170999996</c:v>
                </c:pt>
                <c:pt idx="1221">
                  <c:v>40043.458588000001</c:v>
                </c:pt>
                <c:pt idx="1222">
                  <c:v>40043.469004999999</c:v>
                </c:pt>
                <c:pt idx="1223">
                  <c:v>40043.479420999996</c:v>
                </c:pt>
                <c:pt idx="1224">
                  <c:v>40043.489838000001</c:v>
                </c:pt>
                <c:pt idx="1225">
                  <c:v>40043.500254999999</c:v>
                </c:pt>
                <c:pt idx="1226">
                  <c:v>40043.510670999996</c:v>
                </c:pt>
                <c:pt idx="1227">
                  <c:v>40043.521088000001</c:v>
                </c:pt>
                <c:pt idx="1228">
                  <c:v>40043.531504999999</c:v>
                </c:pt>
                <c:pt idx="1229">
                  <c:v>40043.541920999996</c:v>
                </c:pt>
                <c:pt idx="1230">
                  <c:v>40043.552338000001</c:v>
                </c:pt>
                <c:pt idx="1231">
                  <c:v>40043.562754999999</c:v>
                </c:pt>
                <c:pt idx="1232">
                  <c:v>40043.573170999996</c:v>
                </c:pt>
                <c:pt idx="1233">
                  <c:v>40043.583588000001</c:v>
                </c:pt>
                <c:pt idx="1234">
                  <c:v>40043.594004999999</c:v>
                </c:pt>
                <c:pt idx="1235">
                  <c:v>40043.604420999996</c:v>
                </c:pt>
                <c:pt idx="1236">
                  <c:v>40043.614838000001</c:v>
                </c:pt>
                <c:pt idx="1237">
                  <c:v>40043.625254999999</c:v>
                </c:pt>
                <c:pt idx="1238">
                  <c:v>40043.635670999996</c:v>
                </c:pt>
                <c:pt idx="1239">
                  <c:v>40043.646088000001</c:v>
                </c:pt>
                <c:pt idx="1240">
                  <c:v>40043.656504999999</c:v>
                </c:pt>
                <c:pt idx="1241">
                  <c:v>40043.666920999996</c:v>
                </c:pt>
                <c:pt idx="1242">
                  <c:v>40043.677338000001</c:v>
                </c:pt>
                <c:pt idx="1243">
                  <c:v>40043.687754999999</c:v>
                </c:pt>
                <c:pt idx="1244">
                  <c:v>40043.698170999996</c:v>
                </c:pt>
                <c:pt idx="1245">
                  <c:v>40043.708588000001</c:v>
                </c:pt>
                <c:pt idx="1246">
                  <c:v>40043.719004999999</c:v>
                </c:pt>
                <c:pt idx="1247">
                  <c:v>40043.729420999996</c:v>
                </c:pt>
                <c:pt idx="1248">
                  <c:v>40043.739838000001</c:v>
                </c:pt>
                <c:pt idx="1249">
                  <c:v>40043.750254999999</c:v>
                </c:pt>
                <c:pt idx="1250">
                  <c:v>40043.760670999996</c:v>
                </c:pt>
                <c:pt idx="1251">
                  <c:v>40043.771088000001</c:v>
                </c:pt>
                <c:pt idx="1252">
                  <c:v>40043.781504999999</c:v>
                </c:pt>
                <c:pt idx="1253">
                  <c:v>40043.791920999996</c:v>
                </c:pt>
                <c:pt idx="1254">
                  <c:v>40043.802338000001</c:v>
                </c:pt>
                <c:pt idx="1255">
                  <c:v>40043.812754999999</c:v>
                </c:pt>
                <c:pt idx="1256">
                  <c:v>40043.823170999996</c:v>
                </c:pt>
                <c:pt idx="1257">
                  <c:v>40043.833588000001</c:v>
                </c:pt>
                <c:pt idx="1258">
                  <c:v>40043.844004999999</c:v>
                </c:pt>
                <c:pt idx="1259">
                  <c:v>40043.854420999996</c:v>
                </c:pt>
                <c:pt idx="1260">
                  <c:v>40043.864838000001</c:v>
                </c:pt>
                <c:pt idx="1261">
                  <c:v>40043.875254999999</c:v>
                </c:pt>
                <c:pt idx="1262">
                  <c:v>40043.885670999996</c:v>
                </c:pt>
                <c:pt idx="1263">
                  <c:v>40043.896088000001</c:v>
                </c:pt>
                <c:pt idx="1264">
                  <c:v>40043.906504999999</c:v>
                </c:pt>
                <c:pt idx="1265">
                  <c:v>40043.916920999996</c:v>
                </c:pt>
                <c:pt idx="1266">
                  <c:v>40043.927338000001</c:v>
                </c:pt>
                <c:pt idx="1267">
                  <c:v>40043.937754999999</c:v>
                </c:pt>
                <c:pt idx="1268">
                  <c:v>40043.948170999996</c:v>
                </c:pt>
                <c:pt idx="1269">
                  <c:v>40043.958588000001</c:v>
                </c:pt>
                <c:pt idx="1270">
                  <c:v>40043.969004999999</c:v>
                </c:pt>
                <c:pt idx="1271">
                  <c:v>40043.979420999996</c:v>
                </c:pt>
                <c:pt idx="1272">
                  <c:v>40043.989838000001</c:v>
                </c:pt>
                <c:pt idx="1273">
                  <c:v>40044.000254999999</c:v>
                </c:pt>
                <c:pt idx="1274">
                  <c:v>40044.010670999996</c:v>
                </c:pt>
                <c:pt idx="1275">
                  <c:v>40044.021088000001</c:v>
                </c:pt>
                <c:pt idx="1276">
                  <c:v>40044.031504999999</c:v>
                </c:pt>
                <c:pt idx="1277">
                  <c:v>40044.041920999996</c:v>
                </c:pt>
                <c:pt idx="1278">
                  <c:v>40044.052338000001</c:v>
                </c:pt>
                <c:pt idx="1279">
                  <c:v>40044.062754999999</c:v>
                </c:pt>
                <c:pt idx="1280">
                  <c:v>40044.073170999996</c:v>
                </c:pt>
                <c:pt idx="1281">
                  <c:v>40044.083588000001</c:v>
                </c:pt>
                <c:pt idx="1282">
                  <c:v>40044.094004999999</c:v>
                </c:pt>
                <c:pt idx="1283">
                  <c:v>40044.104420999996</c:v>
                </c:pt>
                <c:pt idx="1284">
                  <c:v>40044.114838000001</c:v>
                </c:pt>
                <c:pt idx="1285">
                  <c:v>40044.125254999999</c:v>
                </c:pt>
                <c:pt idx="1286">
                  <c:v>40044.135670999996</c:v>
                </c:pt>
                <c:pt idx="1287">
                  <c:v>40044.146088000001</c:v>
                </c:pt>
                <c:pt idx="1288">
                  <c:v>40044.156504999999</c:v>
                </c:pt>
                <c:pt idx="1289">
                  <c:v>40044.166920999996</c:v>
                </c:pt>
                <c:pt idx="1290">
                  <c:v>40044.177338000001</c:v>
                </c:pt>
                <c:pt idx="1291">
                  <c:v>40044.187754999999</c:v>
                </c:pt>
                <c:pt idx="1292">
                  <c:v>40044.198170999996</c:v>
                </c:pt>
                <c:pt idx="1293">
                  <c:v>40044.208588000001</c:v>
                </c:pt>
                <c:pt idx="1294">
                  <c:v>40044.219004999999</c:v>
                </c:pt>
                <c:pt idx="1295">
                  <c:v>40044.229420999996</c:v>
                </c:pt>
                <c:pt idx="1296">
                  <c:v>40044.239838000001</c:v>
                </c:pt>
                <c:pt idx="1297">
                  <c:v>40044.250254999999</c:v>
                </c:pt>
                <c:pt idx="1298">
                  <c:v>40044.260670999996</c:v>
                </c:pt>
                <c:pt idx="1299">
                  <c:v>40044.271088000001</c:v>
                </c:pt>
                <c:pt idx="1300">
                  <c:v>40044.281504999999</c:v>
                </c:pt>
                <c:pt idx="1301">
                  <c:v>40044.291920999996</c:v>
                </c:pt>
                <c:pt idx="1302">
                  <c:v>40044.302338000001</c:v>
                </c:pt>
                <c:pt idx="1303">
                  <c:v>40044.312754999999</c:v>
                </c:pt>
                <c:pt idx="1304">
                  <c:v>40044.323170999996</c:v>
                </c:pt>
                <c:pt idx="1305">
                  <c:v>40044.333588000001</c:v>
                </c:pt>
                <c:pt idx="1306">
                  <c:v>40044.344004999999</c:v>
                </c:pt>
                <c:pt idx="1307">
                  <c:v>40044.354420999996</c:v>
                </c:pt>
                <c:pt idx="1308">
                  <c:v>40044.364838000001</c:v>
                </c:pt>
                <c:pt idx="1309">
                  <c:v>40044.375254999999</c:v>
                </c:pt>
                <c:pt idx="1310">
                  <c:v>40044.385670999996</c:v>
                </c:pt>
                <c:pt idx="1311">
                  <c:v>40044.396088000001</c:v>
                </c:pt>
                <c:pt idx="1312">
                  <c:v>40044.406504999999</c:v>
                </c:pt>
                <c:pt idx="1313">
                  <c:v>40044.416920999996</c:v>
                </c:pt>
                <c:pt idx="1314">
                  <c:v>40044.427338000001</c:v>
                </c:pt>
                <c:pt idx="1315">
                  <c:v>40044.437754999999</c:v>
                </c:pt>
                <c:pt idx="1316">
                  <c:v>40044.448170999996</c:v>
                </c:pt>
                <c:pt idx="1317">
                  <c:v>40044.458588000001</c:v>
                </c:pt>
                <c:pt idx="1318">
                  <c:v>40044.469004999999</c:v>
                </c:pt>
                <c:pt idx="1319">
                  <c:v>40044.479420999996</c:v>
                </c:pt>
                <c:pt idx="1320">
                  <c:v>40044.489838000001</c:v>
                </c:pt>
                <c:pt idx="1321">
                  <c:v>40044.500254999999</c:v>
                </c:pt>
                <c:pt idx="1322">
                  <c:v>40044.510670999996</c:v>
                </c:pt>
                <c:pt idx="1323">
                  <c:v>40044.521088000001</c:v>
                </c:pt>
                <c:pt idx="1324">
                  <c:v>40044.531504999999</c:v>
                </c:pt>
                <c:pt idx="1325">
                  <c:v>40044.541920999996</c:v>
                </c:pt>
                <c:pt idx="1326">
                  <c:v>40044.552338000001</c:v>
                </c:pt>
                <c:pt idx="1327">
                  <c:v>40044.562754999999</c:v>
                </c:pt>
                <c:pt idx="1328">
                  <c:v>40044.573170999996</c:v>
                </c:pt>
                <c:pt idx="1329">
                  <c:v>40044.583588000001</c:v>
                </c:pt>
                <c:pt idx="1330">
                  <c:v>40044.594004999999</c:v>
                </c:pt>
                <c:pt idx="1331">
                  <c:v>40044.604420999996</c:v>
                </c:pt>
                <c:pt idx="1332">
                  <c:v>40044.614838000001</c:v>
                </c:pt>
                <c:pt idx="1333">
                  <c:v>40044.625254999999</c:v>
                </c:pt>
                <c:pt idx="1334">
                  <c:v>40044.635670999996</c:v>
                </c:pt>
                <c:pt idx="1335">
                  <c:v>40044.646088000001</c:v>
                </c:pt>
                <c:pt idx="1336">
                  <c:v>40044.656504999999</c:v>
                </c:pt>
                <c:pt idx="1337">
                  <c:v>40044.666920999996</c:v>
                </c:pt>
                <c:pt idx="1338">
                  <c:v>40044.677338000001</c:v>
                </c:pt>
                <c:pt idx="1339">
                  <c:v>40044.687754999999</c:v>
                </c:pt>
                <c:pt idx="1340">
                  <c:v>40044.698170999996</c:v>
                </c:pt>
                <c:pt idx="1341">
                  <c:v>40044.708588000001</c:v>
                </c:pt>
                <c:pt idx="1342">
                  <c:v>40044.719004999999</c:v>
                </c:pt>
                <c:pt idx="1343">
                  <c:v>40044.729420999996</c:v>
                </c:pt>
                <c:pt idx="1344">
                  <c:v>40044.739838000001</c:v>
                </c:pt>
                <c:pt idx="1345">
                  <c:v>40044.750254999999</c:v>
                </c:pt>
                <c:pt idx="1346">
                  <c:v>40044.760670999996</c:v>
                </c:pt>
                <c:pt idx="1347">
                  <c:v>40044.771088000001</c:v>
                </c:pt>
                <c:pt idx="1348">
                  <c:v>40044.781504999999</c:v>
                </c:pt>
                <c:pt idx="1349">
                  <c:v>40044.791920999996</c:v>
                </c:pt>
                <c:pt idx="1350">
                  <c:v>40044.802338000001</c:v>
                </c:pt>
                <c:pt idx="1351">
                  <c:v>40044.812754999999</c:v>
                </c:pt>
                <c:pt idx="1352">
                  <c:v>40044.823170999996</c:v>
                </c:pt>
                <c:pt idx="1353">
                  <c:v>40044.833588000001</c:v>
                </c:pt>
                <c:pt idx="1354">
                  <c:v>40044.844004999999</c:v>
                </c:pt>
                <c:pt idx="1355">
                  <c:v>40044.854420999996</c:v>
                </c:pt>
                <c:pt idx="1356">
                  <c:v>40044.864838000001</c:v>
                </c:pt>
                <c:pt idx="1357">
                  <c:v>40044.875254999999</c:v>
                </c:pt>
                <c:pt idx="1358">
                  <c:v>40044.885670999996</c:v>
                </c:pt>
                <c:pt idx="1359">
                  <c:v>40044.896088000001</c:v>
                </c:pt>
                <c:pt idx="1360">
                  <c:v>40044.906504999999</c:v>
                </c:pt>
                <c:pt idx="1361">
                  <c:v>40044.916920999996</c:v>
                </c:pt>
                <c:pt idx="1362">
                  <c:v>40044.927338000001</c:v>
                </c:pt>
                <c:pt idx="1363">
                  <c:v>40044.937754999999</c:v>
                </c:pt>
                <c:pt idx="1364">
                  <c:v>40044.948170999996</c:v>
                </c:pt>
                <c:pt idx="1365">
                  <c:v>40044.958588000001</c:v>
                </c:pt>
                <c:pt idx="1366">
                  <c:v>40044.969004999999</c:v>
                </c:pt>
                <c:pt idx="1367">
                  <c:v>40044.979420999996</c:v>
                </c:pt>
                <c:pt idx="1368">
                  <c:v>40044.989838000001</c:v>
                </c:pt>
                <c:pt idx="1369">
                  <c:v>40045.000254999999</c:v>
                </c:pt>
                <c:pt idx="1370">
                  <c:v>40045.010670999996</c:v>
                </c:pt>
                <c:pt idx="1371">
                  <c:v>40045.021088000001</c:v>
                </c:pt>
                <c:pt idx="1372">
                  <c:v>40045.031504999999</c:v>
                </c:pt>
                <c:pt idx="1373">
                  <c:v>40045.041920999996</c:v>
                </c:pt>
                <c:pt idx="1374">
                  <c:v>40045.052338000001</c:v>
                </c:pt>
                <c:pt idx="1375">
                  <c:v>40045.062754999999</c:v>
                </c:pt>
                <c:pt idx="1376">
                  <c:v>40045.073170999996</c:v>
                </c:pt>
                <c:pt idx="1377">
                  <c:v>40045.083588000001</c:v>
                </c:pt>
                <c:pt idx="1378">
                  <c:v>40045.094004999999</c:v>
                </c:pt>
                <c:pt idx="1379">
                  <c:v>40045.104420999996</c:v>
                </c:pt>
                <c:pt idx="1380">
                  <c:v>40045.114838000001</c:v>
                </c:pt>
                <c:pt idx="1381">
                  <c:v>40045.125254999999</c:v>
                </c:pt>
                <c:pt idx="1382">
                  <c:v>40045.135670999996</c:v>
                </c:pt>
                <c:pt idx="1383">
                  <c:v>40045.146088000001</c:v>
                </c:pt>
                <c:pt idx="1384">
                  <c:v>40045.156504999999</c:v>
                </c:pt>
                <c:pt idx="1385">
                  <c:v>40045.166920999996</c:v>
                </c:pt>
                <c:pt idx="1386">
                  <c:v>40045.177338000001</c:v>
                </c:pt>
                <c:pt idx="1387">
                  <c:v>40045.187754999999</c:v>
                </c:pt>
                <c:pt idx="1388">
                  <c:v>40045.198170999996</c:v>
                </c:pt>
                <c:pt idx="1389">
                  <c:v>40045.208588000001</c:v>
                </c:pt>
                <c:pt idx="1390">
                  <c:v>40045.219004999999</c:v>
                </c:pt>
                <c:pt idx="1391">
                  <c:v>40045.229420999996</c:v>
                </c:pt>
                <c:pt idx="1392">
                  <c:v>40045.239838000001</c:v>
                </c:pt>
                <c:pt idx="1393">
                  <c:v>40045.250254999999</c:v>
                </c:pt>
                <c:pt idx="1394">
                  <c:v>40045.260670999996</c:v>
                </c:pt>
                <c:pt idx="1395">
                  <c:v>40045.271088000001</c:v>
                </c:pt>
                <c:pt idx="1396">
                  <c:v>40045.281504999999</c:v>
                </c:pt>
                <c:pt idx="1397">
                  <c:v>40045.291920999996</c:v>
                </c:pt>
                <c:pt idx="1398">
                  <c:v>40045.302338000001</c:v>
                </c:pt>
                <c:pt idx="1399">
                  <c:v>40045.312754999999</c:v>
                </c:pt>
                <c:pt idx="1400">
                  <c:v>40045.323170999996</c:v>
                </c:pt>
                <c:pt idx="1401">
                  <c:v>40045.333588000001</c:v>
                </c:pt>
                <c:pt idx="1402">
                  <c:v>40045.344004999999</c:v>
                </c:pt>
                <c:pt idx="1403">
                  <c:v>40045.354420999996</c:v>
                </c:pt>
                <c:pt idx="1404">
                  <c:v>40045.364838000001</c:v>
                </c:pt>
                <c:pt idx="1405">
                  <c:v>40045.375254999999</c:v>
                </c:pt>
                <c:pt idx="1406">
                  <c:v>40045.385670999996</c:v>
                </c:pt>
                <c:pt idx="1407">
                  <c:v>40045.396088000001</c:v>
                </c:pt>
                <c:pt idx="1408">
                  <c:v>40045.406504999999</c:v>
                </c:pt>
                <c:pt idx="1409">
                  <c:v>40045.416920999996</c:v>
                </c:pt>
                <c:pt idx="1410">
                  <c:v>40045.427338000001</c:v>
                </c:pt>
                <c:pt idx="1411">
                  <c:v>40045.437754999999</c:v>
                </c:pt>
                <c:pt idx="1412">
                  <c:v>40045.448170999996</c:v>
                </c:pt>
                <c:pt idx="1413">
                  <c:v>40045.458588000001</c:v>
                </c:pt>
                <c:pt idx="1414">
                  <c:v>40045.469004999999</c:v>
                </c:pt>
                <c:pt idx="1415">
                  <c:v>40045.479420999996</c:v>
                </c:pt>
                <c:pt idx="1416">
                  <c:v>40045.489838000001</c:v>
                </c:pt>
                <c:pt idx="1417">
                  <c:v>40045.500254999999</c:v>
                </c:pt>
                <c:pt idx="1418">
                  <c:v>40045.510670999996</c:v>
                </c:pt>
                <c:pt idx="1419">
                  <c:v>40045.521088000001</c:v>
                </c:pt>
                <c:pt idx="1420">
                  <c:v>40045.531504999999</c:v>
                </c:pt>
                <c:pt idx="1421">
                  <c:v>40045.541920999996</c:v>
                </c:pt>
                <c:pt idx="1422">
                  <c:v>40045.552338000001</c:v>
                </c:pt>
                <c:pt idx="1423">
                  <c:v>40045.562754999999</c:v>
                </c:pt>
                <c:pt idx="1424">
                  <c:v>40045.573170999996</c:v>
                </c:pt>
                <c:pt idx="1425">
                  <c:v>40045.583588000001</c:v>
                </c:pt>
                <c:pt idx="1426">
                  <c:v>40045.594004999999</c:v>
                </c:pt>
                <c:pt idx="1427">
                  <c:v>40045.604420999996</c:v>
                </c:pt>
                <c:pt idx="1428">
                  <c:v>40045.614838000001</c:v>
                </c:pt>
                <c:pt idx="1429">
                  <c:v>40045.625254999999</c:v>
                </c:pt>
                <c:pt idx="1430">
                  <c:v>40045.635670999996</c:v>
                </c:pt>
                <c:pt idx="1431">
                  <c:v>40045.646088000001</c:v>
                </c:pt>
                <c:pt idx="1432">
                  <c:v>40045.656504999999</c:v>
                </c:pt>
                <c:pt idx="1433">
                  <c:v>40045.666920999996</c:v>
                </c:pt>
                <c:pt idx="1434">
                  <c:v>40045.677338000001</c:v>
                </c:pt>
                <c:pt idx="1435">
                  <c:v>40045.687754999999</c:v>
                </c:pt>
                <c:pt idx="1436">
                  <c:v>40045.698170999996</c:v>
                </c:pt>
                <c:pt idx="1437">
                  <c:v>40045.708588000001</c:v>
                </c:pt>
                <c:pt idx="1438">
                  <c:v>40045.719004999999</c:v>
                </c:pt>
                <c:pt idx="1439">
                  <c:v>40045.729420999996</c:v>
                </c:pt>
                <c:pt idx="1440">
                  <c:v>40045.739838000001</c:v>
                </c:pt>
                <c:pt idx="1441">
                  <c:v>40045.750254999999</c:v>
                </c:pt>
                <c:pt idx="1442">
                  <c:v>40045.760670999996</c:v>
                </c:pt>
                <c:pt idx="1443">
                  <c:v>40045.771088000001</c:v>
                </c:pt>
                <c:pt idx="1444">
                  <c:v>40045.781504999999</c:v>
                </c:pt>
                <c:pt idx="1445">
                  <c:v>40045.791920999996</c:v>
                </c:pt>
                <c:pt idx="1446">
                  <c:v>40045.802338000001</c:v>
                </c:pt>
                <c:pt idx="1447">
                  <c:v>40045.812754999999</c:v>
                </c:pt>
                <c:pt idx="1448">
                  <c:v>40045.823170999996</c:v>
                </c:pt>
                <c:pt idx="1449">
                  <c:v>40045.833588000001</c:v>
                </c:pt>
                <c:pt idx="1450">
                  <c:v>40045.844004999999</c:v>
                </c:pt>
                <c:pt idx="1451">
                  <c:v>40045.854420999996</c:v>
                </c:pt>
                <c:pt idx="1452">
                  <c:v>40045.864838000001</c:v>
                </c:pt>
                <c:pt idx="1453">
                  <c:v>40045.875254999999</c:v>
                </c:pt>
                <c:pt idx="1454">
                  <c:v>40045.885670999996</c:v>
                </c:pt>
                <c:pt idx="1455">
                  <c:v>40045.896088000001</c:v>
                </c:pt>
                <c:pt idx="1456">
                  <c:v>40045.906504999999</c:v>
                </c:pt>
                <c:pt idx="1457">
                  <c:v>40045.916920999996</c:v>
                </c:pt>
                <c:pt idx="1458">
                  <c:v>40045.927338000001</c:v>
                </c:pt>
                <c:pt idx="1459">
                  <c:v>40045.937754999999</c:v>
                </c:pt>
                <c:pt idx="1460">
                  <c:v>40045.948170999996</c:v>
                </c:pt>
                <c:pt idx="1461">
                  <c:v>40045.958588000001</c:v>
                </c:pt>
                <c:pt idx="1462">
                  <c:v>40045.969004999999</c:v>
                </c:pt>
                <c:pt idx="1463">
                  <c:v>40045.979420999996</c:v>
                </c:pt>
                <c:pt idx="1464">
                  <c:v>40045.989838000001</c:v>
                </c:pt>
                <c:pt idx="1465">
                  <c:v>40046.000254999999</c:v>
                </c:pt>
                <c:pt idx="1466">
                  <c:v>40046.010670999996</c:v>
                </c:pt>
                <c:pt idx="1467">
                  <c:v>40046.021088000001</c:v>
                </c:pt>
                <c:pt idx="1468">
                  <c:v>40046.031504999999</c:v>
                </c:pt>
                <c:pt idx="1469">
                  <c:v>40046.041920999996</c:v>
                </c:pt>
                <c:pt idx="1470">
                  <c:v>40046.052338000001</c:v>
                </c:pt>
                <c:pt idx="1471">
                  <c:v>40046.062754999999</c:v>
                </c:pt>
                <c:pt idx="1472">
                  <c:v>40046.073170999996</c:v>
                </c:pt>
                <c:pt idx="1473">
                  <c:v>40046.083588000001</c:v>
                </c:pt>
                <c:pt idx="1474">
                  <c:v>40046.094004999999</c:v>
                </c:pt>
                <c:pt idx="1475">
                  <c:v>40046.104420999996</c:v>
                </c:pt>
                <c:pt idx="1476">
                  <c:v>40046.114838000001</c:v>
                </c:pt>
                <c:pt idx="1477">
                  <c:v>40046.125254999999</c:v>
                </c:pt>
                <c:pt idx="1478">
                  <c:v>40046.135670999996</c:v>
                </c:pt>
                <c:pt idx="1479">
                  <c:v>40046.146088000001</c:v>
                </c:pt>
                <c:pt idx="1480">
                  <c:v>40046.156504999999</c:v>
                </c:pt>
                <c:pt idx="1481">
                  <c:v>40046.166920999996</c:v>
                </c:pt>
                <c:pt idx="1482">
                  <c:v>40046.177338000001</c:v>
                </c:pt>
                <c:pt idx="1483">
                  <c:v>40046.187754999999</c:v>
                </c:pt>
                <c:pt idx="1484">
                  <c:v>40046.198170999996</c:v>
                </c:pt>
                <c:pt idx="1485">
                  <c:v>40046.208588000001</c:v>
                </c:pt>
                <c:pt idx="1486">
                  <c:v>40046.219004999999</c:v>
                </c:pt>
                <c:pt idx="1487">
                  <c:v>40046.229420999996</c:v>
                </c:pt>
                <c:pt idx="1488">
                  <c:v>40046.239838000001</c:v>
                </c:pt>
                <c:pt idx="1489">
                  <c:v>40046.250254999999</c:v>
                </c:pt>
                <c:pt idx="1490">
                  <c:v>40046.260670999996</c:v>
                </c:pt>
                <c:pt idx="1491">
                  <c:v>40046.271088000001</c:v>
                </c:pt>
                <c:pt idx="1492">
                  <c:v>40046.281504999999</c:v>
                </c:pt>
                <c:pt idx="1493">
                  <c:v>40046.291920999996</c:v>
                </c:pt>
                <c:pt idx="1494">
                  <c:v>40046.302338000001</c:v>
                </c:pt>
                <c:pt idx="1495">
                  <c:v>40046.312754999999</c:v>
                </c:pt>
                <c:pt idx="1496">
                  <c:v>40046.323170999996</c:v>
                </c:pt>
                <c:pt idx="1497">
                  <c:v>40046.333588000001</c:v>
                </c:pt>
                <c:pt idx="1498">
                  <c:v>40046.344004999999</c:v>
                </c:pt>
                <c:pt idx="1499">
                  <c:v>40046.354420999996</c:v>
                </c:pt>
                <c:pt idx="1500">
                  <c:v>40046.364838000001</c:v>
                </c:pt>
                <c:pt idx="1501">
                  <c:v>40046.375254999999</c:v>
                </c:pt>
                <c:pt idx="1502">
                  <c:v>40046.385670999996</c:v>
                </c:pt>
                <c:pt idx="1503">
                  <c:v>40046.396088000001</c:v>
                </c:pt>
                <c:pt idx="1504">
                  <c:v>40046.406504999999</c:v>
                </c:pt>
                <c:pt idx="1505">
                  <c:v>40046.416920999996</c:v>
                </c:pt>
                <c:pt idx="1506">
                  <c:v>40046.427338000001</c:v>
                </c:pt>
                <c:pt idx="1507">
                  <c:v>40046.437754999999</c:v>
                </c:pt>
                <c:pt idx="1508">
                  <c:v>40046.448170999996</c:v>
                </c:pt>
                <c:pt idx="1509">
                  <c:v>40046.458588000001</c:v>
                </c:pt>
                <c:pt idx="1510">
                  <c:v>40046.469004999999</c:v>
                </c:pt>
                <c:pt idx="1511">
                  <c:v>40046.479420999996</c:v>
                </c:pt>
                <c:pt idx="1512">
                  <c:v>40046.489838000001</c:v>
                </c:pt>
                <c:pt idx="1513">
                  <c:v>40046.500254999999</c:v>
                </c:pt>
                <c:pt idx="1514">
                  <c:v>40046.510670999996</c:v>
                </c:pt>
                <c:pt idx="1515">
                  <c:v>40046.521088000001</c:v>
                </c:pt>
                <c:pt idx="1516">
                  <c:v>40046.531504999999</c:v>
                </c:pt>
                <c:pt idx="1517">
                  <c:v>40046.541920999996</c:v>
                </c:pt>
                <c:pt idx="1518">
                  <c:v>40046.552338000001</c:v>
                </c:pt>
                <c:pt idx="1519">
                  <c:v>40046.562754999999</c:v>
                </c:pt>
                <c:pt idx="1520">
                  <c:v>40046.573170999996</c:v>
                </c:pt>
                <c:pt idx="1521">
                  <c:v>40046.583588000001</c:v>
                </c:pt>
                <c:pt idx="1522">
                  <c:v>40046.594004999999</c:v>
                </c:pt>
                <c:pt idx="1523">
                  <c:v>40046.604420999996</c:v>
                </c:pt>
                <c:pt idx="1524">
                  <c:v>40046.614838000001</c:v>
                </c:pt>
                <c:pt idx="1525">
                  <c:v>40046.625254999999</c:v>
                </c:pt>
                <c:pt idx="1526">
                  <c:v>40046.635670999996</c:v>
                </c:pt>
                <c:pt idx="1527">
                  <c:v>40046.646088000001</c:v>
                </c:pt>
                <c:pt idx="1528">
                  <c:v>40046.656504999999</c:v>
                </c:pt>
                <c:pt idx="1529">
                  <c:v>40046.666920999996</c:v>
                </c:pt>
                <c:pt idx="1530">
                  <c:v>40046.677338000001</c:v>
                </c:pt>
                <c:pt idx="1531">
                  <c:v>40046.687754999999</c:v>
                </c:pt>
                <c:pt idx="1532">
                  <c:v>40046.698170999996</c:v>
                </c:pt>
                <c:pt idx="1533">
                  <c:v>40046.708588000001</c:v>
                </c:pt>
                <c:pt idx="1534">
                  <c:v>40046.719004999999</c:v>
                </c:pt>
                <c:pt idx="1535">
                  <c:v>40046.729420999996</c:v>
                </c:pt>
                <c:pt idx="1536">
                  <c:v>40046.739838000001</c:v>
                </c:pt>
                <c:pt idx="1537">
                  <c:v>40046.750254999999</c:v>
                </c:pt>
                <c:pt idx="1538">
                  <c:v>40046.760670999996</c:v>
                </c:pt>
                <c:pt idx="1539">
                  <c:v>40046.771088000001</c:v>
                </c:pt>
                <c:pt idx="1540">
                  <c:v>40046.781504999999</c:v>
                </c:pt>
                <c:pt idx="1541">
                  <c:v>40046.791920999996</c:v>
                </c:pt>
                <c:pt idx="1542">
                  <c:v>40046.802338000001</c:v>
                </c:pt>
                <c:pt idx="1543">
                  <c:v>40046.812754999999</c:v>
                </c:pt>
                <c:pt idx="1544">
                  <c:v>40046.823170999996</c:v>
                </c:pt>
                <c:pt idx="1545">
                  <c:v>40046.833588000001</c:v>
                </c:pt>
                <c:pt idx="1546">
                  <c:v>40046.844004999999</c:v>
                </c:pt>
                <c:pt idx="1547">
                  <c:v>40046.854420999996</c:v>
                </c:pt>
                <c:pt idx="1548">
                  <c:v>40046.864838000001</c:v>
                </c:pt>
                <c:pt idx="1549">
                  <c:v>40046.875254999999</c:v>
                </c:pt>
                <c:pt idx="1550">
                  <c:v>40046.885670999996</c:v>
                </c:pt>
                <c:pt idx="1551">
                  <c:v>40046.896088000001</c:v>
                </c:pt>
                <c:pt idx="1552">
                  <c:v>40046.906504999999</c:v>
                </c:pt>
                <c:pt idx="1553">
                  <c:v>40046.916920999996</c:v>
                </c:pt>
                <c:pt idx="1554">
                  <c:v>40046.927338000001</c:v>
                </c:pt>
                <c:pt idx="1555">
                  <c:v>40046.937754999999</c:v>
                </c:pt>
                <c:pt idx="1556">
                  <c:v>40046.948170999996</c:v>
                </c:pt>
                <c:pt idx="1557">
                  <c:v>40046.958588000001</c:v>
                </c:pt>
                <c:pt idx="1558">
                  <c:v>40046.969004999999</c:v>
                </c:pt>
                <c:pt idx="1559">
                  <c:v>40046.979420999996</c:v>
                </c:pt>
                <c:pt idx="1560">
                  <c:v>40046.989838000001</c:v>
                </c:pt>
                <c:pt idx="1561">
                  <c:v>40047.000254999999</c:v>
                </c:pt>
                <c:pt idx="1562">
                  <c:v>40047.010670999996</c:v>
                </c:pt>
                <c:pt idx="1563">
                  <c:v>40047.021088000001</c:v>
                </c:pt>
                <c:pt idx="1564">
                  <c:v>40047.031504999999</c:v>
                </c:pt>
                <c:pt idx="1565">
                  <c:v>40047.041920999996</c:v>
                </c:pt>
                <c:pt idx="1566">
                  <c:v>40047.052338000001</c:v>
                </c:pt>
                <c:pt idx="1567">
                  <c:v>40047.062754999999</c:v>
                </c:pt>
                <c:pt idx="1568">
                  <c:v>40047.073170999996</c:v>
                </c:pt>
                <c:pt idx="1569">
                  <c:v>40047.083588000001</c:v>
                </c:pt>
                <c:pt idx="1570">
                  <c:v>40047.094004999999</c:v>
                </c:pt>
                <c:pt idx="1571">
                  <c:v>40047.104420999996</c:v>
                </c:pt>
                <c:pt idx="1572">
                  <c:v>40047.114838000001</c:v>
                </c:pt>
                <c:pt idx="1573">
                  <c:v>40047.125254999999</c:v>
                </c:pt>
                <c:pt idx="1574">
                  <c:v>40047.135670999996</c:v>
                </c:pt>
                <c:pt idx="1575">
                  <c:v>40047.146088000001</c:v>
                </c:pt>
                <c:pt idx="1576">
                  <c:v>40047.156504999999</c:v>
                </c:pt>
                <c:pt idx="1577">
                  <c:v>40047.166920999996</c:v>
                </c:pt>
                <c:pt idx="1578">
                  <c:v>40047.177338000001</c:v>
                </c:pt>
                <c:pt idx="1579">
                  <c:v>40047.187754999999</c:v>
                </c:pt>
                <c:pt idx="1580">
                  <c:v>40047.198170999996</c:v>
                </c:pt>
                <c:pt idx="1581">
                  <c:v>40047.208588000001</c:v>
                </c:pt>
                <c:pt idx="1582">
                  <c:v>40047.219004999999</c:v>
                </c:pt>
                <c:pt idx="1583">
                  <c:v>40047.229420999996</c:v>
                </c:pt>
                <c:pt idx="1584">
                  <c:v>40047.239838000001</c:v>
                </c:pt>
                <c:pt idx="1585">
                  <c:v>40047.250254999999</c:v>
                </c:pt>
                <c:pt idx="1586">
                  <c:v>40047.260670999996</c:v>
                </c:pt>
                <c:pt idx="1587">
                  <c:v>40047.271088000001</c:v>
                </c:pt>
                <c:pt idx="1588">
                  <c:v>40047.281504999999</c:v>
                </c:pt>
                <c:pt idx="1589">
                  <c:v>40047.291920999996</c:v>
                </c:pt>
                <c:pt idx="1590">
                  <c:v>40047.302338000001</c:v>
                </c:pt>
                <c:pt idx="1591">
                  <c:v>40047.312754999999</c:v>
                </c:pt>
                <c:pt idx="1592">
                  <c:v>40047.323170999996</c:v>
                </c:pt>
                <c:pt idx="1593">
                  <c:v>40047.333588000001</c:v>
                </c:pt>
                <c:pt idx="1594">
                  <c:v>40047.344004999999</c:v>
                </c:pt>
                <c:pt idx="1595">
                  <c:v>40047.354420999996</c:v>
                </c:pt>
                <c:pt idx="1596">
                  <c:v>40047.364838000001</c:v>
                </c:pt>
                <c:pt idx="1597">
                  <c:v>40047.375254999999</c:v>
                </c:pt>
                <c:pt idx="1598">
                  <c:v>40047.385670999996</c:v>
                </c:pt>
                <c:pt idx="1599">
                  <c:v>40047.396088000001</c:v>
                </c:pt>
                <c:pt idx="1600">
                  <c:v>40047.406504999999</c:v>
                </c:pt>
                <c:pt idx="1601">
                  <c:v>40047.416920999996</c:v>
                </c:pt>
                <c:pt idx="1602">
                  <c:v>40047.427338000001</c:v>
                </c:pt>
                <c:pt idx="1603">
                  <c:v>40047.437754999999</c:v>
                </c:pt>
                <c:pt idx="1604">
                  <c:v>40047.448170999996</c:v>
                </c:pt>
                <c:pt idx="1605">
                  <c:v>40047.458588000001</c:v>
                </c:pt>
                <c:pt idx="1606">
                  <c:v>40047.469004999999</c:v>
                </c:pt>
                <c:pt idx="1607">
                  <c:v>40047.479420999996</c:v>
                </c:pt>
                <c:pt idx="1608">
                  <c:v>40047.489838000001</c:v>
                </c:pt>
                <c:pt idx="1609">
                  <c:v>40047.500254999999</c:v>
                </c:pt>
                <c:pt idx="1610">
                  <c:v>40047.510670999996</c:v>
                </c:pt>
                <c:pt idx="1611">
                  <c:v>40047.521088000001</c:v>
                </c:pt>
                <c:pt idx="1612">
                  <c:v>40047.531504999999</c:v>
                </c:pt>
                <c:pt idx="1613">
                  <c:v>40047.541920999996</c:v>
                </c:pt>
                <c:pt idx="1614">
                  <c:v>40047.552338000001</c:v>
                </c:pt>
                <c:pt idx="1615">
                  <c:v>40047.562754999999</c:v>
                </c:pt>
                <c:pt idx="1616">
                  <c:v>40047.573170999996</c:v>
                </c:pt>
                <c:pt idx="1617">
                  <c:v>40047.583588000001</c:v>
                </c:pt>
                <c:pt idx="1618">
                  <c:v>40047.594004999999</c:v>
                </c:pt>
                <c:pt idx="1619">
                  <c:v>40047.604420999996</c:v>
                </c:pt>
                <c:pt idx="1620">
                  <c:v>40047.614838000001</c:v>
                </c:pt>
                <c:pt idx="1621">
                  <c:v>40047.625254999999</c:v>
                </c:pt>
                <c:pt idx="1622">
                  <c:v>40047.635670999996</c:v>
                </c:pt>
                <c:pt idx="1623">
                  <c:v>40047.646088000001</c:v>
                </c:pt>
                <c:pt idx="1624">
                  <c:v>40047.656504999999</c:v>
                </c:pt>
                <c:pt idx="1625">
                  <c:v>40047.666920999996</c:v>
                </c:pt>
                <c:pt idx="1626">
                  <c:v>40047.677338000001</c:v>
                </c:pt>
                <c:pt idx="1627">
                  <c:v>40047.687754999999</c:v>
                </c:pt>
                <c:pt idx="1628">
                  <c:v>40047.698170999996</c:v>
                </c:pt>
                <c:pt idx="1629">
                  <c:v>40047.708588000001</c:v>
                </c:pt>
                <c:pt idx="1630">
                  <c:v>40047.719004999999</c:v>
                </c:pt>
                <c:pt idx="1631">
                  <c:v>40047.729420999996</c:v>
                </c:pt>
                <c:pt idx="1632">
                  <c:v>40047.739838000001</c:v>
                </c:pt>
                <c:pt idx="1633">
                  <c:v>40047.750254999999</c:v>
                </c:pt>
                <c:pt idx="1634">
                  <c:v>40047.760670999996</c:v>
                </c:pt>
                <c:pt idx="1635">
                  <c:v>40047.771088000001</c:v>
                </c:pt>
                <c:pt idx="1636">
                  <c:v>40047.781504999999</c:v>
                </c:pt>
                <c:pt idx="1637">
                  <c:v>40047.791920999996</c:v>
                </c:pt>
                <c:pt idx="1638">
                  <c:v>40047.802338000001</c:v>
                </c:pt>
                <c:pt idx="1639">
                  <c:v>40047.812754999999</c:v>
                </c:pt>
                <c:pt idx="1640">
                  <c:v>40047.823170999996</c:v>
                </c:pt>
                <c:pt idx="1641">
                  <c:v>40047.833588000001</c:v>
                </c:pt>
                <c:pt idx="1642">
                  <c:v>40047.844004999999</c:v>
                </c:pt>
                <c:pt idx="1643">
                  <c:v>40047.854420999996</c:v>
                </c:pt>
                <c:pt idx="1644">
                  <c:v>40047.864838000001</c:v>
                </c:pt>
                <c:pt idx="1645">
                  <c:v>40047.875254999999</c:v>
                </c:pt>
                <c:pt idx="1646">
                  <c:v>40047.885670999996</c:v>
                </c:pt>
                <c:pt idx="1647">
                  <c:v>40047.896088000001</c:v>
                </c:pt>
                <c:pt idx="1648">
                  <c:v>40047.906504999999</c:v>
                </c:pt>
                <c:pt idx="1649">
                  <c:v>40047.916920999996</c:v>
                </c:pt>
                <c:pt idx="1650">
                  <c:v>40047.927338000001</c:v>
                </c:pt>
                <c:pt idx="1651">
                  <c:v>40047.937754999999</c:v>
                </c:pt>
                <c:pt idx="1652">
                  <c:v>40047.948170999996</c:v>
                </c:pt>
                <c:pt idx="1653">
                  <c:v>40047.958588000001</c:v>
                </c:pt>
                <c:pt idx="1654">
                  <c:v>40047.969004999999</c:v>
                </c:pt>
                <c:pt idx="1655">
                  <c:v>40047.979420999996</c:v>
                </c:pt>
                <c:pt idx="1656">
                  <c:v>40047.989838000001</c:v>
                </c:pt>
                <c:pt idx="1657">
                  <c:v>40048.000254999999</c:v>
                </c:pt>
                <c:pt idx="1658">
                  <c:v>40048.010670999996</c:v>
                </c:pt>
                <c:pt idx="1659">
                  <c:v>40048.021088000001</c:v>
                </c:pt>
                <c:pt idx="1660">
                  <c:v>40048.031504999999</c:v>
                </c:pt>
                <c:pt idx="1661">
                  <c:v>40048.041920999996</c:v>
                </c:pt>
                <c:pt idx="1662">
                  <c:v>40048.052338000001</c:v>
                </c:pt>
                <c:pt idx="1663">
                  <c:v>40048.062754999999</c:v>
                </c:pt>
                <c:pt idx="1664">
                  <c:v>40048.073170999996</c:v>
                </c:pt>
                <c:pt idx="1665">
                  <c:v>40048.083588000001</c:v>
                </c:pt>
                <c:pt idx="1666">
                  <c:v>40048.094004999999</c:v>
                </c:pt>
                <c:pt idx="1667">
                  <c:v>40048.104420999996</c:v>
                </c:pt>
                <c:pt idx="1668">
                  <c:v>40048.114838000001</c:v>
                </c:pt>
                <c:pt idx="1669">
                  <c:v>40048.125254999999</c:v>
                </c:pt>
                <c:pt idx="1670">
                  <c:v>40048.135670999996</c:v>
                </c:pt>
                <c:pt idx="1671">
                  <c:v>40048.146088000001</c:v>
                </c:pt>
                <c:pt idx="1672">
                  <c:v>40048.156504999999</c:v>
                </c:pt>
                <c:pt idx="1673">
                  <c:v>40048.166920999996</c:v>
                </c:pt>
                <c:pt idx="1674">
                  <c:v>40048.177338000001</c:v>
                </c:pt>
                <c:pt idx="1675">
                  <c:v>40048.187754999999</c:v>
                </c:pt>
                <c:pt idx="1676">
                  <c:v>40048.198170999996</c:v>
                </c:pt>
                <c:pt idx="1677">
                  <c:v>40048.208588000001</c:v>
                </c:pt>
                <c:pt idx="1678">
                  <c:v>40048.219004999999</c:v>
                </c:pt>
                <c:pt idx="1679">
                  <c:v>40048.229420999996</c:v>
                </c:pt>
                <c:pt idx="1680">
                  <c:v>40048.239838000001</c:v>
                </c:pt>
                <c:pt idx="1681">
                  <c:v>40048.250254999999</c:v>
                </c:pt>
                <c:pt idx="1682">
                  <c:v>40048.260670999996</c:v>
                </c:pt>
                <c:pt idx="1683">
                  <c:v>40048.271088000001</c:v>
                </c:pt>
                <c:pt idx="1684">
                  <c:v>40048.281504999999</c:v>
                </c:pt>
                <c:pt idx="1685">
                  <c:v>40048.291920999996</c:v>
                </c:pt>
                <c:pt idx="1686">
                  <c:v>40048.302338000001</c:v>
                </c:pt>
                <c:pt idx="1687">
                  <c:v>40048.312754999999</c:v>
                </c:pt>
                <c:pt idx="1688">
                  <c:v>40048.323170999996</c:v>
                </c:pt>
                <c:pt idx="1689">
                  <c:v>40048.333588000001</c:v>
                </c:pt>
                <c:pt idx="1690">
                  <c:v>40048.344004999999</c:v>
                </c:pt>
                <c:pt idx="1691">
                  <c:v>40048.354420999996</c:v>
                </c:pt>
                <c:pt idx="1692">
                  <c:v>40048.364838000001</c:v>
                </c:pt>
                <c:pt idx="1693">
                  <c:v>40048.375254999999</c:v>
                </c:pt>
                <c:pt idx="1694">
                  <c:v>40048.385670999996</c:v>
                </c:pt>
                <c:pt idx="1695">
                  <c:v>40048.396088000001</c:v>
                </c:pt>
                <c:pt idx="1696">
                  <c:v>40048.406504999999</c:v>
                </c:pt>
                <c:pt idx="1697">
                  <c:v>40048.416920999996</c:v>
                </c:pt>
                <c:pt idx="1698">
                  <c:v>40048.427338000001</c:v>
                </c:pt>
                <c:pt idx="1699">
                  <c:v>40048.437754999999</c:v>
                </c:pt>
                <c:pt idx="1700">
                  <c:v>40048.448170999996</c:v>
                </c:pt>
                <c:pt idx="1701">
                  <c:v>40048.458588000001</c:v>
                </c:pt>
                <c:pt idx="1702">
                  <c:v>40048.469004999999</c:v>
                </c:pt>
                <c:pt idx="1703">
                  <c:v>40048.479420999996</c:v>
                </c:pt>
                <c:pt idx="1704">
                  <c:v>40048.489838000001</c:v>
                </c:pt>
                <c:pt idx="1705">
                  <c:v>40048.500254999999</c:v>
                </c:pt>
                <c:pt idx="1706">
                  <c:v>40048.510670999996</c:v>
                </c:pt>
                <c:pt idx="1707">
                  <c:v>40048.521088000001</c:v>
                </c:pt>
                <c:pt idx="1708">
                  <c:v>40048.531504999999</c:v>
                </c:pt>
                <c:pt idx="1709">
                  <c:v>40048.541920999996</c:v>
                </c:pt>
                <c:pt idx="1710">
                  <c:v>40048.552338000001</c:v>
                </c:pt>
                <c:pt idx="1711">
                  <c:v>40048.562754999999</c:v>
                </c:pt>
                <c:pt idx="1712">
                  <c:v>40048.573170999996</c:v>
                </c:pt>
                <c:pt idx="1713">
                  <c:v>40048.583588000001</c:v>
                </c:pt>
                <c:pt idx="1714">
                  <c:v>40048.594004999999</c:v>
                </c:pt>
                <c:pt idx="1715">
                  <c:v>40048.604420999996</c:v>
                </c:pt>
                <c:pt idx="1716">
                  <c:v>40048.614838000001</c:v>
                </c:pt>
                <c:pt idx="1717">
                  <c:v>40048.625254999999</c:v>
                </c:pt>
                <c:pt idx="1718">
                  <c:v>40048.635670999996</c:v>
                </c:pt>
                <c:pt idx="1719">
                  <c:v>40048.646088000001</c:v>
                </c:pt>
                <c:pt idx="1720">
                  <c:v>40048.656504999999</c:v>
                </c:pt>
                <c:pt idx="1721">
                  <c:v>40048.666920999996</c:v>
                </c:pt>
                <c:pt idx="1722">
                  <c:v>40048.677338000001</c:v>
                </c:pt>
                <c:pt idx="1723">
                  <c:v>40048.687754999999</c:v>
                </c:pt>
                <c:pt idx="1724">
                  <c:v>40048.698170999996</c:v>
                </c:pt>
                <c:pt idx="1725">
                  <c:v>40048.708588000001</c:v>
                </c:pt>
                <c:pt idx="1726">
                  <c:v>40048.719004999999</c:v>
                </c:pt>
                <c:pt idx="1727">
                  <c:v>40048.729420999996</c:v>
                </c:pt>
                <c:pt idx="1728">
                  <c:v>40048.739838000001</c:v>
                </c:pt>
                <c:pt idx="1729">
                  <c:v>40048.750254999999</c:v>
                </c:pt>
                <c:pt idx="1730">
                  <c:v>40048.760670999996</c:v>
                </c:pt>
                <c:pt idx="1731">
                  <c:v>40048.771088000001</c:v>
                </c:pt>
                <c:pt idx="1732">
                  <c:v>40048.781504999999</c:v>
                </c:pt>
                <c:pt idx="1733">
                  <c:v>40048.791920999996</c:v>
                </c:pt>
                <c:pt idx="1734">
                  <c:v>40048.802338000001</c:v>
                </c:pt>
                <c:pt idx="1735">
                  <c:v>40048.812754999999</c:v>
                </c:pt>
                <c:pt idx="1736">
                  <c:v>40048.823170999996</c:v>
                </c:pt>
                <c:pt idx="1737">
                  <c:v>40048.833588000001</c:v>
                </c:pt>
                <c:pt idx="1738">
                  <c:v>40048.844004999999</c:v>
                </c:pt>
                <c:pt idx="1739">
                  <c:v>40048.854420999996</c:v>
                </c:pt>
                <c:pt idx="1740">
                  <c:v>40048.864838000001</c:v>
                </c:pt>
                <c:pt idx="1741">
                  <c:v>40048.875254999999</c:v>
                </c:pt>
                <c:pt idx="1742">
                  <c:v>40048.885670999996</c:v>
                </c:pt>
                <c:pt idx="1743">
                  <c:v>40048.896088000001</c:v>
                </c:pt>
                <c:pt idx="1744">
                  <c:v>40048.906504999999</c:v>
                </c:pt>
                <c:pt idx="1745">
                  <c:v>40048.916920999996</c:v>
                </c:pt>
                <c:pt idx="1746">
                  <c:v>40048.927338000001</c:v>
                </c:pt>
                <c:pt idx="1747">
                  <c:v>40048.937754999999</c:v>
                </c:pt>
                <c:pt idx="1748">
                  <c:v>40048.948170999996</c:v>
                </c:pt>
                <c:pt idx="1749">
                  <c:v>40048.958588000001</c:v>
                </c:pt>
                <c:pt idx="1750">
                  <c:v>40048.969004999999</c:v>
                </c:pt>
                <c:pt idx="1751">
                  <c:v>40048.979420999996</c:v>
                </c:pt>
                <c:pt idx="1752">
                  <c:v>40048.989838000001</c:v>
                </c:pt>
                <c:pt idx="1753">
                  <c:v>40049.000254999999</c:v>
                </c:pt>
                <c:pt idx="1754">
                  <c:v>40049.010670999996</c:v>
                </c:pt>
                <c:pt idx="1755">
                  <c:v>40049.021088000001</c:v>
                </c:pt>
                <c:pt idx="1756">
                  <c:v>40049.031504999999</c:v>
                </c:pt>
                <c:pt idx="1757">
                  <c:v>40049.041920999996</c:v>
                </c:pt>
                <c:pt idx="1758">
                  <c:v>40049.052338000001</c:v>
                </c:pt>
                <c:pt idx="1759">
                  <c:v>40049.062754999999</c:v>
                </c:pt>
                <c:pt idx="1760">
                  <c:v>40049.073170999996</c:v>
                </c:pt>
                <c:pt idx="1761">
                  <c:v>40049.083588000001</c:v>
                </c:pt>
                <c:pt idx="1762">
                  <c:v>40049.094004999999</c:v>
                </c:pt>
                <c:pt idx="1763">
                  <c:v>40049.104420999996</c:v>
                </c:pt>
                <c:pt idx="1764">
                  <c:v>40049.114838000001</c:v>
                </c:pt>
                <c:pt idx="1765">
                  <c:v>40049.125254999999</c:v>
                </c:pt>
                <c:pt idx="1766">
                  <c:v>40049.135670999996</c:v>
                </c:pt>
                <c:pt idx="1767">
                  <c:v>40049.146088000001</c:v>
                </c:pt>
                <c:pt idx="1768">
                  <c:v>40049.156504999999</c:v>
                </c:pt>
                <c:pt idx="1769">
                  <c:v>40049.166920999996</c:v>
                </c:pt>
                <c:pt idx="1770">
                  <c:v>40049.177338000001</c:v>
                </c:pt>
                <c:pt idx="1771">
                  <c:v>40049.187754999999</c:v>
                </c:pt>
                <c:pt idx="1772">
                  <c:v>40049.198170999996</c:v>
                </c:pt>
                <c:pt idx="1773">
                  <c:v>40049.208588000001</c:v>
                </c:pt>
                <c:pt idx="1774">
                  <c:v>40049.219004999999</c:v>
                </c:pt>
                <c:pt idx="1775">
                  <c:v>40049.229420999996</c:v>
                </c:pt>
                <c:pt idx="1776">
                  <c:v>40049.239838000001</c:v>
                </c:pt>
                <c:pt idx="1777">
                  <c:v>40049.250254999999</c:v>
                </c:pt>
                <c:pt idx="1778">
                  <c:v>40049.260670999996</c:v>
                </c:pt>
                <c:pt idx="1779">
                  <c:v>40049.271088000001</c:v>
                </c:pt>
                <c:pt idx="1780">
                  <c:v>40049.281504999999</c:v>
                </c:pt>
                <c:pt idx="1781">
                  <c:v>40049.291920999996</c:v>
                </c:pt>
                <c:pt idx="1782">
                  <c:v>40049.302338000001</c:v>
                </c:pt>
                <c:pt idx="1783">
                  <c:v>40049.312754999999</c:v>
                </c:pt>
                <c:pt idx="1784">
                  <c:v>40049.323170999996</c:v>
                </c:pt>
                <c:pt idx="1785">
                  <c:v>40049.333588000001</c:v>
                </c:pt>
                <c:pt idx="1786">
                  <c:v>40049.344004999999</c:v>
                </c:pt>
                <c:pt idx="1787">
                  <c:v>40049.354420999996</c:v>
                </c:pt>
                <c:pt idx="1788">
                  <c:v>40049.364838000001</c:v>
                </c:pt>
                <c:pt idx="1789">
                  <c:v>40049.375254999999</c:v>
                </c:pt>
                <c:pt idx="1790">
                  <c:v>40049.385670999996</c:v>
                </c:pt>
                <c:pt idx="1791">
                  <c:v>40049.396088000001</c:v>
                </c:pt>
                <c:pt idx="1792">
                  <c:v>40049.406504999999</c:v>
                </c:pt>
                <c:pt idx="1793">
                  <c:v>40049.416920999996</c:v>
                </c:pt>
                <c:pt idx="1794">
                  <c:v>40049.427338000001</c:v>
                </c:pt>
                <c:pt idx="1795">
                  <c:v>40049.437754999999</c:v>
                </c:pt>
                <c:pt idx="1796">
                  <c:v>40049.448170999996</c:v>
                </c:pt>
                <c:pt idx="1797">
                  <c:v>40049.458588000001</c:v>
                </c:pt>
                <c:pt idx="1798">
                  <c:v>40049.469004999999</c:v>
                </c:pt>
                <c:pt idx="1799">
                  <c:v>40049.479420999996</c:v>
                </c:pt>
                <c:pt idx="1800">
                  <c:v>40049.489838000001</c:v>
                </c:pt>
                <c:pt idx="1801">
                  <c:v>40049.500254999999</c:v>
                </c:pt>
                <c:pt idx="1802">
                  <c:v>40049.510670999996</c:v>
                </c:pt>
                <c:pt idx="1803">
                  <c:v>40049.521088000001</c:v>
                </c:pt>
                <c:pt idx="1804">
                  <c:v>40049.531504999999</c:v>
                </c:pt>
                <c:pt idx="1805">
                  <c:v>40049.541920999996</c:v>
                </c:pt>
                <c:pt idx="1806">
                  <c:v>40049.552338000001</c:v>
                </c:pt>
                <c:pt idx="1807">
                  <c:v>40049.562754999999</c:v>
                </c:pt>
                <c:pt idx="1808">
                  <c:v>40049.573170999996</c:v>
                </c:pt>
                <c:pt idx="1809">
                  <c:v>40049.583588000001</c:v>
                </c:pt>
                <c:pt idx="1810">
                  <c:v>40049.594004999999</c:v>
                </c:pt>
                <c:pt idx="1811">
                  <c:v>40049.604420999996</c:v>
                </c:pt>
                <c:pt idx="1812">
                  <c:v>40049.614838000001</c:v>
                </c:pt>
                <c:pt idx="1813">
                  <c:v>40049.625254999999</c:v>
                </c:pt>
                <c:pt idx="1814">
                  <c:v>40049.635670999996</c:v>
                </c:pt>
                <c:pt idx="1815">
                  <c:v>40049.646088000001</c:v>
                </c:pt>
                <c:pt idx="1816">
                  <c:v>40049.656504999999</c:v>
                </c:pt>
                <c:pt idx="1817">
                  <c:v>40049.666920999996</c:v>
                </c:pt>
                <c:pt idx="1818">
                  <c:v>40049.677338000001</c:v>
                </c:pt>
                <c:pt idx="1819">
                  <c:v>40049.687754999999</c:v>
                </c:pt>
                <c:pt idx="1820">
                  <c:v>40049.698170999996</c:v>
                </c:pt>
                <c:pt idx="1821">
                  <c:v>40049.708588000001</c:v>
                </c:pt>
                <c:pt idx="1822">
                  <c:v>40049.719004999999</c:v>
                </c:pt>
                <c:pt idx="1823">
                  <c:v>40049.729420999996</c:v>
                </c:pt>
                <c:pt idx="1824">
                  <c:v>40049.739838000001</c:v>
                </c:pt>
                <c:pt idx="1825">
                  <c:v>40049.750254999999</c:v>
                </c:pt>
                <c:pt idx="1826">
                  <c:v>40049.760670999996</c:v>
                </c:pt>
                <c:pt idx="1827">
                  <c:v>40049.771088000001</c:v>
                </c:pt>
                <c:pt idx="1828">
                  <c:v>40049.781504999999</c:v>
                </c:pt>
                <c:pt idx="1829">
                  <c:v>40049.791920999996</c:v>
                </c:pt>
                <c:pt idx="1830">
                  <c:v>40049.802338000001</c:v>
                </c:pt>
                <c:pt idx="1831">
                  <c:v>40049.812754999999</c:v>
                </c:pt>
                <c:pt idx="1832">
                  <c:v>40049.823170999996</c:v>
                </c:pt>
                <c:pt idx="1833">
                  <c:v>40049.833588000001</c:v>
                </c:pt>
                <c:pt idx="1834">
                  <c:v>40049.844004999999</c:v>
                </c:pt>
                <c:pt idx="1835">
                  <c:v>40049.854420999996</c:v>
                </c:pt>
                <c:pt idx="1836">
                  <c:v>40049.864838000001</c:v>
                </c:pt>
                <c:pt idx="1837">
                  <c:v>40049.875254999999</c:v>
                </c:pt>
                <c:pt idx="1838">
                  <c:v>40049.885670999996</c:v>
                </c:pt>
                <c:pt idx="1839">
                  <c:v>40049.896088000001</c:v>
                </c:pt>
                <c:pt idx="1840">
                  <c:v>40049.906504999999</c:v>
                </c:pt>
                <c:pt idx="1841">
                  <c:v>40049.916920999996</c:v>
                </c:pt>
                <c:pt idx="1842">
                  <c:v>40049.927338000001</c:v>
                </c:pt>
                <c:pt idx="1843">
                  <c:v>40049.937754999999</c:v>
                </c:pt>
                <c:pt idx="1844">
                  <c:v>40049.948170999996</c:v>
                </c:pt>
                <c:pt idx="1845">
                  <c:v>40049.958588000001</c:v>
                </c:pt>
                <c:pt idx="1846">
                  <c:v>40049.969004999999</c:v>
                </c:pt>
                <c:pt idx="1847">
                  <c:v>40049.979420999996</c:v>
                </c:pt>
                <c:pt idx="1848">
                  <c:v>40049.989838000001</c:v>
                </c:pt>
                <c:pt idx="1849">
                  <c:v>40050.000254999999</c:v>
                </c:pt>
                <c:pt idx="1850">
                  <c:v>40050.010670999996</c:v>
                </c:pt>
                <c:pt idx="1851">
                  <c:v>40050.021088000001</c:v>
                </c:pt>
                <c:pt idx="1852">
                  <c:v>40050.031504999999</c:v>
                </c:pt>
                <c:pt idx="1853">
                  <c:v>40050.041920999996</c:v>
                </c:pt>
                <c:pt idx="1854">
                  <c:v>40050.052338000001</c:v>
                </c:pt>
                <c:pt idx="1855">
                  <c:v>40050.062754999999</c:v>
                </c:pt>
                <c:pt idx="1856">
                  <c:v>40050.073170999996</c:v>
                </c:pt>
                <c:pt idx="1857">
                  <c:v>40050.083588000001</c:v>
                </c:pt>
                <c:pt idx="1858">
                  <c:v>40050.094004999999</c:v>
                </c:pt>
                <c:pt idx="1859">
                  <c:v>40050.104420999996</c:v>
                </c:pt>
                <c:pt idx="1860">
                  <c:v>40050.114838000001</c:v>
                </c:pt>
                <c:pt idx="1861">
                  <c:v>40050.125254999999</c:v>
                </c:pt>
                <c:pt idx="1862">
                  <c:v>40050.135670999996</c:v>
                </c:pt>
                <c:pt idx="1863">
                  <c:v>40050.146088000001</c:v>
                </c:pt>
                <c:pt idx="1864">
                  <c:v>40050.156504999999</c:v>
                </c:pt>
                <c:pt idx="1865">
                  <c:v>40050.166920999996</c:v>
                </c:pt>
                <c:pt idx="1866">
                  <c:v>40050.177338000001</c:v>
                </c:pt>
                <c:pt idx="1867">
                  <c:v>40050.187754999999</c:v>
                </c:pt>
                <c:pt idx="1868">
                  <c:v>40050.198170999996</c:v>
                </c:pt>
                <c:pt idx="1869">
                  <c:v>40050.208588000001</c:v>
                </c:pt>
                <c:pt idx="1870">
                  <c:v>40050.219004999999</c:v>
                </c:pt>
                <c:pt idx="1871">
                  <c:v>40050.229420999996</c:v>
                </c:pt>
                <c:pt idx="1872">
                  <c:v>40050.239838000001</c:v>
                </c:pt>
                <c:pt idx="1873">
                  <c:v>40050.250254999999</c:v>
                </c:pt>
                <c:pt idx="1874">
                  <c:v>40050.260670999996</c:v>
                </c:pt>
                <c:pt idx="1875">
                  <c:v>40050.271088000001</c:v>
                </c:pt>
                <c:pt idx="1876">
                  <c:v>40050.281504999999</c:v>
                </c:pt>
                <c:pt idx="1877">
                  <c:v>40050.291920999996</c:v>
                </c:pt>
                <c:pt idx="1878">
                  <c:v>40050.302338000001</c:v>
                </c:pt>
                <c:pt idx="1879">
                  <c:v>40050.312754999999</c:v>
                </c:pt>
                <c:pt idx="1880">
                  <c:v>40050.323170999996</c:v>
                </c:pt>
                <c:pt idx="1881">
                  <c:v>40050.333588000001</c:v>
                </c:pt>
                <c:pt idx="1882">
                  <c:v>40050.344004999999</c:v>
                </c:pt>
                <c:pt idx="1883">
                  <c:v>40050.354420999996</c:v>
                </c:pt>
                <c:pt idx="1884">
                  <c:v>40050.364838000001</c:v>
                </c:pt>
                <c:pt idx="1885">
                  <c:v>40050.375254999999</c:v>
                </c:pt>
                <c:pt idx="1886">
                  <c:v>40050.385670999996</c:v>
                </c:pt>
                <c:pt idx="1887">
                  <c:v>40050.396088000001</c:v>
                </c:pt>
                <c:pt idx="1888">
                  <c:v>40050.406504999999</c:v>
                </c:pt>
                <c:pt idx="1889">
                  <c:v>40050.416920999996</c:v>
                </c:pt>
                <c:pt idx="1890">
                  <c:v>40050.427338000001</c:v>
                </c:pt>
                <c:pt idx="1891">
                  <c:v>40050.437754999999</c:v>
                </c:pt>
                <c:pt idx="1892">
                  <c:v>40050.448170999996</c:v>
                </c:pt>
                <c:pt idx="1893">
                  <c:v>40050.458588000001</c:v>
                </c:pt>
                <c:pt idx="1894">
                  <c:v>40050.469004999999</c:v>
                </c:pt>
                <c:pt idx="1895">
                  <c:v>40050.479420999996</c:v>
                </c:pt>
                <c:pt idx="1896">
                  <c:v>40050.489838000001</c:v>
                </c:pt>
                <c:pt idx="1897">
                  <c:v>40050.500254999999</c:v>
                </c:pt>
                <c:pt idx="1898">
                  <c:v>40050.510670999996</c:v>
                </c:pt>
                <c:pt idx="1899">
                  <c:v>40050.521088000001</c:v>
                </c:pt>
                <c:pt idx="1900">
                  <c:v>40050.531504999999</c:v>
                </c:pt>
                <c:pt idx="1901">
                  <c:v>40050.541920999996</c:v>
                </c:pt>
                <c:pt idx="1902">
                  <c:v>40050.552338000001</c:v>
                </c:pt>
                <c:pt idx="1903">
                  <c:v>40050.562754999999</c:v>
                </c:pt>
                <c:pt idx="1904">
                  <c:v>40050.573170999996</c:v>
                </c:pt>
                <c:pt idx="1905">
                  <c:v>40050.583588000001</c:v>
                </c:pt>
                <c:pt idx="1906">
                  <c:v>40050.594004999999</c:v>
                </c:pt>
                <c:pt idx="1907">
                  <c:v>40050.604420999996</c:v>
                </c:pt>
                <c:pt idx="1908">
                  <c:v>40050.614838000001</c:v>
                </c:pt>
                <c:pt idx="1909">
                  <c:v>40050.625254999999</c:v>
                </c:pt>
                <c:pt idx="1910">
                  <c:v>40050.635670999996</c:v>
                </c:pt>
                <c:pt idx="1911">
                  <c:v>40050.646088000001</c:v>
                </c:pt>
                <c:pt idx="1912">
                  <c:v>40050.656504999999</c:v>
                </c:pt>
                <c:pt idx="1913">
                  <c:v>40050.666920999996</c:v>
                </c:pt>
                <c:pt idx="1914">
                  <c:v>40050.677338000001</c:v>
                </c:pt>
                <c:pt idx="1915">
                  <c:v>40050.687754999999</c:v>
                </c:pt>
                <c:pt idx="1916">
                  <c:v>40050.698170999996</c:v>
                </c:pt>
                <c:pt idx="1917">
                  <c:v>40050.708588000001</c:v>
                </c:pt>
                <c:pt idx="1918">
                  <c:v>40050.719004999999</c:v>
                </c:pt>
                <c:pt idx="1919">
                  <c:v>40050.729420999996</c:v>
                </c:pt>
                <c:pt idx="1920">
                  <c:v>40050.739838000001</c:v>
                </c:pt>
                <c:pt idx="1921">
                  <c:v>40050.750254999999</c:v>
                </c:pt>
                <c:pt idx="1922">
                  <c:v>40050.760670999996</c:v>
                </c:pt>
                <c:pt idx="1923">
                  <c:v>40050.771088000001</c:v>
                </c:pt>
                <c:pt idx="1924">
                  <c:v>40050.781504999999</c:v>
                </c:pt>
                <c:pt idx="1925">
                  <c:v>40050.791920999996</c:v>
                </c:pt>
                <c:pt idx="1926">
                  <c:v>40050.802338000001</c:v>
                </c:pt>
                <c:pt idx="1927">
                  <c:v>40050.812754999999</c:v>
                </c:pt>
                <c:pt idx="1928">
                  <c:v>40050.823170999996</c:v>
                </c:pt>
                <c:pt idx="1929">
                  <c:v>40050.833588000001</c:v>
                </c:pt>
                <c:pt idx="1930">
                  <c:v>40050.844004999999</c:v>
                </c:pt>
                <c:pt idx="1931">
                  <c:v>40050.854420999996</c:v>
                </c:pt>
                <c:pt idx="1932">
                  <c:v>40050.864838000001</c:v>
                </c:pt>
                <c:pt idx="1933">
                  <c:v>40050.875254999999</c:v>
                </c:pt>
                <c:pt idx="1934">
                  <c:v>40050.885670999996</c:v>
                </c:pt>
                <c:pt idx="1935">
                  <c:v>40050.896088000001</c:v>
                </c:pt>
                <c:pt idx="1936">
                  <c:v>40050.906504999999</c:v>
                </c:pt>
                <c:pt idx="1937">
                  <c:v>40050.916920999996</c:v>
                </c:pt>
                <c:pt idx="1938">
                  <c:v>40050.927338000001</c:v>
                </c:pt>
                <c:pt idx="1939">
                  <c:v>40050.937754999999</c:v>
                </c:pt>
                <c:pt idx="1940">
                  <c:v>40050.948170999996</c:v>
                </c:pt>
                <c:pt idx="1941">
                  <c:v>40050.958588000001</c:v>
                </c:pt>
                <c:pt idx="1942">
                  <c:v>40050.969004999999</c:v>
                </c:pt>
                <c:pt idx="1943">
                  <c:v>40050.979420999996</c:v>
                </c:pt>
                <c:pt idx="1944">
                  <c:v>40050.989838000001</c:v>
                </c:pt>
                <c:pt idx="1945">
                  <c:v>40051.000254999999</c:v>
                </c:pt>
                <c:pt idx="1946">
                  <c:v>40051.010670999996</c:v>
                </c:pt>
                <c:pt idx="1947">
                  <c:v>40051.021088000001</c:v>
                </c:pt>
                <c:pt idx="1948">
                  <c:v>40051.031504999999</c:v>
                </c:pt>
                <c:pt idx="1949">
                  <c:v>40051.041920999996</c:v>
                </c:pt>
                <c:pt idx="1950">
                  <c:v>40051.052338000001</c:v>
                </c:pt>
                <c:pt idx="1951">
                  <c:v>40051.062754999999</c:v>
                </c:pt>
                <c:pt idx="1952">
                  <c:v>40051.073170999996</c:v>
                </c:pt>
                <c:pt idx="1953">
                  <c:v>40051.083588000001</c:v>
                </c:pt>
                <c:pt idx="1954">
                  <c:v>40051.094004999999</c:v>
                </c:pt>
                <c:pt idx="1955">
                  <c:v>40051.104420999996</c:v>
                </c:pt>
                <c:pt idx="1956">
                  <c:v>40051.114838000001</c:v>
                </c:pt>
                <c:pt idx="1957">
                  <c:v>40051.125254999999</c:v>
                </c:pt>
                <c:pt idx="1958">
                  <c:v>40051.135670999996</c:v>
                </c:pt>
                <c:pt idx="1959">
                  <c:v>40051.146088000001</c:v>
                </c:pt>
                <c:pt idx="1960">
                  <c:v>40051.156504999999</c:v>
                </c:pt>
                <c:pt idx="1961">
                  <c:v>40051.166920999996</c:v>
                </c:pt>
                <c:pt idx="1962">
                  <c:v>40051.177338000001</c:v>
                </c:pt>
                <c:pt idx="1963">
                  <c:v>40051.187754999999</c:v>
                </c:pt>
                <c:pt idx="1964">
                  <c:v>40051.198170999996</c:v>
                </c:pt>
                <c:pt idx="1965">
                  <c:v>40051.208588000001</c:v>
                </c:pt>
                <c:pt idx="1966">
                  <c:v>40051.219004999999</c:v>
                </c:pt>
                <c:pt idx="1967">
                  <c:v>40051.229420999996</c:v>
                </c:pt>
                <c:pt idx="1968">
                  <c:v>40051.239838000001</c:v>
                </c:pt>
                <c:pt idx="1969">
                  <c:v>40051.250254999999</c:v>
                </c:pt>
                <c:pt idx="1970">
                  <c:v>40051.260670999996</c:v>
                </c:pt>
                <c:pt idx="1971">
                  <c:v>40051.271088000001</c:v>
                </c:pt>
                <c:pt idx="1972">
                  <c:v>40051.281504999999</c:v>
                </c:pt>
                <c:pt idx="1973">
                  <c:v>40051.291920999996</c:v>
                </c:pt>
                <c:pt idx="1974">
                  <c:v>40051.302338000001</c:v>
                </c:pt>
                <c:pt idx="1975">
                  <c:v>40051.312754999999</c:v>
                </c:pt>
                <c:pt idx="1976">
                  <c:v>40051.323170999996</c:v>
                </c:pt>
                <c:pt idx="1977">
                  <c:v>40051.333588000001</c:v>
                </c:pt>
                <c:pt idx="1978">
                  <c:v>40051.344004999999</c:v>
                </c:pt>
                <c:pt idx="1979">
                  <c:v>40051.354420999996</c:v>
                </c:pt>
                <c:pt idx="1980">
                  <c:v>40051.364838000001</c:v>
                </c:pt>
                <c:pt idx="1981">
                  <c:v>40051.375254999999</c:v>
                </c:pt>
                <c:pt idx="1982">
                  <c:v>40051.385670999996</c:v>
                </c:pt>
                <c:pt idx="1983">
                  <c:v>40051.396088000001</c:v>
                </c:pt>
                <c:pt idx="1984">
                  <c:v>40051.406504999999</c:v>
                </c:pt>
                <c:pt idx="1985">
                  <c:v>40051.416920999996</c:v>
                </c:pt>
                <c:pt idx="1986">
                  <c:v>40051.427338000001</c:v>
                </c:pt>
                <c:pt idx="1987">
                  <c:v>40051.437754999999</c:v>
                </c:pt>
                <c:pt idx="1988">
                  <c:v>40051.448170999996</c:v>
                </c:pt>
                <c:pt idx="1989">
                  <c:v>40051.458588000001</c:v>
                </c:pt>
                <c:pt idx="1990">
                  <c:v>40051.469004999999</c:v>
                </c:pt>
                <c:pt idx="1991">
                  <c:v>40051.479420999996</c:v>
                </c:pt>
                <c:pt idx="1992">
                  <c:v>40051.489838000001</c:v>
                </c:pt>
                <c:pt idx="1993">
                  <c:v>40051.500254999999</c:v>
                </c:pt>
                <c:pt idx="1994">
                  <c:v>40051.510670999996</c:v>
                </c:pt>
                <c:pt idx="1995">
                  <c:v>40051.521088000001</c:v>
                </c:pt>
                <c:pt idx="1996">
                  <c:v>40051.531504999999</c:v>
                </c:pt>
                <c:pt idx="1997">
                  <c:v>40051.541920999996</c:v>
                </c:pt>
                <c:pt idx="1998">
                  <c:v>40051.552338000001</c:v>
                </c:pt>
                <c:pt idx="1999">
                  <c:v>40051.562754999999</c:v>
                </c:pt>
                <c:pt idx="2000">
                  <c:v>40051.573170999996</c:v>
                </c:pt>
                <c:pt idx="2001">
                  <c:v>40051.583588000001</c:v>
                </c:pt>
                <c:pt idx="2002">
                  <c:v>40051.594004999999</c:v>
                </c:pt>
                <c:pt idx="2003">
                  <c:v>40051.604420999996</c:v>
                </c:pt>
                <c:pt idx="2004">
                  <c:v>40051.614838000001</c:v>
                </c:pt>
                <c:pt idx="2005">
                  <c:v>40051.625254999999</c:v>
                </c:pt>
                <c:pt idx="2006">
                  <c:v>40051.635670999996</c:v>
                </c:pt>
                <c:pt idx="2007">
                  <c:v>40051.646088000001</c:v>
                </c:pt>
                <c:pt idx="2008">
                  <c:v>40051.656504999999</c:v>
                </c:pt>
                <c:pt idx="2009">
                  <c:v>40051.666920999996</c:v>
                </c:pt>
                <c:pt idx="2010">
                  <c:v>40051.677338000001</c:v>
                </c:pt>
                <c:pt idx="2011">
                  <c:v>40051.687754999999</c:v>
                </c:pt>
                <c:pt idx="2012">
                  <c:v>40051.698170999996</c:v>
                </c:pt>
                <c:pt idx="2013">
                  <c:v>40051.708588000001</c:v>
                </c:pt>
                <c:pt idx="2014">
                  <c:v>40051.719004999999</c:v>
                </c:pt>
                <c:pt idx="2015">
                  <c:v>40051.729420999996</c:v>
                </c:pt>
                <c:pt idx="2016">
                  <c:v>40051.739838000001</c:v>
                </c:pt>
                <c:pt idx="2017">
                  <c:v>40051.750254999999</c:v>
                </c:pt>
                <c:pt idx="2018">
                  <c:v>40051.760670999996</c:v>
                </c:pt>
                <c:pt idx="2019">
                  <c:v>40051.771088000001</c:v>
                </c:pt>
                <c:pt idx="2020">
                  <c:v>40051.781504999999</c:v>
                </c:pt>
                <c:pt idx="2021">
                  <c:v>40051.791920999996</c:v>
                </c:pt>
                <c:pt idx="2022">
                  <c:v>40051.802338000001</c:v>
                </c:pt>
                <c:pt idx="2023">
                  <c:v>40051.812754999999</c:v>
                </c:pt>
                <c:pt idx="2024">
                  <c:v>40051.823170999996</c:v>
                </c:pt>
                <c:pt idx="2025">
                  <c:v>40051.833588000001</c:v>
                </c:pt>
                <c:pt idx="2026">
                  <c:v>40051.844004999999</c:v>
                </c:pt>
                <c:pt idx="2027">
                  <c:v>40051.854420999996</c:v>
                </c:pt>
                <c:pt idx="2028">
                  <c:v>40051.864838000001</c:v>
                </c:pt>
                <c:pt idx="2029">
                  <c:v>40051.875254999999</c:v>
                </c:pt>
                <c:pt idx="2030">
                  <c:v>40051.885670999996</c:v>
                </c:pt>
                <c:pt idx="2031">
                  <c:v>40051.896088000001</c:v>
                </c:pt>
                <c:pt idx="2032">
                  <c:v>40051.906504999999</c:v>
                </c:pt>
                <c:pt idx="2033">
                  <c:v>40051.916920999996</c:v>
                </c:pt>
                <c:pt idx="2034">
                  <c:v>40051.927338000001</c:v>
                </c:pt>
                <c:pt idx="2035">
                  <c:v>40051.937754999999</c:v>
                </c:pt>
                <c:pt idx="2036">
                  <c:v>40051.948170999996</c:v>
                </c:pt>
                <c:pt idx="2037">
                  <c:v>40051.958588000001</c:v>
                </c:pt>
                <c:pt idx="2038">
                  <c:v>40051.969004999999</c:v>
                </c:pt>
                <c:pt idx="2039">
                  <c:v>40051.979420999996</c:v>
                </c:pt>
                <c:pt idx="2040">
                  <c:v>40051.989838000001</c:v>
                </c:pt>
                <c:pt idx="2041">
                  <c:v>40052.000254999999</c:v>
                </c:pt>
                <c:pt idx="2042">
                  <c:v>40052.010670999996</c:v>
                </c:pt>
                <c:pt idx="2043">
                  <c:v>40052.021088000001</c:v>
                </c:pt>
                <c:pt idx="2044">
                  <c:v>40052.031504999999</c:v>
                </c:pt>
                <c:pt idx="2045">
                  <c:v>40052.041920999996</c:v>
                </c:pt>
                <c:pt idx="2046">
                  <c:v>40052.052338000001</c:v>
                </c:pt>
                <c:pt idx="2047">
                  <c:v>40052.062754999999</c:v>
                </c:pt>
                <c:pt idx="2048">
                  <c:v>40052.073170999996</c:v>
                </c:pt>
                <c:pt idx="2049">
                  <c:v>40052.083588000001</c:v>
                </c:pt>
                <c:pt idx="2050">
                  <c:v>40052.094004999999</c:v>
                </c:pt>
                <c:pt idx="2051">
                  <c:v>40052.104420999996</c:v>
                </c:pt>
                <c:pt idx="2052">
                  <c:v>40052.114838000001</c:v>
                </c:pt>
                <c:pt idx="2053">
                  <c:v>40052.125254999999</c:v>
                </c:pt>
                <c:pt idx="2054">
                  <c:v>40052.135670999996</c:v>
                </c:pt>
                <c:pt idx="2055">
                  <c:v>40052.146088000001</c:v>
                </c:pt>
                <c:pt idx="2056">
                  <c:v>40052.156504999999</c:v>
                </c:pt>
                <c:pt idx="2057">
                  <c:v>40052.166920999996</c:v>
                </c:pt>
                <c:pt idx="2058">
                  <c:v>40052.177338000001</c:v>
                </c:pt>
                <c:pt idx="2059">
                  <c:v>40052.187754999999</c:v>
                </c:pt>
                <c:pt idx="2060">
                  <c:v>40052.198170999996</c:v>
                </c:pt>
                <c:pt idx="2061">
                  <c:v>40052.208588000001</c:v>
                </c:pt>
                <c:pt idx="2062">
                  <c:v>40052.219004999999</c:v>
                </c:pt>
                <c:pt idx="2063">
                  <c:v>40052.229420999996</c:v>
                </c:pt>
                <c:pt idx="2064">
                  <c:v>40052.239838000001</c:v>
                </c:pt>
                <c:pt idx="2065">
                  <c:v>40052.250254999999</c:v>
                </c:pt>
                <c:pt idx="2066">
                  <c:v>40052.260670999996</c:v>
                </c:pt>
                <c:pt idx="2067">
                  <c:v>40052.271088000001</c:v>
                </c:pt>
                <c:pt idx="2068">
                  <c:v>40052.281504999999</c:v>
                </c:pt>
                <c:pt idx="2069">
                  <c:v>40052.291920999996</c:v>
                </c:pt>
                <c:pt idx="2070">
                  <c:v>40052.302338000001</c:v>
                </c:pt>
                <c:pt idx="2071">
                  <c:v>40052.312754999999</c:v>
                </c:pt>
                <c:pt idx="2072">
                  <c:v>40052.323170999996</c:v>
                </c:pt>
                <c:pt idx="2073">
                  <c:v>40052.333588000001</c:v>
                </c:pt>
                <c:pt idx="2074">
                  <c:v>40052.344004999999</c:v>
                </c:pt>
                <c:pt idx="2075">
                  <c:v>40052.354420999996</c:v>
                </c:pt>
                <c:pt idx="2076">
                  <c:v>40052.364838000001</c:v>
                </c:pt>
                <c:pt idx="2077">
                  <c:v>40052.375254999999</c:v>
                </c:pt>
                <c:pt idx="2078">
                  <c:v>40052.385670999996</c:v>
                </c:pt>
                <c:pt idx="2079">
                  <c:v>40052.396088000001</c:v>
                </c:pt>
                <c:pt idx="2080">
                  <c:v>40052.406504999999</c:v>
                </c:pt>
                <c:pt idx="2081">
                  <c:v>40052.416920999996</c:v>
                </c:pt>
                <c:pt idx="2082">
                  <c:v>40052.427338000001</c:v>
                </c:pt>
                <c:pt idx="2083">
                  <c:v>40052.437754999999</c:v>
                </c:pt>
                <c:pt idx="2084">
                  <c:v>40052.448170999996</c:v>
                </c:pt>
                <c:pt idx="2085">
                  <c:v>40052.458588000001</c:v>
                </c:pt>
                <c:pt idx="2086">
                  <c:v>40052.469004999999</c:v>
                </c:pt>
                <c:pt idx="2087">
                  <c:v>40052.479420999996</c:v>
                </c:pt>
                <c:pt idx="2088">
                  <c:v>40052.489838000001</c:v>
                </c:pt>
                <c:pt idx="2089">
                  <c:v>40052.500254999999</c:v>
                </c:pt>
                <c:pt idx="2090">
                  <c:v>40052.510670999996</c:v>
                </c:pt>
                <c:pt idx="2091">
                  <c:v>40052.521088000001</c:v>
                </c:pt>
                <c:pt idx="2092">
                  <c:v>40052.531504999999</c:v>
                </c:pt>
                <c:pt idx="2093">
                  <c:v>40052.541920999996</c:v>
                </c:pt>
                <c:pt idx="2094">
                  <c:v>40052.552338000001</c:v>
                </c:pt>
                <c:pt idx="2095">
                  <c:v>40052.562754999999</c:v>
                </c:pt>
                <c:pt idx="2096">
                  <c:v>40052.573170999996</c:v>
                </c:pt>
                <c:pt idx="2097">
                  <c:v>40052.583588000001</c:v>
                </c:pt>
                <c:pt idx="2098">
                  <c:v>40052.594004999999</c:v>
                </c:pt>
                <c:pt idx="2099">
                  <c:v>40052.604420999996</c:v>
                </c:pt>
                <c:pt idx="2100">
                  <c:v>40052.614838000001</c:v>
                </c:pt>
                <c:pt idx="2101">
                  <c:v>40052.625254999999</c:v>
                </c:pt>
                <c:pt idx="2102">
                  <c:v>40052.635670999996</c:v>
                </c:pt>
                <c:pt idx="2103">
                  <c:v>40052.646088000001</c:v>
                </c:pt>
                <c:pt idx="2104">
                  <c:v>40052.656504999999</c:v>
                </c:pt>
                <c:pt idx="2105">
                  <c:v>40052.666920999996</c:v>
                </c:pt>
                <c:pt idx="2106">
                  <c:v>40052.677338000001</c:v>
                </c:pt>
                <c:pt idx="2107">
                  <c:v>40052.687754999999</c:v>
                </c:pt>
                <c:pt idx="2108">
                  <c:v>40052.698170999996</c:v>
                </c:pt>
                <c:pt idx="2109">
                  <c:v>40052.708588000001</c:v>
                </c:pt>
                <c:pt idx="2110">
                  <c:v>40052.719004999999</c:v>
                </c:pt>
                <c:pt idx="2111">
                  <c:v>40052.729420999996</c:v>
                </c:pt>
                <c:pt idx="2112">
                  <c:v>40052.739838000001</c:v>
                </c:pt>
                <c:pt idx="2113">
                  <c:v>40052.750254999999</c:v>
                </c:pt>
                <c:pt idx="2114">
                  <c:v>40052.760670999996</c:v>
                </c:pt>
                <c:pt idx="2115">
                  <c:v>40052.771088000001</c:v>
                </c:pt>
                <c:pt idx="2116">
                  <c:v>40052.781504999999</c:v>
                </c:pt>
                <c:pt idx="2117">
                  <c:v>40052.791920999996</c:v>
                </c:pt>
                <c:pt idx="2118">
                  <c:v>40052.802338000001</c:v>
                </c:pt>
                <c:pt idx="2119">
                  <c:v>40052.812754999999</c:v>
                </c:pt>
                <c:pt idx="2120">
                  <c:v>40052.823170999996</c:v>
                </c:pt>
                <c:pt idx="2121">
                  <c:v>40052.833588000001</c:v>
                </c:pt>
                <c:pt idx="2122">
                  <c:v>40052.844004999999</c:v>
                </c:pt>
                <c:pt idx="2123">
                  <c:v>40052.854420999996</c:v>
                </c:pt>
                <c:pt idx="2124">
                  <c:v>40052.864838000001</c:v>
                </c:pt>
                <c:pt idx="2125">
                  <c:v>40052.875254999999</c:v>
                </c:pt>
                <c:pt idx="2126">
                  <c:v>40052.885670999996</c:v>
                </c:pt>
                <c:pt idx="2127">
                  <c:v>40052.896088000001</c:v>
                </c:pt>
                <c:pt idx="2128">
                  <c:v>40052.906504999999</c:v>
                </c:pt>
                <c:pt idx="2129">
                  <c:v>40052.916920999996</c:v>
                </c:pt>
                <c:pt idx="2130">
                  <c:v>40052.927338000001</c:v>
                </c:pt>
                <c:pt idx="2131">
                  <c:v>40052.937754999999</c:v>
                </c:pt>
                <c:pt idx="2132">
                  <c:v>40052.948170999996</c:v>
                </c:pt>
                <c:pt idx="2133">
                  <c:v>40052.958588000001</c:v>
                </c:pt>
                <c:pt idx="2134">
                  <c:v>40052.969004999999</c:v>
                </c:pt>
                <c:pt idx="2135">
                  <c:v>40052.979420999996</c:v>
                </c:pt>
                <c:pt idx="2136">
                  <c:v>40052.989838000001</c:v>
                </c:pt>
                <c:pt idx="2137">
                  <c:v>40053.000254999999</c:v>
                </c:pt>
                <c:pt idx="2138">
                  <c:v>40053.010670999996</c:v>
                </c:pt>
                <c:pt idx="2139">
                  <c:v>40053.021088000001</c:v>
                </c:pt>
                <c:pt idx="2140">
                  <c:v>40053.031504999999</c:v>
                </c:pt>
                <c:pt idx="2141">
                  <c:v>40053.041920999996</c:v>
                </c:pt>
                <c:pt idx="2142">
                  <c:v>40053.052338000001</c:v>
                </c:pt>
                <c:pt idx="2143">
                  <c:v>40053.062754999999</c:v>
                </c:pt>
                <c:pt idx="2144">
                  <c:v>40053.073170999996</c:v>
                </c:pt>
                <c:pt idx="2145">
                  <c:v>40053.083588000001</c:v>
                </c:pt>
                <c:pt idx="2146">
                  <c:v>40053.094004999999</c:v>
                </c:pt>
                <c:pt idx="2147">
                  <c:v>40053.104420999996</c:v>
                </c:pt>
                <c:pt idx="2148">
                  <c:v>40053.114838000001</c:v>
                </c:pt>
                <c:pt idx="2149">
                  <c:v>40053.125254999999</c:v>
                </c:pt>
                <c:pt idx="2150">
                  <c:v>40053.135670999996</c:v>
                </c:pt>
                <c:pt idx="2151">
                  <c:v>40053.146088000001</c:v>
                </c:pt>
                <c:pt idx="2152">
                  <c:v>40053.156504999999</c:v>
                </c:pt>
                <c:pt idx="2153">
                  <c:v>40053.166920999996</c:v>
                </c:pt>
                <c:pt idx="2154">
                  <c:v>40053.177338000001</c:v>
                </c:pt>
                <c:pt idx="2155">
                  <c:v>40053.187754999999</c:v>
                </c:pt>
                <c:pt idx="2156">
                  <c:v>40053.198170999996</c:v>
                </c:pt>
                <c:pt idx="2157">
                  <c:v>40053.208588000001</c:v>
                </c:pt>
                <c:pt idx="2158">
                  <c:v>40053.219004999999</c:v>
                </c:pt>
                <c:pt idx="2159">
                  <c:v>40053.229420999996</c:v>
                </c:pt>
                <c:pt idx="2160">
                  <c:v>40053.239838000001</c:v>
                </c:pt>
                <c:pt idx="2161">
                  <c:v>40053.250254999999</c:v>
                </c:pt>
                <c:pt idx="2162">
                  <c:v>40053.260670999996</c:v>
                </c:pt>
                <c:pt idx="2163">
                  <c:v>40053.271088000001</c:v>
                </c:pt>
                <c:pt idx="2164">
                  <c:v>40053.281504999999</c:v>
                </c:pt>
                <c:pt idx="2165">
                  <c:v>40053.291920999996</c:v>
                </c:pt>
                <c:pt idx="2166">
                  <c:v>40053.302338000001</c:v>
                </c:pt>
                <c:pt idx="2167">
                  <c:v>40053.312754999999</c:v>
                </c:pt>
                <c:pt idx="2168">
                  <c:v>40053.323170999996</c:v>
                </c:pt>
                <c:pt idx="2169">
                  <c:v>40053.333588000001</c:v>
                </c:pt>
                <c:pt idx="2170">
                  <c:v>40053.344004999999</c:v>
                </c:pt>
                <c:pt idx="2171">
                  <c:v>40053.354420999996</c:v>
                </c:pt>
                <c:pt idx="2172">
                  <c:v>40053.364838000001</c:v>
                </c:pt>
                <c:pt idx="2173">
                  <c:v>40053.375254999999</c:v>
                </c:pt>
                <c:pt idx="2174">
                  <c:v>40053.385670999996</c:v>
                </c:pt>
                <c:pt idx="2175">
                  <c:v>40053.396088000001</c:v>
                </c:pt>
                <c:pt idx="2176">
                  <c:v>40053.406504999999</c:v>
                </c:pt>
                <c:pt idx="2177">
                  <c:v>40053.416920999996</c:v>
                </c:pt>
                <c:pt idx="2178">
                  <c:v>40053.427338000001</c:v>
                </c:pt>
                <c:pt idx="2179">
                  <c:v>40053.437754999999</c:v>
                </c:pt>
                <c:pt idx="2180">
                  <c:v>40053.448170999996</c:v>
                </c:pt>
                <c:pt idx="2181">
                  <c:v>40053.458588000001</c:v>
                </c:pt>
                <c:pt idx="2182">
                  <c:v>40053.469004999999</c:v>
                </c:pt>
                <c:pt idx="2183">
                  <c:v>40053.479420999996</c:v>
                </c:pt>
                <c:pt idx="2184">
                  <c:v>40053.489838000001</c:v>
                </c:pt>
                <c:pt idx="2185">
                  <c:v>40053.500254999999</c:v>
                </c:pt>
                <c:pt idx="2186">
                  <c:v>40053.510670999996</c:v>
                </c:pt>
                <c:pt idx="2187">
                  <c:v>40053.521088000001</c:v>
                </c:pt>
                <c:pt idx="2188">
                  <c:v>40053.531504999999</c:v>
                </c:pt>
                <c:pt idx="2189">
                  <c:v>40053.541920999996</c:v>
                </c:pt>
                <c:pt idx="2190">
                  <c:v>40053.552338000001</c:v>
                </c:pt>
                <c:pt idx="2191">
                  <c:v>40053.562754999999</c:v>
                </c:pt>
                <c:pt idx="2192">
                  <c:v>40053.573170999996</c:v>
                </c:pt>
                <c:pt idx="2193">
                  <c:v>40053.583588000001</c:v>
                </c:pt>
                <c:pt idx="2194">
                  <c:v>40053.594004999999</c:v>
                </c:pt>
                <c:pt idx="2195">
                  <c:v>40053.604420999996</c:v>
                </c:pt>
                <c:pt idx="2196">
                  <c:v>40053.614838000001</c:v>
                </c:pt>
                <c:pt idx="2197">
                  <c:v>40053.625254999999</c:v>
                </c:pt>
                <c:pt idx="2198">
                  <c:v>40053.635670999996</c:v>
                </c:pt>
                <c:pt idx="2199">
                  <c:v>40053.646088000001</c:v>
                </c:pt>
                <c:pt idx="2200">
                  <c:v>40053.656504999999</c:v>
                </c:pt>
                <c:pt idx="2201">
                  <c:v>40053.666920999996</c:v>
                </c:pt>
                <c:pt idx="2202">
                  <c:v>40053.677338000001</c:v>
                </c:pt>
                <c:pt idx="2203">
                  <c:v>40053.687754999999</c:v>
                </c:pt>
                <c:pt idx="2204">
                  <c:v>40053.698170999996</c:v>
                </c:pt>
                <c:pt idx="2205">
                  <c:v>40053.708588000001</c:v>
                </c:pt>
                <c:pt idx="2206">
                  <c:v>40053.719004999999</c:v>
                </c:pt>
                <c:pt idx="2207">
                  <c:v>40053.729420999996</c:v>
                </c:pt>
                <c:pt idx="2208">
                  <c:v>40053.739838000001</c:v>
                </c:pt>
                <c:pt idx="2209">
                  <c:v>40053.750254999999</c:v>
                </c:pt>
                <c:pt idx="2210">
                  <c:v>40053.760670999996</c:v>
                </c:pt>
                <c:pt idx="2211">
                  <c:v>40053.771088000001</c:v>
                </c:pt>
                <c:pt idx="2212">
                  <c:v>40053.781504999999</c:v>
                </c:pt>
                <c:pt idx="2213">
                  <c:v>40053.791920999996</c:v>
                </c:pt>
                <c:pt idx="2214">
                  <c:v>40053.802338000001</c:v>
                </c:pt>
                <c:pt idx="2215">
                  <c:v>40053.812754999999</c:v>
                </c:pt>
                <c:pt idx="2216">
                  <c:v>40053.823170999996</c:v>
                </c:pt>
                <c:pt idx="2217">
                  <c:v>40053.833588000001</c:v>
                </c:pt>
                <c:pt idx="2218">
                  <c:v>40053.844004999999</c:v>
                </c:pt>
                <c:pt idx="2219">
                  <c:v>40053.854420999996</c:v>
                </c:pt>
                <c:pt idx="2220">
                  <c:v>40053.864838000001</c:v>
                </c:pt>
                <c:pt idx="2221">
                  <c:v>40053.875254999999</c:v>
                </c:pt>
                <c:pt idx="2222">
                  <c:v>40053.885670999996</c:v>
                </c:pt>
                <c:pt idx="2223">
                  <c:v>40053.896088000001</c:v>
                </c:pt>
                <c:pt idx="2224">
                  <c:v>40053.906504999999</c:v>
                </c:pt>
                <c:pt idx="2225">
                  <c:v>40053.916920999996</c:v>
                </c:pt>
                <c:pt idx="2226">
                  <c:v>40053.927338000001</c:v>
                </c:pt>
                <c:pt idx="2227">
                  <c:v>40053.937754999999</c:v>
                </c:pt>
                <c:pt idx="2228">
                  <c:v>40053.948170999996</c:v>
                </c:pt>
                <c:pt idx="2229">
                  <c:v>40053.958588000001</c:v>
                </c:pt>
                <c:pt idx="2230">
                  <c:v>40053.969004999999</c:v>
                </c:pt>
                <c:pt idx="2231">
                  <c:v>40053.979420999996</c:v>
                </c:pt>
                <c:pt idx="2232">
                  <c:v>40053.989838000001</c:v>
                </c:pt>
                <c:pt idx="2233">
                  <c:v>40054.000254999999</c:v>
                </c:pt>
                <c:pt idx="2234">
                  <c:v>40054.010670999996</c:v>
                </c:pt>
                <c:pt idx="2235">
                  <c:v>40054.021088000001</c:v>
                </c:pt>
                <c:pt idx="2236">
                  <c:v>40054.031504999999</c:v>
                </c:pt>
                <c:pt idx="2237">
                  <c:v>40054.041920999996</c:v>
                </c:pt>
                <c:pt idx="2238">
                  <c:v>40054.052338000001</c:v>
                </c:pt>
                <c:pt idx="2239">
                  <c:v>40054.062754999999</c:v>
                </c:pt>
                <c:pt idx="2240">
                  <c:v>40054.073170999996</c:v>
                </c:pt>
                <c:pt idx="2241">
                  <c:v>40054.083588000001</c:v>
                </c:pt>
                <c:pt idx="2242">
                  <c:v>40054.094004999999</c:v>
                </c:pt>
                <c:pt idx="2243">
                  <c:v>40054.104420999996</c:v>
                </c:pt>
                <c:pt idx="2244">
                  <c:v>40054.114838000001</c:v>
                </c:pt>
                <c:pt idx="2245">
                  <c:v>40054.125254999999</c:v>
                </c:pt>
                <c:pt idx="2246">
                  <c:v>40054.135670999996</c:v>
                </c:pt>
                <c:pt idx="2247">
                  <c:v>40054.146088000001</c:v>
                </c:pt>
                <c:pt idx="2248">
                  <c:v>40054.156504999999</c:v>
                </c:pt>
                <c:pt idx="2249">
                  <c:v>40054.166920999996</c:v>
                </c:pt>
                <c:pt idx="2250">
                  <c:v>40054.177338000001</c:v>
                </c:pt>
                <c:pt idx="2251">
                  <c:v>40054.187754999999</c:v>
                </c:pt>
                <c:pt idx="2252">
                  <c:v>40054.198170999996</c:v>
                </c:pt>
                <c:pt idx="2253">
                  <c:v>40054.208588000001</c:v>
                </c:pt>
                <c:pt idx="2254">
                  <c:v>40054.219004999999</c:v>
                </c:pt>
                <c:pt idx="2255">
                  <c:v>40054.229420999996</c:v>
                </c:pt>
                <c:pt idx="2256">
                  <c:v>40054.239838000001</c:v>
                </c:pt>
                <c:pt idx="2257">
                  <c:v>40054.250254999999</c:v>
                </c:pt>
                <c:pt idx="2258">
                  <c:v>40054.260670999996</c:v>
                </c:pt>
                <c:pt idx="2259">
                  <c:v>40054.271088000001</c:v>
                </c:pt>
                <c:pt idx="2260">
                  <c:v>40054.281504999999</c:v>
                </c:pt>
                <c:pt idx="2261">
                  <c:v>40054.291920999996</c:v>
                </c:pt>
                <c:pt idx="2262">
                  <c:v>40054.302338000001</c:v>
                </c:pt>
                <c:pt idx="2263">
                  <c:v>40054.312754999999</c:v>
                </c:pt>
                <c:pt idx="2264">
                  <c:v>40054.323170999996</c:v>
                </c:pt>
                <c:pt idx="2265">
                  <c:v>40054.333588000001</c:v>
                </c:pt>
                <c:pt idx="2266">
                  <c:v>40054.344004999999</c:v>
                </c:pt>
                <c:pt idx="2267">
                  <c:v>40054.354420999996</c:v>
                </c:pt>
                <c:pt idx="2268">
                  <c:v>40054.364838000001</c:v>
                </c:pt>
                <c:pt idx="2269">
                  <c:v>40054.375254999999</c:v>
                </c:pt>
                <c:pt idx="2270">
                  <c:v>40054.385670999996</c:v>
                </c:pt>
                <c:pt idx="2271">
                  <c:v>40054.396088000001</c:v>
                </c:pt>
                <c:pt idx="2272">
                  <c:v>40054.406504999999</c:v>
                </c:pt>
                <c:pt idx="2273">
                  <c:v>40054.416920999996</c:v>
                </c:pt>
                <c:pt idx="2274">
                  <c:v>40054.427338000001</c:v>
                </c:pt>
                <c:pt idx="2275">
                  <c:v>40054.437754999999</c:v>
                </c:pt>
                <c:pt idx="2276">
                  <c:v>40054.448170999996</c:v>
                </c:pt>
                <c:pt idx="2277">
                  <c:v>40054.458588000001</c:v>
                </c:pt>
                <c:pt idx="2278">
                  <c:v>40054.469004999999</c:v>
                </c:pt>
                <c:pt idx="2279">
                  <c:v>40054.479420999996</c:v>
                </c:pt>
                <c:pt idx="2280">
                  <c:v>40054.489838000001</c:v>
                </c:pt>
                <c:pt idx="2281">
                  <c:v>40054.500254999999</c:v>
                </c:pt>
                <c:pt idx="2282">
                  <c:v>40054.510670999996</c:v>
                </c:pt>
                <c:pt idx="2283">
                  <c:v>40054.521088000001</c:v>
                </c:pt>
                <c:pt idx="2284">
                  <c:v>40054.531504999999</c:v>
                </c:pt>
                <c:pt idx="2285">
                  <c:v>40054.541920999996</c:v>
                </c:pt>
                <c:pt idx="2286">
                  <c:v>40054.552338000001</c:v>
                </c:pt>
                <c:pt idx="2287">
                  <c:v>40054.562754999999</c:v>
                </c:pt>
                <c:pt idx="2288">
                  <c:v>40054.573170999996</c:v>
                </c:pt>
                <c:pt idx="2289">
                  <c:v>40054.583588000001</c:v>
                </c:pt>
                <c:pt idx="2290">
                  <c:v>40054.594004999999</c:v>
                </c:pt>
                <c:pt idx="2291">
                  <c:v>40054.604420999996</c:v>
                </c:pt>
                <c:pt idx="2292">
                  <c:v>40054.614838000001</c:v>
                </c:pt>
                <c:pt idx="2293">
                  <c:v>40054.625254999999</c:v>
                </c:pt>
                <c:pt idx="2294">
                  <c:v>40054.635670999996</c:v>
                </c:pt>
                <c:pt idx="2295">
                  <c:v>40054.646088000001</c:v>
                </c:pt>
                <c:pt idx="2296">
                  <c:v>40054.656504999999</c:v>
                </c:pt>
                <c:pt idx="2297">
                  <c:v>40054.666920999996</c:v>
                </c:pt>
                <c:pt idx="2298">
                  <c:v>40054.677338000001</c:v>
                </c:pt>
                <c:pt idx="2299">
                  <c:v>40054.687754999999</c:v>
                </c:pt>
                <c:pt idx="2300">
                  <c:v>40054.698170999996</c:v>
                </c:pt>
                <c:pt idx="2301">
                  <c:v>40054.708588000001</c:v>
                </c:pt>
                <c:pt idx="2302">
                  <c:v>40054.719004999999</c:v>
                </c:pt>
                <c:pt idx="2303">
                  <c:v>40054.729420999996</c:v>
                </c:pt>
                <c:pt idx="2304">
                  <c:v>40054.739838000001</c:v>
                </c:pt>
                <c:pt idx="2305">
                  <c:v>40054.750254999999</c:v>
                </c:pt>
                <c:pt idx="2306">
                  <c:v>40054.760670999996</c:v>
                </c:pt>
                <c:pt idx="2307">
                  <c:v>40054.771088000001</c:v>
                </c:pt>
                <c:pt idx="2308">
                  <c:v>40054.781504999999</c:v>
                </c:pt>
                <c:pt idx="2309">
                  <c:v>40054.791920999996</c:v>
                </c:pt>
                <c:pt idx="2310">
                  <c:v>40054.802338000001</c:v>
                </c:pt>
                <c:pt idx="2311">
                  <c:v>40054.812754999999</c:v>
                </c:pt>
                <c:pt idx="2312">
                  <c:v>40054.823170999996</c:v>
                </c:pt>
                <c:pt idx="2313">
                  <c:v>40054.833588000001</c:v>
                </c:pt>
                <c:pt idx="2314">
                  <c:v>40054.844004999999</c:v>
                </c:pt>
                <c:pt idx="2315">
                  <c:v>40054.854420999996</c:v>
                </c:pt>
                <c:pt idx="2316">
                  <c:v>40054.864838000001</c:v>
                </c:pt>
                <c:pt idx="2317">
                  <c:v>40054.875254999999</c:v>
                </c:pt>
                <c:pt idx="2318">
                  <c:v>40054.885670999996</c:v>
                </c:pt>
                <c:pt idx="2319">
                  <c:v>40054.896088000001</c:v>
                </c:pt>
                <c:pt idx="2320">
                  <c:v>40054.906504999999</c:v>
                </c:pt>
                <c:pt idx="2321">
                  <c:v>40054.916920999996</c:v>
                </c:pt>
                <c:pt idx="2322">
                  <c:v>40054.927338000001</c:v>
                </c:pt>
                <c:pt idx="2323">
                  <c:v>40054.937754999999</c:v>
                </c:pt>
                <c:pt idx="2324">
                  <c:v>40054.948170999996</c:v>
                </c:pt>
                <c:pt idx="2325">
                  <c:v>40054.958588000001</c:v>
                </c:pt>
                <c:pt idx="2326">
                  <c:v>40054.969004999999</c:v>
                </c:pt>
                <c:pt idx="2327">
                  <c:v>40054.979420999996</c:v>
                </c:pt>
                <c:pt idx="2328">
                  <c:v>40054.989838000001</c:v>
                </c:pt>
                <c:pt idx="2329">
                  <c:v>40055.000254999999</c:v>
                </c:pt>
                <c:pt idx="2330">
                  <c:v>40055.010670999996</c:v>
                </c:pt>
                <c:pt idx="2331">
                  <c:v>40055.021088000001</c:v>
                </c:pt>
                <c:pt idx="2332">
                  <c:v>40055.031504999999</c:v>
                </c:pt>
                <c:pt idx="2333">
                  <c:v>40055.041920999996</c:v>
                </c:pt>
                <c:pt idx="2334">
                  <c:v>40055.052338000001</c:v>
                </c:pt>
                <c:pt idx="2335">
                  <c:v>40055.062754999999</c:v>
                </c:pt>
                <c:pt idx="2336">
                  <c:v>40055.073170999996</c:v>
                </c:pt>
                <c:pt idx="2337">
                  <c:v>40055.083588000001</c:v>
                </c:pt>
                <c:pt idx="2338">
                  <c:v>40055.094004999999</c:v>
                </c:pt>
                <c:pt idx="2339">
                  <c:v>40055.104420999996</c:v>
                </c:pt>
                <c:pt idx="2340">
                  <c:v>40055.114838000001</c:v>
                </c:pt>
                <c:pt idx="2341">
                  <c:v>40055.125254999999</c:v>
                </c:pt>
                <c:pt idx="2342">
                  <c:v>40055.135670999996</c:v>
                </c:pt>
                <c:pt idx="2343">
                  <c:v>40055.146088000001</c:v>
                </c:pt>
                <c:pt idx="2344">
                  <c:v>40055.156504999999</c:v>
                </c:pt>
                <c:pt idx="2345">
                  <c:v>40055.166920999996</c:v>
                </c:pt>
                <c:pt idx="2346">
                  <c:v>40055.177338000001</c:v>
                </c:pt>
                <c:pt idx="2347">
                  <c:v>40055.187754999999</c:v>
                </c:pt>
                <c:pt idx="2348">
                  <c:v>40055.198170999996</c:v>
                </c:pt>
                <c:pt idx="2349">
                  <c:v>40055.208588000001</c:v>
                </c:pt>
                <c:pt idx="2350">
                  <c:v>40055.219004999999</c:v>
                </c:pt>
                <c:pt idx="2351">
                  <c:v>40055.229420999996</c:v>
                </c:pt>
                <c:pt idx="2352">
                  <c:v>40055.239838000001</c:v>
                </c:pt>
                <c:pt idx="2353">
                  <c:v>40055.250254999999</c:v>
                </c:pt>
                <c:pt idx="2354">
                  <c:v>40055.260670999996</c:v>
                </c:pt>
                <c:pt idx="2355">
                  <c:v>40055.271088000001</c:v>
                </c:pt>
                <c:pt idx="2356">
                  <c:v>40055.281504999999</c:v>
                </c:pt>
                <c:pt idx="2357">
                  <c:v>40055.291920999996</c:v>
                </c:pt>
                <c:pt idx="2358">
                  <c:v>40055.302338000001</c:v>
                </c:pt>
                <c:pt idx="2359">
                  <c:v>40055.312754999999</c:v>
                </c:pt>
                <c:pt idx="2360">
                  <c:v>40055.323170999996</c:v>
                </c:pt>
                <c:pt idx="2361">
                  <c:v>40055.333588000001</c:v>
                </c:pt>
                <c:pt idx="2362">
                  <c:v>40055.344004999999</c:v>
                </c:pt>
                <c:pt idx="2363">
                  <c:v>40055.354420999996</c:v>
                </c:pt>
                <c:pt idx="2364">
                  <c:v>40055.364838000001</c:v>
                </c:pt>
                <c:pt idx="2365">
                  <c:v>40055.375254999999</c:v>
                </c:pt>
                <c:pt idx="2366">
                  <c:v>40055.385670999996</c:v>
                </c:pt>
                <c:pt idx="2367">
                  <c:v>40055.396088000001</c:v>
                </c:pt>
                <c:pt idx="2368">
                  <c:v>40055.406504999999</c:v>
                </c:pt>
                <c:pt idx="2369">
                  <c:v>40055.416920999996</c:v>
                </c:pt>
                <c:pt idx="2370">
                  <c:v>40055.427338000001</c:v>
                </c:pt>
                <c:pt idx="2371">
                  <c:v>40055.437754999999</c:v>
                </c:pt>
                <c:pt idx="2372">
                  <c:v>40055.448170999996</c:v>
                </c:pt>
                <c:pt idx="2373">
                  <c:v>40055.458588000001</c:v>
                </c:pt>
                <c:pt idx="2374">
                  <c:v>40055.469004999999</c:v>
                </c:pt>
                <c:pt idx="2375">
                  <c:v>40055.479420999996</c:v>
                </c:pt>
                <c:pt idx="2376">
                  <c:v>40055.489838000001</c:v>
                </c:pt>
                <c:pt idx="2377">
                  <c:v>40055.500254999999</c:v>
                </c:pt>
                <c:pt idx="2378">
                  <c:v>40055.510670999996</c:v>
                </c:pt>
                <c:pt idx="2379">
                  <c:v>40055.521088000001</c:v>
                </c:pt>
                <c:pt idx="2380">
                  <c:v>40055.531504999999</c:v>
                </c:pt>
                <c:pt idx="2381">
                  <c:v>40055.541920999996</c:v>
                </c:pt>
                <c:pt idx="2382">
                  <c:v>40055.552338000001</c:v>
                </c:pt>
                <c:pt idx="2383">
                  <c:v>40055.562754999999</c:v>
                </c:pt>
                <c:pt idx="2384">
                  <c:v>40055.573170999996</c:v>
                </c:pt>
                <c:pt idx="2385">
                  <c:v>40055.583588000001</c:v>
                </c:pt>
                <c:pt idx="2386">
                  <c:v>40055.594004999999</c:v>
                </c:pt>
                <c:pt idx="2387">
                  <c:v>40055.604420999996</c:v>
                </c:pt>
                <c:pt idx="2388">
                  <c:v>40055.614838000001</c:v>
                </c:pt>
                <c:pt idx="2389">
                  <c:v>40055.625254999999</c:v>
                </c:pt>
                <c:pt idx="2390">
                  <c:v>40055.635670999996</c:v>
                </c:pt>
                <c:pt idx="2391">
                  <c:v>40055.646088000001</c:v>
                </c:pt>
                <c:pt idx="2392">
                  <c:v>40055.656504999999</c:v>
                </c:pt>
                <c:pt idx="2393">
                  <c:v>40055.666920999996</c:v>
                </c:pt>
                <c:pt idx="2394">
                  <c:v>40055.677338000001</c:v>
                </c:pt>
                <c:pt idx="2395">
                  <c:v>40055.687754999999</c:v>
                </c:pt>
                <c:pt idx="2396">
                  <c:v>40055.698170999996</c:v>
                </c:pt>
                <c:pt idx="2397">
                  <c:v>40055.708588000001</c:v>
                </c:pt>
                <c:pt idx="2398">
                  <c:v>40055.719004999999</c:v>
                </c:pt>
                <c:pt idx="2399">
                  <c:v>40055.729420999996</c:v>
                </c:pt>
                <c:pt idx="2400">
                  <c:v>40055.739838000001</c:v>
                </c:pt>
                <c:pt idx="2401">
                  <c:v>40055.750254999999</c:v>
                </c:pt>
                <c:pt idx="2402">
                  <c:v>40055.760670999996</c:v>
                </c:pt>
                <c:pt idx="2403">
                  <c:v>40055.771088000001</c:v>
                </c:pt>
                <c:pt idx="2404">
                  <c:v>40055.781504999999</c:v>
                </c:pt>
                <c:pt idx="2405">
                  <c:v>40055.791920999996</c:v>
                </c:pt>
                <c:pt idx="2406">
                  <c:v>40055.802338000001</c:v>
                </c:pt>
                <c:pt idx="2407">
                  <c:v>40055.812754999999</c:v>
                </c:pt>
                <c:pt idx="2408">
                  <c:v>40055.823170999996</c:v>
                </c:pt>
                <c:pt idx="2409">
                  <c:v>40055.833588000001</c:v>
                </c:pt>
                <c:pt idx="2410">
                  <c:v>40055.844004999999</c:v>
                </c:pt>
                <c:pt idx="2411">
                  <c:v>40055.854420999996</c:v>
                </c:pt>
                <c:pt idx="2412">
                  <c:v>40055.864838000001</c:v>
                </c:pt>
                <c:pt idx="2413">
                  <c:v>40055.875254999999</c:v>
                </c:pt>
                <c:pt idx="2414">
                  <c:v>40055.885670999996</c:v>
                </c:pt>
                <c:pt idx="2415">
                  <c:v>40055.896088000001</c:v>
                </c:pt>
                <c:pt idx="2416">
                  <c:v>40055.906504999999</c:v>
                </c:pt>
                <c:pt idx="2417">
                  <c:v>40055.916920999996</c:v>
                </c:pt>
                <c:pt idx="2418">
                  <c:v>40055.927338000001</c:v>
                </c:pt>
                <c:pt idx="2419">
                  <c:v>40055.937754999999</c:v>
                </c:pt>
                <c:pt idx="2420">
                  <c:v>40055.948170999996</c:v>
                </c:pt>
                <c:pt idx="2421">
                  <c:v>40055.958588000001</c:v>
                </c:pt>
                <c:pt idx="2422">
                  <c:v>40055.969004999999</c:v>
                </c:pt>
                <c:pt idx="2423">
                  <c:v>40055.979420999996</c:v>
                </c:pt>
                <c:pt idx="2424">
                  <c:v>40055.989838000001</c:v>
                </c:pt>
                <c:pt idx="2425">
                  <c:v>40056.000254999999</c:v>
                </c:pt>
                <c:pt idx="2426">
                  <c:v>40056.010670999996</c:v>
                </c:pt>
                <c:pt idx="2427">
                  <c:v>40056.021088000001</c:v>
                </c:pt>
                <c:pt idx="2428">
                  <c:v>40056.031504999999</c:v>
                </c:pt>
                <c:pt idx="2429">
                  <c:v>40056.041920999996</c:v>
                </c:pt>
                <c:pt idx="2430">
                  <c:v>40056.052338000001</c:v>
                </c:pt>
                <c:pt idx="2431">
                  <c:v>40056.062754999999</c:v>
                </c:pt>
                <c:pt idx="2432">
                  <c:v>40056.073170999996</c:v>
                </c:pt>
                <c:pt idx="2433">
                  <c:v>40056.083588000001</c:v>
                </c:pt>
                <c:pt idx="2434">
                  <c:v>40056.094004999999</c:v>
                </c:pt>
                <c:pt idx="2435">
                  <c:v>40056.104420999996</c:v>
                </c:pt>
                <c:pt idx="2436">
                  <c:v>40056.114838000001</c:v>
                </c:pt>
                <c:pt idx="2437">
                  <c:v>40056.125254999999</c:v>
                </c:pt>
                <c:pt idx="2438">
                  <c:v>40056.135670999996</c:v>
                </c:pt>
                <c:pt idx="2439">
                  <c:v>40056.146088000001</c:v>
                </c:pt>
                <c:pt idx="2440">
                  <c:v>40056.156504999999</c:v>
                </c:pt>
                <c:pt idx="2441">
                  <c:v>40056.166920999996</c:v>
                </c:pt>
                <c:pt idx="2442">
                  <c:v>40056.177338000001</c:v>
                </c:pt>
                <c:pt idx="2443">
                  <c:v>40056.187754999999</c:v>
                </c:pt>
                <c:pt idx="2444">
                  <c:v>40056.198170999996</c:v>
                </c:pt>
                <c:pt idx="2445">
                  <c:v>40056.208588000001</c:v>
                </c:pt>
                <c:pt idx="2446">
                  <c:v>40056.219004999999</c:v>
                </c:pt>
                <c:pt idx="2447">
                  <c:v>40056.229420999996</c:v>
                </c:pt>
                <c:pt idx="2448">
                  <c:v>40056.239838000001</c:v>
                </c:pt>
                <c:pt idx="2449">
                  <c:v>40056.250254999999</c:v>
                </c:pt>
                <c:pt idx="2450">
                  <c:v>40056.260670999996</c:v>
                </c:pt>
                <c:pt idx="2451">
                  <c:v>40056.271088000001</c:v>
                </c:pt>
                <c:pt idx="2452">
                  <c:v>40056.281504999999</c:v>
                </c:pt>
                <c:pt idx="2453">
                  <c:v>40056.291920999996</c:v>
                </c:pt>
                <c:pt idx="2454">
                  <c:v>40056.302338000001</c:v>
                </c:pt>
                <c:pt idx="2455">
                  <c:v>40056.312754999999</c:v>
                </c:pt>
                <c:pt idx="2456">
                  <c:v>40056.323170999996</c:v>
                </c:pt>
                <c:pt idx="2457">
                  <c:v>40056.333588000001</c:v>
                </c:pt>
                <c:pt idx="2458">
                  <c:v>40056.344004999999</c:v>
                </c:pt>
                <c:pt idx="2459">
                  <c:v>40056.354420999996</c:v>
                </c:pt>
                <c:pt idx="2460">
                  <c:v>40056.364838000001</c:v>
                </c:pt>
                <c:pt idx="2461">
                  <c:v>40056.375254999999</c:v>
                </c:pt>
                <c:pt idx="2462">
                  <c:v>40056.385670999996</c:v>
                </c:pt>
                <c:pt idx="2463">
                  <c:v>40056.396088000001</c:v>
                </c:pt>
                <c:pt idx="2464">
                  <c:v>40056.406504999999</c:v>
                </c:pt>
                <c:pt idx="2465">
                  <c:v>40056.416920999996</c:v>
                </c:pt>
                <c:pt idx="2466">
                  <c:v>40056.427338000001</c:v>
                </c:pt>
                <c:pt idx="2467">
                  <c:v>40056.437754999999</c:v>
                </c:pt>
                <c:pt idx="2468">
                  <c:v>40056.448170999996</c:v>
                </c:pt>
                <c:pt idx="2469">
                  <c:v>40056.458588000001</c:v>
                </c:pt>
                <c:pt idx="2470">
                  <c:v>40056.469004999999</c:v>
                </c:pt>
                <c:pt idx="2471">
                  <c:v>40056.479420999996</c:v>
                </c:pt>
                <c:pt idx="2472">
                  <c:v>40056.489838000001</c:v>
                </c:pt>
                <c:pt idx="2473">
                  <c:v>40056.500254999999</c:v>
                </c:pt>
                <c:pt idx="2474">
                  <c:v>40056.510670999996</c:v>
                </c:pt>
                <c:pt idx="2475">
                  <c:v>40056.521088000001</c:v>
                </c:pt>
                <c:pt idx="2476">
                  <c:v>40056.531504999999</c:v>
                </c:pt>
                <c:pt idx="2477">
                  <c:v>40056.541920999996</c:v>
                </c:pt>
                <c:pt idx="2478">
                  <c:v>40056.552338000001</c:v>
                </c:pt>
                <c:pt idx="2479">
                  <c:v>40056.562754999999</c:v>
                </c:pt>
                <c:pt idx="2480">
                  <c:v>40056.573170999996</c:v>
                </c:pt>
                <c:pt idx="2481">
                  <c:v>40056.583588000001</c:v>
                </c:pt>
                <c:pt idx="2482">
                  <c:v>40056.594004999999</c:v>
                </c:pt>
                <c:pt idx="2483">
                  <c:v>40056.604420999996</c:v>
                </c:pt>
                <c:pt idx="2484">
                  <c:v>40056.614838000001</c:v>
                </c:pt>
                <c:pt idx="2485">
                  <c:v>40056.625254999999</c:v>
                </c:pt>
                <c:pt idx="2486">
                  <c:v>40056.635670999996</c:v>
                </c:pt>
                <c:pt idx="2487">
                  <c:v>40056.646088000001</c:v>
                </c:pt>
                <c:pt idx="2488">
                  <c:v>40056.656504999999</c:v>
                </c:pt>
                <c:pt idx="2489">
                  <c:v>40056.666920999996</c:v>
                </c:pt>
                <c:pt idx="2490">
                  <c:v>40056.677338000001</c:v>
                </c:pt>
                <c:pt idx="2491">
                  <c:v>40056.687754999999</c:v>
                </c:pt>
                <c:pt idx="2492">
                  <c:v>40056.698170999996</c:v>
                </c:pt>
                <c:pt idx="2493">
                  <c:v>40056.708588000001</c:v>
                </c:pt>
                <c:pt idx="2494">
                  <c:v>40056.719004999999</c:v>
                </c:pt>
                <c:pt idx="2495">
                  <c:v>40056.729420999996</c:v>
                </c:pt>
                <c:pt idx="2496">
                  <c:v>40056.739838000001</c:v>
                </c:pt>
                <c:pt idx="2497">
                  <c:v>40056.750254999999</c:v>
                </c:pt>
                <c:pt idx="2498">
                  <c:v>40056.760670999996</c:v>
                </c:pt>
                <c:pt idx="2499">
                  <c:v>40056.771088000001</c:v>
                </c:pt>
                <c:pt idx="2500">
                  <c:v>40056.781504999999</c:v>
                </c:pt>
                <c:pt idx="2501">
                  <c:v>40056.791920999996</c:v>
                </c:pt>
                <c:pt idx="2502">
                  <c:v>40056.802338000001</c:v>
                </c:pt>
                <c:pt idx="2503">
                  <c:v>40056.812754999999</c:v>
                </c:pt>
                <c:pt idx="2504">
                  <c:v>40056.823170999996</c:v>
                </c:pt>
                <c:pt idx="2505">
                  <c:v>40056.833588000001</c:v>
                </c:pt>
                <c:pt idx="2506">
                  <c:v>40056.844004999999</c:v>
                </c:pt>
                <c:pt idx="2507">
                  <c:v>40056.854420999996</c:v>
                </c:pt>
                <c:pt idx="2508">
                  <c:v>40056.864838000001</c:v>
                </c:pt>
                <c:pt idx="2509">
                  <c:v>40056.875254999999</c:v>
                </c:pt>
                <c:pt idx="2510">
                  <c:v>40056.885670999996</c:v>
                </c:pt>
                <c:pt idx="2511">
                  <c:v>40056.896088000001</c:v>
                </c:pt>
                <c:pt idx="2512">
                  <c:v>40056.906504999999</c:v>
                </c:pt>
                <c:pt idx="2513">
                  <c:v>40056.916920999996</c:v>
                </c:pt>
                <c:pt idx="2514">
                  <c:v>40056.927338000001</c:v>
                </c:pt>
                <c:pt idx="2515">
                  <c:v>40056.937754999999</c:v>
                </c:pt>
                <c:pt idx="2516">
                  <c:v>40056.948170999996</c:v>
                </c:pt>
                <c:pt idx="2517">
                  <c:v>40056.958588000001</c:v>
                </c:pt>
                <c:pt idx="2518">
                  <c:v>40056.969004999999</c:v>
                </c:pt>
                <c:pt idx="2519">
                  <c:v>40056.979420999996</c:v>
                </c:pt>
                <c:pt idx="2520">
                  <c:v>40056.989838000001</c:v>
                </c:pt>
                <c:pt idx="2521">
                  <c:v>40057.000254999999</c:v>
                </c:pt>
                <c:pt idx="2522">
                  <c:v>40057.010670999996</c:v>
                </c:pt>
                <c:pt idx="2523">
                  <c:v>40057.021088000001</c:v>
                </c:pt>
                <c:pt idx="2524">
                  <c:v>40057.031504999999</c:v>
                </c:pt>
                <c:pt idx="2525">
                  <c:v>40057.041920999996</c:v>
                </c:pt>
                <c:pt idx="2526">
                  <c:v>40057.052338000001</c:v>
                </c:pt>
                <c:pt idx="2527">
                  <c:v>40057.062754999999</c:v>
                </c:pt>
                <c:pt idx="2528">
                  <c:v>40057.073170999996</c:v>
                </c:pt>
                <c:pt idx="2529">
                  <c:v>40057.083588000001</c:v>
                </c:pt>
                <c:pt idx="2530">
                  <c:v>40057.094004999999</c:v>
                </c:pt>
                <c:pt idx="2531">
                  <c:v>40057.104420999996</c:v>
                </c:pt>
                <c:pt idx="2532">
                  <c:v>40057.114838000001</c:v>
                </c:pt>
                <c:pt idx="2533">
                  <c:v>40057.125254999999</c:v>
                </c:pt>
                <c:pt idx="2534">
                  <c:v>40057.135670999996</c:v>
                </c:pt>
                <c:pt idx="2535">
                  <c:v>40057.146088000001</c:v>
                </c:pt>
                <c:pt idx="2536">
                  <c:v>40057.156504999999</c:v>
                </c:pt>
                <c:pt idx="2537">
                  <c:v>40057.166920999996</c:v>
                </c:pt>
                <c:pt idx="2538">
                  <c:v>40057.177338000001</c:v>
                </c:pt>
                <c:pt idx="2539">
                  <c:v>40057.187754999999</c:v>
                </c:pt>
                <c:pt idx="2540">
                  <c:v>40057.198170999996</c:v>
                </c:pt>
                <c:pt idx="2541">
                  <c:v>40057.208588000001</c:v>
                </c:pt>
                <c:pt idx="2542">
                  <c:v>40057.219004999999</c:v>
                </c:pt>
                <c:pt idx="2543">
                  <c:v>40057.229420999996</c:v>
                </c:pt>
                <c:pt idx="2544">
                  <c:v>40057.239838000001</c:v>
                </c:pt>
                <c:pt idx="2545">
                  <c:v>40057.250254999999</c:v>
                </c:pt>
                <c:pt idx="2546">
                  <c:v>40057.260670999996</c:v>
                </c:pt>
                <c:pt idx="2547">
                  <c:v>40057.271088000001</c:v>
                </c:pt>
                <c:pt idx="2548">
                  <c:v>40057.281504999999</c:v>
                </c:pt>
                <c:pt idx="2549">
                  <c:v>40057.291920999996</c:v>
                </c:pt>
                <c:pt idx="2550">
                  <c:v>40057.302338000001</c:v>
                </c:pt>
                <c:pt idx="2551">
                  <c:v>40057.312754999999</c:v>
                </c:pt>
                <c:pt idx="2552">
                  <c:v>40057.323170999996</c:v>
                </c:pt>
                <c:pt idx="2553">
                  <c:v>40057.333588000001</c:v>
                </c:pt>
                <c:pt idx="2554">
                  <c:v>40057.344004999999</c:v>
                </c:pt>
                <c:pt idx="2555">
                  <c:v>40057.354420999996</c:v>
                </c:pt>
                <c:pt idx="2556">
                  <c:v>40057.364838000001</c:v>
                </c:pt>
                <c:pt idx="2557">
                  <c:v>40057.375254999999</c:v>
                </c:pt>
                <c:pt idx="2558">
                  <c:v>40057.385670999996</c:v>
                </c:pt>
                <c:pt idx="2559">
                  <c:v>40057.396088000001</c:v>
                </c:pt>
                <c:pt idx="2560">
                  <c:v>40057.406504999999</c:v>
                </c:pt>
                <c:pt idx="2561">
                  <c:v>40057.416920999996</c:v>
                </c:pt>
                <c:pt idx="2562">
                  <c:v>40057.427338000001</c:v>
                </c:pt>
                <c:pt idx="2563">
                  <c:v>40057.437754999999</c:v>
                </c:pt>
                <c:pt idx="2564">
                  <c:v>40057.448170999996</c:v>
                </c:pt>
                <c:pt idx="2565">
                  <c:v>40057.458588000001</c:v>
                </c:pt>
                <c:pt idx="2566">
                  <c:v>40057.469004999999</c:v>
                </c:pt>
                <c:pt idx="2567">
                  <c:v>40057.479420999996</c:v>
                </c:pt>
                <c:pt idx="2568">
                  <c:v>40057.489838000001</c:v>
                </c:pt>
                <c:pt idx="2569">
                  <c:v>40057.500254999999</c:v>
                </c:pt>
                <c:pt idx="2570">
                  <c:v>40057.510670999996</c:v>
                </c:pt>
                <c:pt idx="2571">
                  <c:v>40057.521088000001</c:v>
                </c:pt>
                <c:pt idx="2572">
                  <c:v>40057.531504999999</c:v>
                </c:pt>
                <c:pt idx="2573">
                  <c:v>40057.541920999996</c:v>
                </c:pt>
                <c:pt idx="2574">
                  <c:v>40057.552338000001</c:v>
                </c:pt>
                <c:pt idx="2575">
                  <c:v>40057.562754999999</c:v>
                </c:pt>
                <c:pt idx="2576">
                  <c:v>40057.573170999996</c:v>
                </c:pt>
                <c:pt idx="2577">
                  <c:v>40057.583588000001</c:v>
                </c:pt>
                <c:pt idx="2578">
                  <c:v>40057.594004999999</c:v>
                </c:pt>
                <c:pt idx="2579">
                  <c:v>40057.604420999996</c:v>
                </c:pt>
                <c:pt idx="2580">
                  <c:v>40057.614838000001</c:v>
                </c:pt>
                <c:pt idx="2581">
                  <c:v>40057.625254999999</c:v>
                </c:pt>
                <c:pt idx="2582">
                  <c:v>40057.635670999996</c:v>
                </c:pt>
                <c:pt idx="2583">
                  <c:v>40057.646088000001</c:v>
                </c:pt>
                <c:pt idx="2584">
                  <c:v>40057.656504999999</c:v>
                </c:pt>
                <c:pt idx="2585">
                  <c:v>40057.666920999996</c:v>
                </c:pt>
                <c:pt idx="2586">
                  <c:v>40057.677338000001</c:v>
                </c:pt>
                <c:pt idx="2587">
                  <c:v>40057.687754999999</c:v>
                </c:pt>
                <c:pt idx="2588">
                  <c:v>40057.698170999996</c:v>
                </c:pt>
                <c:pt idx="2589">
                  <c:v>40057.708588000001</c:v>
                </c:pt>
                <c:pt idx="2590">
                  <c:v>40057.719004999999</c:v>
                </c:pt>
                <c:pt idx="2591">
                  <c:v>40057.729420999996</c:v>
                </c:pt>
                <c:pt idx="2592">
                  <c:v>40057.739838000001</c:v>
                </c:pt>
                <c:pt idx="2593">
                  <c:v>40057.750254999999</c:v>
                </c:pt>
              </c:numCache>
            </c:numRef>
          </c:xVal>
          <c:yVal>
            <c:numRef>
              <c:f>mch01090901_B!$K$2:$K$2595</c:f>
              <c:numCache>
                <c:formatCode>General</c:formatCode>
                <c:ptCount val="2594"/>
                <c:pt idx="0">
                  <c:v>0.59115510000000004</c:v>
                </c:pt>
                <c:pt idx="1">
                  <c:v>0.55453350000000001</c:v>
                </c:pt>
                <c:pt idx="2">
                  <c:v>0.59153659999999997</c:v>
                </c:pt>
                <c:pt idx="3">
                  <c:v>0.61480659999999998</c:v>
                </c:pt>
                <c:pt idx="4">
                  <c:v>0.56635919999999995</c:v>
                </c:pt>
                <c:pt idx="5">
                  <c:v>0.66363550000000004</c:v>
                </c:pt>
                <c:pt idx="6">
                  <c:v>0.67584270000000002</c:v>
                </c:pt>
                <c:pt idx="7">
                  <c:v>0.72963069999999997</c:v>
                </c:pt>
                <c:pt idx="8">
                  <c:v>0.75404519999999997</c:v>
                </c:pt>
                <c:pt idx="9">
                  <c:v>0.75442659999999995</c:v>
                </c:pt>
                <c:pt idx="10">
                  <c:v>0.78990389999999999</c:v>
                </c:pt>
                <c:pt idx="11">
                  <c:v>0.68118330000000005</c:v>
                </c:pt>
                <c:pt idx="12">
                  <c:v>0.74183790000000005</c:v>
                </c:pt>
                <c:pt idx="13">
                  <c:v>0.76625239999999994</c:v>
                </c:pt>
                <c:pt idx="14">
                  <c:v>0.71818649999999995</c:v>
                </c:pt>
                <c:pt idx="15">
                  <c:v>0.66973910000000003</c:v>
                </c:pt>
                <c:pt idx="16">
                  <c:v>0.52363389999999999</c:v>
                </c:pt>
                <c:pt idx="17">
                  <c:v>0.33289619999999998</c:v>
                </c:pt>
                <c:pt idx="18">
                  <c:v>0.4000359</c:v>
                </c:pt>
                <c:pt idx="19">
                  <c:v>0.30275960000000002</c:v>
                </c:pt>
                <c:pt idx="20">
                  <c:v>0.2844488</c:v>
                </c:pt>
                <c:pt idx="21">
                  <c:v>0.2707156</c:v>
                </c:pt>
                <c:pt idx="22">
                  <c:v>0.31992599999999999</c:v>
                </c:pt>
                <c:pt idx="23">
                  <c:v>0.34395900000000001</c:v>
                </c:pt>
                <c:pt idx="24">
                  <c:v>0.3206889</c:v>
                </c:pt>
                <c:pt idx="25">
                  <c:v>0.2962745</c:v>
                </c:pt>
                <c:pt idx="26">
                  <c:v>0.3382368</c:v>
                </c:pt>
                <c:pt idx="27">
                  <c:v>0.36341420000000002</c:v>
                </c:pt>
                <c:pt idx="28">
                  <c:v>0.26575650000000001</c:v>
                </c:pt>
                <c:pt idx="29">
                  <c:v>0.29551159999999999</c:v>
                </c:pt>
                <c:pt idx="30">
                  <c:v>0.31420389999999998</c:v>
                </c:pt>
                <c:pt idx="31">
                  <c:v>0.25393070000000001</c:v>
                </c:pt>
                <c:pt idx="32">
                  <c:v>0.30848170000000003</c:v>
                </c:pt>
                <c:pt idx="33">
                  <c:v>0.29017090000000001</c:v>
                </c:pt>
                <c:pt idx="34">
                  <c:v>0.29017090000000001</c:v>
                </c:pt>
                <c:pt idx="35">
                  <c:v>0.29703750000000001</c:v>
                </c:pt>
                <c:pt idx="36">
                  <c:v>0.27224159999999997</c:v>
                </c:pt>
                <c:pt idx="37">
                  <c:v>0.30275960000000002</c:v>
                </c:pt>
                <c:pt idx="38">
                  <c:v>0.51180820000000005</c:v>
                </c:pt>
                <c:pt idx="39">
                  <c:v>0.3019966</c:v>
                </c:pt>
                <c:pt idx="40">
                  <c:v>0.3687549</c:v>
                </c:pt>
                <c:pt idx="41">
                  <c:v>0.30771880000000001</c:v>
                </c:pt>
                <c:pt idx="42">
                  <c:v>0.3019966</c:v>
                </c:pt>
                <c:pt idx="43">
                  <c:v>0.38706570000000001</c:v>
                </c:pt>
                <c:pt idx="44">
                  <c:v>0.26537500000000003</c:v>
                </c:pt>
                <c:pt idx="45">
                  <c:v>0.34395900000000001</c:v>
                </c:pt>
                <c:pt idx="46">
                  <c:v>0.28978939999999997</c:v>
                </c:pt>
                <c:pt idx="47">
                  <c:v>0.34434039999999999</c:v>
                </c:pt>
                <c:pt idx="48">
                  <c:v>0.41224309999999997</c:v>
                </c:pt>
                <c:pt idx="49">
                  <c:v>0.42139850000000001</c:v>
                </c:pt>
                <c:pt idx="50">
                  <c:v>0.63922100000000004</c:v>
                </c:pt>
                <c:pt idx="51">
                  <c:v>0.47518650000000001</c:v>
                </c:pt>
                <c:pt idx="52">
                  <c:v>0.48777520000000002</c:v>
                </c:pt>
                <c:pt idx="53">
                  <c:v>0.61480659999999998</c:v>
                </c:pt>
                <c:pt idx="54">
                  <c:v>0.51218969999999997</c:v>
                </c:pt>
                <c:pt idx="55">
                  <c:v>0.61480659999999998</c:v>
                </c:pt>
                <c:pt idx="56">
                  <c:v>0.4694644</c:v>
                </c:pt>
                <c:pt idx="57">
                  <c:v>0.66287249999999998</c:v>
                </c:pt>
                <c:pt idx="58">
                  <c:v>0.63388040000000001</c:v>
                </c:pt>
                <c:pt idx="59">
                  <c:v>0.6506653</c:v>
                </c:pt>
                <c:pt idx="60">
                  <c:v>0.62701379999999995</c:v>
                </c:pt>
                <c:pt idx="61">
                  <c:v>0.56635919999999995</c:v>
                </c:pt>
                <c:pt idx="62">
                  <c:v>0.49960100000000002</c:v>
                </c:pt>
                <c:pt idx="63">
                  <c:v>0.56559619999999999</c:v>
                </c:pt>
                <c:pt idx="64">
                  <c:v>0.76663389999999998</c:v>
                </c:pt>
                <c:pt idx="65">
                  <c:v>0.50532310000000003</c:v>
                </c:pt>
                <c:pt idx="66">
                  <c:v>0.3325147</c:v>
                </c:pt>
                <c:pt idx="67">
                  <c:v>0.37562139999999999</c:v>
                </c:pt>
                <c:pt idx="68">
                  <c:v>0.3931693</c:v>
                </c:pt>
                <c:pt idx="69">
                  <c:v>0.63349889999999998</c:v>
                </c:pt>
                <c:pt idx="70">
                  <c:v>0.48167159999999998</c:v>
                </c:pt>
                <c:pt idx="71">
                  <c:v>0.65715040000000002</c:v>
                </c:pt>
                <c:pt idx="72">
                  <c:v>0.51180820000000005</c:v>
                </c:pt>
                <c:pt idx="73">
                  <c:v>0.53622259999999999</c:v>
                </c:pt>
                <c:pt idx="74">
                  <c:v>0.49960100000000002</c:v>
                </c:pt>
                <c:pt idx="75">
                  <c:v>0.44505</c:v>
                </c:pt>
                <c:pt idx="76">
                  <c:v>0.41872819999999999</c:v>
                </c:pt>
                <c:pt idx="77">
                  <c:v>0.35158850000000003</c:v>
                </c:pt>
                <c:pt idx="78">
                  <c:v>0.3206889</c:v>
                </c:pt>
                <c:pt idx="79">
                  <c:v>0.39393220000000001</c:v>
                </c:pt>
                <c:pt idx="80">
                  <c:v>0.39469520000000002</c:v>
                </c:pt>
                <c:pt idx="81">
                  <c:v>0.31420389999999998</c:v>
                </c:pt>
                <c:pt idx="82">
                  <c:v>0.29017090000000001</c:v>
                </c:pt>
                <c:pt idx="83">
                  <c:v>0.43360569999999998</c:v>
                </c:pt>
                <c:pt idx="84">
                  <c:v>0.36989929999999999</c:v>
                </c:pt>
                <c:pt idx="85">
                  <c:v>0.43360569999999998</c:v>
                </c:pt>
                <c:pt idx="86">
                  <c:v>0.41796519999999998</c:v>
                </c:pt>
                <c:pt idx="87">
                  <c:v>0.33289619999999998</c:v>
                </c:pt>
                <c:pt idx="88">
                  <c:v>0.49387880000000001</c:v>
                </c:pt>
                <c:pt idx="89">
                  <c:v>0.40613949999999999</c:v>
                </c:pt>
                <c:pt idx="90">
                  <c:v>0.76625239999999994</c:v>
                </c:pt>
                <c:pt idx="91">
                  <c:v>0.55987410000000004</c:v>
                </c:pt>
                <c:pt idx="92">
                  <c:v>0.76014879999999996</c:v>
                </c:pt>
                <c:pt idx="93">
                  <c:v>0.66401690000000002</c:v>
                </c:pt>
                <c:pt idx="94">
                  <c:v>0.61556949999999999</c:v>
                </c:pt>
                <c:pt idx="95">
                  <c:v>0.58505149999999995</c:v>
                </c:pt>
                <c:pt idx="96">
                  <c:v>0.59115510000000004</c:v>
                </c:pt>
                <c:pt idx="97">
                  <c:v>0.60298079999999998</c:v>
                </c:pt>
                <c:pt idx="98">
                  <c:v>0.59764019999999995</c:v>
                </c:pt>
                <c:pt idx="99">
                  <c:v>0.57208130000000001</c:v>
                </c:pt>
                <c:pt idx="100">
                  <c:v>0.60870299999999999</c:v>
                </c:pt>
                <c:pt idx="101">
                  <c:v>0.62701379999999995</c:v>
                </c:pt>
                <c:pt idx="102">
                  <c:v>0.5606371</c:v>
                </c:pt>
                <c:pt idx="103">
                  <c:v>0.59077360000000001</c:v>
                </c:pt>
                <c:pt idx="104">
                  <c:v>0.57246280000000005</c:v>
                </c:pt>
                <c:pt idx="105">
                  <c:v>0.57894789999999996</c:v>
                </c:pt>
                <c:pt idx="106">
                  <c:v>0.83606239999999998</c:v>
                </c:pt>
                <c:pt idx="107">
                  <c:v>0.80554440000000005</c:v>
                </c:pt>
                <c:pt idx="108">
                  <c:v>0.68156479999999997</c:v>
                </c:pt>
                <c:pt idx="109">
                  <c:v>0.83682540000000005</c:v>
                </c:pt>
                <c:pt idx="110">
                  <c:v>0.73611579999999999</c:v>
                </c:pt>
                <c:pt idx="111">
                  <c:v>0.60374380000000005</c:v>
                </c:pt>
                <c:pt idx="112">
                  <c:v>0.84903260000000003</c:v>
                </c:pt>
                <c:pt idx="113">
                  <c:v>0.65142820000000001</c:v>
                </c:pt>
                <c:pt idx="114">
                  <c:v>0.67584270000000002</c:v>
                </c:pt>
                <c:pt idx="115">
                  <c:v>0.74221939999999997</c:v>
                </c:pt>
                <c:pt idx="116">
                  <c:v>0.26575650000000001</c:v>
                </c:pt>
                <c:pt idx="117">
                  <c:v>0.32717400000000002</c:v>
                </c:pt>
                <c:pt idx="118">
                  <c:v>0.27834520000000001</c:v>
                </c:pt>
                <c:pt idx="119">
                  <c:v>0.36265130000000001</c:v>
                </c:pt>
                <c:pt idx="120">
                  <c:v>0.29017090000000001</c:v>
                </c:pt>
                <c:pt idx="121">
                  <c:v>0.2894079</c:v>
                </c:pt>
                <c:pt idx="122">
                  <c:v>0.29551159999999999</c:v>
                </c:pt>
                <c:pt idx="123">
                  <c:v>0.31458530000000001</c:v>
                </c:pt>
                <c:pt idx="124">
                  <c:v>0.28978939999999997</c:v>
                </c:pt>
                <c:pt idx="125">
                  <c:v>0.29017090000000001</c:v>
                </c:pt>
                <c:pt idx="126">
                  <c:v>0.2707156</c:v>
                </c:pt>
                <c:pt idx="127">
                  <c:v>0.241342</c:v>
                </c:pt>
                <c:pt idx="128">
                  <c:v>0.2600343</c:v>
                </c:pt>
                <c:pt idx="129">
                  <c:v>0.21616460000000001</c:v>
                </c:pt>
                <c:pt idx="130">
                  <c:v>0.27186009999999999</c:v>
                </c:pt>
                <c:pt idx="131">
                  <c:v>0.25965290000000002</c:v>
                </c:pt>
                <c:pt idx="132">
                  <c:v>0.29017090000000001</c:v>
                </c:pt>
                <c:pt idx="133">
                  <c:v>0.41186159999999999</c:v>
                </c:pt>
                <c:pt idx="134">
                  <c:v>0.31458530000000001</c:v>
                </c:pt>
                <c:pt idx="135">
                  <c:v>0.33213320000000002</c:v>
                </c:pt>
                <c:pt idx="136">
                  <c:v>0.26575650000000001</c:v>
                </c:pt>
                <c:pt idx="137">
                  <c:v>0.63311740000000005</c:v>
                </c:pt>
                <c:pt idx="138">
                  <c:v>0.25431219999999999</c:v>
                </c:pt>
                <c:pt idx="139">
                  <c:v>0.27796369999999998</c:v>
                </c:pt>
                <c:pt idx="140">
                  <c:v>0.3088632</c:v>
                </c:pt>
                <c:pt idx="141">
                  <c:v>0.3500626</c:v>
                </c:pt>
                <c:pt idx="142">
                  <c:v>0.2775822</c:v>
                </c:pt>
                <c:pt idx="143">
                  <c:v>0.28368579999999999</c:v>
                </c:pt>
                <c:pt idx="144">
                  <c:v>0.23485690000000001</c:v>
                </c:pt>
                <c:pt idx="145">
                  <c:v>0.31992599999999999</c:v>
                </c:pt>
                <c:pt idx="146">
                  <c:v>0.39965440000000002</c:v>
                </c:pt>
                <c:pt idx="147">
                  <c:v>0.47480509999999998</c:v>
                </c:pt>
                <c:pt idx="148">
                  <c:v>0.45153510000000002</c:v>
                </c:pt>
                <c:pt idx="149">
                  <c:v>0.60832149999999996</c:v>
                </c:pt>
                <c:pt idx="150">
                  <c:v>0.78380030000000001</c:v>
                </c:pt>
                <c:pt idx="151">
                  <c:v>0.77807809999999999</c:v>
                </c:pt>
                <c:pt idx="152">
                  <c:v>0.73611579999999999</c:v>
                </c:pt>
                <c:pt idx="153">
                  <c:v>0.69415349999999998</c:v>
                </c:pt>
                <c:pt idx="154">
                  <c:v>0.65180970000000005</c:v>
                </c:pt>
                <c:pt idx="155">
                  <c:v>0.72429010000000005</c:v>
                </c:pt>
                <c:pt idx="156">
                  <c:v>0.49921949999999998</c:v>
                </c:pt>
                <c:pt idx="157">
                  <c:v>0.55415199999999998</c:v>
                </c:pt>
                <c:pt idx="158">
                  <c:v>0.85437320000000005</c:v>
                </c:pt>
                <c:pt idx="159">
                  <c:v>0.56712209999999996</c:v>
                </c:pt>
                <c:pt idx="160">
                  <c:v>0.61556949999999999</c:v>
                </c:pt>
                <c:pt idx="161">
                  <c:v>0.62091019999999997</c:v>
                </c:pt>
                <c:pt idx="162">
                  <c:v>0.62091019999999997</c:v>
                </c:pt>
                <c:pt idx="163">
                  <c:v>0.58467000000000002</c:v>
                </c:pt>
                <c:pt idx="164">
                  <c:v>0.63922100000000004</c:v>
                </c:pt>
                <c:pt idx="165">
                  <c:v>0.62701379999999995</c:v>
                </c:pt>
                <c:pt idx="166">
                  <c:v>0.60908450000000003</c:v>
                </c:pt>
                <c:pt idx="167">
                  <c:v>0.66363550000000004</c:v>
                </c:pt>
                <c:pt idx="168">
                  <c:v>0.50646749999999996</c:v>
                </c:pt>
                <c:pt idx="169">
                  <c:v>0.58390710000000001</c:v>
                </c:pt>
                <c:pt idx="170">
                  <c:v>0.57742199999999999</c:v>
                </c:pt>
                <c:pt idx="171">
                  <c:v>0.52401540000000002</c:v>
                </c:pt>
                <c:pt idx="172">
                  <c:v>0.4275021</c:v>
                </c:pt>
                <c:pt idx="173">
                  <c:v>0.41262460000000001</c:v>
                </c:pt>
                <c:pt idx="174">
                  <c:v>0.45039059999999997</c:v>
                </c:pt>
                <c:pt idx="175">
                  <c:v>0.38782860000000002</c:v>
                </c:pt>
                <c:pt idx="176">
                  <c:v>0.4694644</c:v>
                </c:pt>
                <c:pt idx="177">
                  <c:v>0.52325250000000001</c:v>
                </c:pt>
                <c:pt idx="178">
                  <c:v>0.4694644</c:v>
                </c:pt>
                <c:pt idx="179">
                  <c:v>0.41186159999999999</c:v>
                </c:pt>
                <c:pt idx="180">
                  <c:v>0.3687549</c:v>
                </c:pt>
                <c:pt idx="181">
                  <c:v>0.32679259999999999</c:v>
                </c:pt>
                <c:pt idx="182">
                  <c:v>0.34395900000000001</c:v>
                </c:pt>
                <c:pt idx="183">
                  <c:v>0.58428849999999999</c:v>
                </c:pt>
                <c:pt idx="184">
                  <c:v>0.35731059999999998</c:v>
                </c:pt>
                <c:pt idx="185">
                  <c:v>0.40499499999999999</c:v>
                </c:pt>
                <c:pt idx="186">
                  <c:v>0.39965440000000002</c:v>
                </c:pt>
                <c:pt idx="187">
                  <c:v>0.42177999999999999</c:v>
                </c:pt>
                <c:pt idx="188">
                  <c:v>0.38782860000000002</c:v>
                </c:pt>
                <c:pt idx="189">
                  <c:v>0.4206355</c:v>
                </c:pt>
                <c:pt idx="190">
                  <c:v>0.55377050000000005</c:v>
                </c:pt>
                <c:pt idx="191">
                  <c:v>0.58428849999999999</c:v>
                </c:pt>
                <c:pt idx="192">
                  <c:v>0.65715040000000002</c:v>
                </c:pt>
                <c:pt idx="193">
                  <c:v>0.5606371</c:v>
                </c:pt>
                <c:pt idx="194">
                  <c:v>0.51257109999999995</c:v>
                </c:pt>
                <c:pt idx="195">
                  <c:v>0.54270770000000002</c:v>
                </c:pt>
                <c:pt idx="196">
                  <c:v>0.54842979999999997</c:v>
                </c:pt>
                <c:pt idx="197">
                  <c:v>0.53088199999999997</c:v>
                </c:pt>
                <c:pt idx="198">
                  <c:v>0.53584120000000002</c:v>
                </c:pt>
                <c:pt idx="199">
                  <c:v>0.60870299999999999</c:v>
                </c:pt>
                <c:pt idx="200">
                  <c:v>0.59115510000000004</c:v>
                </c:pt>
                <c:pt idx="201">
                  <c:v>0.65753189999999995</c:v>
                </c:pt>
                <c:pt idx="202">
                  <c:v>0.74908600000000003</c:v>
                </c:pt>
                <c:pt idx="203">
                  <c:v>0.76091169999999997</c:v>
                </c:pt>
                <c:pt idx="204">
                  <c:v>0.6693576</c:v>
                </c:pt>
                <c:pt idx="205">
                  <c:v>0.75404519999999997</c:v>
                </c:pt>
                <c:pt idx="206">
                  <c:v>0.76587090000000002</c:v>
                </c:pt>
                <c:pt idx="207">
                  <c:v>0.7593858</c:v>
                </c:pt>
                <c:pt idx="208">
                  <c:v>0.79715190000000002</c:v>
                </c:pt>
                <c:pt idx="209">
                  <c:v>0.75442659999999995</c:v>
                </c:pt>
                <c:pt idx="210">
                  <c:v>0.74260090000000001</c:v>
                </c:pt>
                <c:pt idx="211">
                  <c:v>0.88450980000000001</c:v>
                </c:pt>
                <c:pt idx="212">
                  <c:v>0.77235600000000004</c:v>
                </c:pt>
                <c:pt idx="213">
                  <c:v>0.4519165</c:v>
                </c:pt>
                <c:pt idx="214">
                  <c:v>0.30848170000000003</c:v>
                </c:pt>
                <c:pt idx="215">
                  <c:v>0.31992599999999999</c:v>
                </c:pt>
                <c:pt idx="216">
                  <c:v>0.35769210000000001</c:v>
                </c:pt>
                <c:pt idx="217">
                  <c:v>0.241342</c:v>
                </c:pt>
                <c:pt idx="218">
                  <c:v>0.24744559999999999</c:v>
                </c:pt>
                <c:pt idx="219">
                  <c:v>0.27720070000000002</c:v>
                </c:pt>
                <c:pt idx="220">
                  <c:v>0.25965290000000002</c:v>
                </c:pt>
                <c:pt idx="221">
                  <c:v>0.2531678</c:v>
                </c:pt>
                <c:pt idx="222">
                  <c:v>0.25965290000000002</c:v>
                </c:pt>
                <c:pt idx="223">
                  <c:v>0.2169276</c:v>
                </c:pt>
                <c:pt idx="224">
                  <c:v>0.31992599999999999</c:v>
                </c:pt>
                <c:pt idx="225">
                  <c:v>0.25393070000000001</c:v>
                </c:pt>
                <c:pt idx="226">
                  <c:v>0.29551159999999999</c:v>
                </c:pt>
                <c:pt idx="227">
                  <c:v>0.28368579999999999</c:v>
                </c:pt>
                <c:pt idx="228">
                  <c:v>0.22951630000000001</c:v>
                </c:pt>
                <c:pt idx="229">
                  <c:v>0.28368579999999999</c:v>
                </c:pt>
                <c:pt idx="230">
                  <c:v>0.29665599999999998</c:v>
                </c:pt>
                <c:pt idx="231">
                  <c:v>0.2409606</c:v>
                </c:pt>
                <c:pt idx="232">
                  <c:v>0.2531678</c:v>
                </c:pt>
                <c:pt idx="233">
                  <c:v>0.22341269999999999</c:v>
                </c:pt>
                <c:pt idx="234">
                  <c:v>0.2463012</c:v>
                </c:pt>
                <c:pt idx="235">
                  <c:v>0.28978939999999997</c:v>
                </c:pt>
                <c:pt idx="236">
                  <c:v>0.2291348</c:v>
                </c:pt>
                <c:pt idx="237">
                  <c:v>0.21654609999999999</c:v>
                </c:pt>
                <c:pt idx="238">
                  <c:v>0.26575650000000001</c:v>
                </c:pt>
                <c:pt idx="239">
                  <c:v>0.27796369999999998</c:v>
                </c:pt>
                <c:pt idx="240">
                  <c:v>0.27872659999999999</c:v>
                </c:pt>
                <c:pt idx="241">
                  <c:v>0.3325147</c:v>
                </c:pt>
                <c:pt idx="242">
                  <c:v>0.27796369999999998</c:v>
                </c:pt>
                <c:pt idx="243">
                  <c:v>0.3031411</c:v>
                </c:pt>
                <c:pt idx="244">
                  <c:v>0.38172499999999998</c:v>
                </c:pt>
                <c:pt idx="245">
                  <c:v>0.52439690000000005</c:v>
                </c:pt>
                <c:pt idx="246">
                  <c:v>0.60908450000000003</c:v>
                </c:pt>
                <c:pt idx="247">
                  <c:v>0.59039220000000003</c:v>
                </c:pt>
                <c:pt idx="248">
                  <c:v>0.51218969999999997</c:v>
                </c:pt>
                <c:pt idx="249">
                  <c:v>0.5606371</c:v>
                </c:pt>
                <c:pt idx="250">
                  <c:v>0.4999825</c:v>
                </c:pt>
                <c:pt idx="251">
                  <c:v>0.4637423</c:v>
                </c:pt>
                <c:pt idx="252">
                  <c:v>0.53622259999999999</c:v>
                </c:pt>
                <c:pt idx="253">
                  <c:v>0.50646749999999996</c:v>
                </c:pt>
                <c:pt idx="254">
                  <c:v>0.49387880000000001</c:v>
                </c:pt>
                <c:pt idx="255">
                  <c:v>0.57360719999999998</c:v>
                </c:pt>
                <c:pt idx="256">
                  <c:v>0.60908450000000003</c:v>
                </c:pt>
                <c:pt idx="257">
                  <c:v>0.67622420000000005</c:v>
                </c:pt>
                <c:pt idx="258">
                  <c:v>0.61480659999999998</c:v>
                </c:pt>
                <c:pt idx="259">
                  <c:v>0.57246280000000005</c:v>
                </c:pt>
                <c:pt idx="260">
                  <c:v>1.0805882</c:v>
                </c:pt>
                <c:pt idx="261">
                  <c:v>0.60908450000000003</c:v>
                </c:pt>
                <c:pt idx="262">
                  <c:v>0.60870299999999999</c:v>
                </c:pt>
                <c:pt idx="263">
                  <c:v>0.50608609999999998</c:v>
                </c:pt>
                <c:pt idx="264">
                  <c:v>0.67012050000000001</c:v>
                </c:pt>
                <c:pt idx="265">
                  <c:v>0.59725870000000003</c:v>
                </c:pt>
                <c:pt idx="266">
                  <c:v>0.59077360000000001</c:v>
                </c:pt>
                <c:pt idx="267">
                  <c:v>0.37600289999999997</c:v>
                </c:pt>
                <c:pt idx="268">
                  <c:v>0.35731059999999998</c:v>
                </c:pt>
                <c:pt idx="269">
                  <c:v>0.41148010000000002</c:v>
                </c:pt>
                <c:pt idx="270">
                  <c:v>0.2775822</c:v>
                </c:pt>
                <c:pt idx="271">
                  <c:v>0.43932779999999999</c:v>
                </c:pt>
                <c:pt idx="272">
                  <c:v>0.27834520000000001</c:v>
                </c:pt>
                <c:pt idx="273">
                  <c:v>0.32602959999999997</c:v>
                </c:pt>
                <c:pt idx="274">
                  <c:v>0.27224159999999997</c:v>
                </c:pt>
                <c:pt idx="275">
                  <c:v>0.25965290000000002</c:v>
                </c:pt>
                <c:pt idx="276">
                  <c:v>0.2169276</c:v>
                </c:pt>
                <c:pt idx="277">
                  <c:v>0.33289619999999998</c:v>
                </c:pt>
                <c:pt idx="278">
                  <c:v>0.36951780000000001</c:v>
                </c:pt>
                <c:pt idx="279">
                  <c:v>0.37600289999999997</c:v>
                </c:pt>
                <c:pt idx="280">
                  <c:v>0.3451034</c:v>
                </c:pt>
                <c:pt idx="281">
                  <c:v>0.36341420000000002</c:v>
                </c:pt>
                <c:pt idx="282">
                  <c:v>0.40575800000000001</c:v>
                </c:pt>
                <c:pt idx="283">
                  <c:v>0.35731059999999998</c:v>
                </c:pt>
                <c:pt idx="284">
                  <c:v>0.37485849999999998</c:v>
                </c:pt>
                <c:pt idx="285">
                  <c:v>0.38668419999999998</c:v>
                </c:pt>
                <c:pt idx="286">
                  <c:v>0.41109859999999998</c:v>
                </c:pt>
                <c:pt idx="287">
                  <c:v>0.48777520000000002</c:v>
                </c:pt>
                <c:pt idx="288">
                  <c:v>0.5419448</c:v>
                </c:pt>
                <c:pt idx="289">
                  <c:v>0.55377050000000005</c:v>
                </c:pt>
                <c:pt idx="290">
                  <c:v>0.62701379999999995</c:v>
                </c:pt>
                <c:pt idx="291">
                  <c:v>0.62701379999999995</c:v>
                </c:pt>
                <c:pt idx="292">
                  <c:v>0.48853819999999998</c:v>
                </c:pt>
                <c:pt idx="293">
                  <c:v>0.49426029999999999</c:v>
                </c:pt>
                <c:pt idx="294">
                  <c:v>0.5419448</c:v>
                </c:pt>
                <c:pt idx="295">
                  <c:v>0.59039220000000003</c:v>
                </c:pt>
                <c:pt idx="296">
                  <c:v>0.68804989999999999</c:v>
                </c:pt>
                <c:pt idx="297">
                  <c:v>0.59039220000000003</c:v>
                </c:pt>
                <c:pt idx="298">
                  <c:v>0.64532460000000003</c:v>
                </c:pt>
                <c:pt idx="299">
                  <c:v>0.66287249999999998</c:v>
                </c:pt>
                <c:pt idx="300">
                  <c:v>0.69949419999999995</c:v>
                </c:pt>
                <c:pt idx="301">
                  <c:v>0.73039370000000003</c:v>
                </c:pt>
                <c:pt idx="302">
                  <c:v>0.63311740000000005</c:v>
                </c:pt>
                <c:pt idx="303">
                  <c:v>0.71742349999999999</c:v>
                </c:pt>
                <c:pt idx="304">
                  <c:v>0.74832299999999996</c:v>
                </c:pt>
                <c:pt idx="305">
                  <c:v>0.77197450000000001</c:v>
                </c:pt>
                <c:pt idx="306">
                  <c:v>0.79677039999999999</c:v>
                </c:pt>
                <c:pt idx="307">
                  <c:v>0.67584270000000002</c:v>
                </c:pt>
                <c:pt idx="308">
                  <c:v>0.57246280000000005</c:v>
                </c:pt>
                <c:pt idx="309">
                  <c:v>0.65142820000000001</c:v>
                </c:pt>
                <c:pt idx="310">
                  <c:v>0.68804989999999999</c:v>
                </c:pt>
                <c:pt idx="311">
                  <c:v>0.73039370000000003</c:v>
                </c:pt>
                <c:pt idx="312">
                  <c:v>0.476331</c:v>
                </c:pt>
                <c:pt idx="313">
                  <c:v>0.32717400000000002</c:v>
                </c:pt>
                <c:pt idx="314">
                  <c:v>0.24172350000000001</c:v>
                </c:pt>
                <c:pt idx="315">
                  <c:v>0.25354919999999997</c:v>
                </c:pt>
                <c:pt idx="316">
                  <c:v>0.2600343</c:v>
                </c:pt>
                <c:pt idx="317">
                  <c:v>0.24744559999999999</c:v>
                </c:pt>
                <c:pt idx="318">
                  <c:v>0.24744559999999999</c:v>
                </c:pt>
                <c:pt idx="319">
                  <c:v>0.29017090000000001</c:v>
                </c:pt>
                <c:pt idx="320">
                  <c:v>0.31458530000000001</c:v>
                </c:pt>
                <c:pt idx="321">
                  <c:v>0.26575650000000001</c:v>
                </c:pt>
                <c:pt idx="322">
                  <c:v>0.33289619999999998</c:v>
                </c:pt>
                <c:pt idx="323">
                  <c:v>0.24782709999999999</c:v>
                </c:pt>
                <c:pt idx="324">
                  <c:v>0.23027919999999999</c:v>
                </c:pt>
                <c:pt idx="325">
                  <c:v>0.29017090000000001</c:v>
                </c:pt>
                <c:pt idx="326">
                  <c:v>0.241342</c:v>
                </c:pt>
                <c:pt idx="327">
                  <c:v>0.34548489999999998</c:v>
                </c:pt>
                <c:pt idx="328">
                  <c:v>0.27186009999999999</c:v>
                </c:pt>
                <c:pt idx="329">
                  <c:v>0.31458530000000001</c:v>
                </c:pt>
                <c:pt idx="330">
                  <c:v>0.25354919999999997</c:v>
                </c:pt>
                <c:pt idx="331">
                  <c:v>0.27720070000000002</c:v>
                </c:pt>
                <c:pt idx="332">
                  <c:v>0.28368579999999999</c:v>
                </c:pt>
                <c:pt idx="333">
                  <c:v>0.30848170000000003</c:v>
                </c:pt>
                <c:pt idx="334">
                  <c:v>0.28406730000000002</c:v>
                </c:pt>
                <c:pt idx="335">
                  <c:v>0.241342</c:v>
                </c:pt>
                <c:pt idx="336">
                  <c:v>0.39431369999999999</c:v>
                </c:pt>
                <c:pt idx="337">
                  <c:v>0.25393070000000001</c:v>
                </c:pt>
                <c:pt idx="338">
                  <c:v>0.2844488</c:v>
                </c:pt>
                <c:pt idx="339">
                  <c:v>0.27224159999999997</c:v>
                </c:pt>
                <c:pt idx="340">
                  <c:v>0.31420389999999998</c:v>
                </c:pt>
                <c:pt idx="341">
                  <c:v>0.32679259999999999</c:v>
                </c:pt>
                <c:pt idx="342">
                  <c:v>0.45802009999999999</c:v>
                </c:pt>
                <c:pt idx="343">
                  <c:v>0.57322580000000001</c:v>
                </c:pt>
                <c:pt idx="344">
                  <c:v>0.59115510000000004</c:v>
                </c:pt>
                <c:pt idx="345">
                  <c:v>0.5606371</c:v>
                </c:pt>
                <c:pt idx="346">
                  <c:v>0.4275021</c:v>
                </c:pt>
                <c:pt idx="347">
                  <c:v>0.48891970000000001</c:v>
                </c:pt>
                <c:pt idx="348">
                  <c:v>0.46984589999999998</c:v>
                </c:pt>
                <c:pt idx="349">
                  <c:v>0.48205310000000001</c:v>
                </c:pt>
                <c:pt idx="350">
                  <c:v>0.54842979999999997</c:v>
                </c:pt>
                <c:pt idx="351">
                  <c:v>0.51829329999999996</c:v>
                </c:pt>
                <c:pt idx="352">
                  <c:v>0.50608609999999998</c:v>
                </c:pt>
                <c:pt idx="353">
                  <c:v>0.4999825</c:v>
                </c:pt>
                <c:pt idx="354">
                  <c:v>0.53050050000000004</c:v>
                </c:pt>
                <c:pt idx="355">
                  <c:v>0.54232619999999998</c:v>
                </c:pt>
                <c:pt idx="356">
                  <c:v>0.61480659999999998</c:v>
                </c:pt>
                <c:pt idx="357">
                  <c:v>0.56635919999999995</c:v>
                </c:pt>
                <c:pt idx="358">
                  <c:v>0.5488113</c:v>
                </c:pt>
                <c:pt idx="359">
                  <c:v>0.4999825</c:v>
                </c:pt>
                <c:pt idx="360">
                  <c:v>0.4519165</c:v>
                </c:pt>
                <c:pt idx="361">
                  <c:v>0.41872819999999999</c:v>
                </c:pt>
                <c:pt idx="362">
                  <c:v>0.43398720000000002</c:v>
                </c:pt>
                <c:pt idx="363">
                  <c:v>0.46412379999999998</c:v>
                </c:pt>
                <c:pt idx="364">
                  <c:v>0.52363389999999999</c:v>
                </c:pt>
                <c:pt idx="365">
                  <c:v>0.3687549</c:v>
                </c:pt>
                <c:pt idx="366">
                  <c:v>0.4000359</c:v>
                </c:pt>
                <c:pt idx="367">
                  <c:v>0.34014420000000001</c:v>
                </c:pt>
                <c:pt idx="368">
                  <c:v>0.33899980000000002</c:v>
                </c:pt>
                <c:pt idx="369">
                  <c:v>0.26537500000000003</c:v>
                </c:pt>
                <c:pt idx="370">
                  <c:v>0.25354919999999997</c:v>
                </c:pt>
                <c:pt idx="371">
                  <c:v>0.27834520000000001</c:v>
                </c:pt>
                <c:pt idx="372">
                  <c:v>0.30848170000000003</c:v>
                </c:pt>
                <c:pt idx="373">
                  <c:v>0.24744559999999999</c:v>
                </c:pt>
                <c:pt idx="374">
                  <c:v>0.3451034</c:v>
                </c:pt>
                <c:pt idx="375">
                  <c:v>0.31458530000000001</c:v>
                </c:pt>
                <c:pt idx="376">
                  <c:v>0.3451034</c:v>
                </c:pt>
                <c:pt idx="377">
                  <c:v>0.3519699</c:v>
                </c:pt>
                <c:pt idx="378">
                  <c:v>0.33899980000000002</c:v>
                </c:pt>
                <c:pt idx="379">
                  <c:v>0.2844488</c:v>
                </c:pt>
                <c:pt idx="380">
                  <c:v>0.36951780000000001</c:v>
                </c:pt>
                <c:pt idx="381">
                  <c:v>0.31458530000000001</c:v>
                </c:pt>
                <c:pt idx="382">
                  <c:v>0.28978939999999997</c:v>
                </c:pt>
                <c:pt idx="383">
                  <c:v>0.3325147</c:v>
                </c:pt>
                <c:pt idx="384">
                  <c:v>0.31992599999999999</c:v>
                </c:pt>
                <c:pt idx="385">
                  <c:v>0.3325147</c:v>
                </c:pt>
                <c:pt idx="386">
                  <c:v>0.44505</c:v>
                </c:pt>
                <c:pt idx="387">
                  <c:v>0.53622259999999999</c:v>
                </c:pt>
                <c:pt idx="388">
                  <c:v>0.65715040000000002</c:v>
                </c:pt>
                <c:pt idx="389">
                  <c:v>0.56597770000000003</c:v>
                </c:pt>
                <c:pt idx="390">
                  <c:v>0.63311740000000005</c:v>
                </c:pt>
                <c:pt idx="391">
                  <c:v>0.3637957</c:v>
                </c:pt>
                <c:pt idx="392">
                  <c:v>0.51791180000000003</c:v>
                </c:pt>
                <c:pt idx="393">
                  <c:v>0.51257109999999995</c:v>
                </c:pt>
                <c:pt idx="394">
                  <c:v>0.47022740000000002</c:v>
                </c:pt>
                <c:pt idx="395">
                  <c:v>0.45153510000000002</c:v>
                </c:pt>
                <c:pt idx="396">
                  <c:v>0.52439690000000005</c:v>
                </c:pt>
                <c:pt idx="397">
                  <c:v>0.42139850000000001</c:v>
                </c:pt>
                <c:pt idx="398">
                  <c:v>0.41262460000000001</c:v>
                </c:pt>
                <c:pt idx="399">
                  <c:v>0.56712209999999996</c:v>
                </c:pt>
                <c:pt idx="400">
                  <c:v>0.5781849</c:v>
                </c:pt>
                <c:pt idx="401">
                  <c:v>0.73649730000000002</c:v>
                </c:pt>
                <c:pt idx="402">
                  <c:v>0.63960249999999996</c:v>
                </c:pt>
                <c:pt idx="403">
                  <c:v>0.71704199999999996</c:v>
                </c:pt>
                <c:pt idx="404">
                  <c:v>0.66363550000000004</c:v>
                </c:pt>
                <c:pt idx="405">
                  <c:v>0.67584270000000002</c:v>
                </c:pt>
                <c:pt idx="406">
                  <c:v>0.53622259999999999</c:v>
                </c:pt>
                <c:pt idx="407">
                  <c:v>0.60336230000000002</c:v>
                </c:pt>
                <c:pt idx="408">
                  <c:v>0.81851450000000003</c:v>
                </c:pt>
                <c:pt idx="409">
                  <c:v>0.80630729999999995</c:v>
                </c:pt>
                <c:pt idx="410">
                  <c:v>0.40613949999999999</c:v>
                </c:pt>
                <c:pt idx="411">
                  <c:v>0.39469520000000002</c:v>
                </c:pt>
                <c:pt idx="412">
                  <c:v>0.26041579999999998</c:v>
                </c:pt>
                <c:pt idx="413">
                  <c:v>0.25927139999999999</c:v>
                </c:pt>
                <c:pt idx="414">
                  <c:v>0.272623</c:v>
                </c:pt>
                <c:pt idx="415">
                  <c:v>0.27224159999999997</c:v>
                </c:pt>
                <c:pt idx="416">
                  <c:v>0.26575650000000001</c:v>
                </c:pt>
                <c:pt idx="417">
                  <c:v>0.19899819999999999</c:v>
                </c:pt>
                <c:pt idx="418">
                  <c:v>0.23523839999999999</c:v>
                </c:pt>
                <c:pt idx="419">
                  <c:v>0.21082400000000001</c:v>
                </c:pt>
                <c:pt idx="420">
                  <c:v>0.22875329999999999</c:v>
                </c:pt>
                <c:pt idx="421">
                  <c:v>0.21654609999999999</c:v>
                </c:pt>
                <c:pt idx="422">
                  <c:v>0.52401540000000002</c:v>
                </c:pt>
                <c:pt idx="423">
                  <c:v>0.28902650000000002</c:v>
                </c:pt>
                <c:pt idx="424">
                  <c:v>0.2466827</c:v>
                </c:pt>
                <c:pt idx="425">
                  <c:v>0.2344755</c:v>
                </c:pt>
                <c:pt idx="426">
                  <c:v>0.29551159999999999</c:v>
                </c:pt>
                <c:pt idx="427">
                  <c:v>0.26499349999999999</c:v>
                </c:pt>
                <c:pt idx="428">
                  <c:v>0.23485690000000001</c:v>
                </c:pt>
                <c:pt idx="429">
                  <c:v>0.25354919999999997</c:v>
                </c:pt>
                <c:pt idx="430">
                  <c:v>0.25354919999999997</c:v>
                </c:pt>
                <c:pt idx="431">
                  <c:v>0.241342</c:v>
                </c:pt>
                <c:pt idx="432">
                  <c:v>0.21769050000000001</c:v>
                </c:pt>
                <c:pt idx="433">
                  <c:v>0.2409606</c:v>
                </c:pt>
                <c:pt idx="434">
                  <c:v>0.2531678</c:v>
                </c:pt>
                <c:pt idx="435">
                  <c:v>0.25393070000000001</c:v>
                </c:pt>
                <c:pt idx="436">
                  <c:v>0.36341420000000002</c:v>
                </c:pt>
                <c:pt idx="437">
                  <c:v>0.38782860000000002</c:v>
                </c:pt>
                <c:pt idx="438">
                  <c:v>0.5606371</c:v>
                </c:pt>
                <c:pt idx="439">
                  <c:v>0.57856640000000004</c:v>
                </c:pt>
                <c:pt idx="440">
                  <c:v>0.64570609999999995</c:v>
                </c:pt>
                <c:pt idx="441">
                  <c:v>0.62091019999999997</c:v>
                </c:pt>
                <c:pt idx="442">
                  <c:v>0.71170140000000004</c:v>
                </c:pt>
                <c:pt idx="443">
                  <c:v>0.5968772</c:v>
                </c:pt>
                <c:pt idx="444">
                  <c:v>0.51867479999999999</c:v>
                </c:pt>
                <c:pt idx="445">
                  <c:v>0.49426029999999999</c:v>
                </c:pt>
                <c:pt idx="446">
                  <c:v>0.56101849999999998</c:v>
                </c:pt>
                <c:pt idx="447">
                  <c:v>0.61480659999999998</c:v>
                </c:pt>
                <c:pt idx="448">
                  <c:v>0.59649580000000002</c:v>
                </c:pt>
                <c:pt idx="449">
                  <c:v>0.59077360000000001</c:v>
                </c:pt>
                <c:pt idx="450">
                  <c:v>0.60259940000000001</c:v>
                </c:pt>
                <c:pt idx="451">
                  <c:v>0.58428849999999999</c:v>
                </c:pt>
                <c:pt idx="452">
                  <c:v>0.6094659</c:v>
                </c:pt>
                <c:pt idx="453">
                  <c:v>0.63960249999999996</c:v>
                </c:pt>
                <c:pt idx="454">
                  <c:v>0.62167320000000004</c:v>
                </c:pt>
                <c:pt idx="455">
                  <c:v>0.70559780000000005</c:v>
                </c:pt>
                <c:pt idx="456">
                  <c:v>0.639984</c:v>
                </c:pt>
                <c:pt idx="457">
                  <c:v>0.62739529999999999</c:v>
                </c:pt>
                <c:pt idx="458">
                  <c:v>0.60298079999999998</c:v>
                </c:pt>
                <c:pt idx="459">
                  <c:v>0.6212917</c:v>
                </c:pt>
                <c:pt idx="460">
                  <c:v>0.61556949999999999</c:v>
                </c:pt>
                <c:pt idx="461">
                  <c:v>0.59115510000000004</c:v>
                </c:pt>
                <c:pt idx="462">
                  <c:v>0.56712209999999996</c:v>
                </c:pt>
                <c:pt idx="463">
                  <c:v>0.39431369999999999</c:v>
                </c:pt>
                <c:pt idx="464">
                  <c:v>0.29017090000000001</c:v>
                </c:pt>
                <c:pt idx="465">
                  <c:v>0.38210650000000002</c:v>
                </c:pt>
                <c:pt idx="466">
                  <c:v>0.30848170000000003</c:v>
                </c:pt>
                <c:pt idx="467">
                  <c:v>0.21730910000000001</c:v>
                </c:pt>
                <c:pt idx="468">
                  <c:v>0.24172350000000001</c:v>
                </c:pt>
                <c:pt idx="469">
                  <c:v>0.21082400000000001</c:v>
                </c:pt>
                <c:pt idx="470">
                  <c:v>0.19899819999999999</c:v>
                </c:pt>
                <c:pt idx="471">
                  <c:v>0.2360014</c:v>
                </c:pt>
                <c:pt idx="472">
                  <c:v>0.23523839999999999</c:v>
                </c:pt>
                <c:pt idx="473">
                  <c:v>0.26041579999999998</c:v>
                </c:pt>
                <c:pt idx="474">
                  <c:v>0.21120549999999999</c:v>
                </c:pt>
                <c:pt idx="475">
                  <c:v>0.46336080000000002</c:v>
                </c:pt>
                <c:pt idx="476">
                  <c:v>0.38744719999999999</c:v>
                </c:pt>
                <c:pt idx="477">
                  <c:v>0.34434039999999999</c:v>
                </c:pt>
                <c:pt idx="478">
                  <c:v>0.30810029999999999</c:v>
                </c:pt>
                <c:pt idx="479">
                  <c:v>0.36951780000000001</c:v>
                </c:pt>
                <c:pt idx="480">
                  <c:v>0.28368579999999999</c:v>
                </c:pt>
                <c:pt idx="481">
                  <c:v>0.32641110000000001</c:v>
                </c:pt>
                <c:pt idx="482">
                  <c:v>0.33327760000000001</c:v>
                </c:pt>
                <c:pt idx="483">
                  <c:v>0.35769210000000001</c:v>
                </c:pt>
                <c:pt idx="484">
                  <c:v>0.33327760000000001</c:v>
                </c:pt>
                <c:pt idx="485">
                  <c:v>0.30275960000000002</c:v>
                </c:pt>
                <c:pt idx="486">
                  <c:v>0.38210650000000002</c:v>
                </c:pt>
                <c:pt idx="487">
                  <c:v>0.42712060000000002</c:v>
                </c:pt>
                <c:pt idx="488">
                  <c:v>0.38782860000000002</c:v>
                </c:pt>
                <c:pt idx="489">
                  <c:v>0.5293561</c:v>
                </c:pt>
                <c:pt idx="490">
                  <c:v>0.5606371</c:v>
                </c:pt>
                <c:pt idx="491">
                  <c:v>0.65791330000000003</c:v>
                </c:pt>
                <c:pt idx="492">
                  <c:v>0.60298079999999998</c:v>
                </c:pt>
                <c:pt idx="493">
                  <c:v>0.60298079999999998</c:v>
                </c:pt>
                <c:pt idx="494">
                  <c:v>0.63349889999999998</c:v>
                </c:pt>
                <c:pt idx="495">
                  <c:v>0.59649580000000002</c:v>
                </c:pt>
                <c:pt idx="496">
                  <c:v>0.6212917</c:v>
                </c:pt>
                <c:pt idx="497">
                  <c:v>0.73039370000000003</c:v>
                </c:pt>
                <c:pt idx="498">
                  <c:v>0.73649730000000002</c:v>
                </c:pt>
                <c:pt idx="499">
                  <c:v>0.68232780000000004</c:v>
                </c:pt>
                <c:pt idx="500">
                  <c:v>0.63311740000000005</c:v>
                </c:pt>
                <c:pt idx="501">
                  <c:v>0.94020519999999996</c:v>
                </c:pt>
                <c:pt idx="502">
                  <c:v>0.65180970000000005</c:v>
                </c:pt>
                <c:pt idx="503">
                  <c:v>0.71818649999999995</c:v>
                </c:pt>
                <c:pt idx="504">
                  <c:v>0.7006386</c:v>
                </c:pt>
                <c:pt idx="505">
                  <c:v>0.65142820000000001</c:v>
                </c:pt>
                <c:pt idx="506">
                  <c:v>0.76701529999999996</c:v>
                </c:pt>
                <c:pt idx="507">
                  <c:v>0.75518960000000002</c:v>
                </c:pt>
                <c:pt idx="508">
                  <c:v>0.69949419999999995</c:v>
                </c:pt>
                <c:pt idx="509">
                  <c:v>0.31458530000000001</c:v>
                </c:pt>
                <c:pt idx="510">
                  <c:v>0.25393070000000001</c:v>
                </c:pt>
                <c:pt idx="511">
                  <c:v>0.24172350000000001</c:v>
                </c:pt>
                <c:pt idx="512">
                  <c:v>0.18640960000000001</c:v>
                </c:pt>
                <c:pt idx="513">
                  <c:v>0.241342</c:v>
                </c:pt>
                <c:pt idx="514">
                  <c:v>0.1925132</c:v>
                </c:pt>
                <c:pt idx="515">
                  <c:v>0.22951630000000001</c:v>
                </c:pt>
                <c:pt idx="516">
                  <c:v>0.19899819999999999</c:v>
                </c:pt>
                <c:pt idx="517">
                  <c:v>0.19213169999999999</c:v>
                </c:pt>
                <c:pt idx="518">
                  <c:v>0.2169276</c:v>
                </c:pt>
                <c:pt idx="519">
                  <c:v>0.19327610000000001</c:v>
                </c:pt>
                <c:pt idx="520">
                  <c:v>0.3275555</c:v>
                </c:pt>
                <c:pt idx="521">
                  <c:v>0.22303120000000001</c:v>
                </c:pt>
                <c:pt idx="522">
                  <c:v>0.24782709999999999</c:v>
                </c:pt>
                <c:pt idx="523">
                  <c:v>0.27796369999999998</c:v>
                </c:pt>
                <c:pt idx="524">
                  <c:v>0.3206889</c:v>
                </c:pt>
                <c:pt idx="525">
                  <c:v>0.28406730000000002</c:v>
                </c:pt>
                <c:pt idx="526">
                  <c:v>0.32107039999999998</c:v>
                </c:pt>
                <c:pt idx="527">
                  <c:v>0.2844488</c:v>
                </c:pt>
                <c:pt idx="528">
                  <c:v>0.32679259999999999</c:v>
                </c:pt>
                <c:pt idx="529">
                  <c:v>0.30848170000000003</c:v>
                </c:pt>
                <c:pt idx="530">
                  <c:v>0.31420389999999998</c:v>
                </c:pt>
                <c:pt idx="531">
                  <c:v>0.32679259999999999</c:v>
                </c:pt>
                <c:pt idx="532">
                  <c:v>0.33289619999999998</c:v>
                </c:pt>
                <c:pt idx="533">
                  <c:v>0.25927139999999999</c:v>
                </c:pt>
                <c:pt idx="534">
                  <c:v>0.38172499999999998</c:v>
                </c:pt>
                <c:pt idx="535">
                  <c:v>0.30237809999999998</c:v>
                </c:pt>
                <c:pt idx="536">
                  <c:v>0.31992599999999999</c:v>
                </c:pt>
                <c:pt idx="537">
                  <c:v>0.68690549999999995</c:v>
                </c:pt>
                <c:pt idx="538">
                  <c:v>0.61480659999999998</c:v>
                </c:pt>
                <c:pt idx="539">
                  <c:v>0.60832149999999996</c:v>
                </c:pt>
                <c:pt idx="540">
                  <c:v>0.62701379999999995</c:v>
                </c:pt>
                <c:pt idx="541">
                  <c:v>0.62052870000000004</c:v>
                </c:pt>
                <c:pt idx="542">
                  <c:v>0.51829329999999996</c:v>
                </c:pt>
                <c:pt idx="543">
                  <c:v>0.65142820000000001</c:v>
                </c:pt>
                <c:pt idx="544">
                  <c:v>0.54842979999999997</c:v>
                </c:pt>
                <c:pt idx="545">
                  <c:v>0.54270770000000002</c:v>
                </c:pt>
                <c:pt idx="546">
                  <c:v>0.64494320000000005</c:v>
                </c:pt>
                <c:pt idx="547">
                  <c:v>0.56025559999999996</c:v>
                </c:pt>
                <c:pt idx="548">
                  <c:v>0.63273590000000002</c:v>
                </c:pt>
                <c:pt idx="549">
                  <c:v>0.7113199</c:v>
                </c:pt>
                <c:pt idx="550">
                  <c:v>0.64608759999999998</c:v>
                </c:pt>
                <c:pt idx="551">
                  <c:v>0.65142820000000001</c:v>
                </c:pt>
                <c:pt idx="552">
                  <c:v>0.7300122</c:v>
                </c:pt>
                <c:pt idx="553">
                  <c:v>0.76091169999999997</c:v>
                </c:pt>
                <c:pt idx="554">
                  <c:v>0.71780500000000003</c:v>
                </c:pt>
                <c:pt idx="555">
                  <c:v>0.63922100000000004</c:v>
                </c:pt>
                <c:pt idx="556">
                  <c:v>0.63960249999999996</c:v>
                </c:pt>
                <c:pt idx="557">
                  <c:v>0.5175303</c:v>
                </c:pt>
                <c:pt idx="558">
                  <c:v>0.49349739999999997</c:v>
                </c:pt>
                <c:pt idx="559">
                  <c:v>0.47556799999999999</c:v>
                </c:pt>
                <c:pt idx="560">
                  <c:v>0.51218969999999997</c:v>
                </c:pt>
                <c:pt idx="561">
                  <c:v>0.52439690000000005</c:v>
                </c:pt>
                <c:pt idx="562">
                  <c:v>0.60908450000000003</c:v>
                </c:pt>
                <c:pt idx="563">
                  <c:v>0.60908450000000003</c:v>
                </c:pt>
                <c:pt idx="564">
                  <c:v>0.4881567</c:v>
                </c:pt>
                <c:pt idx="565">
                  <c:v>0.2962745</c:v>
                </c:pt>
                <c:pt idx="566">
                  <c:v>0.2962745</c:v>
                </c:pt>
                <c:pt idx="567">
                  <c:v>0.23523839999999999</c:v>
                </c:pt>
                <c:pt idx="568">
                  <c:v>0.1928946</c:v>
                </c:pt>
                <c:pt idx="569">
                  <c:v>0.31420389999999998</c:v>
                </c:pt>
                <c:pt idx="570">
                  <c:v>0.35158850000000003</c:v>
                </c:pt>
                <c:pt idx="571">
                  <c:v>0.241342</c:v>
                </c:pt>
                <c:pt idx="572">
                  <c:v>0.41834670000000002</c:v>
                </c:pt>
                <c:pt idx="573">
                  <c:v>0.241342</c:v>
                </c:pt>
                <c:pt idx="574">
                  <c:v>0.33327760000000001</c:v>
                </c:pt>
                <c:pt idx="575">
                  <c:v>0.35158850000000003</c:v>
                </c:pt>
                <c:pt idx="576">
                  <c:v>0.3325147</c:v>
                </c:pt>
                <c:pt idx="577">
                  <c:v>0.42788359999999998</c:v>
                </c:pt>
                <c:pt idx="578">
                  <c:v>0.27109709999999998</c:v>
                </c:pt>
                <c:pt idx="579">
                  <c:v>0.27796369999999998</c:v>
                </c:pt>
                <c:pt idx="580">
                  <c:v>0.3931693</c:v>
                </c:pt>
                <c:pt idx="581">
                  <c:v>0.27834520000000001</c:v>
                </c:pt>
                <c:pt idx="582">
                  <c:v>0.28978939999999997</c:v>
                </c:pt>
                <c:pt idx="583">
                  <c:v>0.27720070000000002</c:v>
                </c:pt>
                <c:pt idx="584">
                  <c:v>0.23523839999999999</c:v>
                </c:pt>
                <c:pt idx="585">
                  <c:v>0.29513010000000001</c:v>
                </c:pt>
                <c:pt idx="586">
                  <c:v>0.53622259999999999</c:v>
                </c:pt>
                <c:pt idx="587">
                  <c:v>0.52439690000000005</c:v>
                </c:pt>
                <c:pt idx="588">
                  <c:v>0.39393220000000001</c:v>
                </c:pt>
                <c:pt idx="589">
                  <c:v>0.41186159999999999</c:v>
                </c:pt>
                <c:pt idx="590">
                  <c:v>0.43398720000000002</c:v>
                </c:pt>
                <c:pt idx="591">
                  <c:v>0.63197300000000001</c:v>
                </c:pt>
                <c:pt idx="592">
                  <c:v>0.66363550000000004</c:v>
                </c:pt>
                <c:pt idx="593">
                  <c:v>0.63960249999999996</c:v>
                </c:pt>
                <c:pt idx="594">
                  <c:v>0.69377200000000006</c:v>
                </c:pt>
                <c:pt idx="595">
                  <c:v>0.63273590000000002</c:v>
                </c:pt>
                <c:pt idx="596">
                  <c:v>0.66973910000000003</c:v>
                </c:pt>
                <c:pt idx="597">
                  <c:v>0.64456170000000002</c:v>
                </c:pt>
                <c:pt idx="598">
                  <c:v>0.69300910000000004</c:v>
                </c:pt>
                <c:pt idx="599">
                  <c:v>0.69339059999999997</c:v>
                </c:pt>
                <c:pt idx="600">
                  <c:v>0.7906668</c:v>
                </c:pt>
                <c:pt idx="601">
                  <c:v>0.72963069999999997</c:v>
                </c:pt>
                <c:pt idx="602">
                  <c:v>0.53622259999999999</c:v>
                </c:pt>
                <c:pt idx="603">
                  <c:v>0.61480659999999998</c:v>
                </c:pt>
                <c:pt idx="604">
                  <c:v>0.68156479999999997</c:v>
                </c:pt>
                <c:pt idx="605">
                  <c:v>0.54232619999999998</c:v>
                </c:pt>
                <c:pt idx="606">
                  <c:v>0.43398720000000002</c:v>
                </c:pt>
                <c:pt idx="607">
                  <c:v>0.4694644</c:v>
                </c:pt>
                <c:pt idx="608">
                  <c:v>0.46336080000000002</c:v>
                </c:pt>
                <c:pt idx="609">
                  <c:v>0.42101699999999997</c:v>
                </c:pt>
                <c:pt idx="610">
                  <c:v>0.48777520000000002</c:v>
                </c:pt>
                <c:pt idx="611">
                  <c:v>0.18679100000000001</c:v>
                </c:pt>
                <c:pt idx="612">
                  <c:v>0.14902489999999999</c:v>
                </c:pt>
                <c:pt idx="613">
                  <c:v>0.15512860000000001</c:v>
                </c:pt>
                <c:pt idx="614">
                  <c:v>0.14940639999999999</c:v>
                </c:pt>
                <c:pt idx="615">
                  <c:v>0.2169276</c:v>
                </c:pt>
                <c:pt idx="616">
                  <c:v>0.16771730000000001</c:v>
                </c:pt>
                <c:pt idx="617">
                  <c:v>0.30771880000000001</c:v>
                </c:pt>
                <c:pt idx="618">
                  <c:v>0.1616136</c:v>
                </c:pt>
                <c:pt idx="619">
                  <c:v>0.21082400000000001</c:v>
                </c:pt>
                <c:pt idx="620">
                  <c:v>0.1925132</c:v>
                </c:pt>
                <c:pt idx="621">
                  <c:v>0.28330430000000001</c:v>
                </c:pt>
                <c:pt idx="622">
                  <c:v>0.77807809999999999</c:v>
                </c:pt>
                <c:pt idx="623">
                  <c:v>0.32679259999999999</c:v>
                </c:pt>
                <c:pt idx="624">
                  <c:v>0.28406730000000002</c:v>
                </c:pt>
                <c:pt idx="625">
                  <c:v>0.3138224</c:v>
                </c:pt>
                <c:pt idx="626">
                  <c:v>0.30275960000000002</c:v>
                </c:pt>
                <c:pt idx="627">
                  <c:v>0.33899980000000002</c:v>
                </c:pt>
                <c:pt idx="628">
                  <c:v>0.27186009999999999</c:v>
                </c:pt>
                <c:pt idx="629">
                  <c:v>0.30848170000000003</c:v>
                </c:pt>
                <c:pt idx="630">
                  <c:v>0.30161520000000003</c:v>
                </c:pt>
                <c:pt idx="631">
                  <c:v>0.33327760000000001</c:v>
                </c:pt>
                <c:pt idx="632">
                  <c:v>0.32679259999999999</c:v>
                </c:pt>
                <c:pt idx="633">
                  <c:v>0.35120699999999999</c:v>
                </c:pt>
                <c:pt idx="634">
                  <c:v>0.48739379999999999</c:v>
                </c:pt>
                <c:pt idx="635">
                  <c:v>0.63922100000000004</c:v>
                </c:pt>
                <c:pt idx="636">
                  <c:v>0.5781849</c:v>
                </c:pt>
                <c:pt idx="637">
                  <c:v>0.60870299999999999</c:v>
                </c:pt>
                <c:pt idx="638">
                  <c:v>0.60298079999999998</c:v>
                </c:pt>
                <c:pt idx="639">
                  <c:v>0.56674069999999999</c:v>
                </c:pt>
                <c:pt idx="640">
                  <c:v>0.4881567</c:v>
                </c:pt>
                <c:pt idx="641">
                  <c:v>0.60298079999999998</c:v>
                </c:pt>
                <c:pt idx="642">
                  <c:v>0.63845810000000003</c:v>
                </c:pt>
                <c:pt idx="643">
                  <c:v>0.54156329999999997</c:v>
                </c:pt>
                <c:pt idx="644">
                  <c:v>0.56025559999999996</c:v>
                </c:pt>
                <c:pt idx="645">
                  <c:v>0.58467000000000002</c:v>
                </c:pt>
                <c:pt idx="646">
                  <c:v>0.60870299999999999</c:v>
                </c:pt>
                <c:pt idx="647">
                  <c:v>0.58467000000000002</c:v>
                </c:pt>
                <c:pt idx="648">
                  <c:v>0.63922100000000004</c:v>
                </c:pt>
                <c:pt idx="649">
                  <c:v>0.56025559999999996</c:v>
                </c:pt>
                <c:pt idx="650">
                  <c:v>0.64570609999999995</c:v>
                </c:pt>
                <c:pt idx="651">
                  <c:v>0.63311740000000005</c:v>
                </c:pt>
                <c:pt idx="652">
                  <c:v>0.60984740000000004</c:v>
                </c:pt>
                <c:pt idx="653">
                  <c:v>0.59764019999999995</c:v>
                </c:pt>
                <c:pt idx="654">
                  <c:v>0.59077360000000001</c:v>
                </c:pt>
                <c:pt idx="655">
                  <c:v>0.64570609999999995</c:v>
                </c:pt>
                <c:pt idx="656">
                  <c:v>0.62739529999999999</c:v>
                </c:pt>
                <c:pt idx="657">
                  <c:v>0.57856640000000004</c:v>
                </c:pt>
                <c:pt idx="658">
                  <c:v>0.61442509999999995</c:v>
                </c:pt>
                <c:pt idx="659">
                  <c:v>0.63883959999999995</c:v>
                </c:pt>
                <c:pt idx="660">
                  <c:v>0.63273590000000002</c:v>
                </c:pt>
                <c:pt idx="661">
                  <c:v>0.66287249999999998</c:v>
                </c:pt>
                <c:pt idx="662">
                  <c:v>0.52363389999999999</c:v>
                </c:pt>
                <c:pt idx="663">
                  <c:v>0.3382368</c:v>
                </c:pt>
                <c:pt idx="664">
                  <c:v>0.22341269999999999</c:v>
                </c:pt>
                <c:pt idx="665">
                  <c:v>0.1860281</c:v>
                </c:pt>
                <c:pt idx="666">
                  <c:v>0.16771730000000001</c:v>
                </c:pt>
                <c:pt idx="667">
                  <c:v>0.2291348</c:v>
                </c:pt>
                <c:pt idx="668">
                  <c:v>0.1688617</c:v>
                </c:pt>
                <c:pt idx="669">
                  <c:v>0.1928946</c:v>
                </c:pt>
                <c:pt idx="670">
                  <c:v>0.2169276</c:v>
                </c:pt>
                <c:pt idx="671">
                  <c:v>0.1860281</c:v>
                </c:pt>
                <c:pt idx="672">
                  <c:v>0.33899980000000002</c:v>
                </c:pt>
                <c:pt idx="673">
                  <c:v>0.22951630000000001</c:v>
                </c:pt>
                <c:pt idx="674">
                  <c:v>0.1928946</c:v>
                </c:pt>
                <c:pt idx="675">
                  <c:v>0.29551159999999999</c:v>
                </c:pt>
                <c:pt idx="676">
                  <c:v>0.33289619999999998</c:v>
                </c:pt>
                <c:pt idx="677">
                  <c:v>0.36341420000000002</c:v>
                </c:pt>
                <c:pt idx="678">
                  <c:v>0.35654760000000002</c:v>
                </c:pt>
                <c:pt idx="679">
                  <c:v>0.28406730000000002</c:v>
                </c:pt>
                <c:pt idx="680">
                  <c:v>0.3031411</c:v>
                </c:pt>
                <c:pt idx="681">
                  <c:v>0.29551159999999999</c:v>
                </c:pt>
                <c:pt idx="682">
                  <c:v>0.25965290000000002</c:v>
                </c:pt>
                <c:pt idx="683">
                  <c:v>0.30810029999999999</c:v>
                </c:pt>
                <c:pt idx="684">
                  <c:v>0.2531678</c:v>
                </c:pt>
                <c:pt idx="685">
                  <c:v>0.24744559999999999</c:v>
                </c:pt>
                <c:pt idx="686">
                  <c:v>0.25393070000000001</c:v>
                </c:pt>
                <c:pt idx="687">
                  <c:v>0.22837189999999999</c:v>
                </c:pt>
                <c:pt idx="688">
                  <c:v>0.29551159999999999</c:v>
                </c:pt>
                <c:pt idx="689">
                  <c:v>0.39965440000000002</c:v>
                </c:pt>
                <c:pt idx="690">
                  <c:v>0.2344755</c:v>
                </c:pt>
                <c:pt idx="691">
                  <c:v>0.29017090000000001</c:v>
                </c:pt>
                <c:pt idx="692">
                  <c:v>0.4881567</c:v>
                </c:pt>
                <c:pt idx="693">
                  <c:v>0.50608609999999998</c:v>
                </c:pt>
                <c:pt idx="694">
                  <c:v>0.75404519999999997</c:v>
                </c:pt>
                <c:pt idx="695">
                  <c:v>0.76053029999999999</c:v>
                </c:pt>
                <c:pt idx="696">
                  <c:v>0.94020519999999996</c:v>
                </c:pt>
                <c:pt idx="697">
                  <c:v>0.71818649999999995</c:v>
                </c:pt>
                <c:pt idx="698">
                  <c:v>0.74221939999999997</c:v>
                </c:pt>
                <c:pt idx="699">
                  <c:v>0.65791330000000003</c:v>
                </c:pt>
                <c:pt idx="700">
                  <c:v>0.49387880000000001</c:v>
                </c:pt>
                <c:pt idx="701">
                  <c:v>0.4694644</c:v>
                </c:pt>
                <c:pt idx="702">
                  <c:v>0.4519165</c:v>
                </c:pt>
                <c:pt idx="703">
                  <c:v>0.43970930000000003</c:v>
                </c:pt>
                <c:pt idx="704">
                  <c:v>0.43970930000000003</c:v>
                </c:pt>
                <c:pt idx="705">
                  <c:v>0.40079880000000001</c:v>
                </c:pt>
                <c:pt idx="706">
                  <c:v>0.30848170000000003</c:v>
                </c:pt>
                <c:pt idx="707">
                  <c:v>0.35769210000000001</c:v>
                </c:pt>
                <c:pt idx="708">
                  <c:v>0.3637957</c:v>
                </c:pt>
                <c:pt idx="709">
                  <c:v>0.3451034</c:v>
                </c:pt>
                <c:pt idx="710">
                  <c:v>0.2482086</c:v>
                </c:pt>
                <c:pt idx="711">
                  <c:v>0.2600343</c:v>
                </c:pt>
                <c:pt idx="712">
                  <c:v>0.19937969999999999</c:v>
                </c:pt>
                <c:pt idx="713">
                  <c:v>0.22341269999999999</c:v>
                </c:pt>
                <c:pt idx="714">
                  <c:v>0.19899819999999999</c:v>
                </c:pt>
                <c:pt idx="715">
                  <c:v>0.1742023</c:v>
                </c:pt>
                <c:pt idx="716">
                  <c:v>0.21082400000000001</c:v>
                </c:pt>
                <c:pt idx="717">
                  <c:v>0.31458530000000001</c:v>
                </c:pt>
                <c:pt idx="718">
                  <c:v>0.27224159999999997</c:v>
                </c:pt>
                <c:pt idx="719">
                  <c:v>0.25354919999999997</c:v>
                </c:pt>
                <c:pt idx="720">
                  <c:v>0.25393070000000001</c:v>
                </c:pt>
                <c:pt idx="721">
                  <c:v>0.27872659999999999</c:v>
                </c:pt>
                <c:pt idx="722">
                  <c:v>0.27186009999999999</c:v>
                </c:pt>
                <c:pt idx="723">
                  <c:v>0.25927139999999999</c:v>
                </c:pt>
                <c:pt idx="724">
                  <c:v>0.2600343</c:v>
                </c:pt>
                <c:pt idx="725">
                  <c:v>0.2531678</c:v>
                </c:pt>
                <c:pt idx="726">
                  <c:v>0.28368579999999999</c:v>
                </c:pt>
                <c:pt idx="727">
                  <c:v>0.31420389999999998</c:v>
                </c:pt>
                <c:pt idx="728">
                  <c:v>0.29017090000000001</c:v>
                </c:pt>
                <c:pt idx="729">
                  <c:v>0.3206889</c:v>
                </c:pt>
                <c:pt idx="730">
                  <c:v>0.33327760000000001</c:v>
                </c:pt>
                <c:pt idx="731">
                  <c:v>0.31420389999999998</c:v>
                </c:pt>
                <c:pt idx="732">
                  <c:v>0.55338900000000002</c:v>
                </c:pt>
                <c:pt idx="733">
                  <c:v>0.74260090000000001</c:v>
                </c:pt>
                <c:pt idx="734">
                  <c:v>0.75480809999999998</c:v>
                </c:pt>
                <c:pt idx="735">
                  <c:v>0.80630729999999995</c:v>
                </c:pt>
                <c:pt idx="736">
                  <c:v>0.68194630000000001</c:v>
                </c:pt>
                <c:pt idx="737">
                  <c:v>0.66363550000000004</c:v>
                </c:pt>
                <c:pt idx="738">
                  <c:v>0.65142820000000001</c:v>
                </c:pt>
                <c:pt idx="739">
                  <c:v>0.63311740000000005</c:v>
                </c:pt>
                <c:pt idx="740">
                  <c:v>0.6212917</c:v>
                </c:pt>
                <c:pt idx="741">
                  <c:v>0.66401690000000002</c:v>
                </c:pt>
                <c:pt idx="742">
                  <c:v>0.60336230000000002</c:v>
                </c:pt>
                <c:pt idx="743">
                  <c:v>0.60908450000000003</c:v>
                </c:pt>
                <c:pt idx="744">
                  <c:v>0.69415349999999998</c:v>
                </c:pt>
                <c:pt idx="745">
                  <c:v>0.63960249999999996</c:v>
                </c:pt>
                <c:pt idx="746">
                  <c:v>0.61480659999999998</c:v>
                </c:pt>
                <c:pt idx="747">
                  <c:v>0.64608759999999998</c:v>
                </c:pt>
                <c:pt idx="748">
                  <c:v>0.68309070000000005</c:v>
                </c:pt>
                <c:pt idx="749">
                  <c:v>0.66973910000000003</c:v>
                </c:pt>
                <c:pt idx="750">
                  <c:v>0.60908450000000003</c:v>
                </c:pt>
                <c:pt idx="751">
                  <c:v>0.65219119999999997</c:v>
                </c:pt>
                <c:pt idx="752">
                  <c:v>0.65142820000000001</c:v>
                </c:pt>
                <c:pt idx="753">
                  <c:v>0.67546119999999998</c:v>
                </c:pt>
                <c:pt idx="754">
                  <c:v>0.66973910000000003</c:v>
                </c:pt>
                <c:pt idx="755">
                  <c:v>0.70597920000000003</c:v>
                </c:pt>
                <c:pt idx="756">
                  <c:v>0.81851450000000003</c:v>
                </c:pt>
                <c:pt idx="757">
                  <c:v>0.77235600000000004</c:v>
                </c:pt>
                <c:pt idx="758">
                  <c:v>0.69949419999999995</c:v>
                </c:pt>
                <c:pt idx="759">
                  <c:v>0.62052870000000004</c:v>
                </c:pt>
                <c:pt idx="760">
                  <c:v>0.57208130000000001</c:v>
                </c:pt>
                <c:pt idx="761">
                  <c:v>0.4000359</c:v>
                </c:pt>
                <c:pt idx="762">
                  <c:v>0.26041579999999998</c:v>
                </c:pt>
                <c:pt idx="763">
                  <c:v>0.18030589999999999</c:v>
                </c:pt>
                <c:pt idx="764">
                  <c:v>0.18030589999999999</c:v>
                </c:pt>
                <c:pt idx="765">
                  <c:v>0.17954300000000001</c:v>
                </c:pt>
                <c:pt idx="766">
                  <c:v>0.16275809999999999</c:v>
                </c:pt>
                <c:pt idx="767">
                  <c:v>0.21082400000000001</c:v>
                </c:pt>
                <c:pt idx="768">
                  <c:v>0.2051019</c:v>
                </c:pt>
                <c:pt idx="769">
                  <c:v>0.20433889999999999</c:v>
                </c:pt>
                <c:pt idx="770">
                  <c:v>0.17458380000000001</c:v>
                </c:pt>
                <c:pt idx="771">
                  <c:v>0.16771730000000001</c:v>
                </c:pt>
                <c:pt idx="772">
                  <c:v>0.1806874</c:v>
                </c:pt>
                <c:pt idx="773">
                  <c:v>0.18717249999999999</c:v>
                </c:pt>
                <c:pt idx="774">
                  <c:v>0.18679100000000001</c:v>
                </c:pt>
                <c:pt idx="775">
                  <c:v>0.2169276</c:v>
                </c:pt>
                <c:pt idx="776">
                  <c:v>0.21120549999999999</c:v>
                </c:pt>
                <c:pt idx="777">
                  <c:v>0.18640960000000001</c:v>
                </c:pt>
                <c:pt idx="778">
                  <c:v>0.36265130000000001</c:v>
                </c:pt>
                <c:pt idx="779">
                  <c:v>0.29017090000000001</c:v>
                </c:pt>
                <c:pt idx="780">
                  <c:v>0.34929959999999999</c:v>
                </c:pt>
                <c:pt idx="781">
                  <c:v>0.36951780000000001</c:v>
                </c:pt>
                <c:pt idx="782">
                  <c:v>0.37600289999999997</c:v>
                </c:pt>
                <c:pt idx="783">
                  <c:v>0.30275960000000002</c:v>
                </c:pt>
                <c:pt idx="784">
                  <c:v>0.27224159999999997</c:v>
                </c:pt>
                <c:pt idx="785">
                  <c:v>0.2894079</c:v>
                </c:pt>
                <c:pt idx="786">
                  <c:v>0.3382368</c:v>
                </c:pt>
                <c:pt idx="787">
                  <c:v>0.28368579999999999</c:v>
                </c:pt>
                <c:pt idx="788">
                  <c:v>0.31420389999999998</c:v>
                </c:pt>
                <c:pt idx="789">
                  <c:v>0.30810029999999999</c:v>
                </c:pt>
                <c:pt idx="790">
                  <c:v>0.31992599999999999</c:v>
                </c:pt>
                <c:pt idx="791">
                  <c:v>0.31458530000000001</c:v>
                </c:pt>
                <c:pt idx="792">
                  <c:v>0.27796369999999998</c:v>
                </c:pt>
                <c:pt idx="793">
                  <c:v>0.47556799999999999</c:v>
                </c:pt>
                <c:pt idx="794">
                  <c:v>0.48167159999999998</c:v>
                </c:pt>
                <c:pt idx="795">
                  <c:v>0.44581290000000001</c:v>
                </c:pt>
                <c:pt idx="796">
                  <c:v>0.38744719999999999</c:v>
                </c:pt>
                <c:pt idx="797">
                  <c:v>0.63349889999999998</c:v>
                </c:pt>
                <c:pt idx="798">
                  <c:v>0.56635919999999995</c:v>
                </c:pt>
                <c:pt idx="799">
                  <c:v>0.50532310000000003</c:v>
                </c:pt>
                <c:pt idx="800">
                  <c:v>0.36951780000000001</c:v>
                </c:pt>
                <c:pt idx="801">
                  <c:v>0.3325147</c:v>
                </c:pt>
                <c:pt idx="802">
                  <c:v>0.35082550000000001</c:v>
                </c:pt>
                <c:pt idx="803">
                  <c:v>0.37562139999999999</c:v>
                </c:pt>
                <c:pt idx="804">
                  <c:v>0.37485849999999998</c:v>
                </c:pt>
                <c:pt idx="805">
                  <c:v>0.36303269999999999</c:v>
                </c:pt>
                <c:pt idx="806">
                  <c:v>0.33899980000000002</c:v>
                </c:pt>
                <c:pt idx="807">
                  <c:v>0.33899980000000002</c:v>
                </c:pt>
                <c:pt idx="808">
                  <c:v>0.29017090000000001</c:v>
                </c:pt>
                <c:pt idx="809">
                  <c:v>0.2600343</c:v>
                </c:pt>
                <c:pt idx="810">
                  <c:v>0.24057909999999999</c:v>
                </c:pt>
                <c:pt idx="811">
                  <c:v>0.2775822</c:v>
                </c:pt>
                <c:pt idx="812">
                  <c:v>0.241342</c:v>
                </c:pt>
                <c:pt idx="813">
                  <c:v>0.25965290000000002</c:v>
                </c:pt>
                <c:pt idx="814">
                  <c:v>0.1925132</c:v>
                </c:pt>
                <c:pt idx="815">
                  <c:v>0.20548330000000001</c:v>
                </c:pt>
                <c:pt idx="816">
                  <c:v>0.21730910000000001</c:v>
                </c:pt>
                <c:pt idx="817">
                  <c:v>0.30161520000000003</c:v>
                </c:pt>
                <c:pt idx="818">
                  <c:v>0.2600343</c:v>
                </c:pt>
                <c:pt idx="819">
                  <c:v>0.3206889</c:v>
                </c:pt>
                <c:pt idx="820">
                  <c:v>0.36341420000000002</c:v>
                </c:pt>
                <c:pt idx="821">
                  <c:v>0.33938119999999999</c:v>
                </c:pt>
                <c:pt idx="822">
                  <c:v>0.32107039999999998</c:v>
                </c:pt>
                <c:pt idx="823">
                  <c:v>0.29055239999999999</c:v>
                </c:pt>
                <c:pt idx="824">
                  <c:v>0.27109709999999998</c:v>
                </c:pt>
                <c:pt idx="825">
                  <c:v>0.28978939999999997</c:v>
                </c:pt>
                <c:pt idx="826">
                  <c:v>0.28521170000000001</c:v>
                </c:pt>
                <c:pt idx="827">
                  <c:v>0.2962745</c:v>
                </c:pt>
                <c:pt idx="828">
                  <c:v>0.31458530000000001</c:v>
                </c:pt>
                <c:pt idx="829">
                  <c:v>0.25965290000000002</c:v>
                </c:pt>
                <c:pt idx="830">
                  <c:v>0.2707156</c:v>
                </c:pt>
                <c:pt idx="831">
                  <c:v>0.5900107</c:v>
                </c:pt>
                <c:pt idx="832">
                  <c:v>0.87268409999999996</c:v>
                </c:pt>
                <c:pt idx="833">
                  <c:v>0.79104830000000004</c:v>
                </c:pt>
                <c:pt idx="834">
                  <c:v>0.76663389999999998</c:v>
                </c:pt>
                <c:pt idx="835">
                  <c:v>0.79600749999999998</c:v>
                </c:pt>
                <c:pt idx="836">
                  <c:v>0.72429010000000005</c:v>
                </c:pt>
                <c:pt idx="837">
                  <c:v>0.79638900000000001</c:v>
                </c:pt>
                <c:pt idx="838">
                  <c:v>0.76014879999999996</c:v>
                </c:pt>
                <c:pt idx="839">
                  <c:v>0.66325400000000001</c:v>
                </c:pt>
                <c:pt idx="840">
                  <c:v>0.65753189999999995</c:v>
                </c:pt>
                <c:pt idx="841">
                  <c:v>0.75404519999999997</c:v>
                </c:pt>
                <c:pt idx="842">
                  <c:v>0.70483479999999998</c:v>
                </c:pt>
                <c:pt idx="843">
                  <c:v>0.70025709999999997</c:v>
                </c:pt>
                <c:pt idx="844">
                  <c:v>0.67546119999999998</c:v>
                </c:pt>
                <c:pt idx="845">
                  <c:v>0.7300122</c:v>
                </c:pt>
                <c:pt idx="846">
                  <c:v>0.68843140000000003</c:v>
                </c:pt>
                <c:pt idx="847">
                  <c:v>0.77197450000000001</c:v>
                </c:pt>
                <c:pt idx="848">
                  <c:v>0.78418169999999998</c:v>
                </c:pt>
                <c:pt idx="849">
                  <c:v>0.80287399999999998</c:v>
                </c:pt>
                <c:pt idx="850">
                  <c:v>0.77922259999999999</c:v>
                </c:pt>
                <c:pt idx="851">
                  <c:v>0.87344699999999997</c:v>
                </c:pt>
                <c:pt idx="852">
                  <c:v>0.83072179999999995</c:v>
                </c:pt>
                <c:pt idx="853">
                  <c:v>0.86085829999999997</c:v>
                </c:pt>
                <c:pt idx="854">
                  <c:v>0.52477839999999998</c:v>
                </c:pt>
                <c:pt idx="855">
                  <c:v>0.4637423</c:v>
                </c:pt>
                <c:pt idx="856">
                  <c:v>0.55415199999999998</c:v>
                </c:pt>
                <c:pt idx="857">
                  <c:v>0.84903260000000003</c:v>
                </c:pt>
                <c:pt idx="858">
                  <c:v>0.65180970000000005</c:v>
                </c:pt>
                <c:pt idx="859">
                  <c:v>0.72429010000000005</c:v>
                </c:pt>
                <c:pt idx="860">
                  <c:v>0.58467000000000002</c:v>
                </c:pt>
                <c:pt idx="861">
                  <c:v>0.31458530000000001</c:v>
                </c:pt>
                <c:pt idx="862">
                  <c:v>0.23485690000000001</c:v>
                </c:pt>
                <c:pt idx="863">
                  <c:v>0.3206889</c:v>
                </c:pt>
                <c:pt idx="864">
                  <c:v>0.24859010000000001</c:v>
                </c:pt>
                <c:pt idx="865">
                  <c:v>0.21082400000000001</c:v>
                </c:pt>
                <c:pt idx="866">
                  <c:v>0.23523839999999999</c:v>
                </c:pt>
                <c:pt idx="867">
                  <c:v>0.21120549999999999</c:v>
                </c:pt>
                <c:pt idx="868">
                  <c:v>0.16771730000000001</c:v>
                </c:pt>
                <c:pt idx="869">
                  <c:v>0.23523839999999999</c:v>
                </c:pt>
                <c:pt idx="870">
                  <c:v>0.17992449999999999</c:v>
                </c:pt>
                <c:pt idx="871">
                  <c:v>0.24744559999999999</c:v>
                </c:pt>
                <c:pt idx="872">
                  <c:v>0.17992449999999999</c:v>
                </c:pt>
                <c:pt idx="873">
                  <c:v>0.15589149999999999</c:v>
                </c:pt>
                <c:pt idx="874">
                  <c:v>0.18030589999999999</c:v>
                </c:pt>
                <c:pt idx="875">
                  <c:v>0.18679100000000001</c:v>
                </c:pt>
                <c:pt idx="876">
                  <c:v>0.18640960000000001</c:v>
                </c:pt>
                <c:pt idx="877">
                  <c:v>0.1742023</c:v>
                </c:pt>
                <c:pt idx="878">
                  <c:v>0.19861680000000001</c:v>
                </c:pt>
                <c:pt idx="879">
                  <c:v>0.25927139999999999</c:v>
                </c:pt>
                <c:pt idx="880">
                  <c:v>0.26537500000000003</c:v>
                </c:pt>
                <c:pt idx="881">
                  <c:v>0.29665599999999998</c:v>
                </c:pt>
                <c:pt idx="882">
                  <c:v>0.3206889</c:v>
                </c:pt>
                <c:pt idx="883">
                  <c:v>0.27109709999999998</c:v>
                </c:pt>
                <c:pt idx="884">
                  <c:v>0.29551159999999999</c:v>
                </c:pt>
                <c:pt idx="885">
                  <c:v>0.27796369999999998</c:v>
                </c:pt>
                <c:pt idx="886">
                  <c:v>0.23561989999999999</c:v>
                </c:pt>
                <c:pt idx="887">
                  <c:v>0.3206889</c:v>
                </c:pt>
                <c:pt idx="888">
                  <c:v>0.29017090000000001</c:v>
                </c:pt>
                <c:pt idx="889">
                  <c:v>0.27186009999999999</c:v>
                </c:pt>
                <c:pt idx="890">
                  <c:v>0.3206889</c:v>
                </c:pt>
                <c:pt idx="891">
                  <c:v>0.28368579999999999</c:v>
                </c:pt>
                <c:pt idx="892">
                  <c:v>0.32679259999999999</c:v>
                </c:pt>
                <c:pt idx="893">
                  <c:v>0.28406730000000002</c:v>
                </c:pt>
                <c:pt idx="894">
                  <c:v>0.31992599999999999</c:v>
                </c:pt>
                <c:pt idx="895">
                  <c:v>0.241342</c:v>
                </c:pt>
                <c:pt idx="896">
                  <c:v>0.26537500000000003</c:v>
                </c:pt>
                <c:pt idx="897">
                  <c:v>0.2237942</c:v>
                </c:pt>
                <c:pt idx="898">
                  <c:v>0.25927139999999999</c:v>
                </c:pt>
                <c:pt idx="899">
                  <c:v>0.30275960000000002</c:v>
                </c:pt>
                <c:pt idx="900">
                  <c:v>0.26575650000000001</c:v>
                </c:pt>
                <c:pt idx="901">
                  <c:v>0.25278630000000002</c:v>
                </c:pt>
                <c:pt idx="902">
                  <c:v>0.2531678</c:v>
                </c:pt>
                <c:pt idx="903">
                  <c:v>0.28406730000000002</c:v>
                </c:pt>
                <c:pt idx="904">
                  <c:v>0.40613949999999999</c:v>
                </c:pt>
                <c:pt idx="905">
                  <c:v>0.37028080000000002</c:v>
                </c:pt>
                <c:pt idx="906">
                  <c:v>0.41262460000000001</c:v>
                </c:pt>
                <c:pt idx="907">
                  <c:v>0.34434039999999999</c:v>
                </c:pt>
                <c:pt idx="908">
                  <c:v>0.36989929999999999</c:v>
                </c:pt>
                <c:pt idx="909">
                  <c:v>0.31458530000000001</c:v>
                </c:pt>
                <c:pt idx="910">
                  <c:v>0.2962745</c:v>
                </c:pt>
                <c:pt idx="911">
                  <c:v>0.33365909999999999</c:v>
                </c:pt>
                <c:pt idx="912">
                  <c:v>0.32717400000000002</c:v>
                </c:pt>
                <c:pt idx="913">
                  <c:v>0.33938119999999999</c:v>
                </c:pt>
                <c:pt idx="914">
                  <c:v>0.27300449999999998</c:v>
                </c:pt>
                <c:pt idx="915">
                  <c:v>0.36951780000000001</c:v>
                </c:pt>
                <c:pt idx="916">
                  <c:v>0.19861680000000001</c:v>
                </c:pt>
                <c:pt idx="917">
                  <c:v>0.1925132</c:v>
                </c:pt>
                <c:pt idx="918">
                  <c:v>0.32679259999999999</c:v>
                </c:pt>
                <c:pt idx="919">
                  <c:v>0.2844488</c:v>
                </c:pt>
                <c:pt idx="920">
                  <c:v>0.26499349999999999</c:v>
                </c:pt>
                <c:pt idx="921">
                  <c:v>0.30161520000000003</c:v>
                </c:pt>
                <c:pt idx="922">
                  <c:v>0.35120699999999999</c:v>
                </c:pt>
                <c:pt idx="923">
                  <c:v>0.29551159999999999</c:v>
                </c:pt>
                <c:pt idx="924">
                  <c:v>0.2600343</c:v>
                </c:pt>
                <c:pt idx="925">
                  <c:v>0.29665599999999998</c:v>
                </c:pt>
                <c:pt idx="926">
                  <c:v>0.29017090000000001</c:v>
                </c:pt>
                <c:pt idx="927">
                  <c:v>0.30237809999999998</c:v>
                </c:pt>
                <c:pt idx="928">
                  <c:v>0.38172499999999998</c:v>
                </c:pt>
                <c:pt idx="929">
                  <c:v>0.35654760000000002</c:v>
                </c:pt>
                <c:pt idx="930">
                  <c:v>0.26575650000000001</c:v>
                </c:pt>
                <c:pt idx="931">
                  <c:v>0.33289619999999998</c:v>
                </c:pt>
                <c:pt idx="932">
                  <c:v>0.6212917</c:v>
                </c:pt>
                <c:pt idx="933">
                  <c:v>0.69987560000000004</c:v>
                </c:pt>
                <c:pt idx="934">
                  <c:v>0.73649730000000002</c:v>
                </c:pt>
                <c:pt idx="935">
                  <c:v>0.63311740000000005</c:v>
                </c:pt>
                <c:pt idx="936">
                  <c:v>0.56025559999999996</c:v>
                </c:pt>
                <c:pt idx="937">
                  <c:v>0.62701379999999995</c:v>
                </c:pt>
                <c:pt idx="938">
                  <c:v>0.60870299999999999</c:v>
                </c:pt>
                <c:pt idx="939">
                  <c:v>0.61480659999999998</c:v>
                </c:pt>
                <c:pt idx="940">
                  <c:v>0.65142820000000001</c:v>
                </c:pt>
                <c:pt idx="941">
                  <c:v>0.70597920000000003</c:v>
                </c:pt>
                <c:pt idx="942">
                  <c:v>0.67546119999999998</c:v>
                </c:pt>
                <c:pt idx="943">
                  <c:v>0.69949419999999995</c:v>
                </c:pt>
                <c:pt idx="944">
                  <c:v>0.70559780000000005</c:v>
                </c:pt>
                <c:pt idx="945">
                  <c:v>0.73649730000000002</c:v>
                </c:pt>
                <c:pt idx="946">
                  <c:v>0.74832299999999996</c:v>
                </c:pt>
                <c:pt idx="947">
                  <c:v>0.73687879999999994</c:v>
                </c:pt>
                <c:pt idx="948">
                  <c:v>0.8299588</c:v>
                </c:pt>
                <c:pt idx="949">
                  <c:v>0.77769670000000002</c:v>
                </c:pt>
                <c:pt idx="950">
                  <c:v>0.84216599999999997</c:v>
                </c:pt>
                <c:pt idx="951">
                  <c:v>0.84865109999999999</c:v>
                </c:pt>
                <c:pt idx="952">
                  <c:v>0.81813309999999995</c:v>
                </c:pt>
                <c:pt idx="953">
                  <c:v>0.81851450000000003</c:v>
                </c:pt>
                <c:pt idx="954">
                  <c:v>0.69415349999999998</c:v>
                </c:pt>
                <c:pt idx="955">
                  <c:v>0.57284429999999997</c:v>
                </c:pt>
                <c:pt idx="956">
                  <c:v>0.65715040000000002</c:v>
                </c:pt>
                <c:pt idx="957">
                  <c:v>0.81775160000000002</c:v>
                </c:pt>
                <c:pt idx="958">
                  <c:v>0.87878769999999995</c:v>
                </c:pt>
                <c:pt idx="959">
                  <c:v>0.63349889999999998</c:v>
                </c:pt>
                <c:pt idx="960">
                  <c:v>0.24172350000000001</c:v>
                </c:pt>
                <c:pt idx="961">
                  <c:v>0.2047204</c:v>
                </c:pt>
                <c:pt idx="962">
                  <c:v>0.2169276</c:v>
                </c:pt>
                <c:pt idx="963">
                  <c:v>0.2482086</c:v>
                </c:pt>
                <c:pt idx="964">
                  <c:v>0.19213169999999999</c:v>
                </c:pt>
                <c:pt idx="965">
                  <c:v>0.22303120000000001</c:v>
                </c:pt>
                <c:pt idx="966">
                  <c:v>0.19899819999999999</c:v>
                </c:pt>
                <c:pt idx="967">
                  <c:v>0.1928946</c:v>
                </c:pt>
                <c:pt idx="968">
                  <c:v>0.1925132</c:v>
                </c:pt>
                <c:pt idx="969">
                  <c:v>0.1925132</c:v>
                </c:pt>
                <c:pt idx="970">
                  <c:v>0.1806874</c:v>
                </c:pt>
                <c:pt idx="971">
                  <c:v>0.2104425</c:v>
                </c:pt>
                <c:pt idx="972">
                  <c:v>0.1860281</c:v>
                </c:pt>
                <c:pt idx="973">
                  <c:v>0.20548330000000001</c:v>
                </c:pt>
                <c:pt idx="974">
                  <c:v>0.16733580000000001</c:v>
                </c:pt>
                <c:pt idx="975">
                  <c:v>0.2409606</c:v>
                </c:pt>
                <c:pt idx="976">
                  <c:v>0.22303120000000001</c:v>
                </c:pt>
                <c:pt idx="977">
                  <c:v>0.19213169999999999</c:v>
                </c:pt>
                <c:pt idx="978">
                  <c:v>0.18030589999999999</c:v>
                </c:pt>
                <c:pt idx="979">
                  <c:v>0.37562139999999999</c:v>
                </c:pt>
                <c:pt idx="980">
                  <c:v>0.241342</c:v>
                </c:pt>
                <c:pt idx="981">
                  <c:v>0.21769050000000001</c:v>
                </c:pt>
                <c:pt idx="982">
                  <c:v>0.24782709999999999</c:v>
                </c:pt>
                <c:pt idx="983">
                  <c:v>0.2482086</c:v>
                </c:pt>
                <c:pt idx="984">
                  <c:v>0.26041579999999998</c:v>
                </c:pt>
                <c:pt idx="985">
                  <c:v>0.2962745</c:v>
                </c:pt>
                <c:pt idx="986">
                  <c:v>0.2600343</c:v>
                </c:pt>
                <c:pt idx="987">
                  <c:v>0.31496679999999999</c:v>
                </c:pt>
                <c:pt idx="988">
                  <c:v>0.3569291</c:v>
                </c:pt>
                <c:pt idx="989">
                  <c:v>0.32107039999999998</c:v>
                </c:pt>
                <c:pt idx="990">
                  <c:v>0.28521170000000001</c:v>
                </c:pt>
                <c:pt idx="991">
                  <c:v>0.32145190000000001</c:v>
                </c:pt>
                <c:pt idx="992">
                  <c:v>0.32793699999999998</c:v>
                </c:pt>
                <c:pt idx="993">
                  <c:v>0.31458530000000001</c:v>
                </c:pt>
                <c:pt idx="994">
                  <c:v>0.47022740000000002</c:v>
                </c:pt>
                <c:pt idx="995">
                  <c:v>0.29703750000000001</c:v>
                </c:pt>
                <c:pt idx="996">
                  <c:v>0.29017090000000001</c:v>
                </c:pt>
                <c:pt idx="997">
                  <c:v>0.3451034</c:v>
                </c:pt>
                <c:pt idx="998">
                  <c:v>0.32641110000000001</c:v>
                </c:pt>
                <c:pt idx="999">
                  <c:v>0.35158850000000003</c:v>
                </c:pt>
                <c:pt idx="1000">
                  <c:v>0.30352249999999997</c:v>
                </c:pt>
                <c:pt idx="1001">
                  <c:v>0.32717400000000002</c:v>
                </c:pt>
                <c:pt idx="1002">
                  <c:v>0.32641110000000001</c:v>
                </c:pt>
                <c:pt idx="1003">
                  <c:v>0.3088632</c:v>
                </c:pt>
                <c:pt idx="1004">
                  <c:v>0.30275960000000002</c:v>
                </c:pt>
                <c:pt idx="1005">
                  <c:v>0.33327760000000001</c:v>
                </c:pt>
                <c:pt idx="1006">
                  <c:v>0.36989929999999999</c:v>
                </c:pt>
                <c:pt idx="1007">
                  <c:v>0.33327760000000001</c:v>
                </c:pt>
                <c:pt idx="1008">
                  <c:v>0.36341420000000002</c:v>
                </c:pt>
                <c:pt idx="1009">
                  <c:v>0.32107039999999998</c:v>
                </c:pt>
                <c:pt idx="1010">
                  <c:v>0.32107039999999998</c:v>
                </c:pt>
                <c:pt idx="1011">
                  <c:v>0.33365909999999999</c:v>
                </c:pt>
                <c:pt idx="1012">
                  <c:v>0.36989929999999999</c:v>
                </c:pt>
                <c:pt idx="1013">
                  <c:v>0.3451034</c:v>
                </c:pt>
                <c:pt idx="1014">
                  <c:v>0.34548489999999998</c:v>
                </c:pt>
                <c:pt idx="1015">
                  <c:v>0.23523839999999999</c:v>
                </c:pt>
                <c:pt idx="1016">
                  <c:v>0.2360014</c:v>
                </c:pt>
                <c:pt idx="1017">
                  <c:v>0.22303120000000001</c:v>
                </c:pt>
                <c:pt idx="1018">
                  <c:v>0.2600343</c:v>
                </c:pt>
                <c:pt idx="1019">
                  <c:v>0.35769210000000001</c:v>
                </c:pt>
                <c:pt idx="1020">
                  <c:v>0.34586630000000002</c:v>
                </c:pt>
                <c:pt idx="1021">
                  <c:v>0.3275555</c:v>
                </c:pt>
                <c:pt idx="1022">
                  <c:v>0.38210650000000002</c:v>
                </c:pt>
                <c:pt idx="1023">
                  <c:v>0.37028080000000002</c:v>
                </c:pt>
                <c:pt idx="1024">
                  <c:v>0.31458530000000001</c:v>
                </c:pt>
                <c:pt idx="1025">
                  <c:v>0.3275555</c:v>
                </c:pt>
                <c:pt idx="1026">
                  <c:v>0.32145190000000001</c:v>
                </c:pt>
                <c:pt idx="1027">
                  <c:v>0.36341420000000002</c:v>
                </c:pt>
                <c:pt idx="1028">
                  <c:v>0.4343687</c:v>
                </c:pt>
                <c:pt idx="1029">
                  <c:v>0.2913153</c:v>
                </c:pt>
                <c:pt idx="1030">
                  <c:v>0.32717400000000002</c:v>
                </c:pt>
                <c:pt idx="1031">
                  <c:v>0.31458530000000001</c:v>
                </c:pt>
                <c:pt idx="1032">
                  <c:v>0.77922259999999999</c:v>
                </c:pt>
                <c:pt idx="1033">
                  <c:v>0.73726020000000003</c:v>
                </c:pt>
                <c:pt idx="1034">
                  <c:v>0.67622420000000005</c:v>
                </c:pt>
                <c:pt idx="1035">
                  <c:v>0.64646910000000002</c:v>
                </c:pt>
                <c:pt idx="1036">
                  <c:v>0.66973910000000003</c:v>
                </c:pt>
                <c:pt idx="1037">
                  <c:v>0.66401690000000002</c:v>
                </c:pt>
                <c:pt idx="1038">
                  <c:v>0.57284429999999997</c:v>
                </c:pt>
                <c:pt idx="1039">
                  <c:v>0.52477839999999998</c:v>
                </c:pt>
                <c:pt idx="1040">
                  <c:v>0.66287249999999998</c:v>
                </c:pt>
                <c:pt idx="1041">
                  <c:v>0.67546119999999998</c:v>
                </c:pt>
                <c:pt idx="1042">
                  <c:v>0.66973910000000003</c:v>
                </c:pt>
                <c:pt idx="1043">
                  <c:v>0.66973910000000003</c:v>
                </c:pt>
                <c:pt idx="1044">
                  <c:v>0.70597920000000003</c:v>
                </c:pt>
                <c:pt idx="1045">
                  <c:v>0.67584270000000002</c:v>
                </c:pt>
                <c:pt idx="1046">
                  <c:v>0.6094659</c:v>
                </c:pt>
                <c:pt idx="1047">
                  <c:v>0.68118330000000005</c:v>
                </c:pt>
                <c:pt idx="1048">
                  <c:v>0.80287399999999998</c:v>
                </c:pt>
                <c:pt idx="1049">
                  <c:v>0.93410159999999998</c:v>
                </c:pt>
                <c:pt idx="1050">
                  <c:v>0.79104830000000004</c:v>
                </c:pt>
                <c:pt idx="1051">
                  <c:v>0.67050200000000004</c:v>
                </c:pt>
                <c:pt idx="1052">
                  <c:v>0.67050200000000004</c:v>
                </c:pt>
                <c:pt idx="1053">
                  <c:v>0.65219119999999997</c:v>
                </c:pt>
                <c:pt idx="1054">
                  <c:v>0.64532460000000003</c:v>
                </c:pt>
                <c:pt idx="1055">
                  <c:v>0.6888128</c:v>
                </c:pt>
                <c:pt idx="1056">
                  <c:v>0.63388040000000001</c:v>
                </c:pt>
                <c:pt idx="1057">
                  <c:v>0.58467000000000002</c:v>
                </c:pt>
                <c:pt idx="1058">
                  <c:v>0.33327760000000001</c:v>
                </c:pt>
                <c:pt idx="1059">
                  <c:v>0.24782709999999999</c:v>
                </c:pt>
                <c:pt idx="1060">
                  <c:v>0.2291348</c:v>
                </c:pt>
                <c:pt idx="1061">
                  <c:v>0.2237942</c:v>
                </c:pt>
                <c:pt idx="1062">
                  <c:v>0.19861680000000001</c:v>
                </c:pt>
                <c:pt idx="1063">
                  <c:v>0.19899819999999999</c:v>
                </c:pt>
                <c:pt idx="1064">
                  <c:v>0.18030589999999999</c:v>
                </c:pt>
                <c:pt idx="1065">
                  <c:v>0.20548330000000001</c:v>
                </c:pt>
                <c:pt idx="1066">
                  <c:v>0.2169276</c:v>
                </c:pt>
                <c:pt idx="1067">
                  <c:v>0.26041579999999998</c:v>
                </c:pt>
                <c:pt idx="1068">
                  <c:v>0.3519699</c:v>
                </c:pt>
                <c:pt idx="1069">
                  <c:v>0.22303120000000001</c:v>
                </c:pt>
                <c:pt idx="1070">
                  <c:v>0.18030589999999999</c:v>
                </c:pt>
                <c:pt idx="1071">
                  <c:v>0.1928946</c:v>
                </c:pt>
                <c:pt idx="1072">
                  <c:v>0.21730910000000001</c:v>
                </c:pt>
                <c:pt idx="1073">
                  <c:v>0.18679100000000001</c:v>
                </c:pt>
                <c:pt idx="1074">
                  <c:v>0.2169276</c:v>
                </c:pt>
                <c:pt idx="1075">
                  <c:v>0.26041579999999998</c:v>
                </c:pt>
                <c:pt idx="1076">
                  <c:v>0.24744559999999999</c:v>
                </c:pt>
                <c:pt idx="1077">
                  <c:v>0.23523839999999999</c:v>
                </c:pt>
                <c:pt idx="1078">
                  <c:v>0.2775822</c:v>
                </c:pt>
                <c:pt idx="1079">
                  <c:v>0.30848170000000003</c:v>
                </c:pt>
                <c:pt idx="1080">
                  <c:v>0.34434039999999999</c:v>
                </c:pt>
                <c:pt idx="1081">
                  <c:v>0.38210650000000002</c:v>
                </c:pt>
                <c:pt idx="1082">
                  <c:v>0.3706622</c:v>
                </c:pt>
                <c:pt idx="1083">
                  <c:v>0.35158850000000003</c:v>
                </c:pt>
                <c:pt idx="1084">
                  <c:v>0.38286949999999997</c:v>
                </c:pt>
                <c:pt idx="1085">
                  <c:v>0.4069024</c:v>
                </c:pt>
                <c:pt idx="1086">
                  <c:v>0.40613949999999999</c:v>
                </c:pt>
                <c:pt idx="1087">
                  <c:v>0.41872819999999999</c:v>
                </c:pt>
                <c:pt idx="1088">
                  <c:v>0.32679259999999999</c:v>
                </c:pt>
                <c:pt idx="1089">
                  <c:v>0.33899980000000002</c:v>
                </c:pt>
                <c:pt idx="1090">
                  <c:v>0.28483019999999998</c:v>
                </c:pt>
                <c:pt idx="1091">
                  <c:v>0.32717400000000002</c:v>
                </c:pt>
                <c:pt idx="1092">
                  <c:v>0.3206889</c:v>
                </c:pt>
                <c:pt idx="1093">
                  <c:v>0.3031411</c:v>
                </c:pt>
                <c:pt idx="1094">
                  <c:v>0.29703750000000001</c:v>
                </c:pt>
                <c:pt idx="1095">
                  <c:v>0.30848170000000003</c:v>
                </c:pt>
                <c:pt idx="1096">
                  <c:v>0.36951780000000001</c:v>
                </c:pt>
                <c:pt idx="1097">
                  <c:v>0.36989929999999999</c:v>
                </c:pt>
                <c:pt idx="1098">
                  <c:v>0.41834670000000002</c:v>
                </c:pt>
                <c:pt idx="1099">
                  <c:v>0.41224309999999997</c:v>
                </c:pt>
                <c:pt idx="1100">
                  <c:v>0.4000359</c:v>
                </c:pt>
                <c:pt idx="1101">
                  <c:v>0.38782860000000002</c:v>
                </c:pt>
                <c:pt idx="1102">
                  <c:v>0.32717400000000002</c:v>
                </c:pt>
                <c:pt idx="1103">
                  <c:v>0.35120699999999999</c:v>
                </c:pt>
                <c:pt idx="1104">
                  <c:v>0.4332242</c:v>
                </c:pt>
                <c:pt idx="1105">
                  <c:v>0.43360569999999998</c:v>
                </c:pt>
                <c:pt idx="1106">
                  <c:v>0.35769210000000001</c:v>
                </c:pt>
                <c:pt idx="1107">
                  <c:v>0.41872819999999999</c:v>
                </c:pt>
                <c:pt idx="1108">
                  <c:v>0.41224309999999997</c:v>
                </c:pt>
                <c:pt idx="1109">
                  <c:v>0.41224309999999997</c:v>
                </c:pt>
                <c:pt idx="1110">
                  <c:v>0.41224309999999997</c:v>
                </c:pt>
                <c:pt idx="1111">
                  <c:v>0.37562139999999999</c:v>
                </c:pt>
                <c:pt idx="1112">
                  <c:v>0.2962745</c:v>
                </c:pt>
                <c:pt idx="1113">
                  <c:v>0.25393070000000001</c:v>
                </c:pt>
                <c:pt idx="1114">
                  <c:v>0.29551159999999999</c:v>
                </c:pt>
                <c:pt idx="1115">
                  <c:v>0.27834520000000001</c:v>
                </c:pt>
                <c:pt idx="1116">
                  <c:v>0.27796369999999998</c:v>
                </c:pt>
                <c:pt idx="1117">
                  <c:v>0.22989780000000001</c:v>
                </c:pt>
                <c:pt idx="1118">
                  <c:v>0.33327760000000001</c:v>
                </c:pt>
                <c:pt idx="1119">
                  <c:v>0.31458530000000001</c:v>
                </c:pt>
                <c:pt idx="1120">
                  <c:v>0.37028080000000002</c:v>
                </c:pt>
                <c:pt idx="1121">
                  <c:v>0.38210650000000002</c:v>
                </c:pt>
                <c:pt idx="1122">
                  <c:v>0.53698559999999995</c:v>
                </c:pt>
                <c:pt idx="1123">
                  <c:v>0.35082550000000001</c:v>
                </c:pt>
                <c:pt idx="1124">
                  <c:v>0.33289619999999998</c:v>
                </c:pt>
                <c:pt idx="1125">
                  <c:v>0.36989929999999999</c:v>
                </c:pt>
                <c:pt idx="1126">
                  <c:v>0.35769210000000001</c:v>
                </c:pt>
                <c:pt idx="1127">
                  <c:v>0.34586630000000002</c:v>
                </c:pt>
                <c:pt idx="1128">
                  <c:v>0.33365909999999999</c:v>
                </c:pt>
                <c:pt idx="1129">
                  <c:v>0.33899980000000002</c:v>
                </c:pt>
                <c:pt idx="1130">
                  <c:v>0.3206889</c:v>
                </c:pt>
                <c:pt idx="1131">
                  <c:v>0.4519165</c:v>
                </c:pt>
                <c:pt idx="1132">
                  <c:v>0.38210650000000002</c:v>
                </c:pt>
                <c:pt idx="1133">
                  <c:v>0.6094659</c:v>
                </c:pt>
                <c:pt idx="1134">
                  <c:v>0.65142820000000001</c:v>
                </c:pt>
                <c:pt idx="1135">
                  <c:v>0.62091019999999997</c:v>
                </c:pt>
                <c:pt idx="1136">
                  <c:v>0.56101849999999998</c:v>
                </c:pt>
                <c:pt idx="1137">
                  <c:v>0.58505149999999995</c:v>
                </c:pt>
                <c:pt idx="1138">
                  <c:v>0.51218969999999997</c:v>
                </c:pt>
                <c:pt idx="1139">
                  <c:v>0.60298079999999998</c:v>
                </c:pt>
                <c:pt idx="1140">
                  <c:v>0.59153659999999997</c:v>
                </c:pt>
                <c:pt idx="1141">
                  <c:v>0.53660410000000003</c:v>
                </c:pt>
                <c:pt idx="1142">
                  <c:v>0.49426029999999999</c:v>
                </c:pt>
                <c:pt idx="1143">
                  <c:v>0.50608609999999998</c:v>
                </c:pt>
                <c:pt idx="1144">
                  <c:v>0.48853819999999998</c:v>
                </c:pt>
                <c:pt idx="1145">
                  <c:v>0.59725870000000003</c:v>
                </c:pt>
                <c:pt idx="1146">
                  <c:v>0.63960249999999996</c:v>
                </c:pt>
                <c:pt idx="1147">
                  <c:v>0.57398870000000002</c:v>
                </c:pt>
                <c:pt idx="1148">
                  <c:v>0.54270770000000002</c:v>
                </c:pt>
                <c:pt idx="1149">
                  <c:v>0.60374380000000005</c:v>
                </c:pt>
                <c:pt idx="1150">
                  <c:v>0.54308920000000005</c:v>
                </c:pt>
                <c:pt idx="1151">
                  <c:v>0.50112690000000004</c:v>
                </c:pt>
                <c:pt idx="1152">
                  <c:v>0.60984740000000004</c:v>
                </c:pt>
                <c:pt idx="1153">
                  <c:v>0.57322580000000001</c:v>
                </c:pt>
                <c:pt idx="1154">
                  <c:v>0.58505149999999995</c:v>
                </c:pt>
                <c:pt idx="1155">
                  <c:v>0.51218969999999997</c:v>
                </c:pt>
                <c:pt idx="1156">
                  <c:v>0.53698559999999995</c:v>
                </c:pt>
                <c:pt idx="1157">
                  <c:v>0.50684899999999999</c:v>
                </c:pt>
                <c:pt idx="1158">
                  <c:v>0.69415349999999998</c:v>
                </c:pt>
                <c:pt idx="1159">
                  <c:v>0.46412379999999998</c:v>
                </c:pt>
                <c:pt idx="1160">
                  <c:v>0.32107039999999998</c:v>
                </c:pt>
                <c:pt idx="1161">
                  <c:v>0.33899980000000002</c:v>
                </c:pt>
                <c:pt idx="1162">
                  <c:v>0.29017090000000001</c:v>
                </c:pt>
                <c:pt idx="1163">
                  <c:v>0.22264970000000001</c:v>
                </c:pt>
                <c:pt idx="1164">
                  <c:v>0.23561989999999999</c:v>
                </c:pt>
                <c:pt idx="1165">
                  <c:v>0.22951630000000001</c:v>
                </c:pt>
                <c:pt idx="1166">
                  <c:v>0.22303120000000001</c:v>
                </c:pt>
                <c:pt idx="1167">
                  <c:v>0.241342</c:v>
                </c:pt>
                <c:pt idx="1168">
                  <c:v>0.2104425</c:v>
                </c:pt>
                <c:pt idx="1169">
                  <c:v>0.19327610000000001</c:v>
                </c:pt>
                <c:pt idx="1170">
                  <c:v>0.21158689999999999</c:v>
                </c:pt>
                <c:pt idx="1171">
                  <c:v>0.2291348</c:v>
                </c:pt>
                <c:pt idx="1172">
                  <c:v>0.21120549999999999</c:v>
                </c:pt>
                <c:pt idx="1173">
                  <c:v>0.32221480000000002</c:v>
                </c:pt>
                <c:pt idx="1174">
                  <c:v>0.2466827</c:v>
                </c:pt>
                <c:pt idx="1175">
                  <c:v>0.27834520000000001</c:v>
                </c:pt>
                <c:pt idx="1176">
                  <c:v>0.22951630000000001</c:v>
                </c:pt>
                <c:pt idx="1177">
                  <c:v>0.24744559999999999</c:v>
                </c:pt>
                <c:pt idx="1178">
                  <c:v>0.23561989999999999</c:v>
                </c:pt>
                <c:pt idx="1179">
                  <c:v>0.23561989999999999</c:v>
                </c:pt>
                <c:pt idx="1180">
                  <c:v>0.25431219999999999</c:v>
                </c:pt>
                <c:pt idx="1181">
                  <c:v>0.24782709999999999</c:v>
                </c:pt>
                <c:pt idx="1182">
                  <c:v>0.27300449999999998</c:v>
                </c:pt>
                <c:pt idx="1183">
                  <c:v>0.31458530000000001</c:v>
                </c:pt>
                <c:pt idx="1184">
                  <c:v>0.29017090000000001</c:v>
                </c:pt>
                <c:pt idx="1185">
                  <c:v>0.28406730000000002</c:v>
                </c:pt>
                <c:pt idx="1186">
                  <c:v>0.24782709999999999</c:v>
                </c:pt>
                <c:pt idx="1187">
                  <c:v>0.41834670000000002</c:v>
                </c:pt>
                <c:pt idx="1188">
                  <c:v>0.29017090000000001</c:v>
                </c:pt>
                <c:pt idx="1189">
                  <c:v>0.30275960000000002</c:v>
                </c:pt>
                <c:pt idx="1190">
                  <c:v>0.3519699</c:v>
                </c:pt>
                <c:pt idx="1191">
                  <c:v>0.32107039999999998</c:v>
                </c:pt>
                <c:pt idx="1192">
                  <c:v>0.38744719999999999</c:v>
                </c:pt>
                <c:pt idx="1193">
                  <c:v>0.4000359</c:v>
                </c:pt>
                <c:pt idx="1194">
                  <c:v>0.42216140000000002</c:v>
                </c:pt>
                <c:pt idx="1195">
                  <c:v>0.40041729999999998</c:v>
                </c:pt>
                <c:pt idx="1196">
                  <c:v>0.37028080000000002</c:v>
                </c:pt>
                <c:pt idx="1197">
                  <c:v>0.36951780000000001</c:v>
                </c:pt>
                <c:pt idx="1198">
                  <c:v>0.42788359999999998</c:v>
                </c:pt>
                <c:pt idx="1199">
                  <c:v>0.34548489999999998</c:v>
                </c:pt>
                <c:pt idx="1200">
                  <c:v>0.59649580000000002</c:v>
                </c:pt>
                <c:pt idx="1201">
                  <c:v>0.67507969999999995</c:v>
                </c:pt>
                <c:pt idx="1202">
                  <c:v>0.65753189999999995</c:v>
                </c:pt>
                <c:pt idx="1203">
                  <c:v>0.64570609999999995</c:v>
                </c:pt>
                <c:pt idx="1204">
                  <c:v>0.476331</c:v>
                </c:pt>
                <c:pt idx="1205">
                  <c:v>0.53088199999999997</c:v>
                </c:pt>
                <c:pt idx="1206">
                  <c:v>0.59115510000000004</c:v>
                </c:pt>
                <c:pt idx="1207">
                  <c:v>0.57894789999999996</c:v>
                </c:pt>
                <c:pt idx="1208">
                  <c:v>0.62091019999999997</c:v>
                </c:pt>
                <c:pt idx="1209">
                  <c:v>0.51218969999999997</c:v>
                </c:pt>
                <c:pt idx="1210">
                  <c:v>0.51257109999999995</c:v>
                </c:pt>
                <c:pt idx="1211">
                  <c:v>0.39431369999999999</c:v>
                </c:pt>
                <c:pt idx="1212">
                  <c:v>0.3451034</c:v>
                </c:pt>
                <c:pt idx="1213">
                  <c:v>0.46412379999999998</c:v>
                </c:pt>
                <c:pt idx="1214">
                  <c:v>0.41224309999999997</c:v>
                </c:pt>
                <c:pt idx="1215">
                  <c:v>0.35731059999999998</c:v>
                </c:pt>
                <c:pt idx="1216">
                  <c:v>0.36989929999999999</c:v>
                </c:pt>
                <c:pt idx="1217">
                  <c:v>0.30924469999999998</c:v>
                </c:pt>
                <c:pt idx="1218">
                  <c:v>0.29665599999999998</c:v>
                </c:pt>
                <c:pt idx="1219">
                  <c:v>0.37562139999999999</c:v>
                </c:pt>
                <c:pt idx="1220">
                  <c:v>0.38172499999999998</c:v>
                </c:pt>
                <c:pt idx="1221">
                  <c:v>0.38782860000000002</c:v>
                </c:pt>
                <c:pt idx="1222">
                  <c:v>0.40041729999999998</c:v>
                </c:pt>
                <c:pt idx="1223">
                  <c:v>0.48853819999999998</c:v>
                </c:pt>
                <c:pt idx="1224">
                  <c:v>0.44619439999999999</c:v>
                </c:pt>
                <c:pt idx="1225">
                  <c:v>0.37028080000000002</c:v>
                </c:pt>
                <c:pt idx="1226">
                  <c:v>0.40613949999999999</c:v>
                </c:pt>
                <c:pt idx="1227">
                  <c:v>0.53050050000000004</c:v>
                </c:pt>
                <c:pt idx="1228">
                  <c:v>0.36341420000000002</c:v>
                </c:pt>
                <c:pt idx="1229">
                  <c:v>0.4275021</c:v>
                </c:pt>
                <c:pt idx="1230">
                  <c:v>0.39469520000000002</c:v>
                </c:pt>
                <c:pt idx="1231">
                  <c:v>0.37028080000000002</c:v>
                </c:pt>
                <c:pt idx="1232">
                  <c:v>0.57360719999999998</c:v>
                </c:pt>
                <c:pt idx="1233">
                  <c:v>0.78494470000000005</c:v>
                </c:pt>
                <c:pt idx="1234">
                  <c:v>0.6212917</c:v>
                </c:pt>
                <c:pt idx="1235">
                  <c:v>0.64608759999999998</c:v>
                </c:pt>
                <c:pt idx="1236">
                  <c:v>0.63311740000000005</c:v>
                </c:pt>
                <c:pt idx="1237">
                  <c:v>0.64646910000000002</c:v>
                </c:pt>
                <c:pt idx="1238">
                  <c:v>0.62167320000000004</c:v>
                </c:pt>
                <c:pt idx="1239">
                  <c:v>0.62205460000000001</c:v>
                </c:pt>
                <c:pt idx="1240">
                  <c:v>0.5675036</c:v>
                </c:pt>
                <c:pt idx="1241">
                  <c:v>0.51257109999999995</c:v>
                </c:pt>
                <c:pt idx="1242">
                  <c:v>0.56712209999999996</c:v>
                </c:pt>
                <c:pt idx="1243">
                  <c:v>0.52401540000000002</c:v>
                </c:pt>
                <c:pt idx="1244">
                  <c:v>0.54308920000000005</c:v>
                </c:pt>
                <c:pt idx="1245">
                  <c:v>0.50074540000000001</c:v>
                </c:pt>
                <c:pt idx="1246">
                  <c:v>0.63349889999999998</c:v>
                </c:pt>
                <c:pt idx="1247">
                  <c:v>0.57284429999999997</c:v>
                </c:pt>
                <c:pt idx="1248">
                  <c:v>1.2369931999999999</c:v>
                </c:pt>
                <c:pt idx="1249">
                  <c:v>0.58505149999999995</c:v>
                </c:pt>
                <c:pt idx="1250">
                  <c:v>0.60908450000000003</c:v>
                </c:pt>
                <c:pt idx="1251">
                  <c:v>0.68270920000000002</c:v>
                </c:pt>
                <c:pt idx="1252">
                  <c:v>0.68804989999999999</c:v>
                </c:pt>
                <c:pt idx="1253">
                  <c:v>0.54919280000000004</c:v>
                </c:pt>
                <c:pt idx="1254">
                  <c:v>0.53126340000000005</c:v>
                </c:pt>
                <c:pt idx="1255">
                  <c:v>0.66401690000000002</c:v>
                </c:pt>
                <c:pt idx="1256">
                  <c:v>0.46412379999999998</c:v>
                </c:pt>
                <c:pt idx="1257">
                  <c:v>0.70102010000000003</c:v>
                </c:pt>
                <c:pt idx="1258">
                  <c:v>0.62739529999999999</c:v>
                </c:pt>
                <c:pt idx="1259">
                  <c:v>0.6094659</c:v>
                </c:pt>
                <c:pt idx="1260">
                  <c:v>0.28406730000000002</c:v>
                </c:pt>
                <c:pt idx="1261">
                  <c:v>0.32679259999999999</c:v>
                </c:pt>
                <c:pt idx="1262">
                  <c:v>0.35845500000000002</c:v>
                </c:pt>
                <c:pt idx="1263">
                  <c:v>0.38210650000000002</c:v>
                </c:pt>
                <c:pt idx="1264">
                  <c:v>0.32717400000000002</c:v>
                </c:pt>
                <c:pt idx="1265">
                  <c:v>0.3088632</c:v>
                </c:pt>
                <c:pt idx="1266">
                  <c:v>0.32107039999999998</c:v>
                </c:pt>
                <c:pt idx="1267">
                  <c:v>0.30924469999999998</c:v>
                </c:pt>
                <c:pt idx="1268">
                  <c:v>0.272623</c:v>
                </c:pt>
                <c:pt idx="1269">
                  <c:v>0.29017090000000001</c:v>
                </c:pt>
                <c:pt idx="1270">
                  <c:v>0.33899980000000002</c:v>
                </c:pt>
                <c:pt idx="1271">
                  <c:v>0.38782860000000002</c:v>
                </c:pt>
                <c:pt idx="1272">
                  <c:v>0.27834520000000001</c:v>
                </c:pt>
                <c:pt idx="1273">
                  <c:v>0.2600343</c:v>
                </c:pt>
                <c:pt idx="1274">
                  <c:v>0.30237809999999998</c:v>
                </c:pt>
                <c:pt idx="1275">
                  <c:v>0.2962745</c:v>
                </c:pt>
                <c:pt idx="1276">
                  <c:v>0.35120699999999999</c:v>
                </c:pt>
                <c:pt idx="1277">
                  <c:v>0.29665599999999998</c:v>
                </c:pt>
                <c:pt idx="1278">
                  <c:v>0.27224159999999997</c:v>
                </c:pt>
                <c:pt idx="1279">
                  <c:v>0.25354919999999997</c:v>
                </c:pt>
                <c:pt idx="1280">
                  <c:v>0.2600343</c:v>
                </c:pt>
                <c:pt idx="1281">
                  <c:v>0.33365909999999999</c:v>
                </c:pt>
                <c:pt idx="1282">
                  <c:v>0.26575650000000001</c:v>
                </c:pt>
                <c:pt idx="1283">
                  <c:v>0.31458530000000001</c:v>
                </c:pt>
                <c:pt idx="1284">
                  <c:v>0.272623</c:v>
                </c:pt>
                <c:pt idx="1285">
                  <c:v>0.26613789999999998</c:v>
                </c:pt>
                <c:pt idx="1286">
                  <c:v>0.26041579999999998</c:v>
                </c:pt>
                <c:pt idx="1287">
                  <c:v>0.33938119999999999</c:v>
                </c:pt>
                <c:pt idx="1288">
                  <c:v>0.31458530000000001</c:v>
                </c:pt>
                <c:pt idx="1289">
                  <c:v>0.33938119999999999</c:v>
                </c:pt>
                <c:pt idx="1290">
                  <c:v>0.40613949999999999</c:v>
                </c:pt>
                <c:pt idx="1291">
                  <c:v>0.33327760000000001</c:v>
                </c:pt>
                <c:pt idx="1292">
                  <c:v>0.36455860000000001</c:v>
                </c:pt>
                <c:pt idx="1293">
                  <c:v>0.38248799999999999</c:v>
                </c:pt>
                <c:pt idx="1294">
                  <c:v>0.53011900000000001</c:v>
                </c:pt>
                <c:pt idx="1295">
                  <c:v>0.4637423</c:v>
                </c:pt>
                <c:pt idx="1296">
                  <c:v>0.49426029999999999</c:v>
                </c:pt>
                <c:pt idx="1297">
                  <c:v>0.48243459999999999</c:v>
                </c:pt>
                <c:pt idx="1298">
                  <c:v>0.51829329999999996</c:v>
                </c:pt>
                <c:pt idx="1299">
                  <c:v>0.53660410000000003</c:v>
                </c:pt>
                <c:pt idx="1300">
                  <c:v>0.50074540000000001</c:v>
                </c:pt>
                <c:pt idx="1301">
                  <c:v>0.47022740000000002</c:v>
                </c:pt>
                <c:pt idx="1302">
                  <c:v>0.50646749999999996</c:v>
                </c:pt>
                <c:pt idx="1303">
                  <c:v>0.62205460000000001</c:v>
                </c:pt>
                <c:pt idx="1304">
                  <c:v>0.53050050000000004</c:v>
                </c:pt>
                <c:pt idx="1305">
                  <c:v>0.56140000000000001</c:v>
                </c:pt>
                <c:pt idx="1306">
                  <c:v>0.53660410000000003</c:v>
                </c:pt>
                <c:pt idx="1307">
                  <c:v>0.56140000000000001</c:v>
                </c:pt>
                <c:pt idx="1308">
                  <c:v>0.65219119999999997</c:v>
                </c:pt>
                <c:pt idx="1309">
                  <c:v>0.63960249999999996</c:v>
                </c:pt>
                <c:pt idx="1310">
                  <c:v>0.63349889999999998</c:v>
                </c:pt>
                <c:pt idx="1311">
                  <c:v>0.59649580000000002</c:v>
                </c:pt>
                <c:pt idx="1312">
                  <c:v>0.76091169999999997</c:v>
                </c:pt>
                <c:pt idx="1313">
                  <c:v>0.45153510000000002</c:v>
                </c:pt>
                <c:pt idx="1314">
                  <c:v>0.39927289999999999</c:v>
                </c:pt>
                <c:pt idx="1315">
                  <c:v>0.39431369999999999</c:v>
                </c:pt>
                <c:pt idx="1316">
                  <c:v>0.38172499999999998</c:v>
                </c:pt>
                <c:pt idx="1317">
                  <c:v>0.37638440000000001</c:v>
                </c:pt>
                <c:pt idx="1318">
                  <c:v>0.35769210000000001</c:v>
                </c:pt>
                <c:pt idx="1319">
                  <c:v>0.36341420000000002</c:v>
                </c:pt>
                <c:pt idx="1320">
                  <c:v>0.40652090000000002</c:v>
                </c:pt>
                <c:pt idx="1321">
                  <c:v>0.45229799999999998</c:v>
                </c:pt>
                <c:pt idx="1322">
                  <c:v>0.44657590000000003</c:v>
                </c:pt>
                <c:pt idx="1323">
                  <c:v>0.49426029999999999</c:v>
                </c:pt>
                <c:pt idx="1324">
                  <c:v>0.50723050000000003</c:v>
                </c:pt>
                <c:pt idx="1325">
                  <c:v>0.4400908</c:v>
                </c:pt>
                <c:pt idx="1326">
                  <c:v>0.45840160000000002</c:v>
                </c:pt>
                <c:pt idx="1327">
                  <c:v>0.43398720000000002</c:v>
                </c:pt>
                <c:pt idx="1328">
                  <c:v>0.39965440000000002</c:v>
                </c:pt>
                <c:pt idx="1329">
                  <c:v>0.41872819999999999</c:v>
                </c:pt>
                <c:pt idx="1330">
                  <c:v>0.45802009999999999</c:v>
                </c:pt>
                <c:pt idx="1331">
                  <c:v>0.44581290000000001</c:v>
                </c:pt>
                <c:pt idx="1332">
                  <c:v>0.74260090000000001</c:v>
                </c:pt>
                <c:pt idx="1333">
                  <c:v>0.57856640000000004</c:v>
                </c:pt>
                <c:pt idx="1334">
                  <c:v>0.7006386</c:v>
                </c:pt>
                <c:pt idx="1335">
                  <c:v>0.62205460000000001</c:v>
                </c:pt>
                <c:pt idx="1336">
                  <c:v>0.65791330000000003</c:v>
                </c:pt>
                <c:pt idx="1337">
                  <c:v>0.51905619999999997</c:v>
                </c:pt>
                <c:pt idx="1338">
                  <c:v>0.48853819999999998</c:v>
                </c:pt>
                <c:pt idx="1339">
                  <c:v>0.5293561</c:v>
                </c:pt>
                <c:pt idx="1340">
                  <c:v>0.48243459999999999</c:v>
                </c:pt>
                <c:pt idx="1341">
                  <c:v>0.45802009999999999</c:v>
                </c:pt>
                <c:pt idx="1342">
                  <c:v>0.42177999999999999</c:v>
                </c:pt>
                <c:pt idx="1343">
                  <c:v>0.43398720000000002</c:v>
                </c:pt>
                <c:pt idx="1344">
                  <c:v>0.51867479999999999</c:v>
                </c:pt>
                <c:pt idx="1345">
                  <c:v>0.43513160000000001</c:v>
                </c:pt>
                <c:pt idx="1346">
                  <c:v>0.49464180000000002</c:v>
                </c:pt>
                <c:pt idx="1347">
                  <c:v>0.50036389999999997</c:v>
                </c:pt>
                <c:pt idx="1348">
                  <c:v>0.52439690000000005</c:v>
                </c:pt>
                <c:pt idx="1349">
                  <c:v>0.51829329999999996</c:v>
                </c:pt>
                <c:pt idx="1350">
                  <c:v>0.58467000000000002</c:v>
                </c:pt>
                <c:pt idx="1351">
                  <c:v>0.60374380000000005</c:v>
                </c:pt>
                <c:pt idx="1352">
                  <c:v>0.50036389999999997</c:v>
                </c:pt>
                <c:pt idx="1353">
                  <c:v>0.74260090000000001</c:v>
                </c:pt>
                <c:pt idx="1354">
                  <c:v>0.75557110000000005</c:v>
                </c:pt>
                <c:pt idx="1355">
                  <c:v>0.79219269999999997</c:v>
                </c:pt>
                <c:pt idx="1356">
                  <c:v>0.66973910000000003</c:v>
                </c:pt>
                <c:pt idx="1357">
                  <c:v>0.59077360000000001</c:v>
                </c:pt>
                <c:pt idx="1358">
                  <c:v>0.47594950000000003</c:v>
                </c:pt>
                <c:pt idx="1359">
                  <c:v>0.47022740000000002</c:v>
                </c:pt>
                <c:pt idx="1360">
                  <c:v>0.49426029999999999</c:v>
                </c:pt>
                <c:pt idx="1361">
                  <c:v>0.38782860000000002</c:v>
                </c:pt>
                <c:pt idx="1362">
                  <c:v>0.4000359</c:v>
                </c:pt>
                <c:pt idx="1363">
                  <c:v>0.36989929999999999</c:v>
                </c:pt>
                <c:pt idx="1364">
                  <c:v>0.33365909999999999</c:v>
                </c:pt>
                <c:pt idx="1365">
                  <c:v>0.37600289999999997</c:v>
                </c:pt>
                <c:pt idx="1366">
                  <c:v>0.38210650000000002</c:v>
                </c:pt>
                <c:pt idx="1367">
                  <c:v>0.32145190000000001</c:v>
                </c:pt>
                <c:pt idx="1368">
                  <c:v>0.35807349999999999</c:v>
                </c:pt>
                <c:pt idx="1369">
                  <c:v>0.35158850000000003</c:v>
                </c:pt>
                <c:pt idx="1370">
                  <c:v>0.41224309999999997</c:v>
                </c:pt>
                <c:pt idx="1371">
                  <c:v>0.36341420000000002</c:v>
                </c:pt>
                <c:pt idx="1372">
                  <c:v>0.36989929999999999</c:v>
                </c:pt>
                <c:pt idx="1373">
                  <c:v>0.40652090000000002</c:v>
                </c:pt>
                <c:pt idx="1374">
                  <c:v>0.33365909999999999</c:v>
                </c:pt>
                <c:pt idx="1375">
                  <c:v>0.34624779999999999</c:v>
                </c:pt>
                <c:pt idx="1376">
                  <c:v>0.35120699999999999</c:v>
                </c:pt>
                <c:pt idx="1377">
                  <c:v>0.37638440000000001</c:v>
                </c:pt>
                <c:pt idx="1378">
                  <c:v>0.37638440000000001</c:v>
                </c:pt>
                <c:pt idx="1379">
                  <c:v>0.41262460000000001</c:v>
                </c:pt>
                <c:pt idx="1380">
                  <c:v>0.44047229999999998</c:v>
                </c:pt>
                <c:pt idx="1381">
                  <c:v>0.41872819999999999</c:v>
                </c:pt>
                <c:pt idx="1382">
                  <c:v>0.48205310000000001</c:v>
                </c:pt>
                <c:pt idx="1383">
                  <c:v>0.40079880000000001</c:v>
                </c:pt>
                <c:pt idx="1384">
                  <c:v>0.39431369999999999</c:v>
                </c:pt>
                <c:pt idx="1385">
                  <c:v>0.4881567</c:v>
                </c:pt>
                <c:pt idx="1386">
                  <c:v>0.38782860000000002</c:v>
                </c:pt>
                <c:pt idx="1387">
                  <c:v>0.32641110000000001</c:v>
                </c:pt>
                <c:pt idx="1388">
                  <c:v>0.47594950000000003</c:v>
                </c:pt>
                <c:pt idx="1389">
                  <c:v>0.5606371</c:v>
                </c:pt>
                <c:pt idx="1390">
                  <c:v>0.76701529999999996</c:v>
                </c:pt>
                <c:pt idx="1391">
                  <c:v>0.80707030000000002</c:v>
                </c:pt>
                <c:pt idx="1392">
                  <c:v>0.70597920000000003</c:v>
                </c:pt>
                <c:pt idx="1393">
                  <c:v>0.68232780000000004</c:v>
                </c:pt>
                <c:pt idx="1394">
                  <c:v>0.60298079999999998</c:v>
                </c:pt>
                <c:pt idx="1395">
                  <c:v>0.69453500000000001</c:v>
                </c:pt>
                <c:pt idx="1396">
                  <c:v>0.67584270000000002</c:v>
                </c:pt>
                <c:pt idx="1397">
                  <c:v>0.61595100000000003</c:v>
                </c:pt>
                <c:pt idx="1398">
                  <c:v>0.6212917</c:v>
                </c:pt>
                <c:pt idx="1399">
                  <c:v>0.6212917</c:v>
                </c:pt>
                <c:pt idx="1400">
                  <c:v>0.53050050000000004</c:v>
                </c:pt>
                <c:pt idx="1401">
                  <c:v>0.57894789999999996</c:v>
                </c:pt>
                <c:pt idx="1402">
                  <c:v>0.56712209999999996</c:v>
                </c:pt>
                <c:pt idx="1403">
                  <c:v>0.62701379999999995</c:v>
                </c:pt>
                <c:pt idx="1404">
                  <c:v>0.64608759999999998</c:v>
                </c:pt>
                <c:pt idx="1405">
                  <c:v>0.68843140000000003</c:v>
                </c:pt>
                <c:pt idx="1406">
                  <c:v>0.7300122</c:v>
                </c:pt>
                <c:pt idx="1407">
                  <c:v>0.64570609999999995</c:v>
                </c:pt>
                <c:pt idx="1408">
                  <c:v>0.72390860000000001</c:v>
                </c:pt>
                <c:pt idx="1409">
                  <c:v>0.50036389999999997</c:v>
                </c:pt>
                <c:pt idx="1410">
                  <c:v>1.8546020999999999</c:v>
                </c:pt>
                <c:pt idx="1411">
                  <c:v>0.53088199999999997</c:v>
                </c:pt>
                <c:pt idx="1412">
                  <c:v>0.50608609999999998</c:v>
                </c:pt>
                <c:pt idx="1413">
                  <c:v>0.47022740000000002</c:v>
                </c:pt>
                <c:pt idx="1414">
                  <c:v>0.46336080000000002</c:v>
                </c:pt>
                <c:pt idx="1415">
                  <c:v>0.4637423</c:v>
                </c:pt>
                <c:pt idx="1416">
                  <c:v>0.47022740000000002</c:v>
                </c:pt>
                <c:pt idx="1417">
                  <c:v>0.4694644</c:v>
                </c:pt>
                <c:pt idx="1418">
                  <c:v>0.41872819999999999</c:v>
                </c:pt>
                <c:pt idx="1419">
                  <c:v>0.42673909999999998</c:v>
                </c:pt>
                <c:pt idx="1420">
                  <c:v>0.51829329999999996</c:v>
                </c:pt>
                <c:pt idx="1421">
                  <c:v>0.52363389999999999</c:v>
                </c:pt>
                <c:pt idx="1422">
                  <c:v>0.52515979999999995</c:v>
                </c:pt>
                <c:pt idx="1423">
                  <c:v>0.51867479999999999</c:v>
                </c:pt>
                <c:pt idx="1424">
                  <c:v>0.4519165</c:v>
                </c:pt>
                <c:pt idx="1425">
                  <c:v>0.47022740000000002</c:v>
                </c:pt>
                <c:pt idx="1426">
                  <c:v>0.48243459999999999</c:v>
                </c:pt>
                <c:pt idx="1427">
                  <c:v>0.43970930000000003</c:v>
                </c:pt>
                <c:pt idx="1428">
                  <c:v>0.42788359999999998</c:v>
                </c:pt>
                <c:pt idx="1429">
                  <c:v>0.65104680000000004</c:v>
                </c:pt>
                <c:pt idx="1430">
                  <c:v>0.81317390000000001</c:v>
                </c:pt>
                <c:pt idx="1431">
                  <c:v>0.87344699999999997</c:v>
                </c:pt>
                <c:pt idx="1432">
                  <c:v>0.79677039999999999</c:v>
                </c:pt>
                <c:pt idx="1433">
                  <c:v>0.84865109999999999</c:v>
                </c:pt>
                <c:pt idx="1434">
                  <c:v>0.76663389999999998</c:v>
                </c:pt>
                <c:pt idx="1435">
                  <c:v>0.65180970000000005</c:v>
                </c:pt>
                <c:pt idx="1436">
                  <c:v>0.52515979999999995</c:v>
                </c:pt>
                <c:pt idx="1437">
                  <c:v>0.54270770000000002</c:v>
                </c:pt>
                <c:pt idx="1438">
                  <c:v>0.47594950000000003</c:v>
                </c:pt>
                <c:pt idx="1439">
                  <c:v>0.4881567</c:v>
                </c:pt>
                <c:pt idx="1440">
                  <c:v>0.53660410000000003</c:v>
                </c:pt>
                <c:pt idx="1441">
                  <c:v>0.55453350000000001</c:v>
                </c:pt>
                <c:pt idx="1442">
                  <c:v>0.56101849999999998</c:v>
                </c:pt>
                <c:pt idx="1443">
                  <c:v>0.51257109999999995</c:v>
                </c:pt>
                <c:pt idx="1444">
                  <c:v>0.54766689999999996</c:v>
                </c:pt>
                <c:pt idx="1445">
                  <c:v>0.55529640000000002</c:v>
                </c:pt>
                <c:pt idx="1446">
                  <c:v>0.65753189999999995</c:v>
                </c:pt>
                <c:pt idx="1447">
                  <c:v>0.66325400000000001</c:v>
                </c:pt>
                <c:pt idx="1448">
                  <c:v>0.77922259999999999</c:v>
                </c:pt>
                <c:pt idx="1449">
                  <c:v>0.68766839999999996</c:v>
                </c:pt>
                <c:pt idx="1450">
                  <c:v>0.63349889999999998</c:v>
                </c:pt>
                <c:pt idx="1451">
                  <c:v>0.70674219999999999</c:v>
                </c:pt>
                <c:pt idx="1452">
                  <c:v>0.63960249999999996</c:v>
                </c:pt>
                <c:pt idx="1453">
                  <c:v>0.76701529999999996</c:v>
                </c:pt>
                <c:pt idx="1454">
                  <c:v>0.53660410000000003</c:v>
                </c:pt>
                <c:pt idx="1455">
                  <c:v>0.54804839999999999</c:v>
                </c:pt>
                <c:pt idx="1456">
                  <c:v>0.46336080000000002</c:v>
                </c:pt>
                <c:pt idx="1457">
                  <c:v>0.47022740000000002</c:v>
                </c:pt>
                <c:pt idx="1458">
                  <c:v>0.4637423</c:v>
                </c:pt>
                <c:pt idx="1459">
                  <c:v>0.45153510000000002</c:v>
                </c:pt>
                <c:pt idx="1460">
                  <c:v>0.42139850000000001</c:v>
                </c:pt>
                <c:pt idx="1461">
                  <c:v>0.47594950000000003</c:v>
                </c:pt>
                <c:pt idx="1462">
                  <c:v>0.54919280000000004</c:v>
                </c:pt>
                <c:pt idx="1463">
                  <c:v>0.56140000000000001</c:v>
                </c:pt>
                <c:pt idx="1464">
                  <c:v>0.48853819999999998</c:v>
                </c:pt>
                <c:pt idx="1465">
                  <c:v>0.48205310000000001</c:v>
                </c:pt>
                <c:pt idx="1466">
                  <c:v>0.55529640000000002</c:v>
                </c:pt>
                <c:pt idx="1467">
                  <c:v>0.49426029999999999</c:v>
                </c:pt>
                <c:pt idx="1468">
                  <c:v>0.53660410000000003</c:v>
                </c:pt>
                <c:pt idx="1469">
                  <c:v>0.54919280000000004</c:v>
                </c:pt>
                <c:pt idx="1470">
                  <c:v>0.4275021</c:v>
                </c:pt>
                <c:pt idx="1471">
                  <c:v>0.41872819999999999</c:v>
                </c:pt>
                <c:pt idx="1472">
                  <c:v>0.44047229999999998</c:v>
                </c:pt>
                <c:pt idx="1473">
                  <c:v>0.38782860000000002</c:v>
                </c:pt>
                <c:pt idx="1474">
                  <c:v>0.45840160000000002</c:v>
                </c:pt>
                <c:pt idx="1475">
                  <c:v>0.44619439999999999</c:v>
                </c:pt>
                <c:pt idx="1476">
                  <c:v>0.43932779999999999</c:v>
                </c:pt>
                <c:pt idx="1477">
                  <c:v>0.4694644</c:v>
                </c:pt>
                <c:pt idx="1478">
                  <c:v>0.4400908</c:v>
                </c:pt>
                <c:pt idx="1479">
                  <c:v>0.48167159999999998</c:v>
                </c:pt>
                <c:pt idx="1480">
                  <c:v>0.42864649999999999</c:v>
                </c:pt>
                <c:pt idx="1481">
                  <c:v>0.55529640000000002</c:v>
                </c:pt>
                <c:pt idx="1482">
                  <c:v>0.49426029999999999</c:v>
                </c:pt>
                <c:pt idx="1483">
                  <c:v>0.49464180000000002</c:v>
                </c:pt>
                <c:pt idx="1484">
                  <c:v>0.45229799999999998</c:v>
                </c:pt>
                <c:pt idx="1485">
                  <c:v>0.45802009999999999</c:v>
                </c:pt>
                <c:pt idx="1486">
                  <c:v>0.40652090000000002</c:v>
                </c:pt>
                <c:pt idx="1487">
                  <c:v>0.63960249999999996</c:v>
                </c:pt>
                <c:pt idx="1488">
                  <c:v>0.639984</c:v>
                </c:pt>
                <c:pt idx="1489">
                  <c:v>0.5675036</c:v>
                </c:pt>
                <c:pt idx="1490">
                  <c:v>0.52477839999999998</c:v>
                </c:pt>
                <c:pt idx="1491">
                  <c:v>0.62739529999999999</c:v>
                </c:pt>
                <c:pt idx="1492">
                  <c:v>0.60259940000000001</c:v>
                </c:pt>
                <c:pt idx="1493">
                  <c:v>0.5488113</c:v>
                </c:pt>
                <c:pt idx="1494">
                  <c:v>0.61556949999999999</c:v>
                </c:pt>
                <c:pt idx="1495">
                  <c:v>0.60374380000000005</c:v>
                </c:pt>
                <c:pt idx="1496">
                  <c:v>0.6888128</c:v>
                </c:pt>
                <c:pt idx="1497">
                  <c:v>0.64608759999999998</c:v>
                </c:pt>
                <c:pt idx="1498">
                  <c:v>0.73115660000000005</c:v>
                </c:pt>
                <c:pt idx="1499">
                  <c:v>0.60412529999999998</c:v>
                </c:pt>
                <c:pt idx="1500">
                  <c:v>0.64570609999999995</c:v>
                </c:pt>
                <c:pt idx="1501">
                  <c:v>0.7193309</c:v>
                </c:pt>
                <c:pt idx="1502">
                  <c:v>0.70025709999999997</c:v>
                </c:pt>
                <c:pt idx="1503">
                  <c:v>0.67050200000000004</c:v>
                </c:pt>
                <c:pt idx="1504">
                  <c:v>0.6888128</c:v>
                </c:pt>
                <c:pt idx="1505">
                  <c:v>0.80325550000000001</c:v>
                </c:pt>
                <c:pt idx="1506">
                  <c:v>0.90282059999999997</c:v>
                </c:pt>
                <c:pt idx="1507">
                  <c:v>0.57971079999999997</c:v>
                </c:pt>
                <c:pt idx="1508">
                  <c:v>0.51257109999999995</c:v>
                </c:pt>
                <c:pt idx="1509">
                  <c:v>0.4519165</c:v>
                </c:pt>
                <c:pt idx="1510">
                  <c:v>0.55453350000000001</c:v>
                </c:pt>
                <c:pt idx="1511">
                  <c:v>0.48891970000000001</c:v>
                </c:pt>
                <c:pt idx="1512">
                  <c:v>0.43398720000000002</c:v>
                </c:pt>
                <c:pt idx="1513">
                  <c:v>0.47594950000000003</c:v>
                </c:pt>
                <c:pt idx="1514">
                  <c:v>0.44047229999999998</c:v>
                </c:pt>
                <c:pt idx="1515">
                  <c:v>0.43398720000000002</c:v>
                </c:pt>
                <c:pt idx="1516">
                  <c:v>0.47099029999999997</c:v>
                </c:pt>
                <c:pt idx="1517">
                  <c:v>0.476331</c:v>
                </c:pt>
                <c:pt idx="1518">
                  <c:v>0.57894789999999996</c:v>
                </c:pt>
                <c:pt idx="1519">
                  <c:v>0.38210650000000002</c:v>
                </c:pt>
                <c:pt idx="1520">
                  <c:v>0.40041729999999998</c:v>
                </c:pt>
                <c:pt idx="1521">
                  <c:v>0.52477839999999998</c:v>
                </c:pt>
                <c:pt idx="1522">
                  <c:v>0.43360569999999998</c:v>
                </c:pt>
                <c:pt idx="1523">
                  <c:v>0.40613949999999999</c:v>
                </c:pt>
                <c:pt idx="1524">
                  <c:v>0.4000359</c:v>
                </c:pt>
                <c:pt idx="1525">
                  <c:v>0.43970930000000003</c:v>
                </c:pt>
                <c:pt idx="1526">
                  <c:v>0.38210650000000002</c:v>
                </c:pt>
                <c:pt idx="1527">
                  <c:v>0.37028080000000002</c:v>
                </c:pt>
                <c:pt idx="1528">
                  <c:v>0.38782860000000002</c:v>
                </c:pt>
                <c:pt idx="1529">
                  <c:v>0.47594950000000003</c:v>
                </c:pt>
                <c:pt idx="1530">
                  <c:v>0.60374380000000005</c:v>
                </c:pt>
                <c:pt idx="1531">
                  <c:v>0.69491650000000005</c:v>
                </c:pt>
                <c:pt idx="1532">
                  <c:v>0.73077519999999996</c:v>
                </c:pt>
                <c:pt idx="1533">
                  <c:v>0.74832299999999996</c:v>
                </c:pt>
                <c:pt idx="1534">
                  <c:v>0.7612932</c:v>
                </c:pt>
                <c:pt idx="1535">
                  <c:v>0.69453500000000001</c:v>
                </c:pt>
                <c:pt idx="1536">
                  <c:v>0.76663389999999998</c:v>
                </c:pt>
                <c:pt idx="1537">
                  <c:v>0.73726020000000003</c:v>
                </c:pt>
                <c:pt idx="1538">
                  <c:v>0.74260090000000001</c:v>
                </c:pt>
                <c:pt idx="1539">
                  <c:v>0.72429010000000005</c:v>
                </c:pt>
                <c:pt idx="1540">
                  <c:v>0.57284429999999997</c:v>
                </c:pt>
                <c:pt idx="1541">
                  <c:v>0.63311740000000005</c:v>
                </c:pt>
                <c:pt idx="1542">
                  <c:v>0.57856640000000004</c:v>
                </c:pt>
                <c:pt idx="1543">
                  <c:v>0.69415349999999998</c:v>
                </c:pt>
                <c:pt idx="1544">
                  <c:v>0.72467150000000002</c:v>
                </c:pt>
                <c:pt idx="1545">
                  <c:v>0.77235600000000004</c:v>
                </c:pt>
                <c:pt idx="1546">
                  <c:v>0.82499960000000006</c:v>
                </c:pt>
                <c:pt idx="1547">
                  <c:v>0.80668879999999998</c:v>
                </c:pt>
                <c:pt idx="1548">
                  <c:v>0.84903260000000003</c:v>
                </c:pt>
                <c:pt idx="1549">
                  <c:v>0.90396509999999997</c:v>
                </c:pt>
                <c:pt idx="1550">
                  <c:v>0.85513620000000001</c:v>
                </c:pt>
                <c:pt idx="1551">
                  <c:v>0.78494470000000005</c:v>
                </c:pt>
                <c:pt idx="1552">
                  <c:v>0.79638900000000001</c:v>
                </c:pt>
                <c:pt idx="1553">
                  <c:v>0.68232780000000004</c:v>
                </c:pt>
                <c:pt idx="1554">
                  <c:v>0.41834670000000002</c:v>
                </c:pt>
                <c:pt idx="1555">
                  <c:v>0.45725719999999997</c:v>
                </c:pt>
                <c:pt idx="1556">
                  <c:v>0.47594950000000003</c:v>
                </c:pt>
                <c:pt idx="1557">
                  <c:v>0.43932779999999999</c:v>
                </c:pt>
                <c:pt idx="1558">
                  <c:v>0.4275021</c:v>
                </c:pt>
                <c:pt idx="1559">
                  <c:v>0.40041729999999998</c:v>
                </c:pt>
                <c:pt idx="1560">
                  <c:v>0.41262460000000001</c:v>
                </c:pt>
                <c:pt idx="1561">
                  <c:v>0.40613949999999999</c:v>
                </c:pt>
                <c:pt idx="1562">
                  <c:v>0.37562139999999999</c:v>
                </c:pt>
                <c:pt idx="1563">
                  <c:v>0.38210650000000002</c:v>
                </c:pt>
                <c:pt idx="1564">
                  <c:v>0.40041729999999998</c:v>
                </c:pt>
                <c:pt idx="1565">
                  <c:v>0.36951780000000001</c:v>
                </c:pt>
                <c:pt idx="1566">
                  <c:v>0.41796519999999998</c:v>
                </c:pt>
                <c:pt idx="1567">
                  <c:v>0.44543139999999998</c:v>
                </c:pt>
                <c:pt idx="1568">
                  <c:v>0.39431369999999999</c:v>
                </c:pt>
                <c:pt idx="1569">
                  <c:v>0.43398720000000002</c:v>
                </c:pt>
                <c:pt idx="1570">
                  <c:v>0.42712060000000002</c:v>
                </c:pt>
                <c:pt idx="1571">
                  <c:v>0.37638440000000001</c:v>
                </c:pt>
                <c:pt idx="1572">
                  <c:v>0.41872819999999999</c:v>
                </c:pt>
                <c:pt idx="1573">
                  <c:v>0.41834670000000002</c:v>
                </c:pt>
                <c:pt idx="1574">
                  <c:v>0.41300599999999998</c:v>
                </c:pt>
                <c:pt idx="1575">
                  <c:v>0.33327760000000001</c:v>
                </c:pt>
                <c:pt idx="1576">
                  <c:v>0.36341420000000002</c:v>
                </c:pt>
                <c:pt idx="1577">
                  <c:v>0.37562139999999999</c:v>
                </c:pt>
                <c:pt idx="1578">
                  <c:v>0.41300599999999998</c:v>
                </c:pt>
                <c:pt idx="1579">
                  <c:v>0.40652090000000002</c:v>
                </c:pt>
                <c:pt idx="1580">
                  <c:v>0.38210650000000002</c:v>
                </c:pt>
                <c:pt idx="1581">
                  <c:v>0.3519699</c:v>
                </c:pt>
                <c:pt idx="1582">
                  <c:v>0.53698559999999995</c:v>
                </c:pt>
                <c:pt idx="1583">
                  <c:v>0.57360719999999998</c:v>
                </c:pt>
                <c:pt idx="1584">
                  <c:v>0.48853819999999998</c:v>
                </c:pt>
                <c:pt idx="1585">
                  <c:v>0.57360719999999998</c:v>
                </c:pt>
                <c:pt idx="1586">
                  <c:v>0.54308920000000005</c:v>
                </c:pt>
                <c:pt idx="1587">
                  <c:v>0.53774849999999996</c:v>
                </c:pt>
                <c:pt idx="1588">
                  <c:v>0.48167159999999998</c:v>
                </c:pt>
                <c:pt idx="1589">
                  <c:v>0.49464180000000002</c:v>
                </c:pt>
                <c:pt idx="1590">
                  <c:v>0.51829329999999996</c:v>
                </c:pt>
                <c:pt idx="1591">
                  <c:v>0.60374380000000005</c:v>
                </c:pt>
                <c:pt idx="1592">
                  <c:v>0.62243610000000005</c:v>
                </c:pt>
                <c:pt idx="1593">
                  <c:v>0.6212917</c:v>
                </c:pt>
                <c:pt idx="1594">
                  <c:v>0.62167320000000004</c:v>
                </c:pt>
                <c:pt idx="1595">
                  <c:v>0.57932939999999999</c:v>
                </c:pt>
                <c:pt idx="1596">
                  <c:v>0.639984</c:v>
                </c:pt>
                <c:pt idx="1597">
                  <c:v>0.6094659</c:v>
                </c:pt>
                <c:pt idx="1598">
                  <c:v>0.67050200000000004</c:v>
                </c:pt>
                <c:pt idx="1599">
                  <c:v>0.74336389999999997</c:v>
                </c:pt>
                <c:pt idx="1600">
                  <c:v>0.64646910000000002</c:v>
                </c:pt>
                <c:pt idx="1601">
                  <c:v>0.74298240000000004</c:v>
                </c:pt>
                <c:pt idx="1602">
                  <c:v>0.55491489999999999</c:v>
                </c:pt>
                <c:pt idx="1603">
                  <c:v>0.50608609999999998</c:v>
                </c:pt>
                <c:pt idx="1604">
                  <c:v>0.57932939999999999</c:v>
                </c:pt>
                <c:pt idx="1605">
                  <c:v>0.59725870000000003</c:v>
                </c:pt>
                <c:pt idx="1606">
                  <c:v>0.6281582</c:v>
                </c:pt>
                <c:pt idx="1607">
                  <c:v>0.74908600000000003</c:v>
                </c:pt>
                <c:pt idx="1608">
                  <c:v>0.52401540000000002</c:v>
                </c:pt>
                <c:pt idx="1609">
                  <c:v>0.52439690000000005</c:v>
                </c:pt>
                <c:pt idx="1610">
                  <c:v>0.42177999999999999</c:v>
                </c:pt>
                <c:pt idx="1611">
                  <c:v>0.4881567</c:v>
                </c:pt>
                <c:pt idx="1612">
                  <c:v>0.4881567</c:v>
                </c:pt>
                <c:pt idx="1613">
                  <c:v>0.50646749999999996</c:v>
                </c:pt>
                <c:pt idx="1614">
                  <c:v>0.54995570000000005</c:v>
                </c:pt>
                <c:pt idx="1615">
                  <c:v>0.44619439999999999</c:v>
                </c:pt>
                <c:pt idx="1616">
                  <c:v>0.40613949999999999</c:v>
                </c:pt>
                <c:pt idx="1617">
                  <c:v>0.38248799999999999</c:v>
                </c:pt>
                <c:pt idx="1618">
                  <c:v>0.34586630000000002</c:v>
                </c:pt>
                <c:pt idx="1619">
                  <c:v>0.44619439999999999</c:v>
                </c:pt>
                <c:pt idx="1620">
                  <c:v>0.41224309999999997</c:v>
                </c:pt>
                <c:pt idx="1621">
                  <c:v>0.38782860000000002</c:v>
                </c:pt>
                <c:pt idx="1622">
                  <c:v>0.42216140000000002</c:v>
                </c:pt>
                <c:pt idx="1623">
                  <c:v>0.37028080000000002</c:v>
                </c:pt>
                <c:pt idx="1624">
                  <c:v>0.3637957</c:v>
                </c:pt>
                <c:pt idx="1625">
                  <c:v>0.38782860000000002</c:v>
                </c:pt>
                <c:pt idx="1626">
                  <c:v>0.37600289999999997</c:v>
                </c:pt>
                <c:pt idx="1627">
                  <c:v>0.3519699</c:v>
                </c:pt>
                <c:pt idx="1628">
                  <c:v>0.36341420000000002</c:v>
                </c:pt>
                <c:pt idx="1629">
                  <c:v>0.37523990000000002</c:v>
                </c:pt>
                <c:pt idx="1630">
                  <c:v>0.39431369999999999</c:v>
                </c:pt>
                <c:pt idx="1631">
                  <c:v>0.37600289999999997</c:v>
                </c:pt>
                <c:pt idx="1632">
                  <c:v>0.50684899999999999</c:v>
                </c:pt>
                <c:pt idx="1633">
                  <c:v>0.44123519999999999</c:v>
                </c:pt>
                <c:pt idx="1634">
                  <c:v>0.54270770000000002</c:v>
                </c:pt>
                <c:pt idx="1635">
                  <c:v>0.50608609999999998</c:v>
                </c:pt>
                <c:pt idx="1636">
                  <c:v>0.48167159999999998</c:v>
                </c:pt>
                <c:pt idx="1637">
                  <c:v>0.55453350000000001</c:v>
                </c:pt>
                <c:pt idx="1638">
                  <c:v>0.47060879999999999</c:v>
                </c:pt>
                <c:pt idx="1639">
                  <c:v>0.47060879999999999</c:v>
                </c:pt>
                <c:pt idx="1640">
                  <c:v>0.60984740000000004</c:v>
                </c:pt>
                <c:pt idx="1641">
                  <c:v>0.7006386</c:v>
                </c:pt>
                <c:pt idx="1642">
                  <c:v>0.57932939999999999</c:v>
                </c:pt>
                <c:pt idx="1643">
                  <c:v>0.65905780000000003</c:v>
                </c:pt>
                <c:pt idx="1644">
                  <c:v>0.78532619999999997</c:v>
                </c:pt>
                <c:pt idx="1645">
                  <c:v>0.84292900000000004</c:v>
                </c:pt>
                <c:pt idx="1646">
                  <c:v>0.65791330000000003</c:v>
                </c:pt>
                <c:pt idx="1647">
                  <c:v>0.74260090000000001</c:v>
                </c:pt>
                <c:pt idx="1648">
                  <c:v>0.71856790000000004</c:v>
                </c:pt>
                <c:pt idx="1649">
                  <c:v>0.76091169999999997</c:v>
                </c:pt>
                <c:pt idx="1650">
                  <c:v>0.75442659999999995</c:v>
                </c:pt>
                <c:pt idx="1651">
                  <c:v>0.86658049999999998</c:v>
                </c:pt>
                <c:pt idx="1652">
                  <c:v>0.75518960000000002</c:v>
                </c:pt>
                <c:pt idx="1653">
                  <c:v>0.54232619999999998</c:v>
                </c:pt>
                <c:pt idx="1654">
                  <c:v>0.51905619999999997</c:v>
                </c:pt>
                <c:pt idx="1655">
                  <c:v>0.4881567</c:v>
                </c:pt>
                <c:pt idx="1656">
                  <c:v>0.51218969999999997</c:v>
                </c:pt>
                <c:pt idx="1657">
                  <c:v>0.43398720000000002</c:v>
                </c:pt>
                <c:pt idx="1658">
                  <c:v>0.41910960000000003</c:v>
                </c:pt>
                <c:pt idx="1659">
                  <c:v>0.42101699999999997</c:v>
                </c:pt>
                <c:pt idx="1660">
                  <c:v>0.40041729999999998</c:v>
                </c:pt>
                <c:pt idx="1661">
                  <c:v>0.39431369999999999</c:v>
                </c:pt>
                <c:pt idx="1662">
                  <c:v>0.42864649999999999</c:v>
                </c:pt>
                <c:pt idx="1663">
                  <c:v>0.37562139999999999</c:v>
                </c:pt>
                <c:pt idx="1664">
                  <c:v>0.3451034</c:v>
                </c:pt>
                <c:pt idx="1665">
                  <c:v>0.33289619999999998</c:v>
                </c:pt>
                <c:pt idx="1666">
                  <c:v>0.29665599999999998</c:v>
                </c:pt>
                <c:pt idx="1667">
                  <c:v>0.29665599999999998</c:v>
                </c:pt>
                <c:pt idx="1668">
                  <c:v>0.3206889</c:v>
                </c:pt>
                <c:pt idx="1669">
                  <c:v>0.31458530000000001</c:v>
                </c:pt>
                <c:pt idx="1670">
                  <c:v>0.34586630000000002</c:v>
                </c:pt>
                <c:pt idx="1671">
                  <c:v>0.4275021</c:v>
                </c:pt>
                <c:pt idx="1672">
                  <c:v>0.44581290000000001</c:v>
                </c:pt>
                <c:pt idx="1673">
                  <c:v>0.47060879999999999</c:v>
                </c:pt>
                <c:pt idx="1674">
                  <c:v>0.40041729999999998</c:v>
                </c:pt>
                <c:pt idx="1675">
                  <c:v>0.4000359</c:v>
                </c:pt>
                <c:pt idx="1676">
                  <c:v>0.40613949999999999</c:v>
                </c:pt>
                <c:pt idx="1677">
                  <c:v>0.38744719999999999</c:v>
                </c:pt>
                <c:pt idx="1678">
                  <c:v>0.40079880000000001</c:v>
                </c:pt>
                <c:pt idx="1679">
                  <c:v>0.40041729999999998</c:v>
                </c:pt>
                <c:pt idx="1680">
                  <c:v>0.48891970000000001</c:v>
                </c:pt>
                <c:pt idx="1681">
                  <c:v>0.7612932</c:v>
                </c:pt>
                <c:pt idx="1682">
                  <c:v>0.59725870000000003</c:v>
                </c:pt>
                <c:pt idx="1683">
                  <c:v>0.59725870000000003</c:v>
                </c:pt>
                <c:pt idx="1684">
                  <c:v>0.5781849</c:v>
                </c:pt>
                <c:pt idx="1685">
                  <c:v>0.63349889999999998</c:v>
                </c:pt>
                <c:pt idx="1686">
                  <c:v>0.57856640000000004</c:v>
                </c:pt>
                <c:pt idx="1687">
                  <c:v>0.58009230000000001</c:v>
                </c:pt>
                <c:pt idx="1688">
                  <c:v>0.68843140000000003</c:v>
                </c:pt>
                <c:pt idx="1689">
                  <c:v>0.60412529999999998</c:v>
                </c:pt>
                <c:pt idx="1690">
                  <c:v>0.72467150000000002</c:v>
                </c:pt>
                <c:pt idx="1691">
                  <c:v>0.63464330000000002</c:v>
                </c:pt>
                <c:pt idx="1692">
                  <c:v>0.71856790000000004</c:v>
                </c:pt>
                <c:pt idx="1693">
                  <c:v>0.67660560000000003</c:v>
                </c:pt>
                <c:pt idx="1694">
                  <c:v>0.71894939999999996</c:v>
                </c:pt>
                <c:pt idx="1695">
                  <c:v>0.72505299999999995</c:v>
                </c:pt>
                <c:pt idx="1696">
                  <c:v>0.71208289999999996</c:v>
                </c:pt>
                <c:pt idx="1697">
                  <c:v>0.71322730000000001</c:v>
                </c:pt>
                <c:pt idx="1698">
                  <c:v>0.7006386</c:v>
                </c:pt>
                <c:pt idx="1699">
                  <c:v>0.79753339999999995</c:v>
                </c:pt>
                <c:pt idx="1700">
                  <c:v>0.77960399999999996</c:v>
                </c:pt>
                <c:pt idx="1701">
                  <c:v>0.73077519999999996</c:v>
                </c:pt>
                <c:pt idx="1702">
                  <c:v>0.67050200000000004</c:v>
                </c:pt>
                <c:pt idx="1703">
                  <c:v>0.71856790000000004</c:v>
                </c:pt>
                <c:pt idx="1704">
                  <c:v>0.71894939999999996</c:v>
                </c:pt>
                <c:pt idx="1705">
                  <c:v>0.72543449999999998</c:v>
                </c:pt>
                <c:pt idx="1706">
                  <c:v>0.68843140000000003</c:v>
                </c:pt>
                <c:pt idx="1707">
                  <c:v>0.47594950000000003</c:v>
                </c:pt>
                <c:pt idx="1708">
                  <c:v>0.36989929999999999</c:v>
                </c:pt>
                <c:pt idx="1709">
                  <c:v>0.38706570000000001</c:v>
                </c:pt>
                <c:pt idx="1710">
                  <c:v>0.41262460000000001</c:v>
                </c:pt>
                <c:pt idx="1711">
                  <c:v>0.3637957</c:v>
                </c:pt>
                <c:pt idx="1712">
                  <c:v>0.39393220000000001</c:v>
                </c:pt>
                <c:pt idx="1713">
                  <c:v>0.39469520000000002</c:v>
                </c:pt>
                <c:pt idx="1714">
                  <c:v>0.39393220000000001</c:v>
                </c:pt>
                <c:pt idx="1715">
                  <c:v>0.38782860000000002</c:v>
                </c:pt>
                <c:pt idx="1716">
                  <c:v>0.33899980000000002</c:v>
                </c:pt>
                <c:pt idx="1717">
                  <c:v>0.35158850000000003</c:v>
                </c:pt>
                <c:pt idx="1718">
                  <c:v>0.33899980000000002</c:v>
                </c:pt>
                <c:pt idx="1719">
                  <c:v>0.39431369999999999</c:v>
                </c:pt>
                <c:pt idx="1720">
                  <c:v>0.33938119999999999</c:v>
                </c:pt>
                <c:pt idx="1721">
                  <c:v>0.42216140000000002</c:v>
                </c:pt>
                <c:pt idx="1722">
                  <c:v>0.35769210000000001</c:v>
                </c:pt>
                <c:pt idx="1723">
                  <c:v>0.38897310000000002</c:v>
                </c:pt>
                <c:pt idx="1724">
                  <c:v>0.3637957</c:v>
                </c:pt>
                <c:pt idx="1725">
                  <c:v>0.37600289999999997</c:v>
                </c:pt>
                <c:pt idx="1726">
                  <c:v>0.35120699999999999</c:v>
                </c:pt>
                <c:pt idx="1727">
                  <c:v>0.33289619999999998</c:v>
                </c:pt>
                <c:pt idx="1728">
                  <c:v>0.41872819999999999</c:v>
                </c:pt>
                <c:pt idx="1729">
                  <c:v>0.35807349999999999</c:v>
                </c:pt>
                <c:pt idx="1730">
                  <c:v>0.45763870000000001</c:v>
                </c:pt>
                <c:pt idx="1731">
                  <c:v>0.53050050000000004</c:v>
                </c:pt>
                <c:pt idx="1732">
                  <c:v>0.49387880000000001</c:v>
                </c:pt>
                <c:pt idx="1733">
                  <c:v>0.67584270000000002</c:v>
                </c:pt>
                <c:pt idx="1734">
                  <c:v>0.63960249999999996</c:v>
                </c:pt>
                <c:pt idx="1735">
                  <c:v>0.77311890000000005</c:v>
                </c:pt>
                <c:pt idx="1736">
                  <c:v>0.35807349999999999</c:v>
                </c:pt>
                <c:pt idx="1737">
                  <c:v>0.55529640000000002</c:v>
                </c:pt>
                <c:pt idx="1738">
                  <c:v>0.51295259999999998</c:v>
                </c:pt>
                <c:pt idx="1739">
                  <c:v>0.62167320000000004</c:v>
                </c:pt>
                <c:pt idx="1740">
                  <c:v>0.72505299999999995</c:v>
                </c:pt>
                <c:pt idx="1741">
                  <c:v>0.73077519999999996</c:v>
                </c:pt>
                <c:pt idx="1742">
                  <c:v>0.75442659999999995</c:v>
                </c:pt>
                <c:pt idx="1743">
                  <c:v>0.81851450000000003</c:v>
                </c:pt>
                <c:pt idx="1744">
                  <c:v>0.78532619999999997</c:v>
                </c:pt>
                <c:pt idx="1745">
                  <c:v>0.92837950000000002</c:v>
                </c:pt>
                <c:pt idx="1746">
                  <c:v>0.92227590000000004</c:v>
                </c:pt>
                <c:pt idx="1747">
                  <c:v>1.0329037999999999</c:v>
                </c:pt>
                <c:pt idx="1748">
                  <c:v>1.0508331</c:v>
                </c:pt>
                <c:pt idx="1749">
                  <c:v>0.88527279999999997</c:v>
                </c:pt>
                <c:pt idx="1750">
                  <c:v>1.0203150999999999</c:v>
                </c:pt>
                <c:pt idx="1751">
                  <c:v>0.70025709999999997</c:v>
                </c:pt>
                <c:pt idx="1752">
                  <c:v>0.75518960000000002</c:v>
                </c:pt>
                <c:pt idx="1753">
                  <c:v>0.7612932</c:v>
                </c:pt>
                <c:pt idx="1754">
                  <c:v>0.5968772</c:v>
                </c:pt>
                <c:pt idx="1755">
                  <c:v>0.47594950000000003</c:v>
                </c:pt>
                <c:pt idx="1756">
                  <c:v>0.48891970000000001</c:v>
                </c:pt>
                <c:pt idx="1757">
                  <c:v>0.47671239999999998</c:v>
                </c:pt>
                <c:pt idx="1758">
                  <c:v>0.4275021</c:v>
                </c:pt>
                <c:pt idx="1759">
                  <c:v>0.4519165</c:v>
                </c:pt>
                <c:pt idx="1760">
                  <c:v>0.39393220000000001</c:v>
                </c:pt>
                <c:pt idx="1761">
                  <c:v>0.36341420000000002</c:v>
                </c:pt>
                <c:pt idx="1762">
                  <c:v>0.3206889</c:v>
                </c:pt>
                <c:pt idx="1763">
                  <c:v>0.32107039999999998</c:v>
                </c:pt>
                <c:pt idx="1764">
                  <c:v>0.3206889</c:v>
                </c:pt>
                <c:pt idx="1765">
                  <c:v>0.33327760000000001</c:v>
                </c:pt>
                <c:pt idx="1766">
                  <c:v>0.34548489999999998</c:v>
                </c:pt>
                <c:pt idx="1767">
                  <c:v>0.35769210000000001</c:v>
                </c:pt>
                <c:pt idx="1768">
                  <c:v>0.33899980000000002</c:v>
                </c:pt>
                <c:pt idx="1769">
                  <c:v>0.37485849999999998</c:v>
                </c:pt>
                <c:pt idx="1770">
                  <c:v>0.3206889</c:v>
                </c:pt>
                <c:pt idx="1771">
                  <c:v>0.35731059999999998</c:v>
                </c:pt>
                <c:pt idx="1772">
                  <c:v>0.36951780000000001</c:v>
                </c:pt>
                <c:pt idx="1773">
                  <c:v>0.30237809999999998</c:v>
                </c:pt>
                <c:pt idx="1774">
                  <c:v>0.35044399999999998</c:v>
                </c:pt>
                <c:pt idx="1775">
                  <c:v>0.3325147</c:v>
                </c:pt>
                <c:pt idx="1776">
                  <c:v>0.31458530000000001</c:v>
                </c:pt>
                <c:pt idx="1777">
                  <c:v>0.3206889</c:v>
                </c:pt>
                <c:pt idx="1778">
                  <c:v>0.3813436</c:v>
                </c:pt>
                <c:pt idx="1779">
                  <c:v>0.6212917</c:v>
                </c:pt>
                <c:pt idx="1780">
                  <c:v>0.5606371</c:v>
                </c:pt>
                <c:pt idx="1781">
                  <c:v>0.69987560000000004</c:v>
                </c:pt>
                <c:pt idx="1782">
                  <c:v>0.50646749999999996</c:v>
                </c:pt>
                <c:pt idx="1783">
                  <c:v>0.51180820000000005</c:v>
                </c:pt>
                <c:pt idx="1784">
                  <c:v>0.4881567</c:v>
                </c:pt>
                <c:pt idx="1785">
                  <c:v>0.52439690000000005</c:v>
                </c:pt>
                <c:pt idx="1786">
                  <c:v>0.54270770000000002</c:v>
                </c:pt>
                <c:pt idx="1787">
                  <c:v>0.68232780000000004</c:v>
                </c:pt>
                <c:pt idx="1788">
                  <c:v>0.68843140000000003</c:v>
                </c:pt>
                <c:pt idx="1789">
                  <c:v>0.68232780000000004</c:v>
                </c:pt>
                <c:pt idx="1790">
                  <c:v>0.67584270000000002</c:v>
                </c:pt>
                <c:pt idx="1791">
                  <c:v>0.66401690000000002</c:v>
                </c:pt>
                <c:pt idx="1792">
                  <c:v>0.72467150000000002</c:v>
                </c:pt>
                <c:pt idx="1793">
                  <c:v>0.7906668</c:v>
                </c:pt>
                <c:pt idx="1794">
                  <c:v>0.86696189999999995</c:v>
                </c:pt>
                <c:pt idx="1795">
                  <c:v>0.72352709999999998</c:v>
                </c:pt>
                <c:pt idx="1796">
                  <c:v>0.86734339999999999</c:v>
                </c:pt>
                <c:pt idx="1797">
                  <c:v>0.82461810000000002</c:v>
                </c:pt>
                <c:pt idx="1798">
                  <c:v>0.91540929999999998</c:v>
                </c:pt>
                <c:pt idx="1799">
                  <c:v>0.76739679999999999</c:v>
                </c:pt>
                <c:pt idx="1800">
                  <c:v>0.74908600000000003</c:v>
                </c:pt>
                <c:pt idx="1801">
                  <c:v>0.67660560000000003</c:v>
                </c:pt>
                <c:pt idx="1802">
                  <c:v>0.53698559999999995</c:v>
                </c:pt>
                <c:pt idx="1803">
                  <c:v>0.48243459999999999</c:v>
                </c:pt>
                <c:pt idx="1804">
                  <c:v>0.71246430000000005</c:v>
                </c:pt>
                <c:pt idx="1805">
                  <c:v>0.77235600000000004</c:v>
                </c:pt>
                <c:pt idx="1806">
                  <c:v>0.47594950000000003</c:v>
                </c:pt>
                <c:pt idx="1807">
                  <c:v>0.51791180000000003</c:v>
                </c:pt>
                <c:pt idx="1808">
                  <c:v>0.44619439999999999</c:v>
                </c:pt>
                <c:pt idx="1809">
                  <c:v>0.54919280000000004</c:v>
                </c:pt>
                <c:pt idx="1810">
                  <c:v>0.4069024</c:v>
                </c:pt>
                <c:pt idx="1811">
                  <c:v>0.3519699</c:v>
                </c:pt>
                <c:pt idx="1812">
                  <c:v>0.30848170000000003</c:v>
                </c:pt>
                <c:pt idx="1813">
                  <c:v>0.34548489999999998</c:v>
                </c:pt>
                <c:pt idx="1814">
                  <c:v>0.30237809999999998</c:v>
                </c:pt>
                <c:pt idx="1815">
                  <c:v>0.27186009999999999</c:v>
                </c:pt>
                <c:pt idx="1816">
                  <c:v>0.29551159999999999</c:v>
                </c:pt>
                <c:pt idx="1817">
                  <c:v>0.30848170000000003</c:v>
                </c:pt>
                <c:pt idx="1818">
                  <c:v>0.31458530000000001</c:v>
                </c:pt>
                <c:pt idx="1819">
                  <c:v>0.30237809999999998</c:v>
                </c:pt>
                <c:pt idx="1820">
                  <c:v>0.33899980000000002</c:v>
                </c:pt>
                <c:pt idx="1821">
                  <c:v>0.35120699999999999</c:v>
                </c:pt>
                <c:pt idx="1822">
                  <c:v>0.3088632</c:v>
                </c:pt>
                <c:pt idx="1823">
                  <c:v>0.36989929999999999</c:v>
                </c:pt>
                <c:pt idx="1824">
                  <c:v>0.38248799999999999</c:v>
                </c:pt>
                <c:pt idx="1825">
                  <c:v>0.35158850000000003</c:v>
                </c:pt>
                <c:pt idx="1826">
                  <c:v>0.35158850000000003</c:v>
                </c:pt>
                <c:pt idx="1827">
                  <c:v>0.31458530000000001</c:v>
                </c:pt>
                <c:pt idx="1828">
                  <c:v>0.31458530000000001</c:v>
                </c:pt>
                <c:pt idx="1829">
                  <c:v>0.33899980000000002</c:v>
                </c:pt>
                <c:pt idx="1830">
                  <c:v>0.26041579999999998</c:v>
                </c:pt>
                <c:pt idx="1831">
                  <c:v>0.26575650000000001</c:v>
                </c:pt>
                <c:pt idx="1832">
                  <c:v>0.21654609999999999</c:v>
                </c:pt>
                <c:pt idx="1833">
                  <c:v>0.44619439999999999</c:v>
                </c:pt>
                <c:pt idx="1834">
                  <c:v>0.4343687</c:v>
                </c:pt>
                <c:pt idx="1835">
                  <c:v>0.59077360000000001</c:v>
                </c:pt>
                <c:pt idx="1836">
                  <c:v>0.83720680000000003</c:v>
                </c:pt>
                <c:pt idx="1837">
                  <c:v>0.74298240000000004</c:v>
                </c:pt>
                <c:pt idx="1838">
                  <c:v>0.58505149999999995</c:v>
                </c:pt>
                <c:pt idx="1839">
                  <c:v>0.54842979999999997</c:v>
                </c:pt>
                <c:pt idx="1840">
                  <c:v>0.72467150000000002</c:v>
                </c:pt>
                <c:pt idx="1841">
                  <c:v>0.87955059999999996</c:v>
                </c:pt>
                <c:pt idx="1842">
                  <c:v>0.85513620000000001</c:v>
                </c:pt>
                <c:pt idx="1843">
                  <c:v>0.95966050000000003</c:v>
                </c:pt>
                <c:pt idx="1844">
                  <c:v>0.9218944</c:v>
                </c:pt>
                <c:pt idx="1845">
                  <c:v>0.86085829999999997</c:v>
                </c:pt>
                <c:pt idx="1846">
                  <c:v>0.98331199999999996</c:v>
                </c:pt>
                <c:pt idx="1847">
                  <c:v>1.1416242999999999</c:v>
                </c:pt>
                <c:pt idx="1848">
                  <c:v>1.1057656</c:v>
                </c:pt>
                <c:pt idx="1849">
                  <c:v>1.1126322</c:v>
                </c:pt>
                <c:pt idx="1850">
                  <c:v>1.0874547999999999</c:v>
                </c:pt>
                <c:pt idx="1851">
                  <c:v>1.0199336000000001</c:v>
                </c:pt>
                <c:pt idx="1852">
                  <c:v>0.98979709999999999</c:v>
                </c:pt>
                <c:pt idx="1853">
                  <c:v>0.69415349999999998</c:v>
                </c:pt>
                <c:pt idx="1854">
                  <c:v>0.53660410000000003</c:v>
                </c:pt>
                <c:pt idx="1855">
                  <c:v>0.53088199999999997</c:v>
                </c:pt>
                <c:pt idx="1856">
                  <c:v>0.43970930000000003</c:v>
                </c:pt>
                <c:pt idx="1857">
                  <c:v>0.36989929999999999</c:v>
                </c:pt>
                <c:pt idx="1858">
                  <c:v>0.44047229999999998</c:v>
                </c:pt>
                <c:pt idx="1859">
                  <c:v>0.3950767</c:v>
                </c:pt>
                <c:pt idx="1860">
                  <c:v>0.3706622</c:v>
                </c:pt>
                <c:pt idx="1861">
                  <c:v>0.41262460000000001</c:v>
                </c:pt>
                <c:pt idx="1862">
                  <c:v>0.3882101</c:v>
                </c:pt>
                <c:pt idx="1863">
                  <c:v>0.35807349999999999</c:v>
                </c:pt>
                <c:pt idx="1864">
                  <c:v>0.35807349999999999</c:v>
                </c:pt>
                <c:pt idx="1865">
                  <c:v>0.39431369999999999</c:v>
                </c:pt>
                <c:pt idx="1866">
                  <c:v>0.43360569999999998</c:v>
                </c:pt>
                <c:pt idx="1867">
                  <c:v>0.41224309999999997</c:v>
                </c:pt>
                <c:pt idx="1868">
                  <c:v>0.43970930000000003</c:v>
                </c:pt>
                <c:pt idx="1869">
                  <c:v>0.39393220000000001</c:v>
                </c:pt>
                <c:pt idx="1870">
                  <c:v>0.44581290000000001</c:v>
                </c:pt>
                <c:pt idx="1871">
                  <c:v>0.40652090000000002</c:v>
                </c:pt>
                <c:pt idx="1872">
                  <c:v>0.35807349999999999</c:v>
                </c:pt>
                <c:pt idx="1873">
                  <c:v>0.3451034</c:v>
                </c:pt>
                <c:pt idx="1874">
                  <c:v>0.44581290000000001</c:v>
                </c:pt>
                <c:pt idx="1875">
                  <c:v>0.39469520000000002</c:v>
                </c:pt>
                <c:pt idx="1876">
                  <c:v>0.3882101</c:v>
                </c:pt>
                <c:pt idx="1877">
                  <c:v>0.51867479999999999</c:v>
                </c:pt>
                <c:pt idx="1878">
                  <c:v>0.82461810000000002</c:v>
                </c:pt>
                <c:pt idx="1879">
                  <c:v>0.69415349999999998</c:v>
                </c:pt>
                <c:pt idx="1880">
                  <c:v>0.66477989999999998</c:v>
                </c:pt>
                <c:pt idx="1881">
                  <c:v>0.76701529999999996</c:v>
                </c:pt>
                <c:pt idx="1882">
                  <c:v>0.76663389999999998</c:v>
                </c:pt>
                <c:pt idx="1883">
                  <c:v>0.55491489999999999</c:v>
                </c:pt>
                <c:pt idx="1884">
                  <c:v>0.74260090000000001</c:v>
                </c:pt>
                <c:pt idx="1885">
                  <c:v>0.77922259999999999</c:v>
                </c:pt>
                <c:pt idx="1886">
                  <c:v>0.88565419999999995</c:v>
                </c:pt>
                <c:pt idx="1887">
                  <c:v>0.90282059999999997</c:v>
                </c:pt>
                <c:pt idx="1888">
                  <c:v>0.87268409999999996</c:v>
                </c:pt>
                <c:pt idx="1889">
                  <c:v>0.85475469999999998</c:v>
                </c:pt>
                <c:pt idx="1890">
                  <c:v>0.79753339999999995</c:v>
                </c:pt>
                <c:pt idx="1891">
                  <c:v>0.89175780000000004</c:v>
                </c:pt>
                <c:pt idx="1892">
                  <c:v>0.83758829999999995</c:v>
                </c:pt>
                <c:pt idx="1893">
                  <c:v>0.96576410000000001</c:v>
                </c:pt>
                <c:pt idx="1894">
                  <c:v>0.89175780000000004</c:v>
                </c:pt>
                <c:pt idx="1895">
                  <c:v>0.94745330000000005</c:v>
                </c:pt>
                <c:pt idx="1896">
                  <c:v>1.0634218</c:v>
                </c:pt>
                <c:pt idx="1897">
                  <c:v>0.96500109999999995</c:v>
                </c:pt>
                <c:pt idx="1898">
                  <c:v>1.0451109999999999</c:v>
                </c:pt>
                <c:pt idx="1899">
                  <c:v>1.0077263999999999</c:v>
                </c:pt>
                <c:pt idx="1900">
                  <c:v>0.74221939999999997</c:v>
                </c:pt>
                <c:pt idx="1901">
                  <c:v>0.92837950000000002</c:v>
                </c:pt>
                <c:pt idx="1902">
                  <c:v>0.76625239999999994</c:v>
                </c:pt>
                <c:pt idx="1903">
                  <c:v>0.96538259999999998</c:v>
                </c:pt>
                <c:pt idx="1904">
                  <c:v>0.84292900000000004</c:v>
                </c:pt>
                <c:pt idx="1905">
                  <c:v>0.88565419999999995</c:v>
                </c:pt>
                <c:pt idx="1906">
                  <c:v>0.67050200000000004</c:v>
                </c:pt>
                <c:pt idx="1907">
                  <c:v>0.5675036</c:v>
                </c:pt>
                <c:pt idx="1908">
                  <c:v>0.51867479999999999</c:v>
                </c:pt>
                <c:pt idx="1909">
                  <c:v>0.45763870000000001</c:v>
                </c:pt>
                <c:pt idx="1910">
                  <c:v>0.36455860000000001</c:v>
                </c:pt>
                <c:pt idx="1911">
                  <c:v>0.3637957</c:v>
                </c:pt>
                <c:pt idx="1912">
                  <c:v>0.36989929999999999</c:v>
                </c:pt>
                <c:pt idx="1913">
                  <c:v>0.30275960000000002</c:v>
                </c:pt>
                <c:pt idx="1914">
                  <c:v>0.29017090000000001</c:v>
                </c:pt>
                <c:pt idx="1915">
                  <c:v>0.29017090000000001</c:v>
                </c:pt>
                <c:pt idx="1916">
                  <c:v>0.30237809999999998</c:v>
                </c:pt>
                <c:pt idx="1917">
                  <c:v>0.31420389999999998</c:v>
                </c:pt>
                <c:pt idx="1918">
                  <c:v>0.35158850000000003</c:v>
                </c:pt>
                <c:pt idx="1919">
                  <c:v>0.32679259999999999</c:v>
                </c:pt>
                <c:pt idx="1920">
                  <c:v>0.40652090000000002</c:v>
                </c:pt>
                <c:pt idx="1921">
                  <c:v>0.43932779999999999</c:v>
                </c:pt>
                <c:pt idx="1922">
                  <c:v>0.4881567</c:v>
                </c:pt>
                <c:pt idx="1923">
                  <c:v>0.39965440000000002</c:v>
                </c:pt>
                <c:pt idx="1924">
                  <c:v>0.3931693</c:v>
                </c:pt>
                <c:pt idx="1925">
                  <c:v>0.4332242</c:v>
                </c:pt>
                <c:pt idx="1926">
                  <c:v>0.42177999999999999</c:v>
                </c:pt>
                <c:pt idx="1927">
                  <c:v>0.38172499999999998</c:v>
                </c:pt>
                <c:pt idx="1928">
                  <c:v>0.35731059999999998</c:v>
                </c:pt>
                <c:pt idx="1929">
                  <c:v>0.37028080000000002</c:v>
                </c:pt>
                <c:pt idx="1930">
                  <c:v>0.42788359999999998</c:v>
                </c:pt>
                <c:pt idx="1931">
                  <c:v>0.34548489999999998</c:v>
                </c:pt>
                <c:pt idx="1932">
                  <c:v>0.25393070000000001</c:v>
                </c:pt>
                <c:pt idx="1933">
                  <c:v>0.34434039999999999</c:v>
                </c:pt>
                <c:pt idx="1934">
                  <c:v>0.31458530000000001</c:v>
                </c:pt>
                <c:pt idx="1935">
                  <c:v>0.34357749999999998</c:v>
                </c:pt>
                <c:pt idx="1936">
                  <c:v>0.32641110000000001</c:v>
                </c:pt>
                <c:pt idx="1937">
                  <c:v>0.39393220000000001</c:v>
                </c:pt>
                <c:pt idx="1938">
                  <c:v>0.64532460000000003</c:v>
                </c:pt>
                <c:pt idx="1939">
                  <c:v>0.9405867</c:v>
                </c:pt>
                <c:pt idx="1940">
                  <c:v>0.94630879999999995</c:v>
                </c:pt>
                <c:pt idx="1941">
                  <c:v>0.78418169999999998</c:v>
                </c:pt>
                <c:pt idx="1942">
                  <c:v>0.86696189999999995</c:v>
                </c:pt>
                <c:pt idx="1943">
                  <c:v>0.82499960000000006</c:v>
                </c:pt>
                <c:pt idx="1944">
                  <c:v>0.79677039999999999</c:v>
                </c:pt>
                <c:pt idx="1945">
                  <c:v>0.8318662</c:v>
                </c:pt>
                <c:pt idx="1946">
                  <c:v>0.87268409999999996</c:v>
                </c:pt>
                <c:pt idx="1947">
                  <c:v>0.98331199999999996</c:v>
                </c:pt>
                <c:pt idx="1948">
                  <c:v>0.96538259999999998</c:v>
                </c:pt>
                <c:pt idx="1949">
                  <c:v>0.9405867</c:v>
                </c:pt>
                <c:pt idx="1950">
                  <c:v>0.90396509999999997</c:v>
                </c:pt>
                <c:pt idx="1951">
                  <c:v>0.89175780000000004</c:v>
                </c:pt>
                <c:pt idx="1952">
                  <c:v>0.82499960000000006</c:v>
                </c:pt>
                <c:pt idx="1953">
                  <c:v>0.77884109999999995</c:v>
                </c:pt>
                <c:pt idx="1954">
                  <c:v>0.49960100000000002</c:v>
                </c:pt>
                <c:pt idx="1955">
                  <c:v>0.41872819999999999</c:v>
                </c:pt>
                <c:pt idx="1956">
                  <c:v>0.42216140000000002</c:v>
                </c:pt>
                <c:pt idx="1957">
                  <c:v>0.41796519999999998</c:v>
                </c:pt>
                <c:pt idx="1958">
                  <c:v>0.37562139999999999</c:v>
                </c:pt>
                <c:pt idx="1959">
                  <c:v>0.41834670000000002</c:v>
                </c:pt>
                <c:pt idx="1960">
                  <c:v>0.40613949999999999</c:v>
                </c:pt>
                <c:pt idx="1961">
                  <c:v>0.39393220000000001</c:v>
                </c:pt>
                <c:pt idx="1962">
                  <c:v>0.37562139999999999</c:v>
                </c:pt>
                <c:pt idx="1963">
                  <c:v>0.39431369999999999</c:v>
                </c:pt>
                <c:pt idx="1964">
                  <c:v>0.31458530000000001</c:v>
                </c:pt>
                <c:pt idx="1965">
                  <c:v>0.36951780000000001</c:v>
                </c:pt>
                <c:pt idx="1966">
                  <c:v>0.50684899999999999</c:v>
                </c:pt>
                <c:pt idx="1967">
                  <c:v>0.52325250000000001</c:v>
                </c:pt>
                <c:pt idx="1968">
                  <c:v>0.40537649999999997</c:v>
                </c:pt>
                <c:pt idx="1969">
                  <c:v>0.41224309999999997</c:v>
                </c:pt>
                <c:pt idx="1970">
                  <c:v>0.41186159999999999</c:v>
                </c:pt>
                <c:pt idx="1971">
                  <c:v>0.4000359</c:v>
                </c:pt>
                <c:pt idx="1972">
                  <c:v>0.37562139999999999</c:v>
                </c:pt>
                <c:pt idx="1973">
                  <c:v>0.43894640000000001</c:v>
                </c:pt>
                <c:pt idx="1974">
                  <c:v>0.4069024</c:v>
                </c:pt>
                <c:pt idx="1975">
                  <c:v>0.45725719999999997</c:v>
                </c:pt>
                <c:pt idx="1976">
                  <c:v>0.3882101</c:v>
                </c:pt>
                <c:pt idx="1977">
                  <c:v>0.3882101</c:v>
                </c:pt>
                <c:pt idx="1978">
                  <c:v>0.48205310000000001</c:v>
                </c:pt>
                <c:pt idx="1979">
                  <c:v>0.64570609999999995</c:v>
                </c:pt>
                <c:pt idx="1980">
                  <c:v>0.94669029999999998</c:v>
                </c:pt>
                <c:pt idx="1981">
                  <c:v>0.70025709999999997</c:v>
                </c:pt>
                <c:pt idx="1982">
                  <c:v>0.64608759999999998</c:v>
                </c:pt>
                <c:pt idx="1983">
                  <c:v>0.51867479999999999</c:v>
                </c:pt>
                <c:pt idx="1984">
                  <c:v>0.69453500000000001</c:v>
                </c:pt>
                <c:pt idx="1985">
                  <c:v>0.77884109999999995</c:v>
                </c:pt>
                <c:pt idx="1986">
                  <c:v>0.85017699999999996</c:v>
                </c:pt>
                <c:pt idx="1987">
                  <c:v>0.80325550000000001</c:v>
                </c:pt>
                <c:pt idx="1988">
                  <c:v>0.87306550000000005</c:v>
                </c:pt>
                <c:pt idx="1989">
                  <c:v>0.93486460000000005</c:v>
                </c:pt>
                <c:pt idx="1990">
                  <c:v>0.87993209999999999</c:v>
                </c:pt>
                <c:pt idx="1991">
                  <c:v>0.89099490000000003</c:v>
                </c:pt>
                <c:pt idx="1992">
                  <c:v>0.81851450000000003</c:v>
                </c:pt>
                <c:pt idx="1993">
                  <c:v>0.92876099999999995</c:v>
                </c:pt>
                <c:pt idx="1994">
                  <c:v>0.9405867</c:v>
                </c:pt>
                <c:pt idx="1995">
                  <c:v>0.83720680000000003</c:v>
                </c:pt>
                <c:pt idx="1996">
                  <c:v>0.84903260000000003</c:v>
                </c:pt>
                <c:pt idx="1997">
                  <c:v>0.76663389999999998</c:v>
                </c:pt>
                <c:pt idx="1998">
                  <c:v>0.97682690000000005</c:v>
                </c:pt>
                <c:pt idx="1999">
                  <c:v>0.98941559999999995</c:v>
                </c:pt>
                <c:pt idx="2000">
                  <c:v>0.98369340000000005</c:v>
                </c:pt>
                <c:pt idx="2001">
                  <c:v>0.80363700000000005</c:v>
                </c:pt>
                <c:pt idx="2002">
                  <c:v>0.67012050000000001</c:v>
                </c:pt>
                <c:pt idx="2003">
                  <c:v>0.58543299999999998</c:v>
                </c:pt>
                <c:pt idx="2004">
                  <c:v>0.87382850000000001</c:v>
                </c:pt>
                <c:pt idx="2005">
                  <c:v>0.90434650000000005</c:v>
                </c:pt>
                <c:pt idx="2006">
                  <c:v>0.73649730000000002</c:v>
                </c:pt>
                <c:pt idx="2007">
                  <c:v>0.29017090000000001</c:v>
                </c:pt>
                <c:pt idx="2008">
                  <c:v>0.34586630000000002</c:v>
                </c:pt>
                <c:pt idx="2009">
                  <c:v>0.3088632</c:v>
                </c:pt>
                <c:pt idx="2010">
                  <c:v>0.42177999999999999</c:v>
                </c:pt>
                <c:pt idx="2011">
                  <c:v>0.4400908</c:v>
                </c:pt>
                <c:pt idx="2012">
                  <c:v>1.3533432999999999</c:v>
                </c:pt>
                <c:pt idx="2013">
                  <c:v>0.32107039999999998</c:v>
                </c:pt>
                <c:pt idx="2014">
                  <c:v>0.34548489999999998</c:v>
                </c:pt>
                <c:pt idx="2015">
                  <c:v>0.28406730000000002</c:v>
                </c:pt>
                <c:pt idx="2016">
                  <c:v>0.30962620000000002</c:v>
                </c:pt>
                <c:pt idx="2017">
                  <c:v>0.29055239999999999</c:v>
                </c:pt>
                <c:pt idx="2018">
                  <c:v>0.2913153</c:v>
                </c:pt>
                <c:pt idx="2019">
                  <c:v>0.3088632</c:v>
                </c:pt>
                <c:pt idx="2020">
                  <c:v>0.29703750000000001</c:v>
                </c:pt>
                <c:pt idx="2021">
                  <c:v>0.25965290000000002</c:v>
                </c:pt>
                <c:pt idx="2022">
                  <c:v>0.28978939999999997</c:v>
                </c:pt>
                <c:pt idx="2023">
                  <c:v>0.24782709999999999</c:v>
                </c:pt>
                <c:pt idx="2024">
                  <c:v>0.35120699999999999</c:v>
                </c:pt>
                <c:pt idx="2025">
                  <c:v>0.33327760000000001</c:v>
                </c:pt>
                <c:pt idx="2026">
                  <c:v>0.23523839999999999</c:v>
                </c:pt>
                <c:pt idx="2027">
                  <c:v>0.30848170000000003</c:v>
                </c:pt>
                <c:pt idx="2028">
                  <c:v>0.30275960000000002</c:v>
                </c:pt>
                <c:pt idx="2029">
                  <c:v>0.29665599999999998</c:v>
                </c:pt>
                <c:pt idx="2030">
                  <c:v>0.3019966</c:v>
                </c:pt>
                <c:pt idx="2031">
                  <c:v>0.36989929999999999</c:v>
                </c:pt>
                <c:pt idx="2032">
                  <c:v>0.30924469999999998</c:v>
                </c:pt>
                <c:pt idx="2033">
                  <c:v>0.21769050000000001</c:v>
                </c:pt>
                <c:pt idx="2034">
                  <c:v>0.30275960000000002</c:v>
                </c:pt>
                <c:pt idx="2035">
                  <c:v>0.32717400000000002</c:v>
                </c:pt>
                <c:pt idx="2036">
                  <c:v>0.27796369999999998</c:v>
                </c:pt>
                <c:pt idx="2037">
                  <c:v>0.241342</c:v>
                </c:pt>
                <c:pt idx="2038">
                  <c:v>0.30237809999999998</c:v>
                </c:pt>
                <c:pt idx="2039">
                  <c:v>0.2844488</c:v>
                </c:pt>
                <c:pt idx="2040">
                  <c:v>0.3451034</c:v>
                </c:pt>
                <c:pt idx="2041">
                  <c:v>0.38782860000000002</c:v>
                </c:pt>
                <c:pt idx="2042">
                  <c:v>0.39431369999999999</c:v>
                </c:pt>
                <c:pt idx="2043">
                  <c:v>0.3637957</c:v>
                </c:pt>
                <c:pt idx="2044">
                  <c:v>0.46984589999999998</c:v>
                </c:pt>
                <c:pt idx="2045">
                  <c:v>0.40041729999999998</c:v>
                </c:pt>
                <c:pt idx="2046">
                  <c:v>0.46412379999999998</c:v>
                </c:pt>
                <c:pt idx="2047">
                  <c:v>0.51371560000000005</c:v>
                </c:pt>
                <c:pt idx="2048">
                  <c:v>0.639984</c:v>
                </c:pt>
                <c:pt idx="2049">
                  <c:v>0.68804989999999999</c:v>
                </c:pt>
                <c:pt idx="2050">
                  <c:v>0.68804989999999999</c:v>
                </c:pt>
                <c:pt idx="2051">
                  <c:v>0.75480809999999998</c:v>
                </c:pt>
                <c:pt idx="2052">
                  <c:v>0.86772490000000002</c:v>
                </c:pt>
                <c:pt idx="2053">
                  <c:v>0.67622420000000005</c:v>
                </c:pt>
                <c:pt idx="2054">
                  <c:v>0.69453500000000001</c:v>
                </c:pt>
                <c:pt idx="2055">
                  <c:v>0.54270770000000002</c:v>
                </c:pt>
                <c:pt idx="2056">
                  <c:v>0.35120699999999999</c:v>
                </c:pt>
                <c:pt idx="2057">
                  <c:v>0.31496679999999999</c:v>
                </c:pt>
                <c:pt idx="2058">
                  <c:v>0.36951780000000001</c:v>
                </c:pt>
                <c:pt idx="2059">
                  <c:v>0.36303269999999999</c:v>
                </c:pt>
                <c:pt idx="2060">
                  <c:v>0.25354919999999997</c:v>
                </c:pt>
                <c:pt idx="2061">
                  <c:v>0.33861829999999998</c:v>
                </c:pt>
                <c:pt idx="2062">
                  <c:v>0.33899980000000002</c:v>
                </c:pt>
                <c:pt idx="2063">
                  <c:v>0.27796369999999998</c:v>
                </c:pt>
                <c:pt idx="2064">
                  <c:v>0.32145190000000001</c:v>
                </c:pt>
                <c:pt idx="2065">
                  <c:v>0.44047229999999998</c:v>
                </c:pt>
                <c:pt idx="2066">
                  <c:v>0.37562139999999999</c:v>
                </c:pt>
                <c:pt idx="2067">
                  <c:v>0.35845500000000002</c:v>
                </c:pt>
                <c:pt idx="2068">
                  <c:v>0.41872819999999999</c:v>
                </c:pt>
                <c:pt idx="2069">
                  <c:v>0.36989929999999999</c:v>
                </c:pt>
                <c:pt idx="2070">
                  <c:v>0.3088632</c:v>
                </c:pt>
                <c:pt idx="2071">
                  <c:v>0.35769210000000001</c:v>
                </c:pt>
                <c:pt idx="2072">
                  <c:v>0.35120699999999999</c:v>
                </c:pt>
                <c:pt idx="2073">
                  <c:v>0.38248799999999999</c:v>
                </c:pt>
                <c:pt idx="2074">
                  <c:v>0.44581290000000001</c:v>
                </c:pt>
                <c:pt idx="2075">
                  <c:v>0.4400908</c:v>
                </c:pt>
                <c:pt idx="2076">
                  <c:v>0.41224309999999997</c:v>
                </c:pt>
                <c:pt idx="2077">
                  <c:v>0.43398720000000002</c:v>
                </c:pt>
                <c:pt idx="2078">
                  <c:v>1.0626589</c:v>
                </c:pt>
                <c:pt idx="2079">
                  <c:v>1.1912161000000001</c:v>
                </c:pt>
                <c:pt idx="2080">
                  <c:v>1.1427687</c:v>
                </c:pt>
                <c:pt idx="2081">
                  <c:v>1.1240764000000001</c:v>
                </c:pt>
                <c:pt idx="2082">
                  <c:v>1.100425</c:v>
                </c:pt>
                <c:pt idx="2083">
                  <c:v>1.2621705999999999</c:v>
                </c:pt>
                <c:pt idx="2084">
                  <c:v>1.0813512000000001</c:v>
                </c:pt>
                <c:pt idx="2085">
                  <c:v>1.2797185</c:v>
                </c:pt>
                <c:pt idx="2086">
                  <c:v>0.97072329999999996</c:v>
                </c:pt>
                <c:pt idx="2087">
                  <c:v>1.1236950000000001</c:v>
                </c:pt>
                <c:pt idx="2088">
                  <c:v>1.0443480999999999</c:v>
                </c:pt>
                <c:pt idx="2089">
                  <c:v>1.0447295000000001</c:v>
                </c:pt>
                <c:pt idx="2090">
                  <c:v>1.0084894</c:v>
                </c:pt>
                <c:pt idx="2091">
                  <c:v>1.1610796000000001</c:v>
                </c:pt>
                <c:pt idx="2092">
                  <c:v>1.0874547999999999</c:v>
                </c:pt>
                <c:pt idx="2093">
                  <c:v>1.3533432999999999</c:v>
                </c:pt>
                <c:pt idx="2094">
                  <c:v>1.4326901999999999</c:v>
                </c:pt>
                <c:pt idx="2095">
                  <c:v>1.3037513999999999</c:v>
                </c:pt>
                <c:pt idx="2096">
                  <c:v>1.2244044999999999</c:v>
                </c:pt>
                <c:pt idx="2097">
                  <c:v>1.0821141000000001</c:v>
                </c:pt>
                <c:pt idx="2098">
                  <c:v>1.2617891000000001</c:v>
                </c:pt>
                <c:pt idx="2099">
                  <c:v>0.94096820000000003</c:v>
                </c:pt>
                <c:pt idx="2100">
                  <c:v>0.84331040000000002</c:v>
                </c:pt>
                <c:pt idx="2101">
                  <c:v>0.95927899999999999</c:v>
                </c:pt>
                <c:pt idx="2102">
                  <c:v>1.3468582</c:v>
                </c:pt>
                <c:pt idx="2103">
                  <c:v>1.2064752000000001</c:v>
                </c:pt>
                <c:pt idx="2104">
                  <c:v>1.0077263999999999</c:v>
                </c:pt>
                <c:pt idx="2105">
                  <c:v>0.9405867</c:v>
                </c:pt>
                <c:pt idx="2106">
                  <c:v>0.88527279999999997</c:v>
                </c:pt>
                <c:pt idx="2107">
                  <c:v>0.39469520000000002</c:v>
                </c:pt>
                <c:pt idx="2108">
                  <c:v>0.2775822</c:v>
                </c:pt>
                <c:pt idx="2109">
                  <c:v>0.26041579999999998</c:v>
                </c:pt>
                <c:pt idx="2110">
                  <c:v>0.28406730000000002</c:v>
                </c:pt>
                <c:pt idx="2111">
                  <c:v>0.33938119999999999</c:v>
                </c:pt>
                <c:pt idx="2112">
                  <c:v>0.39431369999999999</c:v>
                </c:pt>
                <c:pt idx="2113">
                  <c:v>0.46336080000000002</c:v>
                </c:pt>
                <c:pt idx="2114">
                  <c:v>0.28406730000000002</c:v>
                </c:pt>
                <c:pt idx="2115">
                  <c:v>0.27834520000000001</c:v>
                </c:pt>
                <c:pt idx="2116">
                  <c:v>0.24782709999999999</c:v>
                </c:pt>
                <c:pt idx="2117">
                  <c:v>0.36989929999999999</c:v>
                </c:pt>
                <c:pt idx="2118">
                  <c:v>0.36951780000000001</c:v>
                </c:pt>
                <c:pt idx="2119">
                  <c:v>0.26575650000000001</c:v>
                </c:pt>
                <c:pt idx="2120">
                  <c:v>0.28978939999999997</c:v>
                </c:pt>
                <c:pt idx="2121">
                  <c:v>0.23485690000000001</c:v>
                </c:pt>
                <c:pt idx="2122">
                  <c:v>0.33327760000000001</c:v>
                </c:pt>
                <c:pt idx="2123">
                  <c:v>0.29551159999999999</c:v>
                </c:pt>
                <c:pt idx="2124">
                  <c:v>0.2482086</c:v>
                </c:pt>
                <c:pt idx="2125">
                  <c:v>0.33289619999999998</c:v>
                </c:pt>
                <c:pt idx="2126">
                  <c:v>0.3088632</c:v>
                </c:pt>
                <c:pt idx="2127">
                  <c:v>0.41300599999999998</c:v>
                </c:pt>
                <c:pt idx="2128">
                  <c:v>0.4637423</c:v>
                </c:pt>
                <c:pt idx="2129">
                  <c:v>0.38210650000000002</c:v>
                </c:pt>
                <c:pt idx="2130">
                  <c:v>0.35731059999999998</c:v>
                </c:pt>
                <c:pt idx="2131">
                  <c:v>0.41872819999999999</c:v>
                </c:pt>
                <c:pt idx="2132">
                  <c:v>0.38210650000000002</c:v>
                </c:pt>
                <c:pt idx="2133">
                  <c:v>0.39469520000000002</c:v>
                </c:pt>
                <c:pt idx="2134">
                  <c:v>0.35158850000000003</c:v>
                </c:pt>
                <c:pt idx="2135">
                  <c:v>0.33327760000000001</c:v>
                </c:pt>
                <c:pt idx="2136">
                  <c:v>0.4343687</c:v>
                </c:pt>
                <c:pt idx="2137">
                  <c:v>0.37676589999999999</c:v>
                </c:pt>
                <c:pt idx="2138">
                  <c:v>0.33327760000000001</c:v>
                </c:pt>
                <c:pt idx="2139">
                  <c:v>0.39469520000000002</c:v>
                </c:pt>
                <c:pt idx="2140">
                  <c:v>0.35769210000000001</c:v>
                </c:pt>
                <c:pt idx="2141">
                  <c:v>0.32679259999999999</c:v>
                </c:pt>
                <c:pt idx="2142">
                  <c:v>0.40728389999999998</c:v>
                </c:pt>
                <c:pt idx="2143">
                  <c:v>0.40613949999999999</c:v>
                </c:pt>
                <c:pt idx="2144">
                  <c:v>0.32183339999999999</c:v>
                </c:pt>
                <c:pt idx="2145">
                  <c:v>0.4332242</c:v>
                </c:pt>
                <c:pt idx="2146">
                  <c:v>0.4225429</c:v>
                </c:pt>
                <c:pt idx="2147">
                  <c:v>0.39469520000000002</c:v>
                </c:pt>
                <c:pt idx="2148">
                  <c:v>0.36341420000000002</c:v>
                </c:pt>
                <c:pt idx="2149">
                  <c:v>0.4519165</c:v>
                </c:pt>
                <c:pt idx="2150">
                  <c:v>0.50074540000000001</c:v>
                </c:pt>
                <c:pt idx="2151">
                  <c:v>0.49426029999999999</c:v>
                </c:pt>
                <c:pt idx="2152">
                  <c:v>0.476331</c:v>
                </c:pt>
                <c:pt idx="2153">
                  <c:v>0.50112690000000004</c:v>
                </c:pt>
                <c:pt idx="2154">
                  <c:v>0.45802009999999999</c:v>
                </c:pt>
                <c:pt idx="2155">
                  <c:v>0.44047229999999998</c:v>
                </c:pt>
                <c:pt idx="2156">
                  <c:v>0.4694644</c:v>
                </c:pt>
                <c:pt idx="2157">
                  <c:v>0.32107039999999998</c:v>
                </c:pt>
                <c:pt idx="2158">
                  <c:v>0.41834670000000002</c:v>
                </c:pt>
                <c:pt idx="2159">
                  <c:v>0.30962620000000002</c:v>
                </c:pt>
                <c:pt idx="2160">
                  <c:v>0.40575800000000001</c:v>
                </c:pt>
                <c:pt idx="2161">
                  <c:v>0.35158850000000003</c:v>
                </c:pt>
                <c:pt idx="2162">
                  <c:v>0.30962620000000002</c:v>
                </c:pt>
                <c:pt idx="2163">
                  <c:v>0.50112690000000004</c:v>
                </c:pt>
                <c:pt idx="2164">
                  <c:v>0.5675036</c:v>
                </c:pt>
                <c:pt idx="2165">
                  <c:v>0.59802169999999999</c:v>
                </c:pt>
                <c:pt idx="2166">
                  <c:v>0.57322580000000001</c:v>
                </c:pt>
                <c:pt idx="2167">
                  <c:v>0.46412379999999998</c:v>
                </c:pt>
                <c:pt idx="2168">
                  <c:v>0.51829329999999996</c:v>
                </c:pt>
                <c:pt idx="2169">
                  <c:v>0.41262460000000001</c:v>
                </c:pt>
                <c:pt idx="2170">
                  <c:v>0.43360569999999998</c:v>
                </c:pt>
                <c:pt idx="2171">
                  <c:v>0.58543299999999998</c:v>
                </c:pt>
                <c:pt idx="2172">
                  <c:v>0.41262460000000001</c:v>
                </c:pt>
                <c:pt idx="2173">
                  <c:v>0.43970930000000003</c:v>
                </c:pt>
                <c:pt idx="2174">
                  <c:v>0.49426029999999999</c:v>
                </c:pt>
                <c:pt idx="2175">
                  <c:v>0.42788359999999998</c:v>
                </c:pt>
                <c:pt idx="2176">
                  <c:v>0.4000359</c:v>
                </c:pt>
                <c:pt idx="2177">
                  <c:v>0.44047229999999998</c:v>
                </c:pt>
                <c:pt idx="2178">
                  <c:v>0.36989929999999999</c:v>
                </c:pt>
                <c:pt idx="2179">
                  <c:v>0.42216140000000002</c:v>
                </c:pt>
                <c:pt idx="2180">
                  <c:v>1.1790088999999999</c:v>
                </c:pt>
                <c:pt idx="2181">
                  <c:v>0.57932939999999999</c:v>
                </c:pt>
                <c:pt idx="2182">
                  <c:v>0.59153659999999997</c:v>
                </c:pt>
                <c:pt idx="2183">
                  <c:v>0.63388040000000001</c:v>
                </c:pt>
                <c:pt idx="2184">
                  <c:v>1.1954123999999999</c:v>
                </c:pt>
                <c:pt idx="2185">
                  <c:v>1.3842428</c:v>
                </c:pt>
                <c:pt idx="2186">
                  <c:v>1.3224437</c:v>
                </c:pt>
                <c:pt idx="2187">
                  <c:v>1.3411360000000001</c:v>
                </c:pt>
                <c:pt idx="2188">
                  <c:v>1.3045144</c:v>
                </c:pt>
                <c:pt idx="2189">
                  <c:v>1.3838613</c:v>
                </c:pt>
                <c:pt idx="2190">
                  <c:v>1.505552</c:v>
                </c:pt>
                <c:pt idx="2191">
                  <c:v>1.2438598000000001</c:v>
                </c:pt>
                <c:pt idx="2192">
                  <c:v>1.256067</c:v>
                </c:pt>
                <c:pt idx="2193">
                  <c:v>1.4506195</c:v>
                </c:pt>
                <c:pt idx="2194">
                  <c:v>1.8126397999999999</c:v>
                </c:pt>
                <c:pt idx="2195">
                  <c:v>2.2917730999999999</c:v>
                </c:pt>
                <c:pt idx="2196">
                  <c:v>1.7340557999999999</c:v>
                </c:pt>
                <c:pt idx="2197">
                  <c:v>1.5948173000000001</c:v>
                </c:pt>
                <c:pt idx="2198">
                  <c:v>1.8492614999999999</c:v>
                </c:pt>
                <c:pt idx="2199">
                  <c:v>1.4693118000000001</c:v>
                </c:pt>
                <c:pt idx="2200">
                  <c:v>1.8183619</c:v>
                </c:pt>
                <c:pt idx="2201">
                  <c:v>2.0522065</c:v>
                </c:pt>
                <c:pt idx="2202">
                  <c:v>2.0647951</c:v>
                </c:pt>
                <c:pt idx="2203">
                  <c:v>1.7455001000000001</c:v>
                </c:pt>
                <c:pt idx="2204">
                  <c:v>1.9152567</c:v>
                </c:pt>
                <c:pt idx="2205">
                  <c:v>1.606643</c:v>
                </c:pt>
                <c:pt idx="2206">
                  <c:v>0.74832299999999996</c:v>
                </c:pt>
                <c:pt idx="2207">
                  <c:v>0.36303269999999999</c:v>
                </c:pt>
                <c:pt idx="2208">
                  <c:v>0.2531678</c:v>
                </c:pt>
                <c:pt idx="2209">
                  <c:v>0.2844488</c:v>
                </c:pt>
                <c:pt idx="2210">
                  <c:v>0.3687549</c:v>
                </c:pt>
                <c:pt idx="2211">
                  <c:v>0.25965290000000002</c:v>
                </c:pt>
                <c:pt idx="2212">
                  <c:v>0.30237809999999998</c:v>
                </c:pt>
                <c:pt idx="2213">
                  <c:v>0.35731059999999998</c:v>
                </c:pt>
                <c:pt idx="2214">
                  <c:v>0.27834520000000001</c:v>
                </c:pt>
                <c:pt idx="2215">
                  <c:v>0.25965290000000002</c:v>
                </c:pt>
                <c:pt idx="2216">
                  <c:v>0.2428679</c:v>
                </c:pt>
                <c:pt idx="2217">
                  <c:v>0.24782709999999999</c:v>
                </c:pt>
                <c:pt idx="2218">
                  <c:v>0.23027919999999999</c:v>
                </c:pt>
                <c:pt idx="2219">
                  <c:v>0.24744559999999999</c:v>
                </c:pt>
                <c:pt idx="2220">
                  <c:v>0.24248649999999999</c:v>
                </c:pt>
                <c:pt idx="2221">
                  <c:v>0.29055239999999999</c:v>
                </c:pt>
                <c:pt idx="2222">
                  <c:v>0.21730910000000001</c:v>
                </c:pt>
                <c:pt idx="2223">
                  <c:v>0.52439690000000005</c:v>
                </c:pt>
                <c:pt idx="2224">
                  <c:v>0.44581290000000001</c:v>
                </c:pt>
                <c:pt idx="2225">
                  <c:v>0.37600289999999997</c:v>
                </c:pt>
                <c:pt idx="2226">
                  <c:v>0.33899980000000002</c:v>
                </c:pt>
                <c:pt idx="2227">
                  <c:v>0.45229799999999998</c:v>
                </c:pt>
                <c:pt idx="2228">
                  <c:v>0.41186159999999999</c:v>
                </c:pt>
                <c:pt idx="2229">
                  <c:v>0.43970930000000003</c:v>
                </c:pt>
                <c:pt idx="2230">
                  <c:v>0.4275021</c:v>
                </c:pt>
                <c:pt idx="2231">
                  <c:v>0.38172499999999998</c:v>
                </c:pt>
                <c:pt idx="2232">
                  <c:v>0.42826500000000001</c:v>
                </c:pt>
                <c:pt idx="2233">
                  <c:v>0.41224309999999997</c:v>
                </c:pt>
                <c:pt idx="2234">
                  <c:v>0.4069024</c:v>
                </c:pt>
                <c:pt idx="2235">
                  <c:v>0.38172499999999998</c:v>
                </c:pt>
                <c:pt idx="2236">
                  <c:v>0.41300599999999998</c:v>
                </c:pt>
                <c:pt idx="2237">
                  <c:v>0.4000359</c:v>
                </c:pt>
                <c:pt idx="2238">
                  <c:v>0.3687549</c:v>
                </c:pt>
                <c:pt idx="2239">
                  <c:v>0.52401540000000002</c:v>
                </c:pt>
                <c:pt idx="2240">
                  <c:v>0.38286949999999997</c:v>
                </c:pt>
                <c:pt idx="2241">
                  <c:v>0.60259940000000001</c:v>
                </c:pt>
                <c:pt idx="2242">
                  <c:v>0.45763870000000001</c:v>
                </c:pt>
                <c:pt idx="2243">
                  <c:v>0.50074540000000001</c:v>
                </c:pt>
                <c:pt idx="2244">
                  <c:v>0.57284429999999997</c:v>
                </c:pt>
                <c:pt idx="2245">
                  <c:v>0.67622420000000005</c:v>
                </c:pt>
                <c:pt idx="2246">
                  <c:v>0.47022740000000002</c:v>
                </c:pt>
                <c:pt idx="2247">
                  <c:v>0.5488113</c:v>
                </c:pt>
                <c:pt idx="2248">
                  <c:v>0.50684899999999999</c:v>
                </c:pt>
                <c:pt idx="2249">
                  <c:v>0.46984589999999998</c:v>
                </c:pt>
                <c:pt idx="2250">
                  <c:v>0.51867479999999999</c:v>
                </c:pt>
                <c:pt idx="2251">
                  <c:v>0.47022740000000002</c:v>
                </c:pt>
                <c:pt idx="2252">
                  <c:v>0.45763870000000001</c:v>
                </c:pt>
                <c:pt idx="2253">
                  <c:v>0.56674069999999999</c:v>
                </c:pt>
                <c:pt idx="2254">
                  <c:v>0.52477839999999998</c:v>
                </c:pt>
                <c:pt idx="2255">
                  <c:v>0.51829329999999996</c:v>
                </c:pt>
                <c:pt idx="2256">
                  <c:v>0.60870299999999999</c:v>
                </c:pt>
                <c:pt idx="2257">
                  <c:v>0.54308920000000005</c:v>
                </c:pt>
                <c:pt idx="2258">
                  <c:v>0.4950233</c:v>
                </c:pt>
                <c:pt idx="2259">
                  <c:v>0.51905619999999997</c:v>
                </c:pt>
                <c:pt idx="2260">
                  <c:v>0.46450520000000001</c:v>
                </c:pt>
                <c:pt idx="2261">
                  <c:v>0.55529640000000002</c:v>
                </c:pt>
                <c:pt idx="2262">
                  <c:v>0.53660410000000003</c:v>
                </c:pt>
                <c:pt idx="2263">
                  <c:v>0.41872819999999999</c:v>
                </c:pt>
                <c:pt idx="2264">
                  <c:v>0.54308920000000005</c:v>
                </c:pt>
                <c:pt idx="2265">
                  <c:v>0.51981920000000004</c:v>
                </c:pt>
                <c:pt idx="2266">
                  <c:v>0.54957429999999996</c:v>
                </c:pt>
                <c:pt idx="2267">
                  <c:v>0.72467150000000002</c:v>
                </c:pt>
                <c:pt idx="2268">
                  <c:v>0.80630729999999995</c:v>
                </c:pt>
                <c:pt idx="2269">
                  <c:v>0.7300122</c:v>
                </c:pt>
                <c:pt idx="2270">
                  <c:v>0.51218969999999997</c:v>
                </c:pt>
                <c:pt idx="2271">
                  <c:v>0.50646749999999996</c:v>
                </c:pt>
                <c:pt idx="2272">
                  <c:v>0.46336080000000002</c:v>
                </c:pt>
                <c:pt idx="2273">
                  <c:v>0.5419448</c:v>
                </c:pt>
                <c:pt idx="2274">
                  <c:v>0.52515979999999995</c:v>
                </c:pt>
                <c:pt idx="2275">
                  <c:v>0.53050050000000004</c:v>
                </c:pt>
                <c:pt idx="2276">
                  <c:v>0.4343687</c:v>
                </c:pt>
                <c:pt idx="2277">
                  <c:v>0.41872819999999999</c:v>
                </c:pt>
                <c:pt idx="2278">
                  <c:v>0.49426029999999999</c:v>
                </c:pt>
                <c:pt idx="2279">
                  <c:v>0.53088199999999997</c:v>
                </c:pt>
                <c:pt idx="2280">
                  <c:v>1.3350324</c:v>
                </c:pt>
                <c:pt idx="2281">
                  <c:v>1.3102365</c:v>
                </c:pt>
                <c:pt idx="2282">
                  <c:v>1.2556855</c:v>
                </c:pt>
                <c:pt idx="2283">
                  <c:v>0.89137639999999996</c:v>
                </c:pt>
                <c:pt idx="2284">
                  <c:v>0.76091169999999997</c:v>
                </c:pt>
                <c:pt idx="2285">
                  <c:v>1.3468582</c:v>
                </c:pt>
                <c:pt idx="2286">
                  <c:v>1.2862035999999999</c:v>
                </c:pt>
                <c:pt idx="2287">
                  <c:v>1.1305615</c:v>
                </c:pt>
                <c:pt idx="2288">
                  <c:v>1.1919791</c:v>
                </c:pt>
                <c:pt idx="2289">
                  <c:v>1.1240764000000001</c:v>
                </c:pt>
                <c:pt idx="2290">
                  <c:v>1.2373746999999999</c:v>
                </c:pt>
                <c:pt idx="2291">
                  <c:v>1.3171031</c:v>
                </c:pt>
                <c:pt idx="2292">
                  <c:v>1.4025536000000001</c:v>
                </c:pt>
                <c:pt idx="2293">
                  <c:v>1.2739963000000001</c:v>
                </c:pt>
                <c:pt idx="2294">
                  <c:v>1.7031563000000001</c:v>
                </c:pt>
                <c:pt idx="2295">
                  <c:v>1.6554719</c:v>
                </c:pt>
                <c:pt idx="2296">
                  <c:v>1.6917120999999999</c:v>
                </c:pt>
                <c:pt idx="2297">
                  <c:v>1.8069177000000001</c:v>
                </c:pt>
                <c:pt idx="2298">
                  <c:v>1.6131281</c:v>
                </c:pt>
                <c:pt idx="2299">
                  <c:v>1.4635897</c:v>
                </c:pt>
                <c:pt idx="2300">
                  <c:v>1.6249537999999999</c:v>
                </c:pt>
                <c:pt idx="2301">
                  <c:v>1.2923072</c:v>
                </c:pt>
                <c:pt idx="2302">
                  <c:v>1.1915975999999999</c:v>
                </c:pt>
                <c:pt idx="2303">
                  <c:v>1.3594469</c:v>
                </c:pt>
                <c:pt idx="2304">
                  <c:v>1.5833729999999999</c:v>
                </c:pt>
                <c:pt idx="2305">
                  <c:v>1.3895834</c:v>
                </c:pt>
                <c:pt idx="2306">
                  <c:v>1.4819005000000001</c:v>
                </c:pt>
                <c:pt idx="2307">
                  <c:v>1.3903464000000001</c:v>
                </c:pt>
                <c:pt idx="2308">
                  <c:v>0.56140000000000001</c:v>
                </c:pt>
                <c:pt idx="2309">
                  <c:v>0.33899980000000002</c:v>
                </c:pt>
                <c:pt idx="2310">
                  <c:v>0.27834520000000001</c:v>
                </c:pt>
                <c:pt idx="2311">
                  <c:v>0.22951630000000001</c:v>
                </c:pt>
                <c:pt idx="2312">
                  <c:v>0.26613789999999998</c:v>
                </c:pt>
                <c:pt idx="2313">
                  <c:v>0.21082400000000001</c:v>
                </c:pt>
                <c:pt idx="2314">
                  <c:v>0.29017090000000001</c:v>
                </c:pt>
                <c:pt idx="2315">
                  <c:v>0.20548330000000001</c:v>
                </c:pt>
                <c:pt idx="2316">
                  <c:v>0.18679100000000001</c:v>
                </c:pt>
                <c:pt idx="2317">
                  <c:v>0.19937969999999999</c:v>
                </c:pt>
                <c:pt idx="2318">
                  <c:v>0.19861680000000001</c:v>
                </c:pt>
                <c:pt idx="2319">
                  <c:v>0.33899980000000002</c:v>
                </c:pt>
                <c:pt idx="2320">
                  <c:v>0.476331</c:v>
                </c:pt>
                <c:pt idx="2321">
                  <c:v>0.45802009999999999</c:v>
                </c:pt>
                <c:pt idx="2322">
                  <c:v>0.33938119999999999</c:v>
                </c:pt>
                <c:pt idx="2323">
                  <c:v>0.35158850000000003</c:v>
                </c:pt>
                <c:pt idx="2324">
                  <c:v>0.29017090000000001</c:v>
                </c:pt>
                <c:pt idx="2325">
                  <c:v>0.36341420000000002</c:v>
                </c:pt>
                <c:pt idx="2326">
                  <c:v>0.43970930000000003</c:v>
                </c:pt>
                <c:pt idx="2327">
                  <c:v>0.38210650000000002</c:v>
                </c:pt>
                <c:pt idx="2328">
                  <c:v>0.3637957</c:v>
                </c:pt>
                <c:pt idx="2329">
                  <c:v>0.45802009999999999</c:v>
                </c:pt>
                <c:pt idx="2330">
                  <c:v>0.38172499999999998</c:v>
                </c:pt>
                <c:pt idx="2331">
                  <c:v>0.4069024</c:v>
                </c:pt>
                <c:pt idx="2332">
                  <c:v>0.4400908</c:v>
                </c:pt>
                <c:pt idx="2333">
                  <c:v>0.49426029999999999</c:v>
                </c:pt>
                <c:pt idx="2334">
                  <c:v>0.4275021</c:v>
                </c:pt>
                <c:pt idx="2335">
                  <c:v>0.4069024</c:v>
                </c:pt>
                <c:pt idx="2336">
                  <c:v>0.4069024</c:v>
                </c:pt>
                <c:pt idx="2337">
                  <c:v>0.49464180000000002</c:v>
                </c:pt>
                <c:pt idx="2338">
                  <c:v>0.48243459999999999</c:v>
                </c:pt>
                <c:pt idx="2339">
                  <c:v>0.50074540000000001</c:v>
                </c:pt>
                <c:pt idx="2340">
                  <c:v>0.45229799999999998</c:v>
                </c:pt>
                <c:pt idx="2341">
                  <c:v>0.48243459999999999</c:v>
                </c:pt>
                <c:pt idx="2342">
                  <c:v>0.40041729999999998</c:v>
                </c:pt>
                <c:pt idx="2343">
                  <c:v>0.50646749999999996</c:v>
                </c:pt>
                <c:pt idx="2344">
                  <c:v>0.46450520000000001</c:v>
                </c:pt>
                <c:pt idx="2345">
                  <c:v>0.42788359999999998</c:v>
                </c:pt>
                <c:pt idx="2346">
                  <c:v>0.47099029999999997</c:v>
                </c:pt>
                <c:pt idx="2347">
                  <c:v>0.5675036</c:v>
                </c:pt>
                <c:pt idx="2348">
                  <c:v>0.55491489999999999</c:v>
                </c:pt>
                <c:pt idx="2349">
                  <c:v>0.4587831</c:v>
                </c:pt>
                <c:pt idx="2350">
                  <c:v>0.44047229999999998</c:v>
                </c:pt>
                <c:pt idx="2351">
                  <c:v>0.51905619999999997</c:v>
                </c:pt>
                <c:pt idx="2352">
                  <c:v>0.60984740000000004</c:v>
                </c:pt>
                <c:pt idx="2353">
                  <c:v>0.62205460000000001</c:v>
                </c:pt>
                <c:pt idx="2354">
                  <c:v>0.61595100000000003</c:v>
                </c:pt>
                <c:pt idx="2355">
                  <c:v>0.59764019999999995</c:v>
                </c:pt>
                <c:pt idx="2356">
                  <c:v>0.73115660000000005</c:v>
                </c:pt>
                <c:pt idx="2357">
                  <c:v>0.47060879999999999</c:v>
                </c:pt>
                <c:pt idx="2358">
                  <c:v>0.47747539999999999</c:v>
                </c:pt>
                <c:pt idx="2359">
                  <c:v>0.49387880000000001</c:v>
                </c:pt>
                <c:pt idx="2360">
                  <c:v>0.4069024</c:v>
                </c:pt>
                <c:pt idx="2361">
                  <c:v>0.3706622</c:v>
                </c:pt>
                <c:pt idx="2362">
                  <c:v>0.41224309999999997</c:v>
                </c:pt>
                <c:pt idx="2363">
                  <c:v>0.4069024</c:v>
                </c:pt>
                <c:pt idx="2364">
                  <c:v>0.59153659999999997</c:v>
                </c:pt>
                <c:pt idx="2365">
                  <c:v>0.60374380000000005</c:v>
                </c:pt>
                <c:pt idx="2366">
                  <c:v>0.60374380000000005</c:v>
                </c:pt>
                <c:pt idx="2367">
                  <c:v>0.59725870000000003</c:v>
                </c:pt>
                <c:pt idx="2368">
                  <c:v>0.57894789999999996</c:v>
                </c:pt>
                <c:pt idx="2369">
                  <c:v>0.58505149999999995</c:v>
                </c:pt>
                <c:pt idx="2370">
                  <c:v>0.53050050000000004</c:v>
                </c:pt>
                <c:pt idx="2371">
                  <c:v>0.46412379999999998</c:v>
                </c:pt>
                <c:pt idx="2372">
                  <c:v>0.47099029999999997</c:v>
                </c:pt>
                <c:pt idx="2373">
                  <c:v>0.48205310000000001</c:v>
                </c:pt>
                <c:pt idx="2374">
                  <c:v>0.43360569999999998</c:v>
                </c:pt>
                <c:pt idx="2375">
                  <c:v>0.4999825</c:v>
                </c:pt>
                <c:pt idx="2376">
                  <c:v>0.4881567</c:v>
                </c:pt>
                <c:pt idx="2377">
                  <c:v>0.4400908</c:v>
                </c:pt>
                <c:pt idx="2378">
                  <c:v>0.51867479999999999</c:v>
                </c:pt>
                <c:pt idx="2379">
                  <c:v>0.45763870000000001</c:v>
                </c:pt>
                <c:pt idx="2380">
                  <c:v>0.50608609999999998</c:v>
                </c:pt>
                <c:pt idx="2381">
                  <c:v>0.41224309999999997</c:v>
                </c:pt>
                <c:pt idx="2382">
                  <c:v>1.1557389</c:v>
                </c:pt>
                <c:pt idx="2383">
                  <c:v>0.99551920000000005</c:v>
                </c:pt>
                <c:pt idx="2384">
                  <c:v>0.89175780000000004</c:v>
                </c:pt>
                <c:pt idx="2385">
                  <c:v>0.69415349999999998</c:v>
                </c:pt>
                <c:pt idx="2386">
                  <c:v>0.71284579999999997</c:v>
                </c:pt>
                <c:pt idx="2387">
                  <c:v>0.94707180000000002</c:v>
                </c:pt>
                <c:pt idx="2388">
                  <c:v>1.1057656</c:v>
                </c:pt>
                <c:pt idx="2389">
                  <c:v>1.0149744000000001</c:v>
                </c:pt>
                <c:pt idx="2390">
                  <c:v>1.100425</c:v>
                </c:pt>
                <c:pt idx="2391">
                  <c:v>1.0390074</c:v>
                </c:pt>
                <c:pt idx="2392">
                  <c:v>1.1126322</c:v>
                </c:pt>
                <c:pt idx="2393">
                  <c:v>1.0634218</c:v>
                </c:pt>
                <c:pt idx="2394">
                  <c:v>1.0264187</c:v>
                </c:pt>
                <c:pt idx="2395">
                  <c:v>1.1179728</c:v>
                </c:pt>
                <c:pt idx="2396">
                  <c:v>1.3346509</c:v>
                </c:pt>
                <c:pt idx="2397">
                  <c:v>1.2621705999999999</c:v>
                </c:pt>
                <c:pt idx="2398">
                  <c:v>1.4757969</c:v>
                </c:pt>
                <c:pt idx="2399">
                  <c:v>1.3357954000000001</c:v>
                </c:pt>
                <c:pt idx="2400">
                  <c:v>1.2732334000000001</c:v>
                </c:pt>
                <c:pt idx="2401">
                  <c:v>1.0996619999999999</c:v>
                </c:pt>
                <c:pt idx="2402">
                  <c:v>1.0020043000000001</c:v>
                </c:pt>
                <c:pt idx="2403">
                  <c:v>1.6550904</c:v>
                </c:pt>
                <c:pt idx="2404">
                  <c:v>1.3171031</c:v>
                </c:pt>
                <c:pt idx="2405">
                  <c:v>1.3228252</c:v>
                </c:pt>
                <c:pt idx="2406">
                  <c:v>1.0016228</c:v>
                </c:pt>
                <c:pt idx="2407">
                  <c:v>0.77311890000000005</c:v>
                </c:pt>
                <c:pt idx="2408">
                  <c:v>0.36989929999999999</c:v>
                </c:pt>
                <c:pt idx="2409">
                  <c:v>0.21807199999999999</c:v>
                </c:pt>
                <c:pt idx="2410">
                  <c:v>0.25354919999999997</c:v>
                </c:pt>
                <c:pt idx="2411">
                  <c:v>0.3569291</c:v>
                </c:pt>
                <c:pt idx="2412">
                  <c:v>0.38782860000000002</c:v>
                </c:pt>
                <c:pt idx="2413">
                  <c:v>0.33899980000000002</c:v>
                </c:pt>
                <c:pt idx="2414">
                  <c:v>0.31496679999999999</c:v>
                </c:pt>
                <c:pt idx="2415">
                  <c:v>0.28406730000000002</c:v>
                </c:pt>
                <c:pt idx="2416">
                  <c:v>0.14940639999999999</c:v>
                </c:pt>
                <c:pt idx="2417">
                  <c:v>0.18030589999999999</c:v>
                </c:pt>
                <c:pt idx="2418">
                  <c:v>0.19213169999999999</c:v>
                </c:pt>
                <c:pt idx="2419">
                  <c:v>0.1925132</c:v>
                </c:pt>
                <c:pt idx="2420">
                  <c:v>0.18717249999999999</c:v>
                </c:pt>
                <c:pt idx="2421">
                  <c:v>0.2237942</c:v>
                </c:pt>
                <c:pt idx="2422">
                  <c:v>0.1742023</c:v>
                </c:pt>
                <c:pt idx="2423">
                  <c:v>0.29703750000000001</c:v>
                </c:pt>
                <c:pt idx="2424">
                  <c:v>0.3569291</c:v>
                </c:pt>
                <c:pt idx="2425">
                  <c:v>0.38782860000000002</c:v>
                </c:pt>
                <c:pt idx="2426">
                  <c:v>0.374477</c:v>
                </c:pt>
                <c:pt idx="2427">
                  <c:v>0.4000359</c:v>
                </c:pt>
                <c:pt idx="2428">
                  <c:v>0.36341420000000002</c:v>
                </c:pt>
                <c:pt idx="2429">
                  <c:v>0.39431369999999999</c:v>
                </c:pt>
                <c:pt idx="2430">
                  <c:v>0.35807349999999999</c:v>
                </c:pt>
                <c:pt idx="2431">
                  <c:v>0.37562139999999999</c:v>
                </c:pt>
                <c:pt idx="2432">
                  <c:v>0.51867479999999999</c:v>
                </c:pt>
                <c:pt idx="2433">
                  <c:v>0.42788359999999998</c:v>
                </c:pt>
                <c:pt idx="2434">
                  <c:v>0.40118029999999999</c:v>
                </c:pt>
                <c:pt idx="2435">
                  <c:v>0.41300599999999998</c:v>
                </c:pt>
                <c:pt idx="2436">
                  <c:v>0.45153510000000002</c:v>
                </c:pt>
                <c:pt idx="2437">
                  <c:v>0.51829329999999996</c:v>
                </c:pt>
                <c:pt idx="2438">
                  <c:v>0.47671239999999998</c:v>
                </c:pt>
                <c:pt idx="2439">
                  <c:v>0.38248799999999999</c:v>
                </c:pt>
                <c:pt idx="2440">
                  <c:v>0.40041729999999998</c:v>
                </c:pt>
                <c:pt idx="2441">
                  <c:v>0.44619439999999999</c:v>
                </c:pt>
                <c:pt idx="2442">
                  <c:v>0.34548489999999998</c:v>
                </c:pt>
                <c:pt idx="2443">
                  <c:v>0.4069024</c:v>
                </c:pt>
                <c:pt idx="2444">
                  <c:v>0.42826500000000001</c:v>
                </c:pt>
                <c:pt idx="2445">
                  <c:v>0.41834670000000002</c:v>
                </c:pt>
                <c:pt idx="2446">
                  <c:v>0.37600289999999997</c:v>
                </c:pt>
                <c:pt idx="2447">
                  <c:v>0.42826500000000001</c:v>
                </c:pt>
                <c:pt idx="2448">
                  <c:v>0.53126340000000005</c:v>
                </c:pt>
                <c:pt idx="2449">
                  <c:v>0.46450520000000001</c:v>
                </c:pt>
                <c:pt idx="2450">
                  <c:v>0.50684899999999999</c:v>
                </c:pt>
                <c:pt idx="2451">
                  <c:v>1.0748660999999999</c:v>
                </c:pt>
                <c:pt idx="2452">
                  <c:v>0.82538109999999998</c:v>
                </c:pt>
                <c:pt idx="2453">
                  <c:v>0.65791330000000003</c:v>
                </c:pt>
                <c:pt idx="2454">
                  <c:v>0.54957429999999996</c:v>
                </c:pt>
                <c:pt idx="2455">
                  <c:v>0.56101849999999998</c:v>
                </c:pt>
                <c:pt idx="2456">
                  <c:v>0.58467000000000002</c:v>
                </c:pt>
                <c:pt idx="2457">
                  <c:v>0.49464180000000002</c:v>
                </c:pt>
                <c:pt idx="2458">
                  <c:v>0.39431369999999999</c:v>
                </c:pt>
                <c:pt idx="2459">
                  <c:v>0.32107039999999998</c:v>
                </c:pt>
                <c:pt idx="2460">
                  <c:v>0.32679259999999999</c:v>
                </c:pt>
                <c:pt idx="2461">
                  <c:v>0.4400908</c:v>
                </c:pt>
                <c:pt idx="2462">
                  <c:v>0.36341420000000002</c:v>
                </c:pt>
                <c:pt idx="2463">
                  <c:v>0.4069024</c:v>
                </c:pt>
                <c:pt idx="2464">
                  <c:v>0.54308920000000005</c:v>
                </c:pt>
                <c:pt idx="2465">
                  <c:v>0.73649730000000002</c:v>
                </c:pt>
                <c:pt idx="2466">
                  <c:v>0.65791330000000003</c:v>
                </c:pt>
                <c:pt idx="2467">
                  <c:v>0.65791330000000003</c:v>
                </c:pt>
                <c:pt idx="2468">
                  <c:v>0.68232780000000004</c:v>
                </c:pt>
                <c:pt idx="2469">
                  <c:v>0.77350039999999998</c:v>
                </c:pt>
                <c:pt idx="2470">
                  <c:v>0.4519165</c:v>
                </c:pt>
                <c:pt idx="2471">
                  <c:v>0.48205310000000001</c:v>
                </c:pt>
                <c:pt idx="2472">
                  <c:v>0.42864649999999999</c:v>
                </c:pt>
                <c:pt idx="2473">
                  <c:v>0.46984589999999998</c:v>
                </c:pt>
                <c:pt idx="2474">
                  <c:v>0.476331</c:v>
                </c:pt>
                <c:pt idx="2475">
                  <c:v>0.6281582</c:v>
                </c:pt>
                <c:pt idx="2476">
                  <c:v>0.45229799999999998</c:v>
                </c:pt>
                <c:pt idx="2477">
                  <c:v>0.52477839999999998</c:v>
                </c:pt>
                <c:pt idx="2478">
                  <c:v>0.57894789999999996</c:v>
                </c:pt>
                <c:pt idx="2479">
                  <c:v>0.54270770000000002</c:v>
                </c:pt>
                <c:pt idx="2480">
                  <c:v>0.55453350000000001</c:v>
                </c:pt>
                <c:pt idx="2481">
                  <c:v>0.46984589999999998</c:v>
                </c:pt>
                <c:pt idx="2482">
                  <c:v>0.52477839999999998</c:v>
                </c:pt>
                <c:pt idx="2483">
                  <c:v>1.1668016999999999</c:v>
                </c:pt>
                <c:pt idx="2484">
                  <c:v>0.98903410000000003</c:v>
                </c:pt>
                <c:pt idx="2485">
                  <c:v>0.72505299999999995</c:v>
                </c:pt>
                <c:pt idx="2486">
                  <c:v>0.84407339999999997</c:v>
                </c:pt>
                <c:pt idx="2487">
                  <c:v>0.84979550000000004</c:v>
                </c:pt>
                <c:pt idx="2488">
                  <c:v>0.98941559999999995</c:v>
                </c:pt>
                <c:pt idx="2489">
                  <c:v>1.0573182000000001</c:v>
                </c:pt>
                <c:pt idx="2490">
                  <c:v>1.1065286000000001</c:v>
                </c:pt>
                <c:pt idx="2491">
                  <c:v>1.0199336000000001</c:v>
                </c:pt>
                <c:pt idx="2492">
                  <c:v>1.185494</c:v>
                </c:pt>
                <c:pt idx="2493">
                  <c:v>0.98407489999999997</c:v>
                </c:pt>
                <c:pt idx="2494">
                  <c:v>1.2923072</c:v>
                </c:pt>
                <c:pt idx="2495">
                  <c:v>1.2129603</c:v>
                </c:pt>
                <c:pt idx="2496">
                  <c:v>1.1423873</c:v>
                </c:pt>
                <c:pt idx="2497">
                  <c:v>1.1301801</c:v>
                </c:pt>
                <c:pt idx="2498">
                  <c:v>1.1435317</c:v>
                </c:pt>
                <c:pt idx="2499">
                  <c:v>1.2625521</c:v>
                </c:pt>
                <c:pt idx="2500">
                  <c:v>1.4204829000000001</c:v>
                </c:pt>
                <c:pt idx="2501">
                  <c:v>0.99666359999999998</c:v>
                </c:pt>
                <c:pt idx="2502">
                  <c:v>1.2991737000000001</c:v>
                </c:pt>
                <c:pt idx="2503">
                  <c:v>1.1954123999999999</c:v>
                </c:pt>
                <c:pt idx="2504">
                  <c:v>1.1061471</c:v>
                </c:pt>
                <c:pt idx="2505">
                  <c:v>0.94707180000000002</c:v>
                </c:pt>
                <c:pt idx="2506">
                  <c:v>1.0390074</c:v>
                </c:pt>
                <c:pt idx="2507">
                  <c:v>0.29741889999999999</c:v>
                </c:pt>
                <c:pt idx="2508">
                  <c:v>0.22341269999999999</c:v>
                </c:pt>
                <c:pt idx="2509">
                  <c:v>0.22341269999999999</c:v>
                </c:pt>
                <c:pt idx="2510">
                  <c:v>0.17458380000000001</c:v>
                </c:pt>
                <c:pt idx="2511">
                  <c:v>0.20548330000000001</c:v>
                </c:pt>
                <c:pt idx="2512">
                  <c:v>0.17458380000000001</c:v>
                </c:pt>
                <c:pt idx="2513">
                  <c:v>0.1925132</c:v>
                </c:pt>
                <c:pt idx="2514">
                  <c:v>0.15703590000000001</c:v>
                </c:pt>
                <c:pt idx="2515">
                  <c:v>0.19365760000000001</c:v>
                </c:pt>
                <c:pt idx="2516">
                  <c:v>0.22341269999999999</c:v>
                </c:pt>
                <c:pt idx="2517">
                  <c:v>0.28521170000000001</c:v>
                </c:pt>
                <c:pt idx="2518">
                  <c:v>0.33938119999999999</c:v>
                </c:pt>
                <c:pt idx="2519">
                  <c:v>0.272623</c:v>
                </c:pt>
                <c:pt idx="2520">
                  <c:v>0.31458530000000001</c:v>
                </c:pt>
                <c:pt idx="2521">
                  <c:v>0.26041579999999998</c:v>
                </c:pt>
                <c:pt idx="2522">
                  <c:v>0.40652090000000002</c:v>
                </c:pt>
                <c:pt idx="2523">
                  <c:v>0.28483019999999998</c:v>
                </c:pt>
                <c:pt idx="2524">
                  <c:v>0.35769210000000001</c:v>
                </c:pt>
                <c:pt idx="2525">
                  <c:v>0.35273290000000002</c:v>
                </c:pt>
                <c:pt idx="2526">
                  <c:v>0.4400908</c:v>
                </c:pt>
                <c:pt idx="2527">
                  <c:v>0.32717400000000002</c:v>
                </c:pt>
                <c:pt idx="2528">
                  <c:v>0.40652090000000002</c:v>
                </c:pt>
                <c:pt idx="2529">
                  <c:v>0.3706622</c:v>
                </c:pt>
                <c:pt idx="2530">
                  <c:v>0.40613949999999999</c:v>
                </c:pt>
                <c:pt idx="2531">
                  <c:v>0.38782860000000002</c:v>
                </c:pt>
                <c:pt idx="2532">
                  <c:v>0.41300599999999998</c:v>
                </c:pt>
                <c:pt idx="2533">
                  <c:v>0.58009230000000001</c:v>
                </c:pt>
                <c:pt idx="2534">
                  <c:v>0.40652090000000002</c:v>
                </c:pt>
                <c:pt idx="2535">
                  <c:v>0.34548489999999998</c:v>
                </c:pt>
                <c:pt idx="2536">
                  <c:v>0.41262460000000001</c:v>
                </c:pt>
                <c:pt idx="2537">
                  <c:v>0.38782860000000002</c:v>
                </c:pt>
                <c:pt idx="2538">
                  <c:v>0.38782860000000002</c:v>
                </c:pt>
                <c:pt idx="2539">
                  <c:v>0.47060879999999999</c:v>
                </c:pt>
                <c:pt idx="2540">
                  <c:v>0.42788359999999998</c:v>
                </c:pt>
                <c:pt idx="2541">
                  <c:v>0.3882101</c:v>
                </c:pt>
                <c:pt idx="2542">
                  <c:v>0.476331</c:v>
                </c:pt>
                <c:pt idx="2543">
                  <c:v>0.50150839999999997</c:v>
                </c:pt>
                <c:pt idx="2544">
                  <c:v>0.47060879999999999</c:v>
                </c:pt>
                <c:pt idx="2545">
                  <c:v>0.37638440000000001</c:v>
                </c:pt>
                <c:pt idx="2546">
                  <c:v>0.48243459999999999</c:v>
                </c:pt>
                <c:pt idx="2547">
                  <c:v>0.79753339999999995</c:v>
                </c:pt>
                <c:pt idx="2548">
                  <c:v>0.79219269999999997</c:v>
                </c:pt>
                <c:pt idx="2549">
                  <c:v>0.53050050000000004</c:v>
                </c:pt>
                <c:pt idx="2550">
                  <c:v>0.6281582</c:v>
                </c:pt>
                <c:pt idx="2551">
                  <c:v>0.6094659</c:v>
                </c:pt>
                <c:pt idx="2552">
                  <c:v>0.66363550000000004</c:v>
                </c:pt>
                <c:pt idx="2553">
                  <c:v>0.61518810000000002</c:v>
                </c:pt>
                <c:pt idx="2554">
                  <c:v>0.59802169999999999</c:v>
                </c:pt>
                <c:pt idx="2555">
                  <c:v>0.56101849999999998</c:v>
                </c:pt>
                <c:pt idx="2556">
                  <c:v>0.42216140000000002</c:v>
                </c:pt>
                <c:pt idx="2557">
                  <c:v>0.43475009999999997</c:v>
                </c:pt>
                <c:pt idx="2558">
                  <c:v>0.44581290000000001</c:v>
                </c:pt>
                <c:pt idx="2559">
                  <c:v>0.51257109999999995</c:v>
                </c:pt>
                <c:pt idx="2560">
                  <c:v>0.50074540000000001</c:v>
                </c:pt>
                <c:pt idx="2561">
                  <c:v>0.45267950000000001</c:v>
                </c:pt>
                <c:pt idx="2562">
                  <c:v>0.49464180000000002</c:v>
                </c:pt>
                <c:pt idx="2563">
                  <c:v>0.4225429</c:v>
                </c:pt>
                <c:pt idx="2564">
                  <c:v>0.40118029999999999</c:v>
                </c:pt>
                <c:pt idx="2565">
                  <c:v>0.48739379999999999</c:v>
                </c:pt>
                <c:pt idx="2566">
                  <c:v>0.56712209999999996</c:v>
                </c:pt>
                <c:pt idx="2567">
                  <c:v>0.57932939999999999</c:v>
                </c:pt>
                <c:pt idx="2568">
                  <c:v>0.62167320000000004</c:v>
                </c:pt>
                <c:pt idx="2569">
                  <c:v>0.4950233</c:v>
                </c:pt>
                <c:pt idx="2570">
                  <c:v>1.1313245000000001</c:v>
                </c:pt>
                <c:pt idx="2571">
                  <c:v>0.5606371</c:v>
                </c:pt>
                <c:pt idx="2572">
                  <c:v>0.54919280000000004</c:v>
                </c:pt>
                <c:pt idx="2573">
                  <c:v>0.65829479999999996</c:v>
                </c:pt>
                <c:pt idx="2574">
                  <c:v>0.48243459999999999</c:v>
                </c:pt>
                <c:pt idx="2575">
                  <c:v>0.53088199999999997</c:v>
                </c:pt>
                <c:pt idx="2576">
                  <c:v>0.42864649999999999</c:v>
                </c:pt>
                <c:pt idx="2577">
                  <c:v>0.56712209999999996</c:v>
                </c:pt>
                <c:pt idx="2578">
                  <c:v>0.5488113</c:v>
                </c:pt>
                <c:pt idx="2579">
                  <c:v>0.59077360000000001</c:v>
                </c:pt>
                <c:pt idx="2580">
                  <c:v>0.6094659</c:v>
                </c:pt>
                <c:pt idx="2581">
                  <c:v>0.97072329999999996</c:v>
                </c:pt>
                <c:pt idx="2582">
                  <c:v>0.90968720000000003</c:v>
                </c:pt>
                <c:pt idx="2583">
                  <c:v>0.91655370000000003</c:v>
                </c:pt>
                <c:pt idx="2584">
                  <c:v>0.9718677</c:v>
                </c:pt>
                <c:pt idx="2585">
                  <c:v>0.84331040000000002</c:v>
                </c:pt>
                <c:pt idx="2586">
                  <c:v>0.76777830000000002</c:v>
                </c:pt>
                <c:pt idx="2587">
                  <c:v>0.79791489999999998</c:v>
                </c:pt>
                <c:pt idx="2588">
                  <c:v>0.7193309</c:v>
                </c:pt>
                <c:pt idx="2589">
                  <c:v>0.74946749999999995</c:v>
                </c:pt>
                <c:pt idx="2590">
                  <c:v>0.79867779999999999</c:v>
                </c:pt>
                <c:pt idx="2591">
                  <c:v>0.81927749999999999</c:v>
                </c:pt>
                <c:pt idx="2592">
                  <c:v>0.8318662</c:v>
                </c:pt>
                <c:pt idx="2593">
                  <c:v>1.1954123999999999</c:v>
                </c:pt>
              </c:numCache>
            </c:numRef>
          </c:yVal>
        </c:ser>
        <c:axId val="90083712"/>
        <c:axId val="90085632"/>
      </c:scatterChart>
      <c:valAx>
        <c:axId val="90083712"/>
        <c:scaling>
          <c:orientation val="minMax"/>
          <c:max val="40061"/>
          <c:min val="40021"/>
        </c:scaling>
        <c:delete val="1"/>
        <c:axPos val="b"/>
        <c:numFmt formatCode="m/d/yy\ h:mm;@" sourceLinked="1"/>
        <c:tickLblPos val="none"/>
        <c:crossAx val="90085632"/>
        <c:crossesAt val="0"/>
        <c:crossBetween val="midCat"/>
      </c:valAx>
      <c:valAx>
        <c:axId val="90085632"/>
        <c:scaling>
          <c:orientation val="minMax"/>
          <c:max val="20"/>
        </c:scaling>
        <c:axPos val="l"/>
        <c:majorGridlines/>
        <c:minorGridlines>
          <c:spPr>
            <a:ln>
              <a:solidFill>
                <a:sysClr val="window" lastClr="FFFFFF">
                  <a:lumMod val="85000"/>
                  <a:alpha val="20000"/>
                </a:sysClr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Chlorophyll</a:t>
                </a:r>
                <a:r>
                  <a:rPr lang="en-US" baseline="0"/>
                  <a:t> (mg/L^3) &amp; Turbidity (ntu)</a:t>
                </a:r>
                <a:endParaRPr lang="en-US"/>
              </a:p>
            </c:rich>
          </c:tx>
        </c:title>
        <c:numFmt formatCode="General" sourceLinked="1"/>
        <c:tickLblPos val="nextTo"/>
        <c:crossAx val="90083712"/>
        <c:crosses val="autoZero"/>
        <c:crossBetween val="midCat"/>
        <c:majorUnit val="5"/>
      </c:valAx>
    </c:plotArea>
    <c:legend>
      <c:legendPos val="r"/>
      <c:layout>
        <c:manualLayout>
          <c:xMode val="edge"/>
          <c:yMode val="edge"/>
          <c:x val="0.90698658449880876"/>
          <c:y val="0.40702354913969097"/>
          <c:w val="8.7367684666520964E-2"/>
          <c:h val="0.17669364246135899"/>
        </c:manualLayout>
      </c:layout>
    </c:legend>
    <c:plotVisOnly val="1"/>
  </c:chart>
  <c:printSettings>
    <c:headerFooter/>
    <c:pageMargins b="0.25" l="0.25" r="0.25" t="0.25" header="0" footer="0"/>
    <c:pageSetup paperSize="3" orientation="landscape" draft="1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5.6676419355415564E-2"/>
          <c:y val="4.8789096675415582E-2"/>
          <c:w val="0.86226640987408953"/>
          <c:h val="0.87885662729658953"/>
        </c:manualLayout>
      </c:layout>
      <c:scatterChart>
        <c:scatterStyle val="lineMarker"/>
        <c:ser>
          <c:idx val="0"/>
          <c:order val="0"/>
          <c:tx>
            <c:v>NB Pressure</c:v>
          </c:tx>
          <c:spPr>
            <a:ln w="28575">
              <a:noFill/>
            </a:ln>
          </c:spPr>
          <c:marker>
            <c:symbol val="circle"/>
            <c:size val="2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mch01090901_A!$B$2:$B$3441</c:f>
              <c:numCache>
                <c:formatCode>m/d/yy\ h:mm;@</c:formatCode>
                <c:ptCount val="3440"/>
                <c:pt idx="0">
                  <c:v>40021.937881999998</c:v>
                </c:pt>
                <c:pt idx="1">
                  <c:v>40021.948299000003</c:v>
                </c:pt>
                <c:pt idx="2">
                  <c:v>40021.958715000001</c:v>
                </c:pt>
                <c:pt idx="3">
                  <c:v>40021.969131999998</c:v>
                </c:pt>
                <c:pt idx="4">
                  <c:v>40021.979549000003</c:v>
                </c:pt>
                <c:pt idx="5">
                  <c:v>40021.989965000001</c:v>
                </c:pt>
                <c:pt idx="6">
                  <c:v>40022.000381999998</c:v>
                </c:pt>
                <c:pt idx="7">
                  <c:v>40022.010799000003</c:v>
                </c:pt>
                <c:pt idx="8">
                  <c:v>40022.021215000001</c:v>
                </c:pt>
                <c:pt idx="9">
                  <c:v>40022.031631999998</c:v>
                </c:pt>
                <c:pt idx="10">
                  <c:v>40022.042049000003</c:v>
                </c:pt>
                <c:pt idx="11">
                  <c:v>40022.052465000001</c:v>
                </c:pt>
                <c:pt idx="12">
                  <c:v>40022.062881999998</c:v>
                </c:pt>
                <c:pt idx="13">
                  <c:v>40022.073299000003</c:v>
                </c:pt>
                <c:pt idx="14">
                  <c:v>40022.083715000001</c:v>
                </c:pt>
                <c:pt idx="15">
                  <c:v>40022.094131999998</c:v>
                </c:pt>
                <c:pt idx="16">
                  <c:v>40022.104549000003</c:v>
                </c:pt>
                <c:pt idx="17">
                  <c:v>40022.114965000001</c:v>
                </c:pt>
                <c:pt idx="18">
                  <c:v>40022.125381999998</c:v>
                </c:pt>
                <c:pt idx="19">
                  <c:v>40022.135799000003</c:v>
                </c:pt>
                <c:pt idx="20">
                  <c:v>40022.146215000001</c:v>
                </c:pt>
                <c:pt idx="21">
                  <c:v>40022.156631999998</c:v>
                </c:pt>
                <c:pt idx="22">
                  <c:v>40022.167049000003</c:v>
                </c:pt>
                <c:pt idx="23">
                  <c:v>40022.177465000001</c:v>
                </c:pt>
                <c:pt idx="24">
                  <c:v>40022.187881999998</c:v>
                </c:pt>
                <c:pt idx="25">
                  <c:v>40022.198299000003</c:v>
                </c:pt>
                <c:pt idx="26">
                  <c:v>40022.208715000001</c:v>
                </c:pt>
                <c:pt idx="27">
                  <c:v>40022.219131999998</c:v>
                </c:pt>
                <c:pt idx="28">
                  <c:v>40022.229549000003</c:v>
                </c:pt>
                <c:pt idx="29">
                  <c:v>40022.239965000001</c:v>
                </c:pt>
                <c:pt idx="30">
                  <c:v>40022.250381999998</c:v>
                </c:pt>
                <c:pt idx="31">
                  <c:v>40022.260799000003</c:v>
                </c:pt>
                <c:pt idx="32">
                  <c:v>40022.271215000001</c:v>
                </c:pt>
                <c:pt idx="33">
                  <c:v>40022.281631999998</c:v>
                </c:pt>
                <c:pt idx="34">
                  <c:v>40022.292049000003</c:v>
                </c:pt>
                <c:pt idx="35">
                  <c:v>40022.302465000001</c:v>
                </c:pt>
                <c:pt idx="36">
                  <c:v>40022.312881999998</c:v>
                </c:pt>
                <c:pt idx="37">
                  <c:v>40022.323299000003</c:v>
                </c:pt>
                <c:pt idx="38">
                  <c:v>40022.333715000001</c:v>
                </c:pt>
                <c:pt idx="39">
                  <c:v>40022.344131999998</c:v>
                </c:pt>
                <c:pt idx="40">
                  <c:v>40022.354549000003</c:v>
                </c:pt>
                <c:pt idx="41">
                  <c:v>40022.364965000001</c:v>
                </c:pt>
                <c:pt idx="42">
                  <c:v>40022.375381999998</c:v>
                </c:pt>
                <c:pt idx="43">
                  <c:v>40022.385799000003</c:v>
                </c:pt>
                <c:pt idx="44">
                  <c:v>40022.396215000001</c:v>
                </c:pt>
                <c:pt idx="45">
                  <c:v>40022.406631999998</c:v>
                </c:pt>
                <c:pt idx="46">
                  <c:v>40022.417049000003</c:v>
                </c:pt>
                <c:pt idx="47">
                  <c:v>40022.427465000001</c:v>
                </c:pt>
                <c:pt idx="48">
                  <c:v>40022.437881999998</c:v>
                </c:pt>
                <c:pt idx="49">
                  <c:v>40022.448299000003</c:v>
                </c:pt>
                <c:pt idx="50">
                  <c:v>40022.458715000001</c:v>
                </c:pt>
                <c:pt idx="51">
                  <c:v>40022.469131999998</c:v>
                </c:pt>
                <c:pt idx="52">
                  <c:v>40022.479549000003</c:v>
                </c:pt>
                <c:pt idx="53">
                  <c:v>40022.489965000001</c:v>
                </c:pt>
                <c:pt idx="54">
                  <c:v>40022.500381999998</c:v>
                </c:pt>
                <c:pt idx="55">
                  <c:v>40022.510799000003</c:v>
                </c:pt>
                <c:pt idx="56">
                  <c:v>40022.521215000001</c:v>
                </c:pt>
                <c:pt idx="57">
                  <c:v>40022.531631999998</c:v>
                </c:pt>
                <c:pt idx="58">
                  <c:v>40022.542049000003</c:v>
                </c:pt>
                <c:pt idx="59">
                  <c:v>40022.552465000001</c:v>
                </c:pt>
                <c:pt idx="60">
                  <c:v>40022.562881999998</c:v>
                </c:pt>
                <c:pt idx="61">
                  <c:v>40022.573299000003</c:v>
                </c:pt>
                <c:pt idx="62">
                  <c:v>40022.583715000001</c:v>
                </c:pt>
                <c:pt idx="63">
                  <c:v>40022.594131999998</c:v>
                </c:pt>
                <c:pt idx="64">
                  <c:v>40022.604549000003</c:v>
                </c:pt>
                <c:pt idx="65">
                  <c:v>40022.614965000001</c:v>
                </c:pt>
                <c:pt idx="66">
                  <c:v>40022.625381999998</c:v>
                </c:pt>
                <c:pt idx="67">
                  <c:v>40022.635799000003</c:v>
                </c:pt>
                <c:pt idx="68">
                  <c:v>40022.646215000001</c:v>
                </c:pt>
                <c:pt idx="69">
                  <c:v>40022.656631999998</c:v>
                </c:pt>
                <c:pt idx="70">
                  <c:v>40022.667049000003</c:v>
                </c:pt>
                <c:pt idx="71">
                  <c:v>40022.677465000001</c:v>
                </c:pt>
                <c:pt idx="72">
                  <c:v>40022.687881999998</c:v>
                </c:pt>
                <c:pt idx="73">
                  <c:v>40022.698299000003</c:v>
                </c:pt>
                <c:pt idx="74">
                  <c:v>40022.708715000001</c:v>
                </c:pt>
                <c:pt idx="75">
                  <c:v>40022.719131999998</c:v>
                </c:pt>
                <c:pt idx="76">
                  <c:v>40022.729549000003</c:v>
                </c:pt>
                <c:pt idx="77">
                  <c:v>40022.739965000001</c:v>
                </c:pt>
                <c:pt idx="78">
                  <c:v>40022.750381999998</c:v>
                </c:pt>
                <c:pt idx="79">
                  <c:v>40022.760799000003</c:v>
                </c:pt>
                <c:pt idx="80">
                  <c:v>40022.771215000001</c:v>
                </c:pt>
                <c:pt idx="81">
                  <c:v>40022.781631999998</c:v>
                </c:pt>
                <c:pt idx="82">
                  <c:v>40022.792049000003</c:v>
                </c:pt>
                <c:pt idx="83">
                  <c:v>40022.802465000001</c:v>
                </c:pt>
                <c:pt idx="84">
                  <c:v>40022.812881999998</c:v>
                </c:pt>
                <c:pt idx="85">
                  <c:v>40022.823299000003</c:v>
                </c:pt>
                <c:pt idx="86">
                  <c:v>40022.833715000001</c:v>
                </c:pt>
                <c:pt idx="87">
                  <c:v>40022.844131999998</c:v>
                </c:pt>
                <c:pt idx="88">
                  <c:v>40022.854549000003</c:v>
                </c:pt>
                <c:pt idx="89">
                  <c:v>40022.864965000001</c:v>
                </c:pt>
                <c:pt idx="90">
                  <c:v>40022.875381999998</c:v>
                </c:pt>
                <c:pt idx="91">
                  <c:v>40022.885799000003</c:v>
                </c:pt>
                <c:pt idx="92">
                  <c:v>40022.896215000001</c:v>
                </c:pt>
                <c:pt idx="93">
                  <c:v>40022.906631999998</c:v>
                </c:pt>
                <c:pt idx="94">
                  <c:v>40022.917049000003</c:v>
                </c:pt>
                <c:pt idx="95">
                  <c:v>40022.927465000001</c:v>
                </c:pt>
                <c:pt idx="96">
                  <c:v>40022.937881999998</c:v>
                </c:pt>
                <c:pt idx="97">
                  <c:v>40022.948299000003</c:v>
                </c:pt>
                <c:pt idx="98">
                  <c:v>40022.958715000001</c:v>
                </c:pt>
                <c:pt idx="99">
                  <c:v>40022.969131999998</c:v>
                </c:pt>
                <c:pt idx="100">
                  <c:v>40022.979549000003</c:v>
                </c:pt>
                <c:pt idx="101">
                  <c:v>40022.989965000001</c:v>
                </c:pt>
                <c:pt idx="102">
                  <c:v>40023.000381999998</c:v>
                </c:pt>
                <c:pt idx="103">
                  <c:v>40023.010799000003</c:v>
                </c:pt>
                <c:pt idx="104">
                  <c:v>40023.021215000001</c:v>
                </c:pt>
                <c:pt idx="105">
                  <c:v>40023.031631999998</c:v>
                </c:pt>
                <c:pt idx="106">
                  <c:v>40023.042049000003</c:v>
                </c:pt>
                <c:pt idx="107">
                  <c:v>40023.052465000001</c:v>
                </c:pt>
                <c:pt idx="108">
                  <c:v>40023.062881999998</c:v>
                </c:pt>
                <c:pt idx="109">
                  <c:v>40023.073299000003</c:v>
                </c:pt>
                <c:pt idx="110">
                  <c:v>40023.083715000001</c:v>
                </c:pt>
                <c:pt idx="111">
                  <c:v>40023.094131999998</c:v>
                </c:pt>
                <c:pt idx="112">
                  <c:v>40023.104549000003</c:v>
                </c:pt>
                <c:pt idx="113">
                  <c:v>40023.114965000001</c:v>
                </c:pt>
                <c:pt idx="114">
                  <c:v>40023.125381999998</c:v>
                </c:pt>
                <c:pt idx="115">
                  <c:v>40023.135799000003</c:v>
                </c:pt>
                <c:pt idx="116">
                  <c:v>40023.146215000001</c:v>
                </c:pt>
                <c:pt idx="117">
                  <c:v>40023.156631999998</c:v>
                </c:pt>
                <c:pt idx="118">
                  <c:v>40023.167049000003</c:v>
                </c:pt>
                <c:pt idx="119">
                  <c:v>40023.177465000001</c:v>
                </c:pt>
                <c:pt idx="120">
                  <c:v>40023.187881999998</c:v>
                </c:pt>
                <c:pt idx="121">
                  <c:v>40023.198299000003</c:v>
                </c:pt>
                <c:pt idx="122">
                  <c:v>40023.208715000001</c:v>
                </c:pt>
                <c:pt idx="123">
                  <c:v>40023.219131999998</c:v>
                </c:pt>
                <c:pt idx="124">
                  <c:v>40023.229549000003</c:v>
                </c:pt>
                <c:pt idx="125">
                  <c:v>40023.239965000001</c:v>
                </c:pt>
                <c:pt idx="126">
                  <c:v>40023.250381999998</c:v>
                </c:pt>
                <c:pt idx="127">
                  <c:v>40023.260799000003</c:v>
                </c:pt>
                <c:pt idx="128">
                  <c:v>40023.271215000001</c:v>
                </c:pt>
                <c:pt idx="129">
                  <c:v>40023.281631999998</c:v>
                </c:pt>
                <c:pt idx="130">
                  <c:v>40023.292049000003</c:v>
                </c:pt>
                <c:pt idx="131">
                  <c:v>40023.302465000001</c:v>
                </c:pt>
                <c:pt idx="132">
                  <c:v>40023.312881999998</c:v>
                </c:pt>
                <c:pt idx="133">
                  <c:v>40023.323299000003</c:v>
                </c:pt>
                <c:pt idx="134">
                  <c:v>40023.333715000001</c:v>
                </c:pt>
                <c:pt idx="135">
                  <c:v>40023.344131999998</c:v>
                </c:pt>
                <c:pt idx="136">
                  <c:v>40023.354549000003</c:v>
                </c:pt>
                <c:pt idx="137">
                  <c:v>40023.364965000001</c:v>
                </c:pt>
                <c:pt idx="138">
                  <c:v>40023.375381999998</c:v>
                </c:pt>
                <c:pt idx="139">
                  <c:v>40023.385799000003</c:v>
                </c:pt>
                <c:pt idx="140">
                  <c:v>40023.396215000001</c:v>
                </c:pt>
                <c:pt idx="141">
                  <c:v>40023.406631999998</c:v>
                </c:pt>
                <c:pt idx="142">
                  <c:v>40023.417049000003</c:v>
                </c:pt>
                <c:pt idx="143">
                  <c:v>40023.427465000001</c:v>
                </c:pt>
                <c:pt idx="144">
                  <c:v>40023.437881999998</c:v>
                </c:pt>
                <c:pt idx="145">
                  <c:v>40023.448299000003</c:v>
                </c:pt>
                <c:pt idx="146">
                  <c:v>40023.458715000001</c:v>
                </c:pt>
                <c:pt idx="147">
                  <c:v>40023.469131999998</c:v>
                </c:pt>
                <c:pt idx="148">
                  <c:v>40023.479549000003</c:v>
                </c:pt>
                <c:pt idx="149">
                  <c:v>40023.489965000001</c:v>
                </c:pt>
                <c:pt idx="150">
                  <c:v>40023.500381999998</c:v>
                </c:pt>
                <c:pt idx="151">
                  <c:v>40023.510799000003</c:v>
                </c:pt>
                <c:pt idx="152">
                  <c:v>40023.521215000001</c:v>
                </c:pt>
                <c:pt idx="153">
                  <c:v>40023.531631999998</c:v>
                </c:pt>
                <c:pt idx="154">
                  <c:v>40023.542049000003</c:v>
                </c:pt>
                <c:pt idx="155">
                  <c:v>40023.552465000001</c:v>
                </c:pt>
                <c:pt idx="156">
                  <c:v>40023.562881999998</c:v>
                </c:pt>
                <c:pt idx="157">
                  <c:v>40023.573299000003</c:v>
                </c:pt>
                <c:pt idx="158">
                  <c:v>40023.583715000001</c:v>
                </c:pt>
                <c:pt idx="159">
                  <c:v>40023.594131999998</c:v>
                </c:pt>
                <c:pt idx="160">
                  <c:v>40023.604549000003</c:v>
                </c:pt>
                <c:pt idx="161">
                  <c:v>40023.614965000001</c:v>
                </c:pt>
                <c:pt idx="162">
                  <c:v>40023.625381999998</c:v>
                </c:pt>
                <c:pt idx="163">
                  <c:v>40023.635799000003</c:v>
                </c:pt>
                <c:pt idx="164">
                  <c:v>40023.646215000001</c:v>
                </c:pt>
                <c:pt idx="165">
                  <c:v>40023.656631999998</c:v>
                </c:pt>
                <c:pt idx="166">
                  <c:v>40023.667049000003</c:v>
                </c:pt>
                <c:pt idx="167">
                  <c:v>40023.677465000001</c:v>
                </c:pt>
                <c:pt idx="168">
                  <c:v>40023.687881999998</c:v>
                </c:pt>
                <c:pt idx="169">
                  <c:v>40023.698299000003</c:v>
                </c:pt>
                <c:pt idx="170">
                  <c:v>40023.708715000001</c:v>
                </c:pt>
                <c:pt idx="171">
                  <c:v>40023.719131999998</c:v>
                </c:pt>
                <c:pt idx="172">
                  <c:v>40023.729549000003</c:v>
                </c:pt>
                <c:pt idx="173">
                  <c:v>40023.739965000001</c:v>
                </c:pt>
                <c:pt idx="174">
                  <c:v>40023.750381999998</c:v>
                </c:pt>
                <c:pt idx="175">
                  <c:v>40023.760799000003</c:v>
                </c:pt>
                <c:pt idx="176">
                  <c:v>40023.771215000001</c:v>
                </c:pt>
                <c:pt idx="177">
                  <c:v>40023.781631999998</c:v>
                </c:pt>
                <c:pt idx="178">
                  <c:v>40023.792049000003</c:v>
                </c:pt>
                <c:pt idx="179">
                  <c:v>40023.802465000001</c:v>
                </c:pt>
                <c:pt idx="180">
                  <c:v>40023.812881999998</c:v>
                </c:pt>
                <c:pt idx="181">
                  <c:v>40023.823299000003</c:v>
                </c:pt>
                <c:pt idx="182">
                  <c:v>40023.833715000001</c:v>
                </c:pt>
                <c:pt idx="183">
                  <c:v>40023.844131999998</c:v>
                </c:pt>
                <c:pt idx="184">
                  <c:v>40023.854549000003</c:v>
                </c:pt>
                <c:pt idx="185">
                  <c:v>40023.864965000001</c:v>
                </c:pt>
                <c:pt idx="186">
                  <c:v>40023.875381999998</c:v>
                </c:pt>
                <c:pt idx="187">
                  <c:v>40023.885799000003</c:v>
                </c:pt>
                <c:pt idx="188">
                  <c:v>40023.896215000001</c:v>
                </c:pt>
                <c:pt idx="189">
                  <c:v>40023.906631999998</c:v>
                </c:pt>
                <c:pt idx="190">
                  <c:v>40023.917049000003</c:v>
                </c:pt>
                <c:pt idx="191">
                  <c:v>40023.927465000001</c:v>
                </c:pt>
                <c:pt idx="192">
                  <c:v>40023.937881999998</c:v>
                </c:pt>
                <c:pt idx="193">
                  <c:v>40023.948299000003</c:v>
                </c:pt>
                <c:pt idx="194">
                  <c:v>40023.958715000001</c:v>
                </c:pt>
                <c:pt idx="195">
                  <c:v>40023.969131999998</c:v>
                </c:pt>
                <c:pt idx="196">
                  <c:v>40023.979549000003</c:v>
                </c:pt>
                <c:pt idx="197">
                  <c:v>40023.989965000001</c:v>
                </c:pt>
                <c:pt idx="198">
                  <c:v>40024.000381999998</c:v>
                </c:pt>
                <c:pt idx="199">
                  <c:v>40024.010799000003</c:v>
                </c:pt>
                <c:pt idx="200">
                  <c:v>40024.021215000001</c:v>
                </c:pt>
                <c:pt idx="201">
                  <c:v>40024.031631999998</c:v>
                </c:pt>
                <c:pt idx="202">
                  <c:v>40024.042049000003</c:v>
                </c:pt>
                <c:pt idx="203">
                  <c:v>40024.052465000001</c:v>
                </c:pt>
                <c:pt idx="204">
                  <c:v>40024.062881999998</c:v>
                </c:pt>
                <c:pt idx="205">
                  <c:v>40024.073299000003</c:v>
                </c:pt>
                <c:pt idx="206">
                  <c:v>40024.083715000001</c:v>
                </c:pt>
                <c:pt idx="207">
                  <c:v>40024.094131999998</c:v>
                </c:pt>
                <c:pt idx="208">
                  <c:v>40024.104549000003</c:v>
                </c:pt>
                <c:pt idx="209">
                  <c:v>40024.114965000001</c:v>
                </c:pt>
                <c:pt idx="210">
                  <c:v>40024.125381999998</c:v>
                </c:pt>
                <c:pt idx="211">
                  <c:v>40024.135799000003</c:v>
                </c:pt>
                <c:pt idx="212">
                  <c:v>40024.146215000001</c:v>
                </c:pt>
                <c:pt idx="213">
                  <c:v>40024.156631999998</c:v>
                </c:pt>
                <c:pt idx="214">
                  <c:v>40024.167049000003</c:v>
                </c:pt>
                <c:pt idx="215">
                  <c:v>40024.177465000001</c:v>
                </c:pt>
                <c:pt idx="216">
                  <c:v>40024.187881999998</c:v>
                </c:pt>
                <c:pt idx="217">
                  <c:v>40024.198299000003</c:v>
                </c:pt>
                <c:pt idx="218">
                  <c:v>40024.208715000001</c:v>
                </c:pt>
                <c:pt idx="219">
                  <c:v>40024.219131999998</c:v>
                </c:pt>
                <c:pt idx="220">
                  <c:v>40024.229549000003</c:v>
                </c:pt>
                <c:pt idx="221">
                  <c:v>40024.239965000001</c:v>
                </c:pt>
                <c:pt idx="222">
                  <c:v>40024.250381999998</c:v>
                </c:pt>
                <c:pt idx="223">
                  <c:v>40024.260799000003</c:v>
                </c:pt>
                <c:pt idx="224">
                  <c:v>40024.271215000001</c:v>
                </c:pt>
                <c:pt idx="225">
                  <c:v>40024.281631999998</c:v>
                </c:pt>
                <c:pt idx="226">
                  <c:v>40024.292049000003</c:v>
                </c:pt>
                <c:pt idx="227">
                  <c:v>40024.302465000001</c:v>
                </c:pt>
                <c:pt idx="228">
                  <c:v>40024.312881999998</c:v>
                </c:pt>
                <c:pt idx="229">
                  <c:v>40024.323299000003</c:v>
                </c:pt>
                <c:pt idx="230">
                  <c:v>40024.333715000001</c:v>
                </c:pt>
                <c:pt idx="231">
                  <c:v>40024.344131999998</c:v>
                </c:pt>
                <c:pt idx="232">
                  <c:v>40024.354549000003</c:v>
                </c:pt>
                <c:pt idx="233">
                  <c:v>40024.364965000001</c:v>
                </c:pt>
                <c:pt idx="234">
                  <c:v>40024.375381999998</c:v>
                </c:pt>
                <c:pt idx="235">
                  <c:v>40024.385799000003</c:v>
                </c:pt>
                <c:pt idx="236">
                  <c:v>40024.396215000001</c:v>
                </c:pt>
                <c:pt idx="237">
                  <c:v>40024.406631999998</c:v>
                </c:pt>
                <c:pt idx="238">
                  <c:v>40024.417049000003</c:v>
                </c:pt>
                <c:pt idx="239">
                  <c:v>40024.427465000001</c:v>
                </c:pt>
                <c:pt idx="240">
                  <c:v>40024.437881999998</c:v>
                </c:pt>
                <c:pt idx="241">
                  <c:v>40024.448299000003</c:v>
                </c:pt>
                <c:pt idx="242">
                  <c:v>40024.458715000001</c:v>
                </c:pt>
                <c:pt idx="243">
                  <c:v>40024.469131999998</c:v>
                </c:pt>
                <c:pt idx="244">
                  <c:v>40024.479549000003</c:v>
                </c:pt>
                <c:pt idx="245">
                  <c:v>40024.489965000001</c:v>
                </c:pt>
                <c:pt idx="246">
                  <c:v>40024.500381999998</c:v>
                </c:pt>
                <c:pt idx="247">
                  <c:v>40024.510799000003</c:v>
                </c:pt>
                <c:pt idx="248">
                  <c:v>40024.521215000001</c:v>
                </c:pt>
                <c:pt idx="249">
                  <c:v>40024.531631999998</c:v>
                </c:pt>
                <c:pt idx="250">
                  <c:v>40024.542049000003</c:v>
                </c:pt>
                <c:pt idx="251">
                  <c:v>40024.552465000001</c:v>
                </c:pt>
                <c:pt idx="252">
                  <c:v>40024.562881999998</c:v>
                </c:pt>
                <c:pt idx="253">
                  <c:v>40024.573299000003</c:v>
                </c:pt>
                <c:pt idx="254">
                  <c:v>40024.583715000001</c:v>
                </c:pt>
                <c:pt idx="255">
                  <c:v>40024.594131999998</c:v>
                </c:pt>
                <c:pt idx="256">
                  <c:v>40024.604549000003</c:v>
                </c:pt>
                <c:pt idx="257">
                  <c:v>40024.614965000001</c:v>
                </c:pt>
                <c:pt idx="258">
                  <c:v>40024.625381999998</c:v>
                </c:pt>
                <c:pt idx="259">
                  <c:v>40024.635799000003</c:v>
                </c:pt>
                <c:pt idx="260">
                  <c:v>40024.646215000001</c:v>
                </c:pt>
                <c:pt idx="261">
                  <c:v>40024.656631999998</c:v>
                </c:pt>
                <c:pt idx="262">
                  <c:v>40024.667049000003</c:v>
                </c:pt>
                <c:pt idx="263">
                  <c:v>40024.677465000001</c:v>
                </c:pt>
                <c:pt idx="264">
                  <c:v>40024.687881999998</c:v>
                </c:pt>
                <c:pt idx="265">
                  <c:v>40024.698299000003</c:v>
                </c:pt>
                <c:pt idx="266">
                  <c:v>40024.708715000001</c:v>
                </c:pt>
                <c:pt idx="267">
                  <c:v>40024.719131999998</c:v>
                </c:pt>
                <c:pt idx="268">
                  <c:v>40024.729549000003</c:v>
                </c:pt>
                <c:pt idx="269">
                  <c:v>40024.739965000001</c:v>
                </c:pt>
                <c:pt idx="270">
                  <c:v>40024.750381999998</c:v>
                </c:pt>
                <c:pt idx="271">
                  <c:v>40024.760799000003</c:v>
                </c:pt>
                <c:pt idx="272">
                  <c:v>40024.771215000001</c:v>
                </c:pt>
                <c:pt idx="273">
                  <c:v>40024.781631999998</c:v>
                </c:pt>
                <c:pt idx="274">
                  <c:v>40024.792049000003</c:v>
                </c:pt>
                <c:pt idx="275">
                  <c:v>40024.802465000001</c:v>
                </c:pt>
                <c:pt idx="276">
                  <c:v>40024.812881999998</c:v>
                </c:pt>
                <c:pt idx="277">
                  <c:v>40024.823299000003</c:v>
                </c:pt>
                <c:pt idx="278">
                  <c:v>40024.833715000001</c:v>
                </c:pt>
                <c:pt idx="279">
                  <c:v>40024.844131999998</c:v>
                </c:pt>
                <c:pt idx="280">
                  <c:v>40024.854549000003</c:v>
                </c:pt>
                <c:pt idx="281">
                  <c:v>40024.864965000001</c:v>
                </c:pt>
                <c:pt idx="282">
                  <c:v>40024.875381999998</c:v>
                </c:pt>
                <c:pt idx="283">
                  <c:v>40024.885799000003</c:v>
                </c:pt>
                <c:pt idx="284">
                  <c:v>40024.896215000001</c:v>
                </c:pt>
                <c:pt idx="285">
                  <c:v>40024.906631999998</c:v>
                </c:pt>
                <c:pt idx="286">
                  <c:v>40024.917049000003</c:v>
                </c:pt>
                <c:pt idx="287">
                  <c:v>40024.927465000001</c:v>
                </c:pt>
                <c:pt idx="288">
                  <c:v>40024.937881999998</c:v>
                </c:pt>
                <c:pt idx="289">
                  <c:v>40024.948299000003</c:v>
                </c:pt>
                <c:pt idx="290">
                  <c:v>40024.958715000001</c:v>
                </c:pt>
                <c:pt idx="291">
                  <c:v>40024.969131999998</c:v>
                </c:pt>
                <c:pt idx="292">
                  <c:v>40024.979549000003</c:v>
                </c:pt>
                <c:pt idx="293">
                  <c:v>40024.989965000001</c:v>
                </c:pt>
                <c:pt idx="294">
                  <c:v>40025.000381999998</c:v>
                </c:pt>
                <c:pt idx="295">
                  <c:v>40025.010799000003</c:v>
                </c:pt>
                <c:pt idx="296">
                  <c:v>40025.021215000001</c:v>
                </c:pt>
                <c:pt idx="297">
                  <c:v>40025.031631999998</c:v>
                </c:pt>
                <c:pt idx="298">
                  <c:v>40025.042049000003</c:v>
                </c:pt>
                <c:pt idx="299">
                  <c:v>40025.052465000001</c:v>
                </c:pt>
                <c:pt idx="300">
                  <c:v>40025.062881999998</c:v>
                </c:pt>
                <c:pt idx="301">
                  <c:v>40025.073299000003</c:v>
                </c:pt>
                <c:pt idx="302">
                  <c:v>40025.083715000001</c:v>
                </c:pt>
                <c:pt idx="303">
                  <c:v>40025.094131999998</c:v>
                </c:pt>
                <c:pt idx="304">
                  <c:v>40025.104549000003</c:v>
                </c:pt>
                <c:pt idx="305">
                  <c:v>40025.114965000001</c:v>
                </c:pt>
                <c:pt idx="306">
                  <c:v>40025.125381999998</c:v>
                </c:pt>
                <c:pt idx="307">
                  <c:v>40025.135799000003</c:v>
                </c:pt>
                <c:pt idx="308">
                  <c:v>40025.146215000001</c:v>
                </c:pt>
                <c:pt idx="309">
                  <c:v>40025.156631999998</c:v>
                </c:pt>
                <c:pt idx="310">
                  <c:v>40025.167049000003</c:v>
                </c:pt>
                <c:pt idx="311">
                  <c:v>40025.177465000001</c:v>
                </c:pt>
                <c:pt idx="312">
                  <c:v>40025.187881999998</c:v>
                </c:pt>
                <c:pt idx="313">
                  <c:v>40025.198299000003</c:v>
                </c:pt>
                <c:pt idx="314">
                  <c:v>40025.208715000001</c:v>
                </c:pt>
                <c:pt idx="315">
                  <c:v>40025.219131999998</c:v>
                </c:pt>
                <c:pt idx="316">
                  <c:v>40025.229549000003</c:v>
                </c:pt>
                <c:pt idx="317">
                  <c:v>40025.239965000001</c:v>
                </c:pt>
                <c:pt idx="318">
                  <c:v>40025.250381999998</c:v>
                </c:pt>
                <c:pt idx="319">
                  <c:v>40025.260799000003</c:v>
                </c:pt>
                <c:pt idx="320">
                  <c:v>40025.271215000001</c:v>
                </c:pt>
                <c:pt idx="321">
                  <c:v>40025.281631999998</c:v>
                </c:pt>
                <c:pt idx="322">
                  <c:v>40025.292049000003</c:v>
                </c:pt>
                <c:pt idx="323">
                  <c:v>40025.302465000001</c:v>
                </c:pt>
                <c:pt idx="324">
                  <c:v>40025.312881999998</c:v>
                </c:pt>
                <c:pt idx="325">
                  <c:v>40025.323299000003</c:v>
                </c:pt>
                <c:pt idx="326">
                  <c:v>40025.333715000001</c:v>
                </c:pt>
                <c:pt idx="327">
                  <c:v>40025.344131999998</c:v>
                </c:pt>
                <c:pt idx="328">
                  <c:v>40025.354549000003</c:v>
                </c:pt>
                <c:pt idx="329">
                  <c:v>40025.364965000001</c:v>
                </c:pt>
                <c:pt idx="330">
                  <c:v>40025.375381999998</c:v>
                </c:pt>
                <c:pt idx="331">
                  <c:v>40025.385799000003</c:v>
                </c:pt>
                <c:pt idx="332">
                  <c:v>40025.396215000001</c:v>
                </c:pt>
                <c:pt idx="333">
                  <c:v>40025.406631999998</c:v>
                </c:pt>
                <c:pt idx="334">
                  <c:v>40025.417049000003</c:v>
                </c:pt>
                <c:pt idx="335">
                  <c:v>40025.427465000001</c:v>
                </c:pt>
                <c:pt idx="336">
                  <c:v>40025.437881999998</c:v>
                </c:pt>
                <c:pt idx="337">
                  <c:v>40025.448299000003</c:v>
                </c:pt>
                <c:pt idx="338">
                  <c:v>40025.458715000001</c:v>
                </c:pt>
                <c:pt idx="339">
                  <c:v>40025.469131999998</c:v>
                </c:pt>
                <c:pt idx="340">
                  <c:v>40025.479549000003</c:v>
                </c:pt>
                <c:pt idx="341">
                  <c:v>40025.489965000001</c:v>
                </c:pt>
                <c:pt idx="342">
                  <c:v>40025.500381999998</c:v>
                </c:pt>
                <c:pt idx="343">
                  <c:v>40025.510799000003</c:v>
                </c:pt>
                <c:pt idx="344">
                  <c:v>40025.521215000001</c:v>
                </c:pt>
                <c:pt idx="345">
                  <c:v>40025.531631999998</c:v>
                </c:pt>
                <c:pt idx="346">
                  <c:v>40025.542049000003</c:v>
                </c:pt>
                <c:pt idx="347">
                  <c:v>40025.552465000001</c:v>
                </c:pt>
                <c:pt idx="348">
                  <c:v>40025.562881999998</c:v>
                </c:pt>
                <c:pt idx="349">
                  <c:v>40025.573299000003</c:v>
                </c:pt>
                <c:pt idx="350">
                  <c:v>40025.583715000001</c:v>
                </c:pt>
                <c:pt idx="351">
                  <c:v>40025.594131999998</c:v>
                </c:pt>
                <c:pt idx="352">
                  <c:v>40025.604549000003</c:v>
                </c:pt>
                <c:pt idx="353">
                  <c:v>40025.614965000001</c:v>
                </c:pt>
                <c:pt idx="354">
                  <c:v>40025.625381999998</c:v>
                </c:pt>
                <c:pt idx="355">
                  <c:v>40025.635799000003</c:v>
                </c:pt>
                <c:pt idx="356">
                  <c:v>40025.646215000001</c:v>
                </c:pt>
                <c:pt idx="357">
                  <c:v>40025.656631999998</c:v>
                </c:pt>
                <c:pt idx="358">
                  <c:v>40025.667049000003</c:v>
                </c:pt>
                <c:pt idx="359">
                  <c:v>40025.677465000001</c:v>
                </c:pt>
                <c:pt idx="360">
                  <c:v>40025.687881999998</c:v>
                </c:pt>
                <c:pt idx="361">
                  <c:v>40025.698299000003</c:v>
                </c:pt>
                <c:pt idx="362">
                  <c:v>40025.708715000001</c:v>
                </c:pt>
                <c:pt idx="363">
                  <c:v>40025.719131999998</c:v>
                </c:pt>
                <c:pt idx="364">
                  <c:v>40025.729549000003</c:v>
                </c:pt>
                <c:pt idx="365">
                  <c:v>40025.739965000001</c:v>
                </c:pt>
                <c:pt idx="366">
                  <c:v>40025.750381999998</c:v>
                </c:pt>
                <c:pt idx="367">
                  <c:v>40025.760799000003</c:v>
                </c:pt>
                <c:pt idx="368">
                  <c:v>40025.771215000001</c:v>
                </c:pt>
                <c:pt idx="369">
                  <c:v>40025.781631999998</c:v>
                </c:pt>
                <c:pt idx="370">
                  <c:v>40025.792049000003</c:v>
                </c:pt>
                <c:pt idx="371">
                  <c:v>40025.802465000001</c:v>
                </c:pt>
                <c:pt idx="372">
                  <c:v>40025.812881999998</c:v>
                </c:pt>
                <c:pt idx="373">
                  <c:v>40025.823299000003</c:v>
                </c:pt>
                <c:pt idx="374">
                  <c:v>40025.833715000001</c:v>
                </c:pt>
                <c:pt idx="375">
                  <c:v>40025.844131999998</c:v>
                </c:pt>
                <c:pt idx="376">
                  <c:v>40025.854549000003</c:v>
                </c:pt>
                <c:pt idx="377">
                  <c:v>40025.864965000001</c:v>
                </c:pt>
                <c:pt idx="378">
                  <c:v>40025.875381999998</c:v>
                </c:pt>
                <c:pt idx="379">
                  <c:v>40025.885799000003</c:v>
                </c:pt>
                <c:pt idx="380">
                  <c:v>40025.896215000001</c:v>
                </c:pt>
                <c:pt idx="381">
                  <c:v>40025.906631999998</c:v>
                </c:pt>
                <c:pt idx="382">
                  <c:v>40025.917049000003</c:v>
                </c:pt>
                <c:pt idx="383">
                  <c:v>40025.927465000001</c:v>
                </c:pt>
                <c:pt idx="384">
                  <c:v>40025.937881999998</c:v>
                </c:pt>
                <c:pt idx="385">
                  <c:v>40025.948299000003</c:v>
                </c:pt>
                <c:pt idx="386">
                  <c:v>40025.958715000001</c:v>
                </c:pt>
                <c:pt idx="387">
                  <c:v>40025.969131999998</c:v>
                </c:pt>
                <c:pt idx="388">
                  <c:v>40025.979549000003</c:v>
                </c:pt>
                <c:pt idx="389">
                  <c:v>40025.989965000001</c:v>
                </c:pt>
                <c:pt idx="390">
                  <c:v>40026.000381999998</c:v>
                </c:pt>
                <c:pt idx="391">
                  <c:v>40026.010799000003</c:v>
                </c:pt>
                <c:pt idx="392">
                  <c:v>40026.021215000001</c:v>
                </c:pt>
                <c:pt idx="393">
                  <c:v>40026.031631999998</c:v>
                </c:pt>
                <c:pt idx="394">
                  <c:v>40026.042049000003</c:v>
                </c:pt>
                <c:pt idx="395">
                  <c:v>40026.052465000001</c:v>
                </c:pt>
                <c:pt idx="396">
                  <c:v>40026.062881999998</c:v>
                </c:pt>
                <c:pt idx="397">
                  <c:v>40026.073299000003</c:v>
                </c:pt>
                <c:pt idx="398">
                  <c:v>40026.083715000001</c:v>
                </c:pt>
                <c:pt idx="399">
                  <c:v>40026.094131999998</c:v>
                </c:pt>
                <c:pt idx="400">
                  <c:v>40026.104549000003</c:v>
                </c:pt>
                <c:pt idx="401">
                  <c:v>40026.114965000001</c:v>
                </c:pt>
                <c:pt idx="402">
                  <c:v>40026.125381999998</c:v>
                </c:pt>
                <c:pt idx="403">
                  <c:v>40026.135799000003</c:v>
                </c:pt>
                <c:pt idx="404">
                  <c:v>40026.146215000001</c:v>
                </c:pt>
                <c:pt idx="405">
                  <c:v>40026.156631999998</c:v>
                </c:pt>
                <c:pt idx="406">
                  <c:v>40026.167049000003</c:v>
                </c:pt>
                <c:pt idx="407">
                  <c:v>40026.177465000001</c:v>
                </c:pt>
                <c:pt idx="408">
                  <c:v>40026.187881999998</c:v>
                </c:pt>
                <c:pt idx="409">
                  <c:v>40026.198299000003</c:v>
                </c:pt>
                <c:pt idx="410">
                  <c:v>40026.208715000001</c:v>
                </c:pt>
                <c:pt idx="411">
                  <c:v>40026.219131999998</c:v>
                </c:pt>
                <c:pt idx="412">
                  <c:v>40026.229549000003</c:v>
                </c:pt>
                <c:pt idx="413">
                  <c:v>40026.239965000001</c:v>
                </c:pt>
                <c:pt idx="414">
                  <c:v>40026.250381999998</c:v>
                </c:pt>
                <c:pt idx="415">
                  <c:v>40026.260799000003</c:v>
                </c:pt>
                <c:pt idx="416">
                  <c:v>40026.271215000001</c:v>
                </c:pt>
                <c:pt idx="417">
                  <c:v>40026.281631999998</c:v>
                </c:pt>
                <c:pt idx="418">
                  <c:v>40026.292049000003</c:v>
                </c:pt>
                <c:pt idx="419">
                  <c:v>40026.302465000001</c:v>
                </c:pt>
                <c:pt idx="420">
                  <c:v>40026.312881999998</c:v>
                </c:pt>
                <c:pt idx="421">
                  <c:v>40026.323299000003</c:v>
                </c:pt>
                <c:pt idx="422">
                  <c:v>40026.333715000001</c:v>
                </c:pt>
                <c:pt idx="423">
                  <c:v>40026.344131999998</c:v>
                </c:pt>
                <c:pt idx="424">
                  <c:v>40026.354549000003</c:v>
                </c:pt>
                <c:pt idx="425">
                  <c:v>40026.364965000001</c:v>
                </c:pt>
                <c:pt idx="426">
                  <c:v>40026.375381999998</c:v>
                </c:pt>
                <c:pt idx="427">
                  <c:v>40026.385799000003</c:v>
                </c:pt>
                <c:pt idx="428">
                  <c:v>40026.396215000001</c:v>
                </c:pt>
                <c:pt idx="429">
                  <c:v>40026.406631999998</c:v>
                </c:pt>
                <c:pt idx="430">
                  <c:v>40026.417049000003</c:v>
                </c:pt>
                <c:pt idx="431">
                  <c:v>40026.427465000001</c:v>
                </c:pt>
                <c:pt idx="432">
                  <c:v>40026.437881999998</c:v>
                </c:pt>
                <c:pt idx="433">
                  <c:v>40026.448299000003</c:v>
                </c:pt>
                <c:pt idx="434">
                  <c:v>40026.458715000001</c:v>
                </c:pt>
                <c:pt idx="435">
                  <c:v>40026.469131999998</c:v>
                </c:pt>
                <c:pt idx="436">
                  <c:v>40026.479549000003</c:v>
                </c:pt>
                <c:pt idx="437">
                  <c:v>40026.489965000001</c:v>
                </c:pt>
                <c:pt idx="438">
                  <c:v>40026.500381999998</c:v>
                </c:pt>
                <c:pt idx="439">
                  <c:v>40026.510799000003</c:v>
                </c:pt>
                <c:pt idx="440">
                  <c:v>40026.521215000001</c:v>
                </c:pt>
                <c:pt idx="441">
                  <c:v>40026.531631999998</c:v>
                </c:pt>
                <c:pt idx="442">
                  <c:v>40026.542049000003</c:v>
                </c:pt>
                <c:pt idx="443">
                  <c:v>40026.552465000001</c:v>
                </c:pt>
                <c:pt idx="444">
                  <c:v>40026.562881999998</c:v>
                </c:pt>
                <c:pt idx="445">
                  <c:v>40026.573299000003</c:v>
                </c:pt>
                <c:pt idx="446">
                  <c:v>40026.583715000001</c:v>
                </c:pt>
                <c:pt idx="447">
                  <c:v>40026.594131999998</c:v>
                </c:pt>
                <c:pt idx="448">
                  <c:v>40026.604549000003</c:v>
                </c:pt>
                <c:pt idx="449">
                  <c:v>40026.614965000001</c:v>
                </c:pt>
                <c:pt idx="450">
                  <c:v>40026.625381999998</c:v>
                </c:pt>
                <c:pt idx="451">
                  <c:v>40026.635799000003</c:v>
                </c:pt>
                <c:pt idx="452">
                  <c:v>40026.646215000001</c:v>
                </c:pt>
                <c:pt idx="453">
                  <c:v>40026.656631999998</c:v>
                </c:pt>
                <c:pt idx="454">
                  <c:v>40026.667049000003</c:v>
                </c:pt>
                <c:pt idx="455">
                  <c:v>40026.677465000001</c:v>
                </c:pt>
                <c:pt idx="456">
                  <c:v>40026.687881999998</c:v>
                </c:pt>
                <c:pt idx="457">
                  <c:v>40026.698299000003</c:v>
                </c:pt>
                <c:pt idx="458">
                  <c:v>40026.708715000001</c:v>
                </c:pt>
                <c:pt idx="459">
                  <c:v>40026.719131999998</c:v>
                </c:pt>
                <c:pt idx="460">
                  <c:v>40026.729549000003</c:v>
                </c:pt>
                <c:pt idx="461">
                  <c:v>40026.739965000001</c:v>
                </c:pt>
                <c:pt idx="462">
                  <c:v>40026.750381999998</c:v>
                </c:pt>
                <c:pt idx="463">
                  <c:v>40026.760799000003</c:v>
                </c:pt>
                <c:pt idx="464">
                  <c:v>40026.771215000001</c:v>
                </c:pt>
                <c:pt idx="465">
                  <c:v>40026.781631999998</c:v>
                </c:pt>
                <c:pt idx="466">
                  <c:v>40026.792049000003</c:v>
                </c:pt>
                <c:pt idx="467">
                  <c:v>40026.802465000001</c:v>
                </c:pt>
                <c:pt idx="468">
                  <c:v>40026.812881999998</c:v>
                </c:pt>
                <c:pt idx="469">
                  <c:v>40026.823299000003</c:v>
                </c:pt>
                <c:pt idx="470">
                  <c:v>40026.833715000001</c:v>
                </c:pt>
                <c:pt idx="471">
                  <c:v>40026.844131999998</c:v>
                </c:pt>
                <c:pt idx="472">
                  <c:v>40026.854549000003</c:v>
                </c:pt>
                <c:pt idx="473">
                  <c:v>40026.864965000001</c:v>
                </c:pt>
                <c:pt idx="474">
                  <c:v>40026.875381999998</c:v>
                </c:pt>
                <c:pt idx="475">
                  <c:v>40026.885799000003</c:v>
                </c:pt>
                <c:pt idx="476">
                  <c:v>40026.896215000001</c:v>
                </c:pt>
                <c:pt idx="477">
                  <c:v>40026.906631999998</c:v>
                </c:pt>
                <c:pt idx="478">
                  <c:v>40026.917049000003</c:v>
                </c:pt>
                <c:pt idx="479">
                  <c:v>40026.927465000001</c:v>
                </c:pt>
                <c:pt idx="480">
                  <c:v>40026.937881999998</c:v>
                </c:pt>
                <c:pt idx="481">
                  <c:v>40026.948299000003</c:v>
                </c:pt>
                <c:pt idx="482">
                  <c:v>40026.958715000001</c:v>
                </c:pt>
                <c:pt idx="483">
                  <c:v>40026.969131999998</c:v>
                </c:pt>
                <c:pt idx="484">
                  <c:v>40026.979549000003</c:v>
                </c:pt>
                <c:pt idx="485">
                  <c:v>40026.989965000001</c:v>
                </c:pt>
                <c:pt idx="486">
                  <c:v>40027.000381999998</c:v>
                </c:pt>
                <c:pt idx="487">
                  <c:v>40027.010799000003</c:v>
                </c:pt>
                <c:pt idx="488">
                  <c:v>40027.021215000001</c:v>
                </c:pt>
                <c:pt idx="489">
                  <c:v>40027.031631999998</c:v>
                </c:pt>
                <c:pt idx="490">
                  <c:v>40027.042049000003</c:v>
                </c:pt>
                <c:pt idx="491">
                  <c:v>40027.052465000001</c:v>
                </c:pt>
                <c:pt idx="492">
                  <c:v>40027.062881999998</c:v>
                </c:pt>
                <c:pt idx="493">
                  <c:v>40027.073299000003</c:v>
                </c:pt>
                <c:pt idx="494">
                  <c:v>40027.083715000001</c:v>
                </c:pt>
                <c:pt idx="495">
                  <c:v>40027.094131999998</c:v>
                </c:pt>
                <c:pt idx="496">
                  <c:v>40027.104549000003</c:v>
                </c:pt>
                <c:pt idx="497">
                  <c:v>40027.114965000001</c:v>
                </c:pt>
                <c:pt idx="498">
                  <c:v>40027.125381999998</c:v>
                </c:pt>
                <c:pt idx="499">
                  <c:v>40027.135799000003</c:v>
                </c:pt>
                <c:pt idx="500">
                  <c:v>40027.146215000001</c:v>
                </c:pt>
                <c:pt idx="501">
                  <c:v>40027.156631999998</c:v>
                </c:pt>
                <c:pt idx="502">
                  <c:v>40027.167049000003</c:v>
                </c:pt>
                <c:pt idx="503">
                  <c:v>40027.177465000001</c:v>
                </c:pt>
                <c:pt idx="504">
                  <c:v>40027.187881999998</c:v>
                </c:pt>
                <c:pt idx="505">
                  <c:v>40027.198299000003</c:v>
                </c:pt>
                <c:pt idx="506">
                  <c:v>40027.208715000001</c:v>
                </c:pt>
                <c:pt idx="507">
                  <c:v>40027.219131999998</c:v>
                </c:pt>
                <c:pt idx="508">
                  <c:v>40027.229549000003</c:v>
                </c:pt>
                <c:pt idx="509">
                  <c:v>40027.239965000001</c:v>
                </c:pt>
                <c:pt idx="510">
                  <c:v>40027.250381999998</c:v>
                </c:pt>
                <c:pt idx="511">
                  <c:v>40027.260799000003</c:v>
                </c:pt>
                <c:pt idx="512">
                  <c:v>40027.271215000001</c:v>
                </c:pt>
                <c:pt idx="513">
                  <c:v>40027.281631999998</c:v>
                </c:pt>
                <c:pt idx="514">
                  <c:v>40027.292049000003</c:v>
                </c:pt>
                <c:pt idx="515">
                  <c:v>40027.302465000001</c:v>
                </c:pt>
                <c:pt idx="516">
                  <c:v>40027.312881999998</c:v>
                </c:pt>
                <c:pt idx="517">
                  <c:v>40027.323299000003</c:v>
                </c:pt>
                <c:pt idx="518">
                  <c:v>40027.333715000001</c:v>
                </c:pt>
                <c:pt idx="519">
                  <c:v>40027.344131999998</c:v>
                </c:pt>
                <c:pt idx="520">
                  <c:v>40027.354549000003</c:v>
                </c:pt>
                <c:pt idx="521">
                  <c:v>40027.364965000001</c:v>
                </c:pt>
                <c:pt idx="522">
                  <c:v>40027.375381999998</c:v>
                </c:pt>
                <c:pt idx="523">
                  <c:v>40027.385799000003</c:v>
                </c:pt>
                <c:pt idx="524">
                  <c:v>40027.396215000001</c:v>
                </c:pt>
                <c:pt idx="525">
                  <c:v>40027.406631999998</c:v>
                </c:pt>
                <c:pt idx="526">
                  <c:v>40027.417049000003</c:v>
                </c:pt>
                <c:pt idx="527">
                  <c:v>40027.427465000001</c:v>
                </c:pt>
                <c:pt idx="528">
                  <c:v>40027.437881999998</c:v>
                </c:pt>
                <c:pt idx="529">
                  <c:v>40027.448299000003</c:v>
                </c:pt>
                <c:pt idx="530">
                  <c:v>40027.458715000001</c:v>
                </c:pt>
                <c:pt idx="531">
                  <c:v>40027.469131999998</c:v>
                </c:pt>
                <c:pt idx="532">
                  <c:v>40027.479549000003</c:v>
                </c:pt>
                <c:pt idx="533">
                  <c:v>40027.489965000001</c:v>
                </c:pt>
                <c:pt idx="534">
                  <c:v>40027.500381999998</c:v>
                </c:pt>
                <c:pt idx="535">
                  <c:v>40027.510799000003</c:v>
                </c:pt>
                <c:pt idx="536">
                  <c:v>40027.521215000001</c:v>
                </c:pt>
                <c:pt idx="537">
                  <c:v>40027.531631999998</c:v>
                </c:pt>
                <c:pt idx="538">
                  <c:v>40027.542049000003</c:v>
                </c:pt>
                <c:pt idx="539">
                  <c:v>40027.552465000001</c:v>
                </c:pt>
                <c:pt idx="540">
                  <c:v>40027.562881999998</c:v>
                </c:pt>
                <c:pt idx="541">
                  <c:v>40027.573299000003</c:v>
                </c:pt>
                <c:pt idx="542">
                  <c:v>40027.583715000001</c:v>
                </c:pt>
                <c:pt idx="543">
                  <c:v>40027.594131999998</c:v>
                </c:pt>
                <c:pt idx="544">
                  <c:v>40027.604549000003</c:v>
                </c:pt>
                <c:pt idx="545">
                  <c:v>40027.614965000001</c:v>
                </c:pt>
                <c:pt idx="546">
                  <c:v>40027.625381999998</c:v>
                </c:pt>
                <c:pt idx="547">
                  <c:v>40027.635799000003</c:v>
                </c:pt>
                <c:pt idx="548">
                  <c:v>40027.646215000001</c:v>
                </c:pt>
                <c:pt idx="549">
                  <c:v>40027.656631999998</c:v>
                </c:pt>
                <c:pt idx="550">
                  <c:v>40027.667049000003</c:v>
                </c:pt>
                <c:pt idx="551">
                  <c:v>40027.677465000001</c:v>
                </c:pt>
                <c:pt idx="552">
                  <c:v>40027.687881999998</c:v>
                </c:pt>
                <c:pt idx="553">
                  <c:v>40027.698299000003</c:v>
                </c:pt>
                <c:pt idx="554">
                  <c:v>40027.708715000001</c:v>
                </c:pt>
                <c:pt idx="555">
                  <c:v>40027.719131999998</c:v>
                </c:pt>
                <c:pt idx="556">
                  <c:v>40027.729549000003</c:v>
                </c:pt>
                <c:pt idx="557">
                  <c:v>40027.739965000001</c:v>
                </c:pt>
                <c:pt idx="558">
                  <c:v>40027.750381999998</c:v>
                </c:pt>
                <c:pt idx="559">
                  <c:v>40027.760799000003</c:v>
                </c:pt>
                <c:pt idx="560">
                  <c:v>40027.771215000001</c:v>
                </c:pt>
                <c:pt idx="561">
                  <c:v>40027.781631999998</c:v>
                </c:pt>
                <c:pt idx="562">
                  <c:v>40027.792049000003</c:v>
                </c:pt>
                <c:pt idx="563">
                  <c:v>40027.802465000001</c:v>
                </c:pt>
                <c:pt idx="564">
                  <c:v>40027.812881999998</c:v>
                </c:pt>
                <c:pt idx="565">
                  <c:v>40027.823299000003</c:v>
                </c:pt>
                <c:pt idx="566">
                  <c:v>40027.833715000001</c:v>
                </c:pt>
                <c:pt idx="567">
                  <c:v>40027.844131999998</c:v>
                </c:pt>
                <c:pt idx="568">
                  <c:v>40027.854549000003</c:v>
                </c:pt>
                <c:pt idx="569">
                  <c:v>40027.864965000001</c:v>
                </c:pt>
                <c:pt idx="570">
                  <c:v>40027.875381999998</c:v>
                </c:pt>
                <c:pt idx="571">
                  <c:v>40027.885799000003</c:v>
                </c:pt>
                <c:pt idx="572">
                  <c:v>40027.896215000001</c:v>
                </c:pt>
                <c:pt idx="573">
                  <c:v>40027.906631999998</c:v>
                </c:pt>
                <c:pt idx="574">
                  <c:v>40027.917049000003</c:v>
                </c:pt>
                <c:pt idx="575">
                  <c:v>40027.927465000001</c:v>
                </c:pt>
                <c:pt idx="576">
                  <c:v>40027.937881999998</c:v>
                </c:pt>
                <c:pt idx="577">
                  <c:v>40027.948299000003</c:v>
                </c:pt>
                <c:pt idx="578">
                  <c:v>40027.958715000001</c:v>
                </c:pt>
                <c:pt idx="579">
                  <c:v>40027.969131999998</c:v>
                </c:pt>
                <c:pt idx="580">
                  <c:v>40027.979549000003</c:v>
                </c:pt>
                <c:pt idx="581">
                  <c:v>40027.989965000001</c:v>
                </c:pt>
                <c:pt idx="582">
                  <c:v>40028.000381999998</c:v>
                </c:pt>
                <c:pt idx="583">
                  <c:v>40028.010799000003</c:v>
                </c:pt>
                <c:pt idx="584">
                  <c:v>40028.021215000001</c:v>
                </c:pt>
                <c:pt idx="585">
                  <c:v>40028.031631999998</c:v>
                </c:pt>
                <c:pt idx="586">
                  <c:v>40028.042049000003</c:v>
                </c:pt>
                <c:pt idx="587">
                  <c:v>40028.052465000001</c:v>
                </c:pt>
                <c:pt idx="588">
                  <c:v>40028.062881999998</c:v>
                </c:pt>
                <c:pt idx="589">
                  <c:v>40028.073299000003</c:v>
                </c:pt>
                <c:pt idx="590">
                  <c:v>40028.083715000001</c:v>
                </c:pt>
                <c:pt idx="591">
                  <c:v>40028.094131999998</c:v>
                </c:pt>
                <c:pt idx="592">
                  <c:v>40028.104549000003</c:v>
                </c:pt>
                <c:pt idx="593">
                  <c:v>40028.114965000001</c:v>
                </c:pt>
                <c:pt idx="594">
                  <c:v>40028.125381999998</c:v>
                </c:pt>
                <c:pt idx="595">
                  <c:v>40028.135799000003</c:v>
                </c:pt>
                <c:pt idx="596">
                  <c:v>40028.146215000001</c:v>
                </c:pt>
                <c:pt idx="597">
                  <c:v>40028.156631999998</c:v>
                </c:pt>
                <c:pt idx="598">
                  <c:v>40028.167049000003</c:v>
                </c:pt>
                <c:pt idx="599">
                  <c:v>40028.177465000001</c:v>
                </c:pt>
                <c:pt idx="600">
                  <c:v>40028.187881999998</c:v>
                </c:pt>
                <c:pt idx="601">
                  <c:v>40028.198299000003</c:v>
                </c:pt>
                <c:pt idx="602">
                  <c:v>40028.208715000001</c:v>
                </c:pt>
                <c:pt idx="603">
                  <c:v>40028.219131999998</c:v>
                </c:pt>
                <c:pt idx="604">
                  <c:v>40028.229549000003</c:v>
                </c:pt>
                <c:pt idx="605">
                  <c:v>40028.239965000001</c:v>
                </c:pt>
                <c:pt idx="606">
                  <c:v>40028.250381999998</c:v>
                </c:pt>
                <c:pt idx="607">
                  <c:v>40028.260799000003</c:v>
                </c:pt>
                <c:pt idx="608">
                  <c:v>40028.271215000001</c:v>
                </c:pt>
                <c:pt idx="609">
                  <c:v>40028.281631999998</c:v>
                </c:pt>
                <c:pt idx="610">
                  <c:v>40028.292049000003</c:v>
                </c:pt>
                <c:pt idx="611">
                  <c:v>40028.302465000001</c:v>
                </c:pt>
                <c:pt idx="612">
                  <c:v>40028.312881999998</c:v>
                </c:pt>
                <c:pt idx="613">
                  <c:v>40028.323299000003</c:v>
                </c:pt>
                <c:pt idx="614">
                  <c:v>40028.333715000001</c:v>
                </c:pt>
                <c:pt idx="615">
                  <c:v>40028.344131999998</c:v>
                </c:pt>
                <c:pt idx="616">
                  <c:v>40028.354549000003</c:v>
                </c:pt>
                <c:pt idx="617">
                  <c:v>40028.364965000001</c:v>
                </c:pt>
                <c:pt idx="618">
                  <c:v>40028.375381999998</c:v>
                </c:pt>
                <c:pt idx="619">
                  <c:v>40028.385799000003</c:v>
                </c:pt>
                <c:pt idx="620">
                  <c:v>40028.396215000001</c:v>
                </c:pt>
                <c:pt idx="621">
                  <c:v>40028.406631999998</c:v>
                </c:pt>
                <c:pt idx="622">
                  <c:v>40028.417049000003</c:v>
                </c:pt>
                <c:pt idx="623">
                  <c:v>40028.427465000001</c:v>
                </c:pt>
                <c:pt idx="624">
                  <c:v>40028.437881999998</c:v>
                </c:pt>
                <c:pt idx="625">
                  <c:v>40028.448299000003</c:v>
                </c:pt>
                <c:pt idx="626">
                  <c:v>40028.458715000001</c:v>
                </c:pt>
                <c:pt idx="627">
                  <c:v>40028.469131999998</c:v>
                </c:pt>
                <c:pt idx="628">
                  <c:v>40028.479549000003</c:v>
                </c:pt>
                <c:pt idx="629">
                  <c:v>40028.489965000001</c:v>
                </c:pt>
                <c:pt idx="630">
                  <c:v>40028.500381999998</c:v>
                </c:pt>
                <c:pt idx="631">
                  <c:v>40028.510799000003</c:v>
                </c:pt>
                <c:pt idx="632">
                  <c:v>40028.521215000001</c:v>
                </c:pt>
                <c:pt idx="633">
                  <c:v>40028.531631999998</c:v>
                </c:pt>
                <c:pt idx="634">
                  <c:v>40028.542049000003</c:v>
                </c:pt>
                <c:pt idx="635">
                  <c:v>40028.552465000001</c:v>
                </c:pt>
                <c:pt idx="636">
                  <c:v>40028.562881999998</c:v>
                </c:pt>
                <c:pt idx="637">
                  <c:v>40028.573299000003</c:v>
                </c:pt>
                <c:pt idx="638">
                  <c:v>40028.583715000001</c:v>
                </c:pt>
                <c:pt idx="639">
                  <c:v>40028.594131999998</c:v>
                </c:pt>
                <c:pt idx="640">
                  <c:v>40028.604549000003</c:v>
                </c:pt>
                <c:pt idx="641">
                  <c:v>40028.614965000001</c:v>
                </c:pt>
                <c:pt idx="642">
                  <c:v>40028.625381999998</c:v>
                </c:pt>
                <c:pt idx="643">
                  <c:v>40028.635799000003</c:v>
                </c:pt>
                <c:pt idx="644">
                  <c:v>40028.646215000001</c:v>
                </c:pt>
                <c:pt idx="645">
                  <c:v>40028.656631999998</c:v>
                </c:pt>
                <c:pt idx="646">
                  <c:v>40028.667049000003</c:v>
                </c:pt>
                <c:pt idx="647">
                  <c:v>40028.677465000001</c:v>
                </c:pt>
                <c:pt idx="648">
                  <c:v>40028.687881999998</c:v>
                </c:pt>
                <c:pt idx="649">
                  <c:v>40028.698299000003</c:v>
                </c:pt>
                <c:pt idx="650">
                  <c:v>40028.708715000001</c:v>
                </c:pt>
                <c:pt idx="651">
                  <c:v>40028.719131999998</c:v>
                </c:pt>
                <c:pt idx="652">
                  <c:v>40028.729549000003</c:v>
                </c:pt>
                <c:pt idx="653">
                  <c:v>40028.739965000001</c:v>
                </c:pt>
                <c:pt idx="654">
                  <c:v>40028.750381999998</c:v>
                </c:pt>
                <c:pt idx="655">
                  <c:v>40028.760799000003</c:v>
                </c:pt>
                <c:pt idx="656">
                  <c:v>40028.771215000001</c:v>
                </c:pt>
                <c:pt idx="657">
                  <c:v>40028.781631999998</c:v>
                </c:pt>
                <c:pt idx="658">
                  <c:v>40028.792049000003</c:v>
                </c:pt>
                <c:pt idx="659">
                  <c:v>40028.802465000001</c:v>
                </c:pt>
                <c:pt idx="660">
                  <c:v>40028.812881999998</c:v>
                </c:pt>
                <c:pt idx="661">
                  <c:v>40028.823299000003</c:v>
                </c:pt>
                <c:pt idx="662">
                  <c:v>40028.833715000001</c:v>
                </c:pt>
                <c:pt idx="663">
                  <c:v>40028.844131999998</c:v>
                </c:pt>
                <c:pt idx="664">
                  <c:v>40028.854549000003</c:v>
                </c:pt>
                <c:pt idx="665">
                  <c:v>40028.864965000001</c:v>
                </c:pt>
                <c:pt idx="666">
                  <c:v>40028.875381999998</c:v>
                </c:pt>
                <c:pt idx="667">
                  <c:v>40028.885799000003</c:v>
                </c:pt>
                <c:pt idx="668">
                  <c:v>40028.896215000001</c:v>
                </c:pt>
                <c:pt idx="669">
                  <c:v>40028.906631999998</c:v>
                </c:pt>
                <c:pt idx="670">
                  <c:v>40028.917049000003</c:v>
                </c:pt>
                <c:pt idx="671">
                  <c:v>40028.927465000001</c:v>
                </c:pt>
                <c:pt idx="672">
                  <c:v>40028.937881999998</c:v>
                </c:pt>
                <c:pt idx="673">
                  <c:v>40028.948299000003</c:v>
                </c:pt>
                <c:pt idx="674">
                  <c:v>40028.958715000001</c:v>
                </c:pt>
                <c:pt idx="675">
                  <c:v>40028.969131999998</c:v>
                </c:pt>
                <c:pt idx="676">
                  <c:v>40028.979549000003</c:v>
                </c:pt>
                <c:pt idx="677">
                  <c:v>40028.989965000001</c:v>
                </c:pt>
                <c:pt idx="678">
                  <c:v>40029.000381999998</c:v>
                </c:pt>
                <c:pt idx="679">
                  <c:v>40029.010799000003</c:v>
                </c:pt>
                <c:pt idx="680">
                  <c:v>40029.021215000001</c:v>
                </c:pt>
                <c:pt idx="681">
                  <c:v>40029.031631999998</c:v>
                </c:pt>
                <c:pt idx="682">
                  <c:v>40029.042049000003</c:v>
                </c:pt>
                <c:pt idx="683">
                  <c:v>40029.052465000001</c:v>
                </c:pt>
                <c:pt idx="684">
                  <c:v>40029.062881999998</c:v>
                </c:pt>
                <c:pt idx="685">
                  <c:v>40029.073299000003</c:v>
                </c:pt>
                <c:pt idx="686">
                  <c:v>40029.083715000001</c:v>
                </c:pt>
                <c:pt idx="687">
                  <c:v>40029.094131999998</c:v>
                </c:pt>
                <c:pt idx="688">
                  <c:v>40029.104549000003</c:v>
                </c:pt>
                <c:pt idx="689">
                  <c:v>40029.114965000001</c:v>
                </c:pt>
                <c:pt idx="690">
                  <c:v>40029.125381999998</c:v>
                </c:pt>
                <c:pt idx="691">
                  <c:v>40029.135799000003</c:v>
                </c:pt>
                <c:pt idx="692">
                  <c:v>40029.146215000001</c:v>
                </c:pt>
                <c:pt idx="693">
                  <c:v>40029.156631999998</c:v>
                </c:pt>
                <c:pt idx="694">
                  <c:v>40029.167049000003</c:v>
                </c:pt>
                <c:pt idx="695">
                  <c:v>40029.177465000001</c:v>
                </c:pt>
                <c:pt idx="696">
                  <c:v>40029.187881999998</c:v>
                </c:pt>
                <c:pt idx="697">
                  <c:v>40029.198299000003</c:v>
                </c:pt>
                <c:pt idx="698">
                  <c:v>40029.208715000001</c:v>
                </c:pt>
                <c:pt idx="699">
                  <c:v>40029.219131999998</c:v>
                </c:pt>
                <c:pt idx="700">
                  <c:v>40029.229549000003</c:v>
                </c:pt>
                <c:pt idx="701">
                  <c:v>40029.239965000001</c:v>
                </c:pt>
                <c:pt idx="702">
                  <c:v>40029.250381999998</c:v>
                </c:pt>
                <c:pt idx="703">
                  <c:v>40029.260799000003</c:v>
                </c:pt>
                <c:pt idx="704">
                  <c:v>40029.271215000001</c:v>
                </c:pt>
                <c:pt idx="705">
                  <c:v>40029.281631999998</c:v>
                </c:pt>
                <c:pt idx="706">
                  <c:v>40029.292049000003</c:v>
                </c:pt>
                <c:pt idx="707">
                  <c:v>40029.302465000001</c:v>
                </c:pt>
                <c:pt idx="708">
                  <c:v>40029.312881999998</c:v>
                </c:pt>
                <c:pt idx="709">
                  <c:v>40029.323299000003</c:v>
                </c:pt>
                <c:pt idx="710">
                  <c:v>40029.333715000001</c:v>
                </c:pt>
                <c:pt idx="711">
                  <c:v>40029.344131999998</c:v>
                </c:pt>
                <c:pt idx="712">
                  <c:v>40029.354549000003</c:v>
                </c:pt>
                <c:pt idx="713">
                  <c:v>40029.364965000001</c:v>
                </c:pt>
                <c:pt idx="714">
                  <c:v>40029.375381999998</c:v>
                </c:pt>
                <c:pt idx="715">
                  <c:v>40029.385799000003</c:v>
                </c:pt>
                <c:pt idx="716">
                  <c:v>40029.396215000001</c:v>
                </c:pt>
                <c:pt idx="717">
                  <c:v>40029.406631999998</c:v>
                </c:pt>
                <c:pt idx="718">
                  <c:v>40029.417049000003</c:v>
                </c:pt>
                <c:pt idx="719">
                  <c:v>40029.427465000001</c:v>
                </c:pt>
                <c:pt idx="720">
                  <c:v>40029.437881999998</c:v>
                </c:pt>
                <c:pt idx="721">
                  <c:v>40029.448299000003</c:v>
                </c:pt>
                <c:pt idx="722">
                  <c:v>40029.458715000001</c:v>
                </c:pt>
                <c:pt idx="723">
                  <c:v>40029.469131999998</c:v>
                </c:pt>
                <c:pt idx="724">
                  <c:v>40029.479549000003</c:v>
                </c:pt>
                <c:pt idx="725">
                  <c:v>40029.489965000001</c:v>
                </c:pt>
                <c:pt idx="726">
                  <c:v>40029.500381999998</c:v>
                </c:pt>
                <c:pt idx="727">
                  <c:v>40029.510799000003</c:v>
                </c:pt>
                <c:pt idx="728">
                  <c:v>40029.521215000001</c:v>
                </c:pt>
                <c:pt idx="729">
                  <c:v>40029.531631999998</c:v>
                </c:pt>
                <c:pt idx="730">
                  <c:v>40029.542049000003</c:v>
                </c:pt>
                <c:pt idx="731">
                  <c:v>40029.552465000001</c:v>
                </c:pt>
                <c:pt idx="732">
                  <c:v>40029.562881999998</c:v>
                </c:pt>
                <c:pt idx="733">
                  <c:v>40029.573299000003</c:v>
                </c:pt>
                <c:pt idx="734">
                  <c:v>40029.583715000001</c:v>
                </c:pt>
                <c:pt idx="735">
                  <c:v>40029.594131999998</c:v>
                </c:pt>
                <c:pt idx="736">
                  <c:v>40029.604549000003</c:v>
                </c:pt>
                <c:pt idx="737">
                  <c:v>40029.614965000001</c:v>
                </c:pt>
                <c:pt idx="738">
                  <c:v>40029.625381999998</c:v>
                </c:pt>
                <c:pt idx="739">
                  <c:v>40029.635799000003</c:v>
                </c:pt>
                <c:pt idx="740">
                  <c:v>40029.646215000001</c:v>
                </c:pt>
                <c:pt idx="741">
                  <c:v>40029.656631999998</c:v>
                </c:pt>
                <c:pt idx="742">
                  <c:v>40029.667049000003</c:v>
                </c:pt>
                <c:pt idx="743">
                  <c:v>40029.677465000001</c:v>
                </c:pt>
                <c:pt idx="744">
                  <c:v>40029.687881999998</c:v>
                </c:pt>
                <c:pt idx="745">
                  <c:v>40029.698299000003</c:v>
                </c:pt>
                <c:pt idx="746">
                  <c:v>40029.708715000001</c:v>
                </c:pt>
                <c:pt idx="747">
                  <c:v>40029.719131999998</c:v>
                </c:pt>
                <c:pt idx="748">
                  <c:v>40029.729549000003</c:v>
                </c:pt>
                <c:pt idx="749">
                  <c:v>40029.739965000001</c:v>
                </c:pt>
                <c:pt idx="750">
                  <c:v>40029.750381999998</c:v>
                </c:pt>
                <c:pt idx="751">
                  <c:v>40029.760799000003</c:v>
                </c:pt>
                <c:pt idx="752">
                  <c:v>40029.771215000001</c:v>
                </c:pt>
                <c:pt idx="753">
                  <c:v>40029.781631999998</c:v>
                </c:pt>
                <c:pt idx="754">
                  <c:v>40029.792049000003</c:v>
                </c:pt>
                <c:pt idx="755">
                  <c:v>40029.802465000001</c:v>
                </c:pt>
                <c:pt idx="756">
                  <c:v>40029.812881999998</c:v>
                </c:pt>
                <c:pt idx="757">
                  <c:v>40029.823299000003</c:v>
                </c:pt>
                <c:pt idx="758">
                  <c:v>40029.833715000001</c:v>
                </c:pt>
                <c:pt idx="759">
                  <c:v>40029.844131999998</c:v>
                </c:pt>
                <c:pt idx="760">
                  <c:v>40029.854549000003</c:v>
                </c:pt>
                <c:pt idx="761">
                  <c:v>40029.864965000001</c:v>
                </c:pt>
                <c:pt idx="762">
                  <c:v>40029.875381999998</c:v>
                </c:pt>
                <c:pt idx="763">
                  <c:v>40029.885799000003</c:v>
                </c:pt>
                <c:pt idx="764">
                  <c:v>40029.896215000001</c:v>
                </c:pt>
                <c:pt idx="765">
                  <c:v>40029.906631999998</c:v>
                </c:pt>
                <c:pt idx="766">
                  <c:v>40029.917049000003</c:v>
                </c:pt>
                <c:pt idx="767">
                  <c:v>40029.927465000001</c:v>
                </c:pt>
                <c:pt idx="768">
                  <c:v>40029.937881999998</c:v>
                </c:pt>
                <c:pt idx="769">
                  <c:v>40029.948299000003</c:v>
                </c:pt>
                <c:pt idx="770">
                  <c:v>40029.958715000001</c:v>
                </c:pt>
                <c:pt idx="771">
                  <c:v>40029.969131999998</c:v>
                </c:pt>
                <c:pt idx="772">
                  <c:v>40029.979549000003</c:v>
                </c:pt>
                <c:pt idx="773">
                  <c:v>40029.989965000001</c:v>
                </c:pt>
                <c:pt idx="774">
                  <c:v>40030.000381999998</c:v>
                </c:pt>
                <c:pt idx="775">
                  <c:v>40030.010799000003</c:v>
                </c:pt>
                <c:pt idx="776">
                  <c:v>40030.021215000001</c:v>
                </c:pt>
                <c:pt idx="777">
                  <c:v>40030.031631999998</c:v>
                </c:pt>
                <c:pt idx="778">
                  <c:v>40030.042049000003</c:v>
                </c:pt>
                <c:pt idx="779">
                  <c:v>40030.052465000001</c:v>
                </c:pt>
                <c:pt idx="780">
                  <c:v>40030.062881999998</c:v>
                </c:pt>
                <c:pt idx="781">
                  <c:v>40030.073299000003</c:v>
                </c:pt>
                <c:pt idx="782">
                  <c:v>40030.083715000001</c:v>
                </c:pt>
                <c:pt idx="783">
                  <c:v>40030.094131999998</c:v>
                </c:pt>
                <c:pt idx="784">
                  <c:v>40030.104549000003</c:v>
                </c:pt>
                <c:pt idx="785">
                  <c:v>40030.114965000001</c:v>
                </c:pt>
                <c:pt idx="786">
                  <c:v>40030.125381999998</c:v>
                </c:pt>
                <c:pt idx="787">
                  <c:v>40030.135799000003</c:v>
                </c:pt>
                <c:pt idx="788">
                  <c:v>40030.146215000001</c:v>
                </c:pt>
                <c:pt idx="789">
                  <c:v>40030.156631999998</c:v>
                </c:pt>
                <c:pt idx="790">
                  <c:v>40030.167049000003</c:v>
                </c:pt>
                <c:pt idx="791">
                  <c:v>40030.177465000001</c:v>
                </c:pt>
                <c:pt idx="792">
                  <c:v>40030.187881999998</c:v>
                </c:pt>
                <c:pt idx="793">
                  <c:v>40030.198299000003</c:v>
                </c:pt>
                <c:pt idx="794">
                  <c:v>40030.208715000001</c:v>
                </c:pt>
                <c:pt idx="795">
                  <c:v>40030.219131999998</c:v>
                </c:pt>
                <c:pt idx="796">
                  <c:v>40030.229549000003</c:v>
                </c:pt>
                <c:pt idx="797">
                  <c:v>40030.239965000001</c:v>
                </c:pt>
                <c:pt idx="798">
                  <c:v>40030.250381999998</c:v>
                </c:pt>
                <c:pt idx="799">
                  <c:v>40030.260799000003</c:v>
                </c:pt>
                <c:pt idx="800">
                  <c:v>40030.271215000001</c:v>
                </c:pt>
                <c:pt idx="801">
                  <c:v>40030.281631999998</c:v>
                </c:pt>
                <c:pt idx="802">
                  <c:v>40030.292049000003</c:v>
                </c:pt>
                <c:pt idx="803">
                  <c:v>40030.302465000001</c:v>
                </c:pt>
                <c:pt idx="804">
                  <c:v>40030.312881999998</c:v>
                </c:pt>
                <c:pt idx="805">
                  <c:v>40030.323299000003</c:v>
                </c:pt>
                <c:pt idx="806">
                  <c:v>40030.333715000001</c:v>
                </c:pt>
                <c:pt idx="807">
                  <c:v>40030.344131999998</c:v>
                </c:pt>
                <c:pt idx="808">
                  <c:v>40030.354549000003</c:v>
                </c:pt>
                <c:pt idx="809">
                  <c:v>40030.364965000001</c:v>
                </c:pt>
                <c:pt idx="810">
                  <c:v>40030.375381999998</c:v>
                </c:pt>
                <c:pt idx="811">
                  <c:v>40030.385799000003</c:v>
                </c:pt>
                <c:pt idx="812">
                  <c:v>40030.396215000001</c:v>
                </c:pt>
                <c:pt idx="813">
                  <c:v>40030.406631999998</c:v>
                </c:pt>
                <c:pt idx="814">
                  <c:v>40030.417049000003</c:v>
                </c:pt>
                <c:pt idx="815">
                  <c:v>40030.427465000001</c:v>
                </c:pt>
                <c:pt idx="816">
                  <c:v>40030.437881999998</c:v>
                </c:pt>
                <c:pt idx="817">
                  <c:v>40030.448299000003</c:v>
                </c:pt>
                <c:pt idx="818">
                  <c:v>40030.458715000001</c:v>
                </c:pt>
                <c:pt idx="819">
                  <c:v>40030.469131999998</c:v>
                </c:pt>
                <c:pt idx="820">
                  <c:v>40030.479549000003</c:v>
                </c:pt>
                <c:pt idx="821">
                  <c:v>40030.489965000001</c:v>
                </c:pt>
                <c:pt idx="822">
                  <c:v>40030.500381999998</c:v>
                </c:pt>
                <c:pt idx="823">
                  <c:v>40030.510799000003</c:v>
                </c:pt>
                <c:pt idx="824">
                  <c:v>40030.521215000001</c:v>
                </c:pt>
                <c:pt idx="825">
                  <c:v>40030.531631999998</c:v>
                </c:pt>
                <c:pt idx="826">
                  <c:v>40030.542049000003</c:v>
                </c:pt>
                <c:pt idx="827">
                  <c:v>40030.552465000001</c:v>
                </c:pt>
                <c:pt idx="828">
                  <c:v>40030.562881999998</c:v>
                </c:pt>
                <c:pt idx="829">
                  <c:v>40030.573299000003</c:v>
                </c:pt>
                <c:pt idx="830">
                  <c:v>40030.583715000001</c:v>
                </c:pt>
                <c:pt idx="831">
                  <c:v>40030.594131999998</c:v>
                </c:pt>
                <c:pt idx="832">
                  <c:v>40030.604549000003</c:v>
                </c:pt>
                <c:pt idx="833">
                  <c:v>40030.614965000001</c:v>
                </c:pt>
                <c:pt idx="834">
                  <c:v>40030.625381999998</c:v>
                </c:pt>
                <c:pt idx="835">
                  <c:v>40030.635799000003</c:v>
                </c:pt>
                <c:pt idx="836">
                  <c:v>40030.646215000001</c:v>
                </c:pt>
                <c:pt idx="837">
                  <c:v>40030.656631999998</c:v>
                </c:pt>
                <c:pt idx="838">
                  <c:v>40030.667049000003</c:v>
                </c:pt>
                <c:pt idx="839">
                  <c:v>40030.677465000001</c:v>
                </c:pt>
                <c:pt idx="840">
                  <c:v>40030.687881999998</c:v>
                </c:pt>
                <c:pt idx="841">
                  <c:v>40030.698299000003</c:v>
                </c:pt>
                <c:pt idx="842">
                  <c:v>40030.708715000001</c:v>
                </c:pt>
                <c:pt idx="843">
                  <c:v>40030.719131999998</c:v>
                </c:pt>
                <c:pt idx="844">
                  <c:v>40030.729549000003</c:v>
                </c:pt>
                <c:pt idx="845">
                  <c:v>40030.739965000001</c:v>
                </c:pt>
                <c:pt idx="846">
                  <c:v>40030.750381999998</c:v>
                </c:pt>
                <c:pt idx="847">
                  <c:v>40030.760799000003</c:v>
                </c:pt>
                <c:pt idx="848">
                  <c:v>40030.771215000001</c:v>
                </c:pt>
                <c:pt idx="849">
                  <c:v>40030.781631999998</c:v>
                </c:pt>
                <c:pt idx="850">
                  <c:v>40030.792049000003</c:v>
                </c:pt>
                <c:pt idx="851">
                  <c:v>40030.802465000001</c:v>
                </c:pt>
                <c:pt idx="852">
                  <c:v>40030.812881999998</c:v>
                </c:pt>
                <c:pt idx="853">
                  <c:v>40030.823299000003</c:v>
                </c:pt>
                <c:pt idx="854">
                  <c:v>40030.833715000001</c:v>
                </c:pt>
                <c:pt idx="855">
                  <c:v>40030.844131999998</c:v>
                </c:pt>
                <c:pt idx="856">
                  <c:v>40030.854549000003</c:v>
                </c:pt>
                <c:pt idx="857">
                  <c:v>40030.864965000001</c:v>
                </c:pt>
                <c:pt idx="858">
                  <c:v>40030.875381999998</c:v>
                </c:pt>
                <c:pt idx="859">
                  <c:v>40030.885799000003</c:v>
                </c:pt>
                <c:pt idx="860">
                  <c:v>40030.896215000001</c:v>
                </c:pt>
                <c:pt idx="861">
                  <c:v>40030.906631999998</c:v>
                </c:pt>
                <c:pt idx="862">
                  <c:v>40030.917049000003</c:v>
                </c:pt>
                <c:pt idx="863">
                  <c:v>40030.927465000001</c:v>
                </c:pt>
                <c:pt idx="864">
                  <c:v>40030.937881999998</c:v>
                </c:pt>
                <c:pt idx="865">
                  <c:v>40030.948299000003</c:v>
                </c:pt>
                <c:pt idx="866">
                  <c:v>40030.958715000001</c:v>
                </c:pt>
                <c:pt idx="867">
                  <c:v>40030.969131999998</c:v>
                </c:pt>
                <c:pt idx="868">
                  <c:v>40030.979549000003</c:v>
                </c:pt>
                <c:pt idx="869">
                  <c:v>40030.989965000001</c:v>
                </c:pt>
                <c:pt idx="870">
                  <c:v>40031.000381999998</c:v>
                </c:pt>
                <c:pt idx="871">
                  <c:v>40031.010799000003</c:v>
                </c:pt>
                <c:pt idx="872">
                  <c:v>40031.021215000001</c:v>
                </c:pt>
                <c:pt idx="873">
                  <c:v>40031.031631999998</c:v>
                </c:pt>
                <c:pt idx="874">
                  <c:v>40031.042049000003</c:v>
                </c:pt>
                <c:pt idx="875">
                  <c:v>40031.052465000001</c:v>
                </c:pt>
                <c:pt idx="876">
                  <c:v>40031.062881999998</c:v>
                </c:pt>
                <c:pt idx="877">
                  <c:v>40031.073299000003</c:v>
                </c:pt>
                <c:pt idx="878">
                  <c:v>40031.083715000001</c:v>
                </c:pt>
                <c:pt idx="879">
                  <c:v>40031.094131999998</c:v>
                </c:pt>
                <c:pt idx="880">
                  <c:v>40031.104549000003</c:v>
                </c:pt>
                <c:pt idx="881">
                  <c:v>40031.114965000001</c:v>
                </c:pt>
                <c:pt idx="882">
                  <c:v>40031.125381999998</c:v>
                </c:pt>
                <c:pt idx="883">
                  <c:v>40031.135799000003</c:v>
                </c:pt>
                <c:pt idx="884">
                  <c:v>40031.146215000001</c:v>
                </c:pt>
                <c:pt idx="885">
                  <c:v>40031.156631999998</c:v>
                </c:pt>
                <c:pt idx="886">
                  <c:v>40031.167049000003</c:v>
                </c:pt>
                <c:pt idx="887">
                  <c:v>40031.177465000001</c:v>
                </c:pt>
                <c:pt idx="888">
                  <c:v>40031.187881999998</c:v>
                </c:pt>
                <c:pt idx="889">
                  <c:v>40031.198299000003</c:v>
                </c:pt>
                <c:pt idx="890">
                  <c:v>40031.208715000001</c:v>
                </c:pt>
                <c:pt idx="891">
                  <c:v>40031.219131999998</c:v>
                </c:pt>
                <c:pt idx="892">
                  <c:v>40031.229549000003</c:v>
                </c:pt>
                <c:pt idx="893">
                  <c:v>40031.239965000001</c:v>
                </c:pt>
                <c:pt idx="894">
                  <c:v>40031.250381999998</c:v>
                </c:pt>
                <c:pt idx="895">
                  <c:v>40031.260799000003</c:v>
                </c:pt>
                <c:pt idx="896">
                  <c:v>40031.271215000001</c:v>
                </c:pt>
                <c:pt idx="897">
                  <c:v>40031.281631999998</c:v>
                </c:pt>
                <c:pt idx="898">
                  <c:v>40031.292049000003</c:v>
                </c:pt>
                <c:pt idx="899">
                  <c:v>40031.302465000001</c:v>
                </c:pt>
                <c:pt idx="900">
                  <c:v>40031.312881999998</c:v>
                </c:pt>
                <c:pt idx="901">
                  <c:v>40031.323299000003</c:v>
                </c:pt>
                <c:pt idx="902">
                  <c:v>40031.333715000001</c:v>
                </c:pt>
                <c:pt idx="903">
                  <c:v>40031.344131999998</c:v>
                </c:pt>
                <c:pt idx="904">
                  <c:v>40031.354549000003</c:v>
                </c:pt>
                <c:pt idx="905">
                  <c:v>40031.364965000001</c:v>
                </c:pt>
                <c:pt idx="906">
                  <c:v>40031.375381999998</c:v>
                </c:pt>
                <c:pt idx="907">
                  <c:v>40031.385799000003</c:v>
                </c:pt>
                <c:pt idx="908">
                  <c:v>40031.396215000001</c:v>
                </c:pt>
                <c:pt idx="909">
                  <c:v>40031.406631999998</c:v>
                </c:pt>
                <c:pt idx="910">
                  <c:v>40031.417049000003</c:v>
                </c:pt>
                <c:pt idx="911">
                  <c:v>40031.427465000001</c:v>
                </c:pt>
                <c:pt idx="912">
                  <c:v>40031.437881999998</c:v>
                </c:pt>
                <c:pt idx="913">
                  <c:v>40031.448299000003</c:v>
                </c:pt>
                <c:pt idx="914">
                  <c:v>40031.458715000001</c:v>
                </c:pt>
                <c:pt idx="915">
                  <c:v>40031.469131999998</c:v>
                </c:pt>
                <c:pt idx="916">
                  <c:v>40031.479549000003</c:v>
                </c:pt>
                <c:pt idx="917">
                  <c:v>40031.489965000001</c:v>
                </c:pt>
                <c:pt idx="918">
                  <c:v>40031.500381999998</c:v>
                </c:pt>
                <c:pt idx="919">
                  <c:v>40031.510799000003</c:v>
                </c:pt>
                <c:pt idx="920">
                  <c:v>40031.521215000001</c:v>
                </c:pt>
                <c:pt idx="921">
                  <c:v>40031.531631999998</c:v>
                </c:pt>
                <c:pt idx="922">
                  <c:v>40031.542049000003</c:v>
                </c:pt>
                <c:pt idx="923">
                  <c:v>40031.552465000001</c:v>
                </c:pt>
                <c:pt idx="924">
                  <c:v>40031.562881999998</c:v>
                </c:pt>
                <c:pt idx="925">
                  <c:v>40031.573299000003</c:v>
                </c:pt>
                <c:pt idx="926">
                  <c:v>40031.583715000001</c:v>
                </c:pt>
                <c:pt idx="927">
                  <c:v>40031.594131999998</c:v>
                </c:pt>
                <c:pt idx="928">
                  <c:v>40031.604549000003</c:v>
                </c:pt>
                <c:pt idx="929">
                  <c:v>40031.614965000001</c:v>
                </c:pt>
                <c:pt idx="930">
                  <c:v>40031.625381999998</c:v>
                </c:pt>
                <c:pt idx="931">
                  <c:v>40031.635799000003</c:v>
                </c:pt>
                <c:pt idx="932">
                  <c:v>40031.646215000001</c:v>
                </c:pt>
                <c:pt idx="933">
                  <c:v>40031.656631999998</c:v>
                </c:pt>
                <c:pt idx="934">
                  <c:v>40031.667049000003</c:v>
                </c:pt>
                <c:pt idx="935">
                  <c:v>40031.677465000001</c:v>
                </c:pt>
                <c:pt idx="936">
                  <c:v>40031.687881999998</c:v>
                </c:pt>
                <c:pt idx="937">
                  <c:v>40031.698299000003</c:v>
                </c:pt>
                <c:pt idx="938">
                  <c:v>40031.708715000001</c:v>
                </c:pt>
                <c:pt idx="939">
                  <c:v>40031.719131999998</c:v>
                </c:pt>
                <c:pt idx="940">
                  <c:v>40031.729549000003</c:v>
                </c:pt>
                <c:pt idx="941">
                  <c:v>40031.739965000001</c:v>
                </c:pt>
                <c:pt idx="942">
                  <c:v>40031.750381999998</c:v>
                </c:pt>
                <c:pt idx="943">
                  <c:v>40031.760799000003</c:v>
                </c:pt>
                <c:pt idx="944">
                  <c:v>40031.771215000001</c:v>
                </c:pt>
                <c:pt idx="945">
                  <c:v>40031.781631999998</c:v>
                </c:pt>
                <c:pt idx="946">
                  <c:v>40031.792049000003</c:v>
                </c:pt>
                <c:pt idx="947">
                  <c:v>40031.802465000001</c:v>
                </c:pt>
                <c:pt idx="948">
                  <c:v>40031.812881999998</c:v>
                </c:pt>
                <c:pt idx="949">
                  <c:v>40031.823299000003</c:v>
                </c:pt>
                <c:pt idx="950">
                  <c:v>40031.833715000001</c:v>
                </c:pt>
                <c:pt idx="951">
                  <c:v>40031.844131999998</c:v>
                </c:pt>
                <c:pt idx="952">
                  <c:v>40031.854549000003</c:v>
                </c:pt>
                <c:pt idx="953">
                  <c:v>40031.864965000001</c:v>
                </c:pt>
                <c:pt idx="954">
                  <c:v>40031.875381999998</c:v>
                </c:pt>
                <c:pt idx="955">
                  <c:v>40031.885799000003</c:v>
                </c:pt>
                <c:pt idx="956">
                  <c:v>40031.896215000001</c:v>
                </c:pt>
                <c:pt idx="957">
                  <c:v>40031.906631999998</c:v>
                </c:pt>
                <c:pt idx="958">
                  <c:v>40031.917049000003</c:v>
                </c:pt>
                <c:pt idx="959">
                  <c:v>40031.927465000001</c:v>
                </c:pt>
                <c:pt idx="960">
                  <c:v>40031.937881999998</c:v>
                </c:pt>
                <c:pt idx="961">
                  <c:v>40031.948299000003</c:v>
                </c:pt>
                <c:pt idx="962">
                  <c:v>40031.958715000001</c:v>
                </c:pt>
                <c:pt idx="963">
                  <c:v>40031.969131999998</c:v>
                </c:pt>
                <c:pt idx="964">
                  <c:v>40031.979549000003</c:v>
                </c:pt>
                <c:pt idx="965">
                  <c:v>40031.989965000001</c:v>
                </c:pt>
                <c:pt idx="966">
                  <c:v>40032.000381999998</c:v>
                </c:pt>
                <c:pt idx="967">
                  <c:v>40032.010799000003</c:v>
                </c:pt>
                <c:pt idx="968">
                  <c:v>40032.021215000001</c:v>
                </c:pt>
                <c:pt idx="969">
                  <c:v>40032.031631999998</c:v>
                </c:pt>
                <c:pt idx="970">
                  <c:v>40032.042049000003</c:v>
                </c:pt>
                <c:pt idx="971">
                  <c:v>40032.052465000001</c:v>
                </c:pt>
                <c:pt idx="972">
                  <c:v>40032.062881999998</c:v>
                </c:pt>
                <c:pt idx="973">
                  <c:v>40032.073299000003</c:v>
                </c:pt>
                <c:pt idx="974">
                  <c:v>40032.083715000001</c:v>
                </c:pt>
                <c:pt idx="975">
                  <c:v>40032.094131999998</c:v>
                </c:pt>
                <c:pt idx="976">
                  <c:v>40032.104549000003</c:v>
                </c:pt>
                <c:pt idx="977">
                  <c:v>40032.114965000001</c:v>
                </c:pt>
                <c:pt idx="978">
                  <c:v>40032.125381999998</c:v>
                </c:pt>
                <c:pt idx="979">
                  <c:v>40032.135799000003</c:v>
                </c:pt>
                <c:pt idx="980">
                  <c:v>40032.146215000001</c:v>
                </c:pt>
                <c:pt idx="981">
                  <c:v>40032.156631999998</c:v>
                </c:pt>
                <c:pt idx="982">
                  <c:v>40032.167049000003</c:v>
                </c:pt>
                <c:pt idx="983">
                  <c:v>40032.177465000001</c:v>
                </c:pt>
                <c:pt idx="984">
                  <c:v>40032.187881999998</c:v>
                </c:pt>
                <c:pt idx="985">
                  <c:v>40032.198299000003</c:v>
                </c:pt>
                <c:pt idx="986">
                  <c:v>40032.208715000001</c:v>
                </c:pt>
                <c:pt idx="987">
                  <c:v>40032.219131999998</c:v>
                </c:pt>
                <c:pt idx="988">
                  <c:v>40032.229549000003</c:v>
                </c:pt>
                <c:pt idx="989">
                  <c:v>40032.239965000001</c:v>
                </c:pt>
                <c:pt idx="990">
                  <c:v>40032.250381999998</c:v>
                </c:pt>
                <c:pt idx="991">
                  <c:v>40032.260799000003</c:v>
                </c:pt>
                <c:pt idx="992">
                  <c:v>40032.271215000001</c:v>
                </c:pt>
                <c:pt idx="993">
                  <c:v>40032.281631999998</c:v>
                </c:pt>
                <c:pt idx="994">
                  <c:v>40032.292049000003</c:v>
                </c:pt>
                <c:pt idx="995">
                  <c:v>40032.302465000001</c:v>
                </c:pt>
                <c:pt idx="996">
                  <c:v>40032.312881999998</c:v>
                </c:pt>
                <c:pt idx="997">
                  <c:v>40032.323299000003</c:v>
                </c:pt>
                <c:pt idx="998">
                  <c:v>40032.333715000001</c:v>
                </c:pt>
                <c:pt idx="999">
                  <c:v>40032.344131999998</c:v>
                </c:pt>
                <c:pt idx="1000">
                  <c:v>40032.354549000003</c:v>
                </c:pt>
                <c:pt idx="1001">
                  <c:v>40032.364965000001</c:v>
                </c:pt>
                <c:pt idx="1002">
                  <c:v>40032.375381999998</c:v>
                </c:pt>
                <c:pt idx="1003">
                  <c:v>40032.385799000003</c:v>
                </c:pt>
                <c:pt idx="1004">
                  <c:v>40032.396215000001</c:v>
                </c:pt>
                <c:pt idx="1005">
                  <c:v>40032.406631999998</c:v>
                </c:pt>
                <c:pt idx="1006">
                  <c:v>40032.417049000003</c:v>
                </c:pt>
                <c:pt idx="1007">
                  <c:v>40032.427465000001</c:v>
                </c:pt>
                <c:pt idx="1008">
                  <c:v>40032.437881999998</c:v>
                </c:pt>
                <c:pt idx="1009">
                  <c:v>40032.448299000003</c:v>
                </c:pt>
                <c:pt idx="1010">
                  <c:v>40032.458715000001</c:v>
                </c:pt>
                <c:pt idx="1011">
                  <c:v>40032.469131999998</c:v>
                </c:pt>
                <c:pt idx="1012">
                  <c:v>40032.479549000003</c:v>
                </c:pt>
                <c:pt idx="1013">
                  <c:v>40032.489965000001</c:v>
                </c:pt>
                <c:pt idx="1014">
                  <c:v>40032.500381999998</c:v>
                </c:pt>
                <c:pt idx="1015">
                  <c:v>40032.510799000003</c:v>
                </c:pt>
                <c:pt idx="1016">
                  <c:v>40032.521215000001</c:v>
                </c:pt>
                <c:pt idx="1017">
                  <c:v>40032.531631999998</c:v>
                </c:pt>
                <c:pt idx="1018">
                  <c:v>40032.542049000003</c:v>
                </c:pt>
                <c:pt idx="1019">
                  <c:v>40032.552465000001</c:v>
                </c:pt>
                <c:pt idx="1020">
                  <c:v>40032.562881999998</c:v>
                </c:pt>
                <c:pt idx="1021">
                  <c:v>40032.573299000003</c:v>
                </c:pt>
                <c:pt idx="1022">
                  <c:v>40032.583715000001</c:v>
                </c:pt>
                <c:pt idx="1023">
                  <c:v>40032.594131999998</c:v>
                </c:pt>
                <c:pt idx="1024">
                  <c:v>40032.604549000003</c:v>
                </c:pt>
                <c:pt idx="1025">
                  <c:v>40032.614965000001</c:v>
                </c:pt>
                <c:pt idx="1026">
                  <c:v>40032.625381999998</c:v>
                </c:pt>
                <c:pt idx="1027">
                  <c:v>40032.635799000003</c:v>
                </c:pt>
                <c:pt idx="1028">
                  <c:v>40032.646215000001</c:v>
                </c:pt>
                <c:pt idx="1029">
                  <c:v>40032.656631999998</c:v>
                </c:pt>
                <c:pt idx="1030">
                  <c:v>40032.667049000003</c:v>
                </c:pt>
                <c:pt idx="1031">
                  <c:v>40032.677465000001</c:v>
                </c:pt>
                <c:pt idx="1032">
                  <c:v>40032.687881999998</c:v>
                </c:pt>
                <c:pt idx="1033">
                  <c:v>40032.698299000003</c:v>
                </c:pt>
                <c:pt idx="1034">
                  <c:v>40032.708715000001</c:v>
                </c:pt>
                <c:pt idx="1035">
                  <c:v>40032.719131999998</c:v>
                </c:pt>
                <c:pt idx="1036">
                  <c:v>40032.729549000003</c:v>
                </c:pt>
                <c:pt idx="1037">
                  <c:v>40032.739965000001</c:v>
                </c:pt>
                <c:pt idx="1038">
                  <c:v>40032.750381999998</c:v>
                </c:pt>
                <c:pt idx="1039">
                  <c:v>40032.760799000003</c:v>
                </c:pt>
                <c:pt idx="1040">
                  <c:v>40032.771215000001</c:v>
                </c:pt>
                <c:pt idx="1041">
                  <c:v>40032.781631999998</c:v>
                </c:pt>
                <c:pt idx="1042">
                  <c:v>40032.792049000003</c:v>
                </c:pt>
                <c:pt idx="1043">
                  <c:v>40032.802465000001</c:v>
                </c:pt>
                <c:pt idx="1044">
                  <c:v>40032.812881999998</c:v>
                </c:pt>
                <c:pt idx="1045">
                  <c:v>40032.823299000003</c:v>
                </c:pt>
                <c:pt idx="1046">
                  <c:v>40032.833715000001</c:v>
                </c:pt>
                <c:pt idx="1047">
                  <c:v>40032.844131999998</c:v>
                </c:pt>
                <c:pt idx="1048">
                  <c:v>40032.854549000003</c:v>
                </c:pt>
                <c:pt idx="1049">
                  <c:v>40032.864965000001</c:v>
                </c:pt>
                <c:pt idx="1050">
                  <c:v>40032.875381999998</c:v>
                </c:pt>
                <c:pt idx="1051">
                  <c:v>40032.885799000003</c:v>
                </c:pt>
                <c:pt idx="1052">
                  <c:v>40032.896215000001</c:v>
                </c:pt>
                <c:pt idx="1053">
                  <c:v>40032.906631999998</c:v>
                </c:pt>
                <c:pt idx="1054">
                  <c:v>40032.917049000003</c:v>
                </c:pt>
                <c:pt idx="1055">
                  <c:v>40032.927465000001</c:v>
                </c:pt>
                <c:pt idx="1056">
                  <c:v>40032.937881999998</c:v>
                </c:pt>
                <c:pt idx="1057">
                  <c:v>40032.948299000003</c:v>
                </c:pt>
                <c:pt idx="1058">
                  <c:v>40032.958715000001</c:v>
                </c:pt>
                <c:pt idx="1059">
                  <c:v>40032.969131999998</c:v>
                </c:pt>
                <c:pt idx="1060">
                  <c:v>40032.979549000003</c:v>
                </c:pt>
                <c:pt idx="1061">
                  <c:v>40032.989965000001</c:v>
                </c:pt>
                <c:pt idx="1062">
                  <c:v>40033.000381999998</c:v>
                </c:pt>
                <c:pt idx="1063">
                  <c:v>40033.010799000003</c:v>
                </c:pt>
                <c:pt idx="1064">
                  <c:v>40033.021215000001</c:v>
                </c:pt>
                <c:pt idx="1065">
                  <c:v>40033.031631999998</c:v>
                </c:pt>
                <c:pt idx="1066">
                  <c:v>40033.042049000003</c:v>
                </c:pt>
                <c:pt idx="1067">
                  <c:v>40033.052465000001</c:v>
                </c:pt>
                <c:pt idx="1068">
                  <c:v>40033.062881999998</c:v>
                </c:pt>
                <c:pt idx="1069">
                  <c:v>40033.073299000003</c:v>
                </c:pt>
                <c:pt idx="1070">
                  <c:v>40033.083715000001</c:v>
                </c:pt>
                <c:pt idx="1071">
                  <c:v>40033.094131999998</c:v>
                </c:pt>
                <c:pt idx="1072">
                  <c:v>40033.104549000003</c:v>
                </c:pt>
                <c:pt idx="1073">
                  <c:v>40033.114965000001</c:v>
                </c:pt>
                <c:pt idx="1074">
                  <c:v>40033.125381999998</c:v>
                </c:pt>
                <c:pt idx="1075">
                  <c:v>40033.135799000003</c:v>
                </c:pt>
                <c:pt idx="1076">
                  <c:v>40033.146215000001</c:v>
                </c:pt>
                <c:pt idx="1077">
                  <c:v>40033.156631999998</c:v>
                </c:pt>
                <c:pt idx="1078">
                  <c:v>40033.167049000003</c:v>
                </c:pt>
                <c:pt idx="1079">
                  <c:v>40033.177465000001</c:v>
                </c:pt>
                <c:pt idx="1080">
                  <c:v>40033.187881999998</c:v>
                </c:pt>
                <c:pt idx="1081">
                  <c:v>40033.198299000003</c:v>
                </c:pt>
                <c:pt idx="1082">
                  <c:v>40033.208715000001</c:v>
                </c:pt>
                <c:pt idx="1083">
                  <c:v>40033.219131999998</c:v>
                </c:pt>
                <c:pt idx="1084">
                  <c:v>40033.229549000003</c:v>
                </c:pt>
                <c:pt idx="1085">
                  <c:v>40033.239965000001</c:v>
                </c:pt>
                <c:pt idx="1086">
                  <c:v>40033.250381999998</c:v>
                </c:pt>
                <c:pt idx="1087">
                  <c:v>40033.260799000003</c:v>
                </c:pt>
                <c:pt idx="1088">
                  <c:v>40033.271215000001</c:v>
                </c:pt>
                <c:pt idx="1089">
                  <c:v>40033.281631999998</c:v>
                </c:pt>
                <c:pt idx="1090">
                  <c:v>40033.292049000003</c:v>
                </c:pt>
                <c:pt idx="1091">
                  <c:v>40033.302465000001</c:v>
                </c:pt>
                <c:pt idx="1092">
                  <c:v>40033.312881999998</c:v>
                </c:pt>
                <c:pt idx="1093">
                  <c:v>40033.323299000003</c:v>
                </c:pt>
                <c:pt idx="1094">
                  <c:v>40033.333715000001</c:v>
                </c:pt>
                <c:pt idx="1095">
                  <c:v>40033.344131999998</c:v>
                </c:pt>
                <c:pt idx="1096">
                  <c:v>40033.354549000003</c:v>
                </c:pt>
                <c:pt idx="1097">
                  <c:v>40033.364965000001</c:v>
                </c:pt>
                <c:pt idx="1098">
                  <c:v>40033.375381999998</c:v>
                </c:pt>
                <c:pt idx="1099">
                  <c:v>40033.385799000003</c:v>
                </c:pt>
                <c:pt idx="1100">
                  <c:v>40033.396215000001</c:v>
                </c:pt>
                <c:pt idx="1101">
                  <c:v>40033.406631999998</c:v>
                </c:pt>
                <c:pt idx="1102">
                  <c:v>40033.417049000003</c:v>
                </c:pt>
                <c:pt idx="1103">
                  <c:v>40033.427465000001</c:v>
                </c:pt>
                <c:pt idx="1104">
                  <c:v>40033.437881999998</c:v>
                </c:pt>
                <c:pt idx="1105">
                  <c:v>40033.448299000003</c:v>
                </c:pt>
                <c:pt idx="1106">
                  <c:v>40033.458715000001</c:v>
                </c:pt>
                <c:pt idx="1107">
                  <c:v>40033.469131999998</c:v>
                </c:pt>
                <c:pt idx="1108">
                  <c:v>40033.479549000003</c:v>
                </c:pt>
                <c:pt idx="1109">
                  <c:v>40033.489965000001</c:v>
                </c:pt>
                <c:pt idx="1110">
                  <c:v>40033.500381999998</c:v>
                </c:pt>
                <c:pt idx="1111">
                  <c:v>40033.510799000003</c:v>
                </c:pt>
                <c:pt idx="1112">
                  <c:v>40033.521215000001</c:v>
                </c:pt>
                <c:pt idx="1113">
                  <c:v>40033.531631999998</c:v>
                </c:pt>
                <c:pt idx="1114">
                  <c:v>40033.542049000003</c:v>
                </c:pt>
                <c:pt idx="1115">
                  <c:v>40033.552465000001</c:v>
                </c:pt>
                <c:pt idx="1116">
                  <c:v>40033.562881999998</c:v>
                </c:pt>
                <c:pt idx="1117">
                  <c:v>40033.573299000003</c:v>
                </c:pt>
                <c:pt idx="1118">
                  <c:v>40033.583715000001</c:v>
                </c:pt>
                <c:pt idx="1119">
                  <c:v>40033.594131999998</c:v>
                </c:pt>
                <c:pt idx="1120">
                  <c:v>40033.604549000003</c:v>
                </c:pt>
                <c:pt idx="1121">
                  <c:v>40033.614965000001</c:v>
                </c:pt>
                <c:pt idx="1122">
                  <c:v>40033.625381999998</c:v>
                </c:pt>
                <c:pt idx="1123">
                  <c:v>40033.635799000003</c:v>
                </c:pt>
                <c:pt idx="1124">
                  <c:v>40033.646215000001</c:v>
                </c:pt>
                <c:pt idx="1125">
                  <c:v>40033.656631999998</c:v>
                </c:pt>
                <c:pt idx="1126">
                  <c:v>40033.667049000003</c:v>
                </c:pt>
                <c:pt idx="1127">
                  <c:v>40033.677465000001</c:v>
                </c:pt>
                <c:pt idx="1128">
                  <c:v>40033.687881999998</c:v>
                </c:pt>
                <c:pt idx="1129">
                  <c:v>40033.698299000003</c:v>
                </c:pt>
                <c:pt idx="1130">
                  <c:v>40033.708715000001</c:v>
                </c:pt>
                <c:pt idx="1131">
                  <c:v>40033.719131999998</c:v>
                </c:pt>
                <c:pt idx="1132">
                  <c:v>40033.729549000003</c:v>
                </c:pt>
                <c:pt idx="1133">
                  <c:v>40033.739965000001</c:v>
                </c:pt>
                <c:pt idx="1134">
                  <c:v>40033.750381999998</c:v>
                </c:pt>
                <c:pt idx="1135">
                  <c:v>40033.760799000003</c:v>
                </c:pt>
                <c:pt idx="1136">
                  <c:v>40033.771215000001</c:v>
                </c:pt>
                <c:pt idx="1137">
                  <c:v>40033.781631999998</c:v>
                </c:pt>
                <c:pt idx="1138">
                  <c:v>40033.792049000003</c:v>
                </c:pt>
                <c:pt idx="1139">
                  <c:v>40033.802465000001</c:v>
                </c:pt>
                <c:pt idx="1140">
                  <c:v>40033.812881999998</c:v>
                </c:pt>
                <c:pt idx="1141">
                  <c:v>40033.823299000003</c:v>
                </c:pt>
                <c:pt idx="1142">
                  <c:v>40033.833715000001</c:v>
                </c:pt>
                <c:pt idx="1143">
                  <c:v>40033.844131999998</c:v>
                </c:pt>
                <c:pt idx="1144">
                  <c:v>40033.854549000003</c:v>
                </c:pt>
                <c:pt idx="1145">
                  <c:v>40033.864965000001</c:v>
                </c:pt>
                <c:pt idx="1146">
                  <c:v>40033.875381999998</c:v>
                </c:pt>
                <c:pt idx="1147">
                  <c:v>40033.885799000003</c:v>
                </c:pt>
                <c:pt idx="1148">
                  <c:v>40033.896215000001</c:v>
                </c:pt>
                <c:pt idx="1149">
                  <c:v>40033.906631999998</c:v>
                </c:pt>
                <c:pt idx="1150">
                  <c:v>40033.917049000003</c:v>
                </c:pt>
                <c:pt idx="1151">
                  <c:v>40033.927465000001</c:v>
                </c:pt>
                <c:pt idx="1152">
                  <c:v>40033.937881999998</c:v>
                </c:pt>
                <c:pt idx="1153">
                  <c:v>40033.948299000003</c:v>
                </c:pt>
                <c:pt idx="1154">
                  <c:v>40033.958715000001</c:v>
                </c:pt>
                <c:pt idx="1155">
                  <c:v>40033.969131999998</c:v>
                </c:pt>
                <c:pt idx="1156">
                  <c:v>40033.979549000003</c:v>
                </c:pt>
                <c:pt idx="1157">
                  <c:v>40033.989965000001</c:v>
                </c:pt>
                <c:pt idx="1158">
                  <c:v>40034.000381999998</c:v>
                </c:pt>
                <c:pt idx="1159">
                  <c:v>40034.010799000003</c:v>
                </c:pt>
                <c:pt idx="1160">
                  <c:v>40034.021215000001</c:v>
                </c:pt>
                <c:pt idx="1161">
                  <c:v>40034.031631999998</c:v>
                </c:pt>
                <c:pt idx="1162">
                  <c:v>40034.042049000003</c:v>
                </c:pt>
                <c:pt idx="1163">
                  <c:v>40034.052465000001</c:v>
                </c:pt>
                <c:pt idx="1164">
                  <c:v>40034.062881999998</c:v>
                </c:pt>
                <c:pt idx="1165">
                  <c:v>40034.073299000003</c:v>
                </c:pt>
                <c:pt idx="1166">
                  <c:v>40034.083715000001</c:v>
                </c:pt>
                <c:pt idx="1167">
                  <c:v>40034.094131999998</c:v>
                </c:pt>
                <c:pt idx="1168">
                  <c:v>40034.104549000003</c:v>
                </c:pt>
                <c:pt idx="1169">
                  <c:v>40034.114965000001</c:v>
                </c:pt>
                <c:pt idx="1170">
                  <c:v>40034.125381999998</c:v>
                </c:pt>
                <c:pt idx="1171">
                  <c:v>40034.135799000003</c:v>
                </c:pt>
                <c:pt idx="1172">
                  <c:v>40034.146215000001</c:v>
                </c:pt>
                <c:pt idx="1173">
                  <c:v>40034.156631999998</c:v>
                </c:pt>
                <c:pt idx="1174">
                  <c:v>40034.167049000003</c:v>
                </c:pt>
                <c:pt idx="1175">
                  <c:v>40034.177465000001</c:v>
                </c:pt>
                <c:pt idx="1176">
                  <c:v>40034.187881999998</c:v>
                </c:pt>
                <c:pt idx="1177">
                  <c:v>40034.198299000003</c:v>
                </c:pt>
                <c:pt idx="1178">
                  <c:v>40034.208715000001</c:v>
                </c:pt>
                <c:pt idx="1179">
                  <c:v>40034.219131999998</c:v>
                </c:pt>
                <c:pt idx="1180">
                  <c:v>40034.229549000003</c:v>
                </c:pt>
                <c:pt idx="1181">
                  <c:v>40034.239965000001</c:v>
                </c:pt>
                <c:pt idx="1182">
                  <c:v>40034.250381999998</c:v>
                </c:pt>
                <c:pt idx="1183">
                  <c:v>40034.260799000003</c:v>
                </c:pt>
                <c:pt idx="1184">
                  <c:v>40034.271215000001</c:v>
                </c:pt>
                <c:pt idx="1185">
                  <c:v>40034.281631999998</c:v>
                </c:pt>
                <c:pt idx="1186">
                  <c:v>40034.292049000003</c:v>
                </c:pt>
                <c:pt idx="1187">
                  <c:v>40034.302465000001</c:v>
                </c:pt>
                <c:pt idx="1188">
                  <c:v>40034.312881999998</c:v>
                </c:pt>
                <c:pt idx="1189">
                  <c:v>40034.323299000003</c:v>
                </c:pt>
                <c:pt idx="1190">
                  <c:v>40034.333715000001</c:v>
                </c:pt>
                <c:pt idx="1191">
                  <c:v>40034.344131999998</c:v>
                </c:pt>
                <c:pt idx="1192">
                  <c:v>40034.354549000003</c:v>
                </c:pt>
                <c:pt idx="1193">
                  <c:v>40034.364965000001</c:v>
                </c:pt>
                <c:pt idx="1194">
                  <c:v>40034.375381999998</c:v>
                </c:pt>
                <c:pt idx="1195">
                  <c:v>40034.385799000003</c:v>
                </c:pt>
                <c:pt idx="1196">
                  <c:v>40034.396215000001</c:v>
                </c:pt>
                <c:pt idx="1197">
                  <c:v>40034.406631999998</c:v>
                </c:pt>
                <c:pt idx="1198">
                  <c:v>40034.417049000003</c:v>
                </c:pt>
                <c:pt idx="1199">
                  <c:v>40034.427465000001</c:v>
                </c:pt>
                <c:pt idx="1200">
                  <c:v>40034.437881999998</c:v>
                </c:pt>
                <c:pt idx="1201">
                  <c:v>40034.448299000003</c:v>
                </c:pt>
                <c:pt idx="1202">
                  <c:v>40034.458715000001</c:v>
                </c:pt>
                <c:pt idx="1203">
                  <c:v>40034.469131999998</c:v>
                </c:pt>
                <c:pt idx="1204">
                  <c:v>40034.479549000003</c:v>
                </c:pt>
                <c:pt idx="1205">
                  <c:v>40034.489965000001</c:v>
                </c:pt>
                <c:pt idx="1206">
                  <c:v>40034.500381999998</c:v>
                </c:pt>
                <c:pt idx="1207">
                  <c:v>40034.510799000003</c:v>
                </c:pt>
                <c:pt idx="1208">
                  <c:v>40034.521215000001</c:v>
                </c:pt>
                <c:pt idx="1209">
                  <c:v>40034.531631999998</c:v>
                </c:pt>
                <c:pt idx="1210">
                  <c:v>40034.542049000003</c:v>
                </c:pt>
                <c:pt idx="1211">
                  <c:v>40034.552465000001</c:v>
                </c:pt>
                <c:pt idx="1212">
                  <c:v>40034.562881999998</c:v>
                </c:pt>
                <c:pt idx="1213">
                  <c:v>40034.573299000003</c:v>
                </c:pt>
                <c:pt idx="1214">
                  <c:v>40034.583715000001</c:v>
                </c:pt>
                <c:pt idx="1215">
                  <c:v>40034.594131999998</c:v>
                </c:pt>
                <c:pt idx="1216">
                  <c:v>40034.604549000003</c:v>
                </c:pt>
                <c:pt idx="1217">
                  <c:v>40034.614965000001</c:v>
                </c:pt>
                <c:pt idx="1218">
                  <c:v>40034.625381999998</c:v>
                </c:pt>
                <c:pt idx="1219">
                  <c:v>40034.635799000003</c:v>
                </c:pt>
                <c:pt idx="1220">
                  <c:v>40034.646215000001</c:v>
                </c:pt>
                <c:pt idx="1221">
                  <c:v>40034.656631999998</c:v>
                </c:pt>
                <c:pt idx="1222">
                  <c:v>40034.667049000003</c:v>
                </c:pt>
                <c:pt idx="1223">
                  <c:v>40034.677465000001</c:v>
                </c:pt>
                <c:pt idx="1224">
                  <c:v>40034.687881999998</c:v>
                </c:pt>
                <c:pt idx="1225">
                  <c:v>40034.698299000003</c:v>
                </c:pt>
                <c:pt idx="1226">
                  <c:v>40034.708715000001</c:v>
                </c:pt>
                <c:pt idx="1227">
                  <c:v>40034.719131999998</c:v>
                </c:pt>
                <c:pt idx="1228">
                  <c:v>40034.729549000003</c:v>
                </c:pt>
                <c:pt idx="1229">
                  <c:v>40034.739965000001</c:v>
                </c:pt>
                <c:pt idx="1230">
                  <c:v>40034.750381999998</c:v>
                </c:pt>
                <c:pt idx="1231">
                  <c:v>40034.760799000003</c:v>
                </c:pt>
                <c:pt idx="1232">
                  <c:v>40034.771215000001</c:v>
                </c:pt>
                <c:pt idx="1233">
                  <c:v>40034.781631999998</c:v>
                </c:pt>
                <c:pt idx="1234">
                  <c:v>40034.792049000003</c:v>
                </c:pt>
                <c:pt idx="1235">
                  <c:v>40034.802465000001</c:v>
                </c:pt>
                <c:pt idx="1236">
                  <c:v>40034.812881999998</c:v>
                </c:pt>
                <c:pt idx="1237">
                  <c:v>40034.823299000003</c:v>
                </c:pt>
                <c:pt idx="1238">
                  <c:v>40034.833715000001</c:v>
                </c:pt>
                <c:pt idx="1239">
                  <c:v>40034.844131999998</c:v>
                </c:pt>
                <c:pt idx="1240">
                  <c:v>40034.854549000003</c:v>
                </c:pt>
                <c:pt idx="1241">
                  <c:v>40034.864965000001</c:v>
                </c:pt>
                <c:pt idx="1242">
                  <c:v>40034.875381999998</c:v>
                </c:pt>
                <c:pt idx="1243">
                  <c:v>40034.885799000003</c:v>
                </c:pt>
                <c:pt idx="1244">
                  <c:v>40034.896215000001</c:v>
                </c:pt>
                <c:pt idx="1245">
                  <c:v>40034.906631999998</c:v>
                </c:pt>
                <c:pt idx="1246">
                  <c:v>40034.917049000003</c:v>
                </c:pt>
                <c:pt idx="1247">
                  <c:v>40034.927465000001</c:v>
                </c:pt>
                <c:pt idx="1248">
                  <c:v>40034.937881999998</c:v>
                </c:pt>
                <c:pt idx="1249">
                  <c:v>40034.948299000003</c:v>
                </c:pt>
                <c:pt idx="1250">
                  <c:v>40034.958715000001</c:v>
                </c:pt>
                <c:pt idx="1251">
                  <c:v>40034.969131999998</c:v>
                </c:pt>
                <c:pt idx="1252">
                  <c:v>40034.979549000003</c:v>
                </c:pt>
                <c:pt idx="1253">
                  <c:v>40034.989965000001</c:v>
                </c:pt>
                <c:pt idx="1254">
                  <c:v>40035.000381999998</c:v>
                </c:pt>
                <c:pt idx="1255">
                  <c:v>40035.010799000003</c:v>
                </c:pt>
                <c:pt idx="1256">
                  <c:v>40035.021215000001</c:v>
                </c:pt>
                <c:pt idx="1257">
                  <c:v>40035.031631999998</c:v>
                </c:pt>
                <c:pt idx="1258">
                  <c:v>40035.042049000003</c:v>
                </c:pt>
                <c:pt idx="1259">
                  <c:v>40035.052465000001</c:v>
                </c:pt>
                <c:pt idx="1260">
                  <c:v>40035.062881999998</c:v>
                </c:pt>
                <c:pt idx="1261">
                  <c:v>40035.073299000003</c:v>
                </c:pt>
                <c:pt idx="1262">
                  <c:v>40035.083715000001</c:v>
                </c:pt>
                <c:pt idx="1263">
                  <c:v>40035.094131999998</c:v>
                </c:pt>
                <c:pt idx="1264">
                  <c:v>40035.104549000003</c:v>
                </c:pt>
                <c:pt idx="1265">
                  <c:v>40035.114965000001</c:v>
                </c:pt>
                <c:pt idx="1266">
                  <c:v>40035.125381999998</c:v>
                </c:pt>
                <c:pt idx="1267">
                  <c:v>40035.135799000003</c:v>
                </c:pt>
                <c:pt idx="1268">
                  <c:v>40035.146215000001</c:v>
                </c:pt>
                <c:pt idx="1269">
                  <c:v>40035.156631999998</c:v>
                </c:pt>
                <c:pt idx="1270">
                  <c:v>40035.167049000003</c:v>
                </c:pt>
                <c:pt idx="1271">
                  <c:v>40035.177465000001</c:v>
                </c:pt>
                <c:pt idx="1272">
                  <c:v>40035.187881999998</c:v>
                </c:pt>
                <c:pt idx="1273">
                  <c:v>40035.198299000003</c:v>
                </c:pt>
                <c:pt idx="1274">
                  <c:v>40035.208715000001</c:v>
                </c:pt>
                <c:pt idx="1275">
                  <c:v>40035.219131999998</c:v>
                </c:pt>
                <c:pt idx="1276">
                  <c:v>40035.229549000003</c:v>
                </c:pt>
                <c:pt idx="1277">
                  <c:v>40035.239965000001</c:v>
                </c:pt>
                <c:pt idx="1278">
                  <c:v>40035.250381999998</c:v>
                </c:pt>
                <c:pt idx="1279">
                  <c:v>40035.260799000003</c:v>
                </c:pt>
                <c:pt idx="1280">
                  <c:v>40035.271215000001</c:v>
                </c:pt>
                <c:pt idx="1281">
                  <c:v>40035.281631999998</c:v>
                </c:pt>
                <c:pt idx="1282">
                  <c:v>40035.292049000003</c:v>
                </c:pt>
                <c:pt idx="1283">
                  <c:v>40035.302465000001</c:v>
                </c:pt>
                <c:pt idx="1284">
                  <c:v>40035.312881999998</c:v>
                </c:pt>
                <c:pt idx="1285">
                  <c:v>40035.323299000003</c:v>
                </c:pt>
                <c:pt idx="1286">
                  <c:v>40035.333715000001</c:v>
                </c:pt>
                <c:pt idx="1287">
                  <c:v>40035.344131999998</c:v>
                </c:pt>
                <c:pt idx="1288">
                  <c:v>40035.354549000003</c:v>
                </c:pt>
                <c:pt idx="1289">
                  <c:v>40035.364965000001</c:v>
                </c:pt>
                <c:pt idx="1290">
                  <c:v>40035.375381999998</c:v>
                </c:pt>
                <c:pt idx="1291">
                  <c:v>40035.385799000003</c:v>
                </c:pt>
                <c:pt idx="1292">
                  <c:v>40035.396215000001</c:v>
                </c:pt>
                <c:pt idx="1293">
                  <c:v>40035.406631999998</c:v>
                </c:pt>
                <c:pt idx="1294">
                  <c:v>40035.417049000003</c:v>
                </c:pt>
                <c:pt idx="1295">
                  <c:v>40035.427465000001</c:v>
                </c:pt>
                <c:pt idx="1296">
                  <c:v>40035.437881999998</c:v>
                </c:pt>
                <c:pt idx="1297">
                  <c:v>40035.448299000003</c:v>
                </c:pt>
                <c:pt idx="1298">
                  <c:v>40035.458715000001</c:v>
                </c:pt>
                <c:pt idx="1299">
                  <c:v>40035.469131999998</c:v>
                </c:pt>
                <c:pt idx="1300">
                  <c:v>40035.479549000003</c:v>
                </c:pt>
                <c:pt idx="1301">
                  <c:v>40035.489965000001</c:v>
                </c:pt>
                <c:pt idx="1302">
                  <c:v>40035.500381999998</c:v>
                </c:pt>
                <c:pt idx="1303">
                  <c:v>40035.510799000003</c:v>
                </c:pt>
                <c:pt idx="1304">
                  <c:v>40035.521215000001</c:v>
                </c:pt>
                <c:pt idx="1305">
                  <c:v>40035.531631999998</c:v>
                </c:pt>
                <c:pt idx="1306">
                  <c:v>40035.542049000003</c:v>
                </c:pt>
                <c:pt idx="1307">
                  <c:v>40035.552465000001</c:v>
                </c:pt>
                <c:pt idx="1308">
                  <c:v>40035.562881999998</c:v>
                </c:pt>
                <c:pt idx="1309">
                  <c:v>40035.573299000003</c:v>
                </c:pt>
                <c:pt idx="1310">
                  <c:v>40035.583715000001</c:v>
                </c:pt>
                <c:pt idx="1311">
                  <c:v>40035.594131999998</c:v>
                </c:pt>
                <c:pt idx="1312">
                  <c:v>40035.604549000003</c:v>
                </c:pt>
                <c:pt idx="1313">
                  <c:v>40035.614965000001</c:v>
                </c:pt>
                <c:pt idx="1314">
                  <c:v>40035.625381999998</c:v>
                </c:pt>
                <c:pt idx="1315">
                  <c:v>40035.635799000003</c:v>
                </c:pt>
                <c:pt idx="1316">
                  <c:v>40035.646215000001</c:v>
                </c:pt>
                <c:pt idx="1317">
                  <c:v>40035.656631999998</c:v>
                </c:pt>
                <c:pt idx="1318">
                  <c:v>40035.667049000003</c:v>
                </c:pt>
                <c:pt idx="1319">
                  <c:v>40035.677465000001</c:v>
                </c:pt>
                <c:pt idx="1320">
                  <c:v>40035.687881999998</c:v>
                </c:pt>
                <c:pt idx="1321">
                  <c:v>40035.698299000003</c:v>
                </c:pt>
                <c:pt idx="1322">
                  <c:v>40035.708715000001</c:v>
                </c:pt>
                <c:pt idx="1323">
                  <c:v>40035.719131999998</c:v>
                </c:pt>
                <c:pt idx="1324">
                  <c:v>40035.729549000003</c:v>
                </c:pt>
                <c:pt idx="1325">
                  <c:v>40035.739965000001</c:v>
                </c:pt>
                <c:pt idx="1326">
                  <c:v>40035.750381999998</c:v>
                </c:pt>
                <c:pt idx="1327">
                  <c:v>40035.760799000003</c:v>
                </c:pt>
                <c:pt idx="1328">
                  <c:v>40035.771215000001</c:v>
                </c:pt>
                <c:pt idx="1329">
                  <c:v>40035.781631999998</c:v>
                </c:pt>
                <c:pt idx="1330">
                  <c:v>40035.792049000003</c:v>
                </c:pt>
                <c:pt idx="1331">
                  <c:v>40035.802465000001</c:v>
                </c:pt>
                <c:pt idx="1332">
                  <c:v>40035.812881999998</c:v>
                </c:pt>
                <c:pt idx="1333">
                  <c:v>40035.823299000003</c:v>
                </c:pt>
                <c:pt idx="1334">
                  <c:v>40035.833715000001</c:v>
                </c:pt>
                <c:pt idx="1335">
                  <c:v>40035.844131999998</c:v>
                </c:pt>
                <c:pt idx="1336">
                  <c:v>40035.854549000003</c:v>
                </c:pt>
                <c:pt idx="1337">
                  <c:v>40035.864965000001</c:v>
                </c:pt>
                <c:pt idx="1338">
                  <c:v>40035.875381999998</c:v>
                </c:pt>
                <c:pt idx="1339">
                  <c:v>40035.885799000003</c:v>
                </c:pt>
                <c:pt idx="1340">
                  <c:v>40035.896215000001</c:v>
                </c:pt>
                <c:pt idx="1341">
                  <c:v>40035.906631999998</c:v>
                </c:pt>
                <c:pt idx="1342">
                  <c:v>40035.917049000003</c:v>
                </c:pt>
                <c:pt idx="1343">
                  <c:v>40035.927465000001</c:v>
                </c:pt>
                <c:pt idx="1344">
                  <c:v>40035.937881999998</c:v>
                </c:pt>
                <c:pt idx="1345">
                  <c:v>40035.948299000003</c:v>
                </c:pt>
                <c:pt idx="1346">
                  <c:v>40035.958715000001</c:v>
                </c:pt>
                <c:pt idx="1347">
                  <c:v>40035.969131999998</c:v>
                </c:pt>
                <c:pt idx="1348">
                  <c:v>40035.979549000003</c:v>
                </c:pt>
                <c:pt idx="1349">
                  <c:v>40035.989965000001</c:v>
                </c:pt>
                <c:pt idx="1350">
                  <c:v>40036.000381999998</c:v>
                </c:pt>
                <c:pt idx="1351">
                  <c:v>40036.010799000003</c:v>
                </c:pt>
                <c:pt idx="1352">
                  <c:v>40036.021215000001</c:v>
                </c:pt>
                <c:pt idx="1353">
                  <c:v>40036.031631999998</c:v>
                </c:pt>
                <c:pt idx="1354">
                  <c:v>40036.042049000003</c:v>
                </c:pt>
                <c:pt idx="1355">
                  <c:v>40036.052465000001</c:v>
                </c:pt>
                <c:pt idx="1356">
                  <c:v>40036.062881999998</c:v>
                </c:pt>
                <c:pt idx="1357">
                  <c:v>40036.073299000003</c:v>
                </c:pt>
                <c:pt idx="1358">
                  <c:v>40036.083715000001</c:v>
                </c:pt>
                <c:pt idx="1359">
                  <c:v>40036.094131999998</c:v>
                </c:pt>
                <c:pt idx="1360">
                  <c:v>40036.104549000003</c:v>
                </c:pt>
                <c:pt idx="1361">
                  <c:v>40036.114965000001</c:v>
                </c:pt>
                <c:pt idx="1362">
                  <c:v>40036.125381999998</c:v>
                </c:pt>
                <c:pt idx="1363">
                  <c:v>40036.135799000003</c:v>
                </c:pt>
                <c:pt idx="1364">
                  <c:v>40036.146215000001</c:v>
                </c:pt>
                <c:pt idx="1365">
                  <c:v>40036.156631999998</c:v>
                </c:pt>
                <c:pt idx="1366">
                  <c:v>40036.167049000003</c:v>
                </c:pt>
                <c:pt idx="1367">
                  <c:v>40036.177465000001</c:v>
                </c:pt>
                <c:pt idx="1368">
                  <c:v>40036.187881999998</c:v>
                </c:pt>
                <c:pt idx="1369">
                  <c:v>40036.198299000003</c:v>
                </c:pt>
                <c:pt idx="1370">
                  <c:v>40036.208715000001</c:v>
                </c:pt>
                <c:pt idx="1371">
                  <c:v>40036.219131999998</c:v>
                </c:pt>
                <c:pt idx="1372">
                  <c:v>40036.229549000003</c:v>
                </c:pt>
                <c:pt idx="1373">
                  <c:v>40036.239965000001</c:v>
                </c:pt>
                <c:pt idx="1374">
                  <c:v>40036.250381999998</c:v>
                </c:pt>
                <c:pt idx="1375">
                  <c:v>40036.260799000003</c:v>
                </c:pt>
                <c:pt idx="1376">
                  <c:v>40036.271215000001</c:v>
                </c:pt>
                <c:pt idx="1377">
                  <c:v>40036.281631999998</c:v>
                </c:pt>
                <c:pt idx="1378">
                  <c:v>40036.292049000003</c:v>
                </c:pt>
                <c:pt idx="1379">
                  <c:v>40036.302465000001</c:v>
                </c:pt>
                <c:pt idx="1380">
                  <c:v>40036.312881999998</c:v>
                </c:pt>
                <c:pt idx="1381">
                  <c:v>40036.323299000003</c:v>
                </c:pt>
                <c:pt idx="1382">
                  <c:v>40036.333715000001</c:v>
                </c:pt>
                <c:pt idx="1383">
                  <c:v>40036.344131999998</c:v>
                </c:pt>
                <c:pt idx="1384">
                  <c:v>40036.354549000003</c:v>
                </c:pt>
                <c:pt idx="1385">
                  <c:v>40036.364965000001</c:v>
                </c:pt>
                <c:pt idx="1386">
                  <c:v>40036.375381999998</c:v>
                </c:pt>
                <c:pt idx="1387">
                  <c:v>40036.385799000003</c:v>
                </c:pt>
                <c:pt idx="1388">
                  <c:v>40036.396215000001</c:v>
                </c:pt>
                <c:pt idx="1389">
                  <c:v>40036.406631999998</c:v>
                </c:pt>
                <c:pt idx="1390">
                  <c:v>40036.417049000003</c:v>
                </c:pt>
                <c:pt idx="1391">
                  <c:v>40036.427465000001</c:v>
                </c:pt>
                <c:pt idx="1392">
                  <c:v>40036.437881999998</c:v>
                </c:pt>
                <c:pt idx="1393">
                  <c:v>40036.448299000003</c:v>
                </c:pt>
                <c:pt idx="1394">
                  <c:v>40036.458715000001</c:v>
                </c:pt>
                <c:pt idx="1395">
                  <c:v>40036.469131999998</c:v>
                </c:pt>
                <c:pt idx="1396">
                  <c:v>40036.479549000003</c:v>
                </c:pt>
                <c:pt idx="1397">
                  <c:v>40036.489965000001</c:v>
                </c:pt>
                <c:pt idx="1398">
                  <c:v>40036.500381999998</c:v>
                </c:pt>
                <c:pt idx="1399">
                  <c:v>40036.510799000003</c:v>
                </c:pt>
                <c:pt idx="1400">
                  <c:v>40036.521215000001</c:v>
                </c:pt>
                <c:pt idx="1401">
                  <c:v>40036.531631999998</c:v>
                </c:pt>
                <c:pt idx="1402">
                  <c:v>40036.542049000003</c:v>
                </c:pt>
                <c:pt idx="1403">
                  <c:v>40036.552465000001</c:v>
                </c:pt>
                <c:pt idx="1404">
                  <c:v>40036.562881999998</c:v>
                </c:pt>
                <c:pt idx="1405">
                  <c:v>40036.573299000003</c:v>
                </c:pt>
                <c:pt idx="1406">
                  <c:v>40036.583715000001</c:v>
                </c:pt>
                <c:pt idx="1407">
                  <c:v>40036.594131999998</c:v>
                </c:pt>
                <c:pt idx="1408">
                  <c:v>40036.604549000003</c:v>
                </c:pt>
                <c:pt idx="1409">
                  <c:v>40036.614965000001</c:v>
                </c:pt>
                <c:pt idx="1410">
                  <c:v>40036.625381999998</c:v>
                </c:pt>
                <c:pt idx="1411">
                  <c:v>40036.635799000003</c:v>
                </c:pt>
                <c:pt idx="1412">
                  <c:v>40036.646215000001</c:v>
                </c:pt>
                <c:pt idx="1413">
                  <c:v>40036.656631999998</c:v>
                </c:pt>
                <c:pt idx="1414">
                  <c:v>40036.667049000003</c:v>
                </c:pt>
                <c:pt idx="1415">
                  <c:v>40036.677465000001</c:v>
                </c:pt>
                <c:pt idx="1416">
                  <c:v>40036.687881999998</c:v>
                </c:pt>
                <c:pt idx="1417">
                  <c:v>40036.698299000003</c:v>
                </c:pt>
                <c:pt idx="1418">
                  <c:v>40036.708715000001</c:v>
                </c:pt>
                <c:pt idx="1419">
                  <c:v>40036.719131999998</c:v>
                </c:pt>
                <c:pt idx="1420">
                  <c:v>40036.729549000003</c:v>
                </c:pt>
                <c:pt idx="1421">
                  <c:v>40036.739965000001</c:v>
                </c:pt>
                <c:pt idx="1422">
                  <c:v>40036.750381999998</c:v>
                </c:pt>
                <c:pt idx="1423">
                  <c:v>40036.760799000003</c:v>
                </c:pt>
                <c:pt idx="1424">
                  <c:v>40036.771215000001</c:v>
                </c:pt>
                <c:pt idx="1425">
                  <c:v>40036.781631999998</c:v>
                </c:pt>
                <c:pt idx="1426">
                  <c:v>40036.792049000003</c:v>
                </c:pt>
                <c:pt idx="1427">
                  <c:v>40036.802465000001</c:v>
                </c:pt>
                <c:pt idx="1428">
                  <c:v>40036.812881999998</c:v>
                </c:pt>
                <c:pt idx="1429">
                  <c:v>40036.823299000003</c:v>
                </c:pt>
                <c:pt idx="1430">
                  <c:v>40036.833715000001</c:v>
                </c:pt>
                <c:pt idx="1431">
                  <c:v>40036.844131999998</c:v>
                </c:pt>
                <c:pt idx="1432">
                  <c:v>40036.854549000003</c:v>
                </c:pt>
                <c:pt idx="1433">
                  <c:v>40036.864965000001</c:v>
                </c:pt>
                <c:pt idx="1434">
                  <c:v>40036.875381999998</c:v>
                </c:pt>
                <c:pt idx="1435">
                  <c:v>40036.885799000003</c:v>
                </c:pt>
                <c:pt idx="1436">
                  <c:v>40036.896215000001</c:v>
                </c:pt>
                <c:pt idx="1437">
                  <c:v>40036.906631999998</c:v>
                </c:pt>
                <c:pt idx="1438">
                  <c:v>40036.917049000003</c:v>
                </c:pt>
                <c:pt idx="1439">
                  <c:v>40036.927465000001</c:v>
                </c:pt>
                <c:pt idx="1440">
                  <c:v>40036.937881999998</c:v>
                </c:pt>
                <c:pt idx="1441">
                  <c:v>40036.948299000003</c:v>
                </c:pt>
                <c:pt idx="1442">
                  <c:v>40036.958715000001</c:v>
                </c:pt>
                <c:pt idx="1443">
                  <c:v>40036.969131999998</c:v>
                </c:pt>
                <c:pt idx="1444">
                  <c:v>40036.979549000003</c:v>
                </c:pt>
                <c:pt idx="1445">
                  <c:v>40036.989965000001</c:v>
                </c:pt>
                <c:pt idx="1446">
                  <c:v>40037.000381999998</c:v>
                </c:pt>
                <c:pt idx="1447">
                  <c:v>40037.010799000003</c:v>
                </c:pt>
                <c:pt idx="1448">
                  <c:v>40037.021215000001</c:v>
                </c:pt>
                <c:pt idx="1449">
                  <c:v>40037.031631999998</c:v>
                </c:pt>
                <c:pt idx="1450">
                  <c:v>40037.042049000003</c:v>
                </c:pt>
                <c:pt idx="1451">
                  <c:v>40037.052465000001</c:v>
                </c:pt>
                <c:pt idx="1452">
                  <c:v>40037.062881999998</c:v>
                </c:pt>
                <c:pt idx="1453">
                  <c:v>40037.073299000003</c:v>
                </c:pt>
                <c:pt idx="1454">
                  <c:v>40037.083715000001</c:v>
                </c:pt>
                <c:pt idx="1455">
                  <c:v>40037.094131999998</c:v>
                </c:pt>
                <c:pt idx="1456">
                  <c:v>40037.104549000003</c:v>
                </c:pt>
                <c:pt idx="1457">
                  <c:v>40037.114965000001</c:v>
                </c:pt>
                <c:pt idx="1458">
                  <c:v>40037.125381999998</c:v>
                </c:pt>
                <c:pt idx="1459">
                  <c:v>40037.135799000003</c:v>
                </c:pt>
                <c:pt idx="1460">
                  <c:v>40037.146215000001</c:v>
                </c:pt>
                <c:pt idx="1461">
                  <c:v>40037.156631999998</c:v>
                </c:pt>
                <c:pt idx="1462">
                  <c:v>40037.167049000003</c:v>
                </c:pt>
                <c:pt idx="1463">
                  <c:v>40037.177465000001</c:v>
                </c:pt>
                <c:pt idx="1464">
                  <c:v>40037.187881999998</c:v>
                </c:pt>
                <c:pt idx="1465">
                  <c:v>40037.198299000003</c:v>
                </c:pt>
                <c:pt idx="1466">
                  <c:v>40037.208715000001</c:v>
                </c:pt>
                <c:pt idx="1467">
                  <c:v>40037.219131999998</c:v>
                </c:pt>
                <c:pt idx="1468">
                  <c:v>40037.229549000003</c:v>
                </c:pt>
                <c:pt idx="1469">
                  <c:v>40037.239965000001</c:v>
                </c:pt>
                <c:pt idx="1470">
                  <c:v>40037.250381999998</c:v>
                </c:pt>
                <c:pt idx="1471">
                  <c:v>40037.260799000003</c:v>
                </c:pt>
                <c:pt idx="1472">
                  <c:v>40037.271215000001</c:v>
                </c:pt>
                <c:pt idx="1473">
                  <c:v>40037.281631999998</c:v>
                </c:pt>
                <c:pt idx="1474">
                  <c:v>40037.292049000003</c:v>
                </c:pt>
                <c:pt idx="1475">
                  <c:v>40037.302465000001</c:v>
                </c:pt>
                <c:pt idx="1476">
                  <c:v>40037.312881999998</c:v>
                </c:pt>
                <c:pt idx="1477">
                  <c:v>40037.323299000003</c:v>
                </c:pt>
                <c:pt idx="1478">
                  <c:v>40037.333715000001</c:v>
                </c:pt>
                <c:pt idx="1479">
                  <c:v>40037.344131999998</c:v>
                </c:pt>
                <c:pt idx="1480">
                  <c:v>40037.354549000003</c:v>
                </c:pt>
                <c:pt idx="1481">
                  <c:v>40037.364965000001</c:v>
                </c:pt>
                <c:pt idx="1482">
                  <c:v>40037.375381999998</c:v>
                </c:pt>
                <c:pt idx="1483">
                  <c:v>40037.385799000003</c:v>
                </c:pt>
                <c:pt idx="1484">
                  <c:v>40037.396215000001</c:v>
                </c:pt>
                <c:pt idx="1485">
                  <c:v>40037.406631999998</c:v>
                </c:pt>
                <c:pt idx="1486">
                  <c:v>40037.417049000003</c:v>
                </c:pt>
                <c:pt idx="1487">
                  <c:v>40037.427465000001</c:v>
                </c:pt>
                <c:pt idx="1488">
                  <c:v>40037.437881999998</c:v>
                </c:pt>
                <c:pt idx="1489">
                  <c:v>40037.448299000003</c:v>
                </c:pt>
                <c:pt idx="1490">
                  <c:v>40037.458715000001</c:v>
                </c:pt>
                <c:pt idx="1491">
                  <c:v>40037.469131999998</c:v>
                </c:pt>
                <c:pt idx="1492">
                  <c:v>40037.479549000003</c:v>
                </c:pt>
                <c:pt idx="1493">
                  <c:v>40037.489965000001</c:v>
                </c:pt>
                <c:pt idx="1494">
                  <c:v>40037.500381999998</c:v>
                </c:pt>
                <c:pt idx="1495">
                  <c:v>40037.510799000003</c:v>
                </c:pt>
                <c:pt idx="1496">
                  <c:v>40037.521215000001</c:v>
                </c:pt>
                <c:pt idx="1497">
                  <c:v>40037.531631999998</c:v>
                </c:pt>
                <c:pt idx="1498">
                  <c:v>40037.542049000003</c:v>
                </c:pt>
                <c:pt idx="1499">
                  <c:v>40037.552465000001</c:v>
                </c:pt>
                <c:pt idx="1500">
                  <c:v>40037.562881999998</c:v>
                </c:pt>
                <c:pt idx="1501">
                  <c:v>40037.573299000003</c:v>
                </c:pt>
                <c:pt idx="1502">
                  <c:v>40037.583715000001</c:v>
                </c:pt>
                <c:pt idx="1503">
                  <c:v>40037.594131999998</c:v>
                </c:pt>
                <c:pt idx="1504">
                  <c:v>40037.604549000003</c:v>
                </c:pt>
                <c:pt idx="1505">
                  <c:v>40037.614965000001</c:v>
                </c:pt>
                <c:pt idx="1506">
                  <c:v>40037.625381999998</c:v>
                </c:pt>
                <c:pt idx="1507">
                  <c:v>40037.635799000003</c:v>
                </c:pt>
                <c:pt idx="1508">
                  <c:v>40037.646215000001</c:v>
                </c:pt>
                <c:pt idx="1509">
                  <c:v>40037.656631999998</c:v>
                </c:pt>
                <c:pt idx="1510">
                  <c:v>40037.667049000003</c:v>
                </c:pt>
                <c:pt idx="1511">
                  <c:v>40037.677465000001</c:v>
                </c:pt>
                <c:pt idx="1512">
                  <c:v>40037.687881999998</c:v>
                </c:pt>
                <c:pt idx="1513">
                  <c:v>40037.698299000003</c:v>
                </c:pt>
                <c:pt idx="1514">
                  <c:v>40037.708715000001</c:v>
                </c:pt>
                <c:pt idx="1515">
                  <c:v>40037.719131999998</c:v>
                </c:pt>
                <c:pt idx="1516">
                  <c:v>40037.729549000003</c:v>
                </c:pt>
                <c:pt idx="1517">
                  <c:v>40037.739965000001</c:v>
                </c:pt>
                <c:pt idx="1518">
                  <c:v>40037.750381999998</c:v>
                </c:pt>
                <c:pt idx="1519">
                  <c:v>40037.760799000003</c:v>
                </c:pt>
                <c:pt idx="1520">
                  <c:v>40037.771215000001</c:v>
                </c:pt>
                <c:pt idx="1521">
                  <c:v>40037.781631999998</c:v>
                </c:pt>
                <c:pt idx="1522">
                  <c:v>40037.792049000003</c:v>
                </c:pt>
                <c:pt idx="1523">
                  <c:v>40037.802465000001</c:v>
                </c:pt>
                <c:pt idx="1524">
                  <c:v>40037.812881999998</c:v>
                </c:pt>
                <c:pt idx="1525">
                  <c:v>40037.823299000003</c:v>
                </c:pt>
                <c:pt idx="1526">
                  <c:v>40037.833715000001</c:v>
                </c:pt>
                <c:pt idx="1527">
                  <c:v>40037.844131999998</c:v>
                </c:pt>
                <c:pt idx="1528">
                  <c:v>40037.854549000003</c:v>
                </c:pt>
                <c:pt idx="1529">
                  <c:v>40037.864965000001</c:v>
                </c:pt>
                <c:pt idx="1530">
                  <c:v>40037.875381999998</c:v>
                </c:pt>
                <c:pt idx="1531">
                  <c:v>40037.885799000003</c:v>
                </c:pt>
                <c:pt idx="1532">
                  <c:v>40037.896215000001</c:v>
                </c:pt>
                <c:pt idx="1533">
                  <c:v>40037.906631999998</c:v>
                </c:pt>
                <c:pt idx="1534">
                  <c:v>40037.917049000003</c:v>
                </c:pt>
                <c:pt idx="1535">
                  <c:v>40037.927465000001</c:v>
                </c:pt>
                <c:pt idx="1536">
                  <c:v>40037.937881999998</c:v>
                </c:pt>
                <c:pt idx="1537">
                  <c:v>40037.948299000003</c:v>
                </c:pt>
                <c:pt idx="1538">
                  <c:v>40037.958715000001</c:v>
                </c:pt>
                <c:pt idx="1539">
                  <c:v>40037.969131999998</c:v>
                </c:pt>
                <c:pt idx="1540">
                  <c:v>40037.979549000003</c:v>
                </c:pt>
                <c:pt idx="1541">
                  <c:v>40037.989965000001</c:v>
                </c:pt>
                <c:pt idx="1542">
                  <c:v>40038.000381999998</c:v>
                </c:pt>
                <c:pt idx="1543">
                  <c:v>40038.010799000003</c:v>
                </c:pt>
                <c:pt idx="1544">
                  <c:v>40038.021215000001</c:v>
                </c:pt>
                <c:pt idx="1545">
                  <c:v>40038.031631999998</c:v>
                </c:pt>
                <c:pt idx="1546">
                  <c:v>40038.042049000003</c:v>
                </c:pt>
                <c:pt idx="1547">
                  <c:v>40038.052465000001</c:v>
                </c:pt>
                <c:pt idx="1548">
                  <c:v>40038.062881999998</c:v>
                </c:pt>
                <c:pt idx="1549">
                  <c:v>40038.073299000003</c:v>
                </c:pt>
                <c:pt idx="1550">
                  <c:v>40038.083715000001</c:v>
                </c:pt>
                <c:pt idx="1551">
                  <c:v>40038.094131999998</c:v>
                </c:pt>
                <c:pt idx="1552">
                  <c:v>40038.104549000003</c:v>
                </c:pt>
                <c:pt idx="1553">
                  <c:v>40038.114965000001</c:v>
                </c:pt>
                <c:pt idx="1554">
                  <c:v>40038.125381999998</c:v>
                </c:pt>
                <c:pt idx="1555">
                  <c:v>40038.135799000003</c:v>
                </c:pt>
                <c:pt idx="1556">
                  <c:v>40038.146215000001</c:v>
                </c:pt>
                <c:pt idx="1557">
                  <c:v>40038.156631999998</c:v>
                </c:pt>
                <c:pt idx="1558">
                  <c:v>40038.167049000003</c:v>
                </c:pt>
                <c:pt idx="1559">
                  <c:v>40038.177465000001</c:v>
                </c:pt>
                <c:pt idx="1560">
                  <c:v>40038.187881999998</c:v>
                </c:pt>
                <c:pt idx="1561">
                  <c:v>40038.198299000003</c:v>
                </c:pt>
                <c:pt idx="1562">
                  <c:v>40038.208715000001</c:v>
                </c:pt>
                <c:pt idx="1563">
                  <c:v>40038.219131999998</c:v>
                </c:pt>
                <c:pt idx="1564">
                  <c:v>40038.229549000003</c:v>
                </c:pt>
                <c:pt idx="1565">
                  <c:v>40038.239965000001</c:v>
                </c:pt>
                <c:pt idx="1566">
                  <c:v>40038.250381999998</c:v>
                </c:pt>
                <c:pt idx="1567">
                  <c:v>40038.260799000003</c:v>
                </c:pt>
                <c:pt idx="1568">
                  <c:v>40038.271215000001</c:v>
                </c:pt>
                <c:pt idx="1569">
                  <c:v>40038.281631999998</c:v>
                </c:pt>
                <c:pt idx="1570">
                  <c:v>40038.292049000003</c:v>
                </c:pt>
                <c:pt idx="1571">
                  <c:v>40038.302465000001</c:v>
                </c:pt>
                <c:pt idx="1572">
                  <c:v>40038.312881999998</c:v>
                </c:pt>
                <c:pt idx="1573">
                  <c:v>40038.323299000003</c:v>
                </c:pt>
                <c:pt idx="1574">
                  <c:v>40038.333715000001</c:v>
                </c:pt>
                <c:pt idx="1575">
                  <c:v>40038.344131999998</c:v>
                </c:pt>
                <c:pt idx="1576">
                  <c:v>40038.354549000003</c:v>
                </c:pt>
                <c:pt idx="1577">
                  <c:v>40038.364965000001</c:v>
                </c:pt>
                <c:pt idx="1578">
                  <c:v>40038.375381999998</c:v>
                </c:pt>
                <c:pt idx="1579">
                  <c:v>40038.385799000003</c:v>
                </c:pt>
                <c:pt idx="1580">
                  <c:v>40038.396215000001</c:v>
                </c:pt>
                <c:pt idx="1581">
                  <c:v>40038.406631999998</c:v>
                </c:pt>
                <c:pt idx="1582">
                  <c:v>40038.417049000003</c:v>
                </c:pt>
                <c:pt idx="1583">
                  <c:v>40038.427465000001</c:v>
                </c:pt>
                <c:pt idx="1584">
                  <c:v>40038.437881999998</c:v>
                </c:pt>
                <c:pt idx="1585">
                  <c:v>40038.448299000003</c:v>
                </c:pt>
                <c:pt idx="1586">
                  <c:v>40038.458715000001</c:v>
                </c:pt>
                <c:pt idx="1587">
                  <c:v>40038.469131999998</c:v>
                </c:pt>
                <c:pt idx="1588">
                  <c:v>40038.479549000003</c:v>
                </c:pt>
                <c:pt idx="1589">
                  <c:v>40038.489965000001</c:v>
                </c:pt>
                <c:pt idx="1590">
                  <c:v>40038.500381999998</c:v>
                </c:pt>
                <c:pt idx="1591">
                  <c:v>40038.510799000003</c:v>
                </c:pt>
                <c:pt idx="1592">
                  <c:v>40038.521215000001</c:v>
                </c:pt>
                <c:pt idx="1593">
                  <c:v>40038.531631999998</c:v>
                </c:pt>
                <c:pt idx="1594">
                  <c:v>40038.542049000003</c:v>
                </c:pt>
                <c:pt idx="1595">
                  <c:v>40038.552465000001</c:v>
                </c:pt>
                <c:pt idx="1596">
                  <c:v>40038.562881999998</c:v>
                </c:pt>
                <c:pt idx="1597">
                  <c:v>40038.573299000003</c:v>
                </c:pt>
                <c:pt idx="1598">
                  <c:v>40038.583715000001</c:v>
                </c:pt>
                <c:pt idx="1599">
                  <c:v>40038.594131999998</c:v>
                </c:pt>
                <c:pt idx="1600">
                  <c:v>40038.604549000003</c:v>
                </c:pt>
                <c:pt idx="1601">
                  <c:v>40038.614965000001</c:v>
                </c:pt>
                <c:pt idx="1602">
                  <c:v>40038.625381999998</c:v>
                </c:pt>
                <c:pt idx="1603">
                  <c:v>40038.635799000003</c:v>
                </c:pt>
                <c:pt idx="1604">
                  <c:v>40038.646215000001</c:v>
                </c:pt>
                <c:pt idx="1605">
                  <c:v>40038.656631999998</c:v>
                </c:pt>
                <c:pt idx="1606">
                  <c:v>40038.667049000003</c:v>
                </c:pt>
                <c:pt idx="1607">
                  <c:v>40038.677465000001</c:v>
                </c:pt>
                <c:pt idx="1608">
                  <c:v>40038.687881999998</c:v>
                </c:pt>
                <c:pt idx="1609">
                  <c:v>40038.698299000003</c:v>
                </c:pt>
                <c:pt idx="1610">
                  <c:v>40038.708715000001</c:v>
                </c:pt>
                <c:pt idx="1611">
                  <c:v>40038.719131999998</c:v>
                </c:pt>
                <c:pt idx="1612">
                  <c:v>40038.729549000003</c:v>
                </c:pt>
                <c:pt idx="1613">
                  <c:v>40038.739965000001</c:v>
                </c:pt>
                <c:pt idx="1614">
                  <c:v>40038.750381999998</c:v>
                </c:pt>
                <c:pt idx="1615">
                  <c:v>40038.760799000003</c:v>
                </c:pt>
                <c:pt idx="1616">
                  <c:v>40038.771215000001</c:v>
                </c:pt>
                <c:pt idx="1617">
                  <c:v>40038.781631999998</c:v>
                </c:pt>
                <c:pt idx="1618">
                  <c:v>40038.792049000003</c:v>
                </c:pt>
                <c:pt idx="1619">
                  <c:v>40038.802465000001</c:v>
                </c:pt>
                <c:pt idx="1620">
                  <c:v>40038.812881999998</c:v>
                </c:pt>
                <c:pt idx="1621">
                  <c:v>40038.823299000003</c:v>
                </c:pt>
                <c:pt idx="1622">
                  <c:v>40038.833715000001</c:v>
                </c:pt>
                <c:pt idx="1623">
                  <c:v>40038.844131999998</c:v>
                </c:pt>
                <c:pt idx="1624">
                  <c:v>40038.854549000003</c:v>
                </c:pt>
                <c:pt idx="1625">
                  <c:v>40038.864965000001</c:v>
                </c:pt>
                <c:pt idx="1626">
                  <c:v>40038.875381999998</c:v>
                </c:pt>
                <c:pt idx="1627">
                  <c:v>40038.885799000003</c:v>
                </c:pt>
                <c:pt idx="1628">
                  <c:v>40038.896215000001</c:v>
                </c:pt>
                <c:pt idx="1629">
                  <c:v>40038.906631999998</c:v>
                </c:pt>
                <c:pt idx="1630">
                  <c:v>40038.917049000003</c:v>
                </c:pt>
                <c:pt idx="1631">
                  <c:v>40038.927465000001</c:v>
                </c:pt>
                <c:pt idx="1632">
                  <c:v>40038.937881999998</c:v>
                </c:pt>
                <c:pt idx="1633">
                  <c:v>40038.948299000003</c:v>
                </c:pt>
                <c:pt idx="1634">
                  <c:v>40038.958715000001</c:v>
                </c:pt>
                <c:pt idx="1635">
                  <c:v>40038.969131999998</c:v>
                </c:pt>
                <c:pt idx="1636">
                  <c:v>40038.979549000003</c:v>
                </c:pt>
                <c:pt idx="1637">
                  <c:v>40038.989965000001</c:v>
                </c:pt>
                <c:pt idx="1638">
                  <c:v>40039.000381999998</c:v>
                </c:pt>
                <c:pt idx="1639">
                  <c:v>40039.010799000003</c:v>
                </c:pt>
                <c:pt idx="1640">
                  <c:v>40039.021215000001</c:v>
                </c:pt>
                <c:pt idx="1641">
                  <c:v>40039.031631999998</c:v>
                </c:pt>
                <c:pt idx="1642">
                  <c:v>40039.042049000003</c:v>
                </c:pt>
                <c:pt idx="1643">
                  <c:v>40039.052465000001</c:v>
                </c:pt>
                <c:pt idx="1644">
                  <c:v>40039.062881999998</c:v>
                </c:pt>
                <c:pt idx="1645">
                  <c:v>40039.073299000003</c:v>
                </c:pt>
                <c:pt idx="1646">
                  <c:v>40039.083715000001</c:v>
                </c:pt>
                <c:pt idx="1647">
                  <c:v>40039.094131999998</c:v>
                </c:pt>
                <c:pt idx="1648">
                  <c:v>40039.104549000003</c:v>
                </c:pt>
                <c:pt idx="1649">
                  <c:v>40039.114965000001</c:v>
                </c:pt>
                <c:pt idx="1650">
                  <c:v>40039.125381999998</c:v>
                </c:pt>
                <c:pt idx="1651">
                  <c:v>40039.135799000003</c:v>
                </c:pt>
                <c:pt idx="1652">
                  <c:v>40039.146215000001</c:v>
                </c:pt>
                <c:pt idx="1653">
                  <c:v>40039.156631999998</c:v>
                </c:pt>
                <c:pt idx="1654">
                  <c:v>40039.167049000003</c:v>
                </c:pt>
                <c:pt idx="1655">
                  <c:v>40039.177465000001</c:v>
                </c:pt>
                <c:pt idx="1656">
                  <c:v>40039.187881999998</c:v>
                </c:pt>
                <c:pt idx="1657">
                  <c:v>40039.198299000003</c:v>
                </c:pt>
                <c:pt idx="1658">
                  <c:v>40039.208715000001</c:v>
                </c:pt>
                <c:pt idx="1659">
                  <c:v>40039.219131999998</c:v>
                </c:pt>
                <c:pt idx="1660">
                  <c:v>40039.229549000003</c:v>
                </c:pt>
                <c:pt idx="1661">
                  <c:v>40039.239965000001</c:v>
                </c:pt>
                <c:pt idx="1662">
                  <c:v>40039.250381999998</c:v>
                </c:pt>
                <c:pt idx="1663">
                  <c:v>40039.260799000003</c:v>
                </c:pt>
                <c:pt idx="1664">
                  <c:v>40039.271215000001</c:v>
                </c:pt>
                <c:pt idx="1665">
                  <c:v>40039.281631999998</c:v>
                </c:pt>
                <c:pt idx="1666">
                  <c:v>40039.292049000003</c:v>
                </c:pt>
                <c:pt idx="1667">
                  <c:v>40039.302465000001</c:v>
                </c:pt>
                <c:pt idx="1668">
                  <c:v>40039.312881999998</c:v>
                </c:pt>
                <c:pt idx="1669">
                  <c:v>40039.323299000003</c:v>
                </c:pt>
                <c:pt idx="1670">
                  <c:v>40039.333715000001</c:v>
                </c:pt>
                <c:pt idx="1671">
                  <c:v>40039.344131999998</c:v>
                </c:pt>
                <c:pt idx="1672">
                  <c:v>40039.354549000003</c:v>
                </c:pt>
                <c:pt idx="1673">
                  <c:v>40039.364965000001</c:v>
                </c:pt>
                <c:pt idx="1674">
                  <c:v>40039.375381999998</c:v>
                </c:pt>
                <c:pt idx="1675">
                  <c:v>40039.385799000003</c:v>
                </c:pt>
                <c:pt idx="1676">
                  <c:v>40039.396215000001</c:v>
                </c:pt>
                <c:pt idx="1677">
                  <c:v>40039.406631999998</c:v>
                </c:pt>
                <c:pt idx="1678">
                  <c:v>40039.417049000003</c:v>
                </c:pt>
                <c:pt idx="1679">
                  <c:v>40039.427465000001</c:v>
                </c:pt>
                <c:pt idx="1680">
                  <c:v>40039.437881999998</c:v>
                </c:pt>
                <c:pt idx="1681">
                  <c:v>40039.448299000003</c:v>
                </c:pt>
                <c:pt idx="1682">
                  <c:v>40039.458715000001</c:v>
                </c:pt>
                <c:pt idx="1683">
                  <c:v>40039.469131999998</c:v>
                </c:pt>
                <c:pt idx="1684">
                  <c:v>40039.479549000003</c:v>
                </c:pt>
                <c:pt idx="1685">
                  <c:v>40039.489965000001</c:v>
                </c:pt>
                <c:pt idx="1686">
                  <c:v>40039.500381999998</c:v>
                </c:pt>
                <c:pt idx="1687">
                  <c:v>40039.510799000003</c:v>
                </c:pt>
                <c:pt idx="1688">
                  <c:v>40039.521215000001</c:v>
                </c:pt>
                <c:pt idx="1689">
                  <c:v>40039.531631999998</c:v>
                </c:pt>
                <c:pt idx="1690">
                  <c:v>40039.542049000003</c:v>
                </c:pt>
                <c:pt idx="1691">
                  <c:v>40039.552465000001</c:v>
                </c:pt>
                <c:pt idx="1692">
                  <c:v>40039.562881999998</c:v>
                </c:pt>
                <c:pt idx="1693">
                  <c:v>40039.573299000003</c:v>
                </c:pt>
                <c:pt idx="1694">
                  <c:v>40039.583715000001</c:v>
                </c:pt>
                <c:pt idx="1695">
                  <c:v>40039.594131999998</c:v>
                </c:pt>
                <c:pt idx="1696">
                  <c:v>40039.604549000003</c:v>
                </c:pt>
                <c:pt idx="1697">
                  <c:v>40039.614965000001</c:v>
                </c:pt>
                <c:pt idx="1698">
                  <c:v>40039.625381999998</c:v>
                </c:pt>
                <c:pt idx="1699">
                  <c:v>40039.635799000003</c:v>
                </c:pt>
                <c:pt idx="1700">
                  <c:v>40039.646215000001</c:v>
                </c:pt>
                <c:pt idx="1701">
                  <c:v>40039.656631999998</c:v>
                </c:pt>
                <c:pt idx="1702">
                  <c:v>40039.667049000003</c:v>
                </c:pt>
                <c:pt idx="1703">
                  <c:v>40039.677465000001</c:v>
                </c:pt>
                <c:pt idx="1704">
                  <c:v>40039.687881999998</c:v>
                </c:pt>
                <c:pt idx="1705">
                  <c:v>40039.698299000003</c:v>
                </c:pt>
                <c:pt idx="1706">
                  <c:v>40039.708715000001</c:v>
                </c:pt>
                <c:pt idx="1707">
                  <c:v>40039.719131999998</c:v>
                </c:pt>
                <c:pt idx="1708">
                  <c:v>40039.729549000003</c:v>
                </c:pt>
                <c:pt idx="1709">
                  <c:v>40039.739965000001</c:v>
                </c:pt>
                <c:pt idx="1710">
                  <c:v>40039.750381999998</c:v>
                </c:pt>
                <c:pt idx="1711">
                  <c:v>40039.760799000003</c:v>
                </c:pt>
                <c:pt idx="1712">
                  <c:v>40039.771215000001</c:v>
                </c:pt>
                <c:pt idx="1713">
                  <c:v>40039.781631999998</c:v>
                </c:pt>
                <c:pt idx="1714">
                  <c:v>40039.792049000003</c:v>
                </c:pt>
                <c:pt idx="1715">
                  <c:v>40039.802465000001</c:v>
                </c:pt>
                <c:pt idx="1716">
                  <c:v>40039.812881999998</c:v>
                </c:pt>
                <c:pt idx="1717">
                  <c:v>40039.823299000003</c:v>
                </c:pt>
                <c:pt idx="1718">
                  <c:v>40039.833715000001</c:v>
                </c:pt>
                <c:pt idx="1719">
                  <c:v>40039.844131999998</c:v>
                </c:pt>
                <c:pt idx="1720">
                  <c:v>40039.854549000003</c:v>
                </c:pt>
                <c:pt idx="1721">
                  <c:v>40039.864965000001</c:v>
                </c:pt>
                <c:pt idx="1722">
                  <c:v>40039.875381999998</c:v>
                </c:pt>
                <c:pt idx="1723">
                  <c:v>40039.885799000003</c:v>
                </c:pt>
                <c:pt idx="1724">
                  <c:v>40039.896215000001</c:v>
                </c:pt>
                <c:pt idx="1725">
                  <c:v>40039.906631999998</c:v>
                </c:pt>
                <c:pt idx="1726">
                  <c:v>40039.917049000003</c:v>
                </c:pt>
                <c:pt idx="1727">
                  <c:v>40039.927465000001</c:v>
                </c:pt>
                <c:pt idx="1728">
                  <c:v>40039.937881999998</c:v>
                </c:pt>
                <c:pt idx="1729">
                  <c:v>40039.948299000003</c:v>
                </c:pt>
                <c:pt idx="1730">
                  <c:v>40039.958715000001</c:v>
                </c:pt>
                <c:pt idx="1731">
                  <c:v>40039.969131999998</c:v>
                </c:pt>
                <c:pt idx="1732">
                  <c:v>40039.979549000003</c:v>
                </c:pt>
                <c:pt idx="1733">
                  <c:v>40039.989965000001</c:v>
                </c:pt>
                <c:pt idx="1734">
                  <c:v>40040.000381999998</c:v>
                </c:pt>
                <c:pt idx="1735">
                  <c:v>40040.010799000003</c:v>
                </c:pt>
                <c:pt idx="1736">
                  <c:v>40040.021215000001</c:v>
                </c:pt>
                <c:pt idx="1737">
                  <c:v>40040.031631999998</c:v>
                </c:pt>
                <c:pt idx="1738">
                  <c:v>40040.042049000003</c:v>
                </c:pt>
                <c:pt idx="1739">
                  <c:v>40040.052465000001</c:v>
                </c:pt>
                <c:pt idx="1740">
                  <c:v>40040.062881999998</c:v>
                </c:pt>
                <c:pt idx="1741">
                  <c:v>40040.073299000003</c:v>
                </c:pt>
                <c:pt idx="1742">
                  <c:v>40040.083715000001</c:v>
                </c:pt>
                <c:pt idx="1743">
                  <c:v>40040.094131999998</c:v>
                </c:pt>
                <c:pt idx="1744">
                  <c:v>40040.104549000003</c:v>
                </c:pt>
                <c:pt idx="1745">
                  <c:v>40040.114965000001</c:v>
                </c:pt>
                <c:pt idx="1746">
                  <c:v>40040.125381999998</c:v>
                </c:pt>
                <c:pt idx="1747">
                  <c:v>40040.135799000003</c:v>
                </c:pt>
                <c:pt idx="1748">
                  <c:v>40040.146215000001</c:v>
                </c:pt>
                <c:pt idx="1749">
                  <c:v>40040.156631999998</c:v>
                </c:pt>
                <c:pt idx="1750">
                  <c:v>40040.167049000003</c:v>
                </c:pt>
                <c:pt idx="1751">
                  <c:v>40040.177465000001</c:v>
                </c:pt>
                <c:pt idx="1752">
                  <c:v>40040.187881999998</c:v>
                </c:pt>
                <c:pt idx="1753">
                  <c:v>40040.198299000003</c:v>
                </c:pt>
                <c:pt idx="1754">
                  <c:v>40040.208715000001</c:v>
                </c:pt>
                <c:pt idx="1755">
                  <c:v>40040.219131999998</c:v>
                </c:pt>
                <c:pt idx="1756">
                  <c:v>40040.229549000003</c:v>
                </c:pt>
                <c:pt idx="1757">
                  <c:v>40040.239965000001</c:v>
                </c:pt>
                <c:pt idx="1758">
                  <c:v>40040.250381999998</c:v>
                </c:pt>
                <c:pt idx="1759">
                  <c:v>40040.260799000003</c:v>
                </c:pt>
                <c:pt idx="1760">
                  <c:v>40040.271215000001</c:v>
                </c:pt>
                <c:pt idx="1761">
                  <c:v>40040.281631999998</c:v>
                </c:pt>
                <c:pt idx="1762">
                  <c:v>40040.292049000003</c:v>
                </c:pt>
                <c:pt idx="1763">
                  <c:v>40040.302465000001</c:v>
                </c:pt>
                <c:pt idx="1764">
                  <c:v>40040.312881999998</c:v>
                </c:pt>
                <c:pt idx="1765">
                  <c:v>40040.323299000003</c:v>
                </c:pt>
                <c:pt idx="1766">
                  <c:v>40040.333715000001</c:v>
                </c:pt>
                <c:pt idx="1767">
                  <c:v>40040.344131999998</c:v>
                </c:pt>
                <c:pt idx="1768">
                  <c:v>40040.354549000003</c:v>
                </c:pt>
                <c:pt idx="1769">
                  <c:v>40040.364965000001</c:v>
                </c:pt>
                <c:pt idx="1770">
                  <c:v>40040.375381999998</c:v>
                </c:pt>
                <c:pt idx="1771">
                  <c:v>40040.385799000003</c:v>
                </c:pt>
                <c:pt idx="1772">
                  <c:v>40040.396215000001</c:v>
                </c:pt>
                <c:pt idx="1773">
                  <c:v>40040.406631999998</c:v>
                </c:pt>
                <c:pt idx="1774">
                  <c:v>40040.417049000003</c:v>
                </c:pt>
                <c:pt idx="1775">
                  <c:v>40040.427465000001</c:v>
                </c:pt>
                <c:pt idx="1776">
                  <c:v>40040.437881999998</c:v>
                </c:pt>
                <c:pt idx="1777">
                  <c:v>40040.448299000003</c:v>
                </c:pt>
                <c:pt idx="1778">
                  <c:v>40040.458715000001</c:v>
                </c:pt>
                <c:pt idx="1779">
                  <c:v>40040.469131999998</c:v>
                </c:pt>
                <c:pt idx="1780">
                  <c:v>40040.479549000003</c:v>
                </c:pt>
                <c:pt idx="1781">
                  <c:v>40040.489965000001</c:v>
                </c:pt>
                <c:pt idx="1782">
                  <c:v>40040.500381999998</c:v>
                </c:pt>
                <c:pt idx="1783">
                  <c:v>40040.510799000003</c:v>
                </c:pt>
                <c:pt idx="1784">
                  <c:v>40040.521215000001</c:v>
                </c:pt>
                <c:pt idx="1785">
                  <c:v>40040.531631999998</c:v>
                </c:pt>
                <c:pt idx="1786">
                  <c:v>40040.542049000003</c:v>
                </c:pt>
                <c:pt idx="1787">
                  <c:v>40040.552465000001</c:v>
                </c:pt>
                <c:pt idx="1788">
                  <c:v>40040.562881999998</c:v>
                </c:pt>
                <c:pt idx="1789">
                  <c:v>40040.573299000003</c:v>
                </c:pt>
                <c:pt idx="1790">
                  <c:v>40040.583715000001</c:v>
                </c:pt>
                <c:pt idx="1791">
                  <c:v>40040.594131999998</c:v>
                </c:pt>
                <c:pt idx="1792">
                  <c:v>40040.604549000003</c:v>
                </c:pt>
                <c:pt idx="1793">
                  <c:v>40040.614965000001</c:v>
                </c:pt>
                <c:pt idx="1794">
                  <c:v>40040.625381999998</c:v>
                </c:pt>
                <c:pt idx="1795">
                  <c:v>40040.635799000003</c:v>
                </c:pt>
                <c:pt idx="1796">
                  <c:v>40040.646215000001</c:v>
                </c:pt>
                <c:pt idx="1797">
                  <c:v>40040.656631999998</c:v>
                </c:pt>
                <c:pt idx="1798">
                  <c:v>40040.667049000003</c:v>
                </c:pt>
                <c:pt idx="1799">
                  <c:v>40040.677465000001</c:v>
                </c:pt>
                <c:pt idx="1800">
                  <c:v>40040.687881999998</c:v>
                </c:pt>
                <c:pt idx="1801">
                  <c:v>40040.698299000003</c:v>
                </c:pt>
                <c:pt idx="1802">
                  <c:v>40040.708715000001</c:v>
                </c:pt>
                <c:pt idx="1803">
                  <c:v>40040.719131999998</c:v>
                </c:pt>
                <c:pt idx="1804">
                  <c:v>40040.729549000003</c:v>
                </c:pt>
                <c:pt idx="1805">
                  <c:v>40040.739965000001</c:v>
                </c:pt>
                <c:pt idx="1806">
                  <c:v>40040.750381999998</c:v>
                </c:pt>
                <c:pt idx="1807">
                  <c:v>40040.760799000003</c:v>
                </c:pt>
                <c:pt idx="1808">
                  <c:v>40040.771215000001</c:v>
                </c:pt>
                <c:pt idx="1809">
                  <c:v>40040.781631999998</c:v>
                </c:pt>
                <c:pt idx="1810">
                  <c:v>40040.792049000003</c:v>
                </c:pt>
                <c:pt idx="1811">
                  <c:v>40040.802465000001</c:v>
                </c:pt>
                <c:pt idx="1812">
                  <c:v>40040.812881999998</c:v>
                </c:pt>
                <c:pt idx="1813">
                  <c:v>40040.823299000003</c:v>
                </c:pt>
                <c:pt idx="1814">
                  <c:v>40040.833715000001</c:v>
                </c:pt>
                <c:pt idx="1815">
                  <c:v>40040.844131999998</c:v>
                </c:pt>
                <c:pt idx="1816">
                  <c:v>40040.854549000003</c:v>
                </c:pt>
                <c:pt idx="1817">
                  <c:v>40040.864965000001</c:v>
                </c:pt>
                <c:pt idx="1818">
                  <c:v>40040.875381999998</c:v>
                </c:pt>
                <c:pt idx="1819">
                  <c:v>40040.885799000003</c:v>
                </c:pt>
                <c:pt idx="1820">
                  <c:v>40040.896215000001</c:v>
                </c:pt>
                <c:pt idx="1821">
                  <c:v>40040.906631999998</c:v>
                </c:pt>
                <c:pt idx="1822">
                  <c:v>40040.917049000003</c:v>
                </c:pt>
                <c:pt idx="1823">
                  <c:v>40040.927465000001</c:v>
                </c:pt>
                <c:pt idx="1824">
                  <c:v>40040.937881999998</c:v>
                </c:pt>
                <c:pt idx="1825">
                  <c:v>40040.948299000003</c:v>
                </c:pt>
                <c:pt idx="1826">
                  <c:v>40040.958715000001</c:v>
                </c:pt>
                <c:pt idx="1827">
                  <c:v>40040.969131999998</c:v>
                </c:pt>
                <c:pt idx="1828">
                  <c:v>40040.979549000003</c:v>
                </c:pt>
                <c:pt idx="1829">
                  <c:v>40040.989965000001</c:v>
                </c:pt>
                <c:pt idx="1830">
                  <c:v>40041.000381999998</c:v>
                </c:pt>
                <c:pt idx="1831">
                  <c:v>40041.010799000003</c:v>
                </c:pt>
                <c:pt idx="1832">
                  <c:v>40041.021215000001</c:v>
                </c:pt>
                <c:pt idx="1833">
                  <c:v>40041.031631999998</c:v>
                </c:pt>
                <c:pt idx="1834">
                  <c:v>40041.042049000003</c:v>
                </c:pt>
                <c:pt idx="1835">
                  <c:v>40041.052465000001</c:v>
                </c:pt>
                <c:pt idx="1836">
                  <c:v>40041.062881999998</c:v>
                </c:pt>
                <c:pt idx="1837">
                  <c:v>40041.073299000003</c:v>
                </c:pt>
                <c:pt idx="1838">
                  <c:v>40041.083715000001</c:v>
                </c:pt>
                <c:pt idx="1839">
                  <c:v>40041.094131999998</c:v>
                </c:pt>
                <c:pt idx="1840">
                  <c:v>40041.104549000003</c:v>
                </c:pt>
                <c:pt idx="1841">
                  <c:v>40041.114965000001</c:v>
                </c:pt>
                <c:pt idx="1842">
                  <c:v>40041.125381999998</c:v>
                </c:pt>
                <c:pt idx="1843">
                  <c:v>40041.135799000003</c:v>
                </c:pt>
                <c:pt idx="1844">
                  <c:v>40041.146215000001</c:v>
                </c:pt>
                <c:pt idx="1845">
                  <c:v>40041.156631999998</c:v>
                </c:pt>
                <c:pt idx="1846">
                  <c:v>40041.167049000003</c:v>
                </c:pt>
                <c:pt idx="1847">
                  <c:v>40041.177465000001</c:v>
                </c:pt>
                <c:pt idx="1848">
                  <c:v>40041.187881999998</c:v>
                </c:pt>
                <c:pt idx="1849">
                  <c:v>40041.198299000003</c:v>
                </c:pt>
                <c:pt idx="1850">
                  <c:v>40041.208715000001</c:v>
                </c:pt>
                <c:pt idx="1851">
                  <c:v>40041.219131999998</c:v>
                </c:pt>
                <c:pt idx="1852">
                  <c:v>40041.229549000003</c:v>
                </c:pt>
                <c:pt idx="1853">
                  <c:v>40041.239965000001</c:v>
                </c:pt>
                <c:pt idx="1854">
                  <c:v>40041.250381999998</c:v>
                </c:pt>
                <c:pt idx="1855">
                  <c:v>40041.260799000003</c:v>
                </c:pt>
                <c:pt idx="1856">
                  <c:v>40041.271215000001</c:v>
                </c:pt>
                <c:pt idx="1857">
                  <c:v>40041.281631999998</c:v>
                </c:pt>
                <c:pt idx="1858">
                  <c:v>40041.292049000003</c:v>
                </c:pt>
                <c:pt idx="1859">
                  <c:v>40041.302465000001</c:v>
                </c:pt>
                <c:pt idx="1860">
                  <c:v>40041.312881999998</c:v>
                </c:pt>
                <c:pt idx="1861">
                  <c:v>40041.323299000003</c:v>
                </c:pt>
                <c:pt idx="1862">
                  <c:v>40041.333715000001</c:v>
                </c:pt>
                <c:pt idx="1863">
                  <c:v>40041.344131999998</c:v>
                </c:pt>
                <c:pt idx="1864">
                  <c:v>40041.354549000003</c:v>
                </c:pt>
                <c:pt idx="1865">
                  <c:v>40041.364965000001</c:v>
                </c:pt>
                <c:pt idx="1866">
                  <c:v>40041.375381999998</c:v>
                </c:pt>
                <c:pt idx="1867">
                  <c:v>40041.385799000003</c:v>
                </c:pt>
                <c:pt idx="1868">
                  <c:v>40041.396215000001</c:v>
                </c:pt>
                <c:pt idx="1869">
                  <c:v>40041.406631999998</c:v>
                </c:pt>
                <c:pt idx="1870">
                  <c:v>40041.417049000003</c:v>
                </c:pt>
                <c:pt idx="1871">
                  <c:v>40041.427465000001</c:v>
                </c:pt>
                <c:pt idx="1872">
                  <c:v>40041.437881999998</c:v>
                </c:pt>
                <c:pt idx="1873">
                  <c:v>40041.448299000003</c:v>
                </c:pt>
                <c:pt idx="1874">
                  <c:v>40041.458715000001</c:v>
                </c:pt>
                <c:pt idx="1875">
                  <c:v>40041.469131999998</c:v>
                </c:pt>
                <c:pt idx="1876">
                  <c:v>40041.479549000003</c:v>
                </c:pt>
                <c:pt idx="1877">
                  <c:v>40041.489965000001</c:v>
                </c:pt>
                <c:pt idx="1878">
                  <c:v>40041.500381999998</c:v>
                </c:pt>
                <c:pt idx="1879">
                  <c:v>40041.510799000003</c:v>
                </c:pt>
                <c:pt idx="1880">
                  <c:v>40041.521215000001</c:v>
                </c:pt>
                <c:pt idx="1881">
                  <c:v>40041.531631999998</c:v>
                </c:pt>
                <c:pt idx="1882">
                  <c:v>40041.542049000003</c:v>
                </c:pt>
                <c:pt idx="1883">
                  <c:v>40041.552465000001</c:v>
                </c:pt>
                <c:pt idx="1884">
                  <c:v>40041.562881999998</c:v>
                </c:pt>
                <c:pt idx="1885">
                  <c:v>40041.573299000003</c:v>
                </c:pt>
                <c:pt idx="1886">
                  <c:v>40041.583715000001</c:v>
                </c:pt>
                <c:pt idx="1887">
                  <c:v>40041.594131999998</c:v>
                </c:pt>
                <c:pt idx="1888">
                  <c:v>40041.604549000003</c:v>
                </c:pt>
                <c:pt idx="1889">
                  <c:v>40041.614965000001</c:v>
                </c:pt>
                <c:pt idx="1890">
                  <c:v>40041.625381999998</c:v>
                </c:pt>
                <c:pt idx="1891">
                  <c:v>40041.635799000003</c:v>
                </c:pt>
                <c:pt idx="1892">
                  <c:v>40041.646215000001</c:v>
                </c:pt>
                <c:pt idx="1893">
                  <c:v>40041.656631999998</c:v>
                </c:pt>
                <c:pt idx="1894">
                  <c:v>40041.667049000003</c:v>
                </c:pt>
                <c:pt idx="1895">
                  <c:v>40041.677465000001</c:v>
                </c:pt>
                <c:pt idx="1896">
                  <c:v>40041.687881999998</c:v>
                </c:pt>
                <c:pt idx="1897">
                  <c:v>40041.698299000003</c:v>
                </c:pt>
                <c:pt idx="1898">
                  <c:v>40041.708715000001</c:v>
                </c:pt>
                <c:pt idx="1899">
                  <c:v>40041.719131999998</c:v>
                </c:pt>
                <c:pt idx="1900">
                  <c:v>40041.729549000003</c:v>
                </c:pt>
                <c:pt idx="1901">
                  <c:v>40041.739965000001</c:v>
                </c:pt>
                <c:pt idx="1902">
                  <c:v>40041.750381999998</c:v>
                </c:pt>
                <c:pt idx="1903">
                  <c:v>40041.760799000003</c:v>
                </c:pt>
                <c:pt idx="1904">
                  <c:v>40041.771215000001</c:v>
                </c:pt>
                <c:pt idx="1905">
                  <c:v>40041.781631999998</c:v>
                </c:pt>
                <c:pt idx="1906">
                  <c:v>40041.792049000003</c:v>
                </c:pt>
                <c:pt idx="1907">
                  <c:v>40041.802465000001</c:v>
                </c:pt>
                <c:pt idx="1908">
                  <c:v>40041.812881999998</c:v>
                </c:pt>
                <c:pt idx="1909">
                  <c:v>40041.823299000003</c:v>
                </c:pt>
                <c:pt idx="1910">
                  <c:v>40041.833715000001</c:v>
                </c:pt>
                <c:pt idx="1911">
                  <c:v>40041.844131999998</c:v>
                </c:pt>
                <c:pt idx="1912">
                  <c:v>40041.854549000003</c:v>
                </c:pt>
                <c:pt idx="1913">
                  <c:v>40041.864965000001</c:v>
                </c:pt>
                <c:pt idx="1914">
                  <c:v>40041.875381999998</c:v>
                </c:pt>
                <c:pt idx="1915">
                  <c:v>40041.885799000003</c:v>
                </c:pt>
                <c:pt idx="1916">
                  <c:v>40041.896215000001</c:v>
                </c:pt>
                <c:pt idx="1917">
                  <c:v>40041.906631999998</c:v>
                </c:pt>
                <c:pt idx="1918">
                  <c:v>40041.917049000003</c:v>
                </c:pt>
                <c:pt idx="1919">
                  <c:v>40041.927465000001</c:v>
                </c:pt>
                <c:pt idx="1920">
                  <c:v>40041.937881999998</c:v>
                </c:pt>
                <c:pt idx="1921">
                  <c:v>40041.948299000003</c:v>
                </c:pt>
                <c:pt idx="1922">
                  <c:v>40041.958715000001</c:v>
                </c:pt>
                <c:pt idx="1923">
                  <c:v>40041.969131999998</c:v>
                </c:pt>
                <c:pt idx="1924">
                  <c:v>40041.979549000003</c:v>
                </c:pt>
                <c:pt idx="1925">
                  <c:v>40041.989965000001</c:v>
                </c:pt>
                <c:pt idx="1926">
                  <c:v>40042.000381999998</c:v>
                </c:pt>
                <c:pt idx="1927">
                  <c:v>40042.010799000003</c:v>
                </c:pt>
                <c:pt idx="1928">
                  <c:v>40042.021215000001</c:v>
                </c:pt>
                <c:pt idx="1929">
                  <c:v>40042.031631999998</c:v>
                </c:pt>
                <c:pt idx="1930">
                  <c:v>40042.042049000003</c:v>
                </c:pt>
                <c:pt idx="1931">
                  <c:v>40042.052465000001</c:v>
                </c:pt>
                <c:pt idx="1932">
                  <c:v>40042.062881999998</c:v>
                </c:pt>
                <c:pt idx="1933">
                  <c:v>40042.073299000003</c:v>
                </c:pt>
                <c:pt idx="1934">
                  <c:v>40042.083715000001</c:v>
                </c:pt>
                <c:pt idx="1935">
                  <c:v>40042.094131999998</c:v>
                </c:pt>
                <c:pt idx="1936">
                  <c:v>40042.104549000003</c:v>
                </c:pt>
                <c:pt idx="1937">
                  <c:v>40042.114965000001</c:v>
                </c:pt>
                <c:pt idx="1938">
                  <c:v>40042.125381999998</c:v>
                </c:pt>
                <c:pt idx="1939">
                  <c:v>40042.135799000003</c:v>
                </c:pt>
                <c:pt idx="1940">
                  <c:v>40042.146215000001</c:v>
                </c:pt>
                <c:pt idx="1941">
                  <c:v>40042.156631999998</c:v>
                </c:pt>
                <c:pt idx="1942">
                  <c:v>40042.167049000003</c:v>
                </c:pt>
                <c:pt idx="1943">
                  <c:v>40042.177465000001</c:v>
                </c:pt>
                <c:pt idx="1944">
                  <c:v>40042.187881999998</c:v>
                </c:pt>
                <c:pt idx="1945">
                  <c:v>40042.198299000003</c:v>
                </c:pt>
                <c:pt idx="1946">
                  <c:v>40042.208715000001</c:v>
                </c:pt>
                <c:pt idx="1947">
                  <c:v>40042.219131999998</c:v>
                </c:pt>
                <c:pt idx="1948">
                  <c:v>40042.229549000003</c:v>
                </c:pt>
                <c:pt idx="1949">
                  <c:v>40042.239965000001</c:v>
                </c:pt>
                <c:pt idx="1950">
                  <c:v>40042.250381999998</c:v>
                </c:pt>
                <c:pt idx="1951">
                  <c:v>40042.260799000003</c:v>
                </c:pt>
                <c:pt idx="1952">
                  <c:v>40042.271215000001</c:v>
                </c:pt>
                <c:pt idx="1953">
                  <c:v>40042.281631999998</c:v>
                </c:pt>
                <c:pt idx="1954">
                  <c:v>40042.292049000003</c:v>
                </c:pt>
                <c:pt idx="1955">
                  <c:v>40042.302465000001</c:v>
                </c:pt>
                <c:pt idx="1956">
                  <c:v>40042.312881999998</c:v>
                </c:pt>
                <c:pt idx="1957">
                  <c:v>40042.323299000003</c:v>
                </c:pt>
                <c:pt idx="1958">
                  <c:v>40042.333715000001</c:v>
                </c:pt>
                <c:pt idx="1959">
                  <c:v>40042.344131999998</c:v>
                </c:pt>
                <c:pt idx="1960">
                  <c:v>40042.354549000003</c:v>
                </c:pt>
                <c:pt idx="1961">
                  <c:v>40042.364965000001</c:v>
                </c:pt>
                <c:pt idx="1962">
                  <c:v>40042.375381999998</c:v>
                </c:pt>
                <c:pt idx="1963">
                  <c:v>40042.385799000003</c:v>
                </c:pt>
                <c:pt idx="1964">
                  <c:v>40042.396215000001</c:v>
                </c:pt>
                <c:pt idx="1965">
                  <c:v>40042.406631999998</c:v>
                </c:pt>
                <c:pt idx="1966">
                  <c:v>40042.417049000003</c:v>
                </c:pt>
                <c:pt idx="1967">
                  <c:v>40042.427465000001</c:v>
                </c:pt>
                <c:pt idx="1968">
                  <c:v>40042.437881999998</c:v>
                </c:pt>
                <c:pt idx="1969">
                  <c:v>40042.448299000003</c:v>
                </c:pt>
                <c:pt idx="1970">
                  <c:v>40042.458715000001</c:v>
                </c:pt>
                <c:pt idx="1971">
                  <c:v>40042.469131999998</c:v>
                </c:pt>
                <c:pt idx="1972">
                  <c:v>40042.479549000003</c:v>
                </c:pt>
                <c:pt idx="1973">
                  <c:v>40042.489965000001</c:v>
                </c:pt>
                <c:pt idx="1974">
                  <c:v>40042.500381999998</c:v>
                </c:pt>
                <c:pt idx="1975">
                  <c:v>40042.510799000003</c:v>
                </c:pt>
                <c:pt idx="1976">
                  <c:v>40042.521215000001</c:v>
                </c:pt>
                <c:pt idx="1977">
                  <c:v>40042.531631999998</c:v>
                </c:pt>
                <c:pt idx="1978">
                  <c:v>40042.542049000003</c:v>
                </c:pt>
                <c:pt idx="1979">
                  <c:v>40042.552465000001</c:v>
                </c:pt>
                <c:pt idx="1980">
                  <c:v>40042.562881999998</c:v>
                </c:pt>
                <c:pt idx="1981">
                  <c:v>40042.573299000003</c:v>
                </c:pt>
                <c:pt idx="1982">
                  <c:v>40042.583715000001</c:v>
                </c:pt>
                <c:pt idx="1983">
                  <c:v>40042.594131999998</c:v>
                </c:pt>
                <c:pt idx="1984">
                  <c:v>40042.604549000003</c:v>
                </c:pt>
                <c:pt idx="1985">
                  <c:v>40042.614965000001</c:v>
                </c:pt>
                <c:pt idx="1986">
                  <c:v>40042.625381999998</c:v>
                </c:pt>
                <c:pt idx="1987">
                  <c:v>40042.635799000003</c:v>
                </c:pt>
                <c:pt idx="1988">
                  <c:v>40042.646215000001</c:v>
                </c:pt>
                <c:pt idx="1989">
                  <c:v>40042.656631999998</c:v>
                </c:pt>
                <c:pt idx="1990">
                  <c:v>40042.667049000003</c:v>
                </c:pt>
                <c:pt idx="1991">
                  <c:v>40042.677465000001</c:v>
                </c:pt>
                <c:pt idx="1992">
                  <c:v>40042.687881999998</c:v>
                </c:pt>
                <c:pt idx="1993">
                  <c:v>40042.698299000003</c:v>
                </c:pt>
                <c:pt idx="1994">
                  <c:v>40042.708715000001</c:v>
                </c:pt>
                <c:pt idx="1995">
                  <c:v>40042.719131999998</c:v>
                </c:pt>
                <c:pt idx="1996">
                  <c:v>40042.729549000003</c:v>
                </c:pt>
                <c:pt idx="1997">
                  <c:v>40042.739965000001</c:v>
                </c:pt>
                <c:pt idx="1998">
                  <c:v>40042.750381999998</c:v>
                </c:pt>
                <c:pt idx="1999">
                  <c:v>40042.760799000003</c:v>
                </c:pt>
                <c:pt idx="2000">
                  <c:v>40042.771215000001</c:v>
                </c:pt>
                <c:pt idx="2001">
                  <c:v>40042.781631999998</c:v>
                </c:pt>
                <c:pt idx="2002">
                  <c:v>40042.792049000003</c:v>
                </c:pt>
                <c:pt idx="2003">
                  <c:v>40042.802465000001</c:v>
                </c:pt>
                <c:pt idx="2004">
                  <c:v>40042.812881999998</c:v>
                </c:pt>
                <c:pt idx="2005">
                  <c:v>40042.823299000003</c:v>
                </c:pt>
                <c:pt idx="2006">
                  <c:v>40042.833715000001</c:v>
                </c:pt>
                <c:pt idx="2007">
                  <c:v>40042.844131999998</c:v>
                </c:pt>
                <c:pt idx="2008">
                  <c:v>40042.854549000003</c:v>
                </c:pt>
                <c:pt idx="2009">
                  <c:v>40042.864965000001</c:v>
                </c:pt>
                <c:pt idx="2010">
                  <c:v>40042.875381999998</c:v>
                </c:pt>
                <c:pt idx="2011">
                  <c:v>40042.885799000003</c:v>
                </c:pt>
                <c:pt idx="2012">
                  <c:v>40042.896215000001</c:v>
                </c:pt>
                <c:pt idx="2013">
                  <c:v>40042.906631999998</c:v>
                </c:pt>
                <c:pt idx="2014">
                  <c:v>40042.917049000003</c:v>
                </c:pt>
                <c:pt idx="2015">
                  <c:v>40042.927465000001</c:v>
                </c:pt>
                <c:pt idx="2016">
                  <c:v>40042.937881999998</c:v>
                </c:pt>
                <c:pt idx="2017">
                  <c:v>40042.948299000003</c:v>
                </c:pt>
                <c:pt idx="2018">
                  <c:v>40042.958715000001</c:v>
                </c:pt>
                <c:pt idx="2019">
                  <c:v>40042.969131999998</c:v>
                </c:pt>
                <c:pt idx="2020">
                  <c:v>40042.979549000003</c:v>
                </c:pt>
                <c:pt idx="2021">
                  <c:v>40042.989965000001</c:v>
                </c:pt>
                <c:pt idx="2022">
                  <c:v>40043.000381999998</c:v>
                </c:pt>
                <c:pt idx="2023">
                  <c:v>40043.010799000003</c:v>
                </c:pt>
                <c:pt idx="2024">
                  <c:v>40043.021215000001</c:v>
                </c:pt>
                <c:pt idx="2025">
                  <c:v>40043.031631999998</c:v>
                </c:pt>
                <c:pt idx="2026">
                  <c:v>40043.042049000003</c:v>
                </c:pt>
                <c:pt idx="2027">
                  <c:v>40043.052465000001</c:v>
                </c:pt>
                <c:pt idx="2028">
                  <c:v>40043.062881999998</c:v>
                </c:pt>
                <c:pt idx="2029">
                  <c:v>40043.073299000003</c:v>
                </c:pt>
                <c:pt idx="2030">
                  <c:v>40043.083715000001</c:v>
                </c:pt>
                <c:pt idx="2031">
                  <c:v>40043.094131999998</c:v>
                </c:pt>
                <c:pt idx="2032">
                  <c:v>40043.104549000003</c:v>
                </c:pt>
                <c:pt idx="2033">
                  <c:v>40043.114965000001</c:v>
                </c:pt>
                <c:pt idx="2034">
                  <c:v>40043.125381999998</c:v>
                </c:pt>
                <c:pt idx="2035">
                  <c:v>40043.135799000003</c:v>
                </c:pt>
                <c:pt idx="2036">
                  <c:v>40043.146215000001</c:v>
                </c:pt>
                <c:pt idx="2037">
                  <c:v>40043.156631999998</c:v>
                </c:pt>
                <c:pt idx="2038">
                  <c:v>40043.167049000003</c:v>
                </c:pt>
                <c:pt idx="2039">
                  <c:v>40043.177465000001</c:v>
                </c:pt>
                <c:pt idx="2040">
                  <c:v>40043.187881999998</c:v>
                </c:pt>
                <c:pt idx="2041">
                  <c:v>40043.198299000003</c:v>
                </c:pt>
                <c:pt idx="2042">
                  <c:v>40043.208715000001</c:v>
                </c:pt>
                <c:pt idx="2043">
                  <c:v>40043.219131999998</c:v>
                </c:pt>
                <c:pt idx="2044">
                  <c:v>40043.229549000003</c:v>
                </c:pt>
                <c:pt idx="2045">
                  <c:v>40043.239965000001</c:v>
                </c:pt>
                <c:pt idx="2046">
                  <c:v>40043.250381999998</c:v>
                </c:pt>
                <c:pt idx="2047">
                  <c:v>40043.260799000003</c:v>
                </c:pt>
                <c:pt idx="2048">
                  <c:v>40043.271215000001</c:v>
                </c:pt>
                <c:pt idx="2049">
                  <c:v>40043.281631999998</c:v>
                </c:pt>
                <c:pt idx="2050">
                  <c:v>40043.292049000003</c:v>
                </c:pt>
                <c:pt idx="2051">
                  <c:v>40043.302465000001</c:v>
                </c:pt>
                <c:pt idx="2052">
                  <c:v>40043.312881999998</c:v>
                </c:pt>
                <c:pt idx="2053">
                  <c:v>40043.323299000003</c:v>
                </c:pt>
                <c:pt idx="2054">
                  <c:v>40043.333715000001</c:v>
                </c:pt>
                <c:pt idx="2055">
                  <c:v>40043.344131999998</c:v>
                </c:pt>
                <c:pt idx="2056">
                  <c:v>40043.354549000003</c:v>
                </c:pt>
                <c:pt idx="2057">
                  <c:v>40043.364965000001</c:v>
                </c:pt>
                <c:pt idx="2058">
                  <c:v>40043.375381999998</c:v>
                </c:pt>
                <c:pt idx="2059">
                  <c:v>40043.385799000003</c:v>
                </c:pt>
                <c:pt idx="2060">
                  <c:v>40043.396215000001</c:v>
                </c:pt>
                <c:pt idx="2061">
                  <c:v>40043.406631999998</c:v>
                </c:pt>
                <c:pt idx="2062">
                  <c:v>40043.417049000003</c:v>
                </c:pt>
                <c:pt idx="2063">
                  <c:v>40043.427465000001</c:v>
                </c:pt>
                <c:pt idx="2064">
                  <c:v>40043.437881999998</c:v>
                </c:pt>
                <c:pt idx="2065">
                  <c:v>40043.448299000003</c:v>
                </c:pt>
                <c:pt idx="2066">
                  <c:v>40043.458715000001</c:v>
                </c:pt>
                <c:pt idx="2067">
                  <c:v>40043.469131999998</c:v>
                </c:pt>
                <c:pt idx="2068">
                  <c:v>40043.479549000003</c:v>
                </c:pt>
                <c:pt idx="2069">
                  <c:v>40043.489965000001</c:v>
                </c:pt>
                <c:pt idx="2070">
                  <c:v>40043.500381999998</c:v>
                </c:pt>
                <c:pt idx="2071">
                  <c:v>40043.510799000003</c:v>
                </c:pt>
                <c:pt idx="2072">
                  <c:v>40043.521215000001</c:v>
                </c:pt>
                <c:pt idx="2073">
                  <c:v>40043.531631999998</c:v>
                </c:pt>
                <c:pt idx="2074">
                  <c:v>40043.542049000003</c:v>
                </c:pt>
                <c:pt idx="2075">
                  <c:v>40043.552465000001</c:v>
                </c:pt>
                <c:pt idx="2076">
                  <c:v>40043.562881999998</c:v>
                </c:pt>
                <c:pt idx="2077">
                  <c:v>40043.573299000003</c:v>
                </c:pt>
                <c:pt idx="2078">
                  <c:v>40043.583715000001</c:v>
                </c:pt>
                <c:pt idx="2079">
                  <c:v>40043.594131999998</c:v>
                </c:pt>
                <c:pt idx="2080">
                  <c:v>40043.604549000003</c:v>
                </c:pt>
                <c:pt idx="2081">
                  <c:v>40043.614965000001</c:v>
                </c:pt>
                <c:pt idx="2082">
                  <c:v>40043.625381999998</c:v>
                </c:pt>
                <c:pt idx="2083">
                  <c:v>40043.635799000003</c:v>
                </c:pt>
                <c:pt idx="2084">
                  <c:v>40043.646215000001</c:v>
                </c:pt>
                <c:pt idx="2085">
                  <c:v>40043.656631999998</c:v>
                </c:pt>
                <c:pt idx="2086">
                  <c:v>40043.667049000003</c:v>
                </c:pt>
                <c:pt idx="2087">
                  <c:v>40043.677465000001</c:v>
                </c:pt>
                <c:pt idx="2088">
                  <c:v>40043.687881999998</c:v>
                </c:pt>
                <c:pt idx="2089">
                  <c:v>40043.698299000003</c:v>
                </c:pt>
                <c:pt idx="2090">
                  <c:v>40043.708715000001</c:v>
                </c:pt>
                <c:pt idx="2091">
                  <c:v>40043.719131999998</c:v>
                </c:pt>
                <c:pt idx="2092">
                  <c:v>40043.729549000003</c:v>
                </c:pt>
                <c:pt idx="2093">
                  <c:v>40043.739965000001</c:v>
                </c:pt>
                <c:pt idx="2094">
                  <c:v>40043.750381999998</c:v>
                </c:pt>
                <c:pt idx="2095">
                  <c:v>40043.760799000003</c:v>
                </c:pt>
                <c:pt idx="2096">
                  <c:v>40043.771215000001</c:v>
                </c:pt>
                <c:pt idx="2097">
                  <c:v>40043.781631999998</c:v>
                </c:pt>
                <c:pt idx="2098">
                  <c:v>40043.792049000003</c:v>
                </c:pt>
                <c:pt idx="2099">
                  <c:v>40043.802465000001</c:v>
                </c:pt>
                <c:pt idx="2100">
                  <c:v>40043.812881999998</c:v>
                </c:pt>
                <c:pt idx="2101">
                  <c:v>40043.823299000003</c:v>
                </c:pt>
                <c:pt idx="2102">
                  <c:v>40043.833715000001</c:v>
                </c:pt>
                <c:pt idx="2103">
                  <c:v>40043.844131999998</c:v>
                </c:pt>
                <c:pt idx="2104">
                  <c:v>40043.854549000003</c:v>
                </c:pt>
                <c:pt idx="2105">
                  <c:v>40043.864965000001</c:v>
                </c:pt>
                <c:pt idx="2106">
                  <c:v>40043.875381999998</c:v>
                </c:pt>
                <c:pt idx="2107">
                  <c:v>40043.885799000003</c:v>
                </c:pt>
                <c:pt idx="2108">
                  <c:v>40043.896215000001</c:v>
                </c:pt>
                <c:pt idx="2109">
                  <c:v>40043.906631999998</c:v>
                </c:pt>
                <c:pt idx="2110">
                  <c:v>40043.917049000003</c:v>
                </c:pt>
                <c:pt idx="2111">
                  <c:v>40043.927465000001</c:v>
                </c:pt>
                <c:pt idx="2112">
                  <c:v>40043.937881999998</c:v>
                </c:pt>
                <c:pt idx="2113">
                  <c:v>40043.948299000003</c:v>
                </c:pt>
                <c:pt idx="2114">
                  <c:v>40043.958715000001</c:v>
                </c:pt>
                <c:pt idx="2115">
                  <c:v>40043.969131999998</c:v>
                </c:pt>
                <c:pt idx="2116">
                  <c:v>40043.979549000003</c:v>
                </c:pt>
                <c:pt idx="2117">
                  <c:v>40043.989965000001</c:v>
                </c:pt>
                <c:pt idx="2118">
                  <c:v>40044.000381999998</c:v>
                </c:pt>
                <c:pt idx="2119">
                  <c:v>40044.010799000003</c:v>
                </c:pt>
                <c:pt idx="2120">
                  <c:v>40044.021215000001</c:v>
                </c:pt>
                <c:pt idx="2121">
                  <c:v>40044.031631999998</c:v>
                </c:pt>
                <c:pt idx="2122">
                  <c:v>40044.042049000003</c:v>
                </c:pt>
                <c:pt idx="2123">
                  <c:v>40044.052465000001</c:v>
                </c:pt>
                <c:pt idx="2124">
                  <c:v>40044.062881999998</c:v>
                </c:pt>
                <c:pt idx="2125">
                  <c:v>40044.073299000003</c:v>
                </c:pt>
                <c:pt idx="2126">
                  <c:v>40044.083715000001</c:v>
                </c:pt>
                <c:pt idx="2127">
                  <c:v>40044.094131999998</c:v>
                </c:pt>
                <c:pt idx="2128">
                  <c:v>40044.104549000003</c:v>
                </c:pt>
                <c:pt idx="2129">
                  <c:v>40044.114965000001</c:v>
                </c:pt>
                <c:pt idx="2130">
                  <c:v>40044.125381999998</c:v>
                </c:pt>
                <c:pt idx="2131">
                  <c:v>40044.135799000003</c:v>
                </c:pt>
                <c:pt idx="2132">
                  <c:v>40044.146215000001</c:v>
                </c:pt>
                <c:pt idx="2133">
                  <c:v>40044.156631999998</c:v>
                </c:pt>
                <c:pt idx="2134">
                  <c:v>40044.167049000003</c:v>
                </c:pt>
                <c:pt idx="2135">
                  <c:v>40044.177465000001</c:v>
                </c:pt>
                <c:pt idx="2136">
                  <c:v>40044.187881999998</c:v>
                </c:pt>
                <c:pt idx="2137">
                  <c:v>40044.198299000003</c:v>
                </c:pt>
                <c:pt idx="2138">
                  <c:v>40044.208715000001</c:v>
                </c:pt>
                <c:pt idx="2139">
                  <c:v>40044.219131999998</c:v>
                </c:pt>
                <c:pt idx="2140">
                  <c:v>40044.229549000003</c:v>
                </c:pt>
                <c:pt idx="2141">
                  <c:v>40044.239965000001</c:v>
                </c:pt>
                <c:pt idx="2142">
                  <c:v>40044.250381999998</c:v>
                </c:pt>
                <c:pt idx="2143">
                  <c:v>40044.260799000003</c:v>
                </c:pt>
                <c:pt idx="2144">
                  <c:v>40044.271215000001</c:v>
                </c:pt>
                <c:pt idx="2145">
                  <c:v>40044.281631999998</c:v>
                </c:pt>
                <c:pt idx="2146">
                  <c:v>40044.292049000003</c:v>
                </c:pt>
                <c:pt idx="2147">
                  <c:v>40044.302465000001</c:v>
                </c:pt>
                <c:pt idx="2148">
                  <c:v>40044.312881999998</c:v>
                </c:pt>
                <c:pt idx="2149">
                  <c:v>40044.323299000003</c:v>
                </c:pt>
                <c:pt idx="2150">
                  <c:v>40044.333715000001</c:v>
                </c:pt>
                <c:pt idx="2151">
                  <c:v>40044.344131999998</c:v>
                </c:pt>
                <c:pt idx="2152">
                  <c:v>40044.354549000003</c:v>
                </c:pt>
                <c:pt idx="2153">
                  <c:v>40044.364965000001</c:v>
                </c:pt>
                <c:pt idx="2154">
                  <c:v>40044.375381999998</c:v>
                </c:pt>
                <c:pt idx="2155">
                  <c:v>40044.385799000003</c:v>
                </c:pt>
                <c:pt idx="2156">
                  <c:v>40044.396215000001</c:v>
                </c:pt>
                <c:pt idx="2157">
                  <c:v>40044.406631999998</c:v>
                </c:pt>
                <c:pt idx="2158">
                  <c:v>40044.417049000003</c:v>
                </c:pt>
                <c:pt idx="2159">
                  <c:v>40044.427465000001</c:v>
                </c:pt>
                <c:pt idx="2160">
                  <c:v>40044.437881999998</c:v>
                </c:pt>
                <c:pt idx="2161">
                  <c:v>40044.448299000003</c:v>
                </c:pt>
                <c:pt idx="2162">
                  <c:v>40044.458715000001</c:v>
                </c:pt>
                <c:pt idx="2163">
                  <c:v>40044.469131999998</c:v>
                </c:pt>
                <c:pt idx="2164">
                  <c:v>40044.479549000003</c:v>
                </c:pt>
                <c:pt idx="2165">
                  <c:v>40044.489965000001</c:v>
                </c:pt>
                <c:pt idx="2166">
                  <c:v>40044.500381999998</c:v>
                </c:pt>
                <c:pt idx="2167">
                  <c:v>40044.510799000003</c:v>
                </c:pt>
                <c:pt idx="2168">
                  <c:v>40044.521215000001</c:v>
                </c:pt>
                <c:pt idx="2169">
                  <c:v>40044.531631999998</c:v>
                </c:pt>
                <c:pt idx="2170">
                  <c:v>40044.542049000003</c:v>
                </c:pt>
                <c:pt idx="2171">
                  <c:v>40044.552465000001</c:v>
                </c:pt>
                <c:pt idx="2172">
                  <c:v>40044.562881999998</c:v>
                </c:pt>
                <c:pt idx="2173">
                  <c:v>40044.573299000003</c:v>
                </c:pt>
                <c:pt idx="2174">
                  <c:v>40044.583715000001</c:v>
                </c:pt>
                <c:pt idx="2175">
                  <c:v>40044.594131999998</c:v>
                </c:pt>
                <c:pt idx="2176">
                  <c:v>40044.604549000003</c:v>
                </c:pt>
                <c:pt idx="2177">
                  <c:v>40044.614965000001</c:v>
                </c:pt>
                <c:pt idx="2178">
                  <c:v>40044.625381999998</c:v>
                </c:pt>
                <c:pt idx="2179">
                  <c:v>40044.635799000003</c:v>
                </c:pt>
                <c:pt idx="2180">
                  <c:v>40044.646215000001</c:v>
                </c:pt>
                <c:pt idx="2181">
                  <c:v>40044.656631999998</c:v>
                </c:pt>
                <c:pt idx="2182">
                  <c:v>40044.667049000003</c:v>
                </c:pt>
                <c:pt idx="2183">
                  <c:v>40044.677465000001</c:v>
                </c:pt>
                <c:pt idx="2184">
                  <c:v>40044.687881999998</c:v>
                </c:pt>
                <c:pt idx="2185">
                  <c:v>40044.698299000003</c:v>
                </c:pt>
                <c:pt idx="2186">
                  <c:v>40044.708715000001</c:v>
                </c:pt>
                <c:pt idx="2187">
                  <c:v>40044.719131999998</c:v>
                </c:pt>
                <c:pt idx="2188">
                  <c:v>40044.729549000003</c:v>
                </c:pt>
                <c:pt idx="2189">
                  <c:v>40044.739965000001</c:v>
                </c:pt>
                <c:pt idx="2190">
                  <c:v>40044.750381999998</c:v>
                </c:pt>
                <c:pt idx="2191">
                  <c:v>40044.760799000003</c:v>
                </c:pt>
                <c:pt idx="2192">
                  <c:v>40044.771215000001</c:v>
                </c:pt>
                <c:pt idx="2193">
                  <c:v>40044.781631999998</c:v>
                </c:pt>
                <c:pt idx="2194">
                  <c:v>40044.792049000003</c:v>
                </c:pt>
                <c:pt idx="2195">
                  <c:v>40044.802465000001</c:v>
                </c:pt>
                <c:pt idx="2196">
                  <c:v>40044.812881999998</c:v>
                </c:pt>
                <c:pt idx="2197">
                  <c:v>40044.823299000003</c:v>
                </c:pt>
                <c:pt idx="2198">
                  <c:v>40044.833715000001</c:v>
                </c:pt>
                <c:pt idx="2199">
                  <c:v>40044.844131999998</c:v>
                </c:pt>
                <c:pt idx="2200">
                  <c:v>40044.854549000003</c:v>
                </c:pt>
                <c:pt idx="2201">
                  <c:v>40044.864965000001</c:v>
                </c:pt>
                <c:pt idx="2202">
                  <c:v>40044.875381999998</c:v>
                </c:pt>
                <c:pt idx="2203">
                  <c:v>40044.885799000003</c:v>
                </c:pt>
                <c:pt idx="2204">
                  <c:v>40044.896215000001</c:v>
                </c:pt>
                <c:pt idx="2205">
                  <c:v>40044.906631999998</c:v>
                </c:pt>
                <c:pt idx="2206">
                  <c:v>40044.917049000003</c:v>
                </c:pt>
                <c:pt idx="2207">
                  <c:v>40044.927465000001</c:v>
                </c:pt>
                <c:pt idx="2208">
                  <c:v>40044.937881999998</c:v>
                </c:pt>
                <c:pt idx="2209">
                  <c:v>40044.948299000003</c:v>
                </c:pt>
                <c:pt idx="2210">
                  <c:v>40044.958715000001</c:v>
                </c:pt>
                <c:pt idx="2211">
                  <c:v>40044.969131999998</c:v>
                </c:pt>
                <c:pt idx="2212">
                  <c:v>40044.979549000003</c:v>
                </c:pt>
                <c:pt idx="2213">
                  <c:v>40044.989965000001</c:v>
                </c:pt>
                <c:pt idx="2214">
                  <c:v>40045.000381999998</c:v>
                </c:pt>
                <c:pt idx="2215">
                  <c:v>40045.010799000003</c:v>
                </c:pt>
                <c:pt idx="2216">
                  <c:v>40045.021215000001</c:v>
                </c:pt>
                <c:pt idx="2217">
                  <c:v>40045.031631999998</c:v>
                </c:pt>
                <c:pt idx="2218">
                  <c:v>40045.042049000003</c:v>
                </c:pt>
                <c:pt idx="2219">
                  <c:v>40045.052465000001</c:v>
                </c:pt>
                <c:pt idx="2220">
                  <c:v>40045.062881999998</c:v>
                </c:pt>
                <c:pt idx="2221">
                  <c:v>40045.073299000003</c:v>
                </c:pt>
                <c:pt idx="2222">
                  <c:v>40045.083715000001</c:v>
                </c:pt>
                <c:pt idx="2223">
                  <c:v>40045.094131999998</c:v>
                </c:pt>
                <c:pt idx="2224">
                  <c:v>40045.104549000003</c:v>
                </c:pt>
                <c:pt idx="2225">
                  <c:v>40045.114965000001</c:v>
                </c:pt>
                <c:pt idx="2226">
                  <c:v>40045.125381999998</c:v>
                </c:pt>
                <c:pt idx="2227">
                  <c:v>40045.135799000003</c:v>
                </c:pt>
                <c:pt idx="2228">
                  <c:v>40045.146215000001</c:v>
                </c:pt>
                <c:pt idx="2229">
                  <c:v>40045.156631999998</c:v>
                </c:pt>
                <c:pt idx="2230">
                  <c:v>40045.167049000003</c:v>
                </c:pt>
                <c:pt idx="2231">
                  <c:v>40045.177465000001</c:v>
                </c:pt>
                <c:pt idx="2232">
                  <c:v>40045.187881999998</c:v>
                </c:pt>
                <c:pt idx="2233">
                  <c:v>40045.198299000003</c:v>
                </c:pt>
                <c:pt idx="2234">
                  <c:v>40045.208715000001</c:v>
                </c:pt>
                <c:pt idx="2235">
                  <c:v>40045.219131999998</c:v>
                </c:pt>
                <c:pt idx="2236">
                  <c:v>40045.229549000003</c:v>
                </c:pt>
                <c:pt idx="2237">
                  <c:v>40045.239965000001</c:v>
                </c:pt>
                <c:pt idx="2238">
                  <c:v>40045.250381999998</c:v>
                </c:pt>
                <c:pt idx="2239">
                  <c:v>40045.260799000003</c:v>
                </c:pt>
                <c:pt idx="2240">
                  <c:v>40045.271215000001</c:v>
                </c:pt>
                <c:pt idx="2241">
                  <c:v>40045.281631999998</c:v>
                </c:pt>
                <c:pt idx="2242">
                  <c:v>40045.292049000003</c:v>
                </c:pt>
                <c:pt idx="2243">
                  <c:v>40045.302465000001</c:v>
                </c:pt>
                <c:pt idx="2244">
                  <c:v>40045.312881999998</c:v>
                </c:pt>
                <c:pt idx="2245">
                  <c:v>40045.323299000003</c:v>
                </c:pt>
                <c:pt idx="2246">
                  <c:v>40045.333715000001</c:v>
                </c:pt>
                <c:pt idx="2247">
                  <c:v>40045.344131999998</c:v>
                </c:pt>
                <c:pt idx="2248">
                  <c:v>40045.354549000003</c:v>
                </c:pt>
                <c:pt idx="2249">
                  <c:v>40045.364965000001</c:v>
                </c:pt>
                <c:pt idx="2250">
                  <c:v>40045.375381999998</c:v>
                </c:pt>
                <c:pt idx="2251">
                  <c:v>40045.385799000003</c:v>
                </c:pt>
                <c:pt idx="2252">
                  <c:v>40045.396215000001</c:v>
                </c:pt>
                <c:pt idx="2253">
                  <c:v>40045.406631999998</c:v>
                </c:pt>
                <c:pt idx="2254">
                  <c:v>40045.417049000003</c:v>
                </c:pt>
                <c:pt idx="2255">
                  <c:v>40045.427465000001</c:v>
                </c:pt>
                <c:pt idx="2256">
                  <c:v>40045.437881999998</c:v>
                </c:pt>
                <c:pt idx="2257">
                  <c:v>40045.448299000003</c:v>
                </c:pt>
                <c:pt idx="2258">
                  <c:v>40045.458715000001</c:v>
                </c:pt>
                <c:pt idx="2259">
                  <c:v>40045.469131999998</c:v>
                </c:pt>
                <c:pt idx="2260">
                  <c:v>40045.479549000003</c:v>
                </c:pt>
                <c:pt idx="2261">
                  <c:v>40045.489965000001</c:v>
                </c:pt>
                <c:pt idx="2262">
                  <c:v>40045.500381999998</c:v>
                </c:pt>
                <c:pt idx="2263">
                  <c:v>40045.510799000003</c:v>
                </c:pt>
                <c:pt idx="2264">
                  <c:v>40045.521215000001</c:v>
                </c:pt>
                <c:pt idx="2265">
                  <c:v>40045.531631999998</c:v>
                </c:pt>
                <c:pt idx="2266">
                  <c:v>40045.542049000003</c:v>
                </c:pt>
                <c:pt idx="2267">
                  <c:v>40045.552465000001</c:v>
                </c:pt>
                <c:pt idx="2268">
                  <c:v>40045.562881999998</c:v>
                </c:pt>
                <c:pt idx="2269">
                  <c:v>40045.573299000003</c:v>
                </c:pt>
                <c:pt idx="2270">
                  <c:v>40045.583715000001</c:v>
                </c:pt>
                <c:pt idx="2271">
                  <c:v>40045.594131999998</c:v>
                </c:pt>
                <c:pt idx="2272">
                  <c:v>40045.604549000003</c:v>
                </c:pt>
                <c:pt idx="2273">
                  <c:v>40045.614965000001</c:v>
                </c:pt>
                <c:pt idx="2274">
                  <c:v>40045.625381999998</c:v>
                </c:pt>
                <c:pt idx="2275">
                  <c:v>40045.635799000003</c:v>
                </c:pt>
                <c:pt idx="2276">
                  <c:v>40045.646215000001</c:v>
                </c:pt>
                <c:pt idx="2277">
                  <c:v>40045.656631999998</c:v>
                </c:pt>
                <c:pt idx="2278">
                  <c:v>40045.667049000003</c:v>
                </c:pt>
                <c:pt idx="2279">
                  <c:v>40045.677465000001</c:v>
                </c:pt>
                <c:pt idx="2280">
                  <c:v>40045.687881999998</c:v>
                </c:pt>
                <c:pt idx="2281">
                  <c:v>40045.698299000003</c:v>
                </c:pt>
                <c:pt idx="2282">
                  <c:v>40045.708715000001</c:v>
                </c:pt>
                <c:pt idx="2283">
                  <c:v>40045.719131999998</c:v>
                </c:pt>
                <c:pt idx="2284">
                  <c:v>40045.729549000003</c:v>
                </c:pt>
                <c:pt idx="2285">
                  <c:v>40045.739965000001</c:v>
                </c:pt>
                <c:pt idx="2286">
                  <c:v>40045.750381999998</c:v>
                </c:pt>
                <c:pt idx="2287">
                  <c:v>40045.760799000003</c:v>
                </c:pt>
                <c:pt idx="2288">
                  <c:v>40045.771215000001</c:v>
                </c:pt>
                <c:pt idx="2289">
                  <c:v>40045.781631999998</c:v>
                </c:pt>
                <c:pt idx="2290">
                  <c:v>40045.792049000003</c:v>
                </c:pt>
                <c:pt idx="2291">
                  <c:v>40045.802465000001</c:v>
                </c:pt>
                <c:pt idx="2292">
                  <c:v>40045.812881999998</c:v>
                </c:pt>
                <c:pt idx="2293">
                  <c:v>40045.823299000003</c:v>
                </c:pt>
                <c:pt idx="2294">
                  <c:v>40045.833715000001</c:v>
                </c:pt>
                <c:pt idx="2295">
                  <c:v>40045.844131999998</c:v>
                </c:pt>
                <c:pt idx="2296">
                  <c:v>40045.854549000003</c:v>
                </c:pt>
                <c:pt idx="2297">
                  <c:v>40045.864965000001</c:v>
                </c:pt>
                <c:pt idx="2298">
                  <c:v>40045.875381999998</c:v>
                </c:pt>
                <c:pt idx="2299">
                  <c:v>40045.885799000003</c:v>
                </c:pt>
                <c:pt idx="2300">
                  <c:v>40045.896215000001</c:v>
                </c:pt>
                <c:pt idx="2301">
                  <c:v>40045.906631999998</c:v>
                </c:pt>
                <c:pt idx="2302">
                  <c:v>40045.917049000003</c:v>
                </c:pt>
                <c:pt idx="2303">
                  <c:v>40045.927465000001</c:v>
                </c:pt>
                <c:pt idx="2304">
                  <c:v>40045.937881999998</c:v>
                </c:pt>
                <c:pt idx="2305">
                  <c:v>40045.948299000003</c:v>
                </c:pt>
                <c:pt idx="2306">
                  <c:v>40045.958715000001</c:v>
                </c:pt>
                <c:pt idx="2307">
                  <c:v>40045.969131999998</c:v>
                </c:pt>
                <c:pt idx="2308">
                  <c:v>40045.979549000003</c:v>
                </c:pt>
                <c:pt idx="2309">
                  <c:v>40045.989965000001</c:v>
                </c:pt>
                <c:pt idx="2310">
                  <c:v>40046.000381999998</c:v>
                </c:pt>
                <c:pt idx="2311">
                  <c:v>40046.010799000003</c:v>
                </c:pt>
                <c:pt idx="2312">
                  <c:v>40046.021215000001</c:v>
                </c:pt>
                <c:pt idx="2313">
                  <c:v>40046.031631999998</c:v>
                </c:pt>
                <c:pt idx="2314">
                  <c:v>40046.042049000003</c:v>
                </c:pt>
                <c:pt idx="2315">
                  <c:v>40046.052465000001</c:v>
                </c:pt>
                <c:pt idx="2316">
                  <c:v>40046.062881999998</c:v>
                </c:pt>
                <c:pt idx="2317">
                  <c:v>40046.073299000003</c:v>
                </c:pt>
                <c:pt idx="2318">
                  <c:v>40046.083715000001</c:v>
                </c:pt>
                <c:pt idx="2319">
                  <c:v>40046.094131999998</c:v>
                </c:pt>
                <c:pt idx="2320">
                  <c:v>40046.104549000003</c:v>
                </c:pt>
                <c:pt idx="2321">
                  <c:v>40046.114965000001</c:v>
                </c:pt>
                <c:pt idx="2322">
                  <c:v>40046.125381999998</c:v>
                </c:pt>
                <c:pt idx="2323">
                  <c:v>40046.135799000003</c:v>
                </c:pt>
                <c:pt idx="2324">
                  <c:v>40046.146215000001</c:v>
                </c:pt>
                <c:pt idx="2325">
                  <c:v>40046.156631999998</c:v>
                </c:pt>
                <c:pt idx="2326">
                  <c:v>40046.167049000003</c:v>
                </c:pt>
                <c:pt idx="2327">
                  <c:v>40046.177465000001</c:v>
                </c:pt>
                <c:pt idx="2328">
                  <c:v>40046.187881999998</c:v>
                </c:pt>
                <c:pt idx="2329">
                  <c:v>40046.198299000003</c:v>
                </c:pt>
                <c:pt idx="2330">
                  <c:v>40046.208715000001</c:v>
                </c:pt>
                <c:pt idx="2331">
                  <c:v>40046.219131999998</c:v>
                </c:pt>
                <c:pt idx="2332">
                  <c:v>40046.229549000003</c:v>
                </c:pt>
                <c:pt idx="2333">
                  <c:v>40046.239965000001</c:v>
                </c:pt>
                <c:pt idx="2334">
                  <c:v>40046.250381999998</c:v>
                </c:pt>
                <c:pt idx="2335">
                  <c:v>40046.260799000003</c:v>
                </c:pt>
                <c:pt idx="2336">
                  <c:v>40046.271215000001</c:v>
                </c:pt>
                <c:pt idx="2337">
                  <c:v>40046.281631999998</c:v>
                </c:pt>
                <c:pt idx="2338">
                  <c:v>40046.292049000003</c:v>
                </c:pt>
                <c:pt idx="2339">
                  <c:v>40046.302465000001</c:v>
                </c:pt>
                <c:pt idx="2340">
                  <c:v>40046.312881999998</c:v>
                </c:pt>
                <c:pt idx="2341">
                  <c:v>40046.323299000003</c:v>
                </c:pt>
                <c:pt idx="2342">
                  <c:v>40046.333715000001</c:v>
                </c:pt>
                <c:pt idx="2343">
                  <c:v>40046.344131999998</c:v>
                </c:pt>
                <c:pt idx="2344">
                  <c:v>40046.354549000003</c:v>
                </c:pt>
                <c:pt idx="2345">
                  <c:v>40046.364965000001</c:v>
                </c:pt>
                <c:pt idx="2346">
                  <c:v>40046.375381999998</c:v>
                </c:pt>
                <c:pt idx="2347">
                  <c:v>40046.385799000003</c:v>
                </c:pt>
                <c:pt idx="2348">
                  <c:v>40046.396215000001</c:v>
                </c:pt>
                <c:pt idx="2349">
                  <c:v>40046.406631999998</c:v>
                </c:pt>
                <c:pt idx="2350">
                  <c:v>40046.417049000003</c:v>
                </c:pt>
                <c:pt idx="2351">
                  <c:v>40046.427465000001</c:v>
                </c:pt>
                <c:pt idx="2352">
                  <c:v>40046.437881999998</c:v>
                </c:pt>
                <c:pt idx="2353">
                  <c:v>40046.448299000003</c:v>
                </c:pt>
                <c:pt idx="2354">
                  <c:v>40046.458715000001</c:v>
                </c:pt>
                <c:pt idx="2355">
                  <c:v>40046.469131999998</c:v>
                </c:pt>
                <c:pt idx="2356">
                  <c:v>40046.479549000003</c:v>
                </c:pt>
                <c:pt idx="2357">
                  <c:v>40046.489965000001</c:v>
                </c:pt>
                <c:pt idx="2358">
                  <c:v>40046.500381999998</c:v>
                </c:pt>
                <c:pt idx="2359">
                  <c:v>40046.510799000003</c:v>
                </c:pt>
                <c:pt idx="2360">
                  <c:v>40046.521215000001</c:v>
                </c:pt>
                <c:pt idx="2361">
                  <c:v>40046.531631999998</c:v>
                </c:pt>
                <c:pt idx="2362">
                  <c:v>40046.542049000003</c:v>
                </c:pt>
                <c:pt idx="2363">
                  <c:v>40046.552465000001</c:v>
                </c:pt>
                <c:pt idx="2364">
                  <c:v>40046.562881999998</c:v>
                </c:pt>
                <c:pt idx="2365">
                  <c:v>40046.573299000003</c:v>
                </c:pt>
                <c:pt idx="2366">
                  <c:v>40046.583715000001</c:v>
                </c:pt>
                <c:pt idx="2367">
                  <c:v>40046.594131999998</c:v>
                </c:pt>
                <c:pt idx="2368">
                  <c:v>40046.604549000003</c:v>
                </c:pt>
                <c:pt idx="2369">
                  <c:v>40046.614965000001</c:v>
                </c:pt>
                <c:pt idx="2370">
                  <c:v>40046.625381999998</c:v>
                </c:pt>
                <c:pt idx="2371">
                  <c:v>40046.635799000003</c:v>
                </c:pt>
                <c:pt idx="2372">
                  <c:v>40046.646215000001</c:v>
                </c:pt>
                <c:pt idx="2373">
                  <c:v>40046.656631999998</c:v>
                </c:pt>
                <c:pt idx="2374">
                  <c:v>40046.667049000003</c:v>
                </c:pt>
                <c:pt idx="2375">
                  <c:v>40046.677465000001</c:v>
                </c:pt>
                <c:pt idx="2376">
                  <c:v>40046.687881999998</c:v>
                </c:pt>
                <c:pt idx="2377">
                  <c:v>40046.698299000003</c:v>
                </c:pt>
                <c:pt idx="2378">
                  <c:v>40046.708715000001</c:v>
                </c:pt>
                <c:pt idx="2379">
                  <c:v>40046.719131999998</c:v>
                </c:pt>
                <c:pt idx="2380">
                  <c:v>40046.729549000003</c:v>
                </c:pt>
                <c:pt idx="2381">
                  <c:v>40046.739965000001</c:v>
                </c:pt>
                <c:pt idx="2382">
                  <c:v>40046.750381999998</c:v>
                </c:pt>
                <c:pt idx="2383">
                  <c:v>40046.760799000003</c:v>
                </c:pt>
                <c:pt idx="2384">
                  <c:v>40046.771215000001</c:v>
                </c:pt>
                <c:pt idx="2385">
                  <c:v>40046.781631999998</c:v>
                </c:pt>
                <c:pt idx="2386">
                  <c:v>40046.792049000003</c:v>
                </c:pt>
                <c:pt idx="2387">
                  <c:v>40046.802465000001</c:v>
                </c:pt>
                <c:pt idx="2388">
                  <c:v>40046.812881999998</c:v>
                </c:pt>
                <c:pt idx="2389">
                  <c:v>40046.823299000003</c:v>
                </c:pt>
                <c:pt idx="2390">
                  <c:v>40046.833715000001</c:v>
                </c:pt>
                <c:pt idx="2391">
                  <c:v>40046.844131999998</c:v>
                </c:pt>
                <c:pt idx="2392">
                  <c:v>40046.854549000003</c:v>
                </c:pt>
                <c:pt idx="2393">
                  <c:v>40046.864965000001</c:v>
                </c:pt>
                <c:pt idx="2394">
                  <c:v>40046.875381999998</c:v>
                </c:pt>
                <c:pt idx="2395">
                  <c:v>40046.885799000003</c:v>
                </c:pt>
                <c:pt idx="2396">
                  <c:v>40046.896215000001</c:v>
                </c:pt>
                <c:pt idx="2397">
                  <c:v>40046.906631999998</c:v>
                </c:pt>
                <c:pt idx="2398">
                  <c:v>40046.917049000003</c:v>
                </c:pt>
                <c:pt idx="2399">
                  <c:v>40046.927465000001</c:v>
                </c:pt>
                <c:pt idx="2400">
                  <c:v>40046.937881999998</c:v>
                </c:pt>
                <c:pt idx="2401">
                  <c:v>40046.948299000003</c:v>
                </c:pt>
                <c:pt idx="2402">
                  <c:v>40046.958715000001</c:v>
                </c:pt>
                <c:pt idx="2403">
                  <c:v>40046.969131999998</c:v>
                </c:pt>
                <c:pt idx="2404">
                  <c:v>40046.979549000003</c:v>
                </c:pt>
                <c:pt idx="2405">
                  <c:v>40046.989965000001</c:v>
                </c:pt>
                <c:pt idx="2406">
                  <c:v>40047.000381999998</c:v>
                </c:pt>
                <c:pt idx="2407">
                  <c:v>40047.010799000003</c:v>
                </c:pt>
                <c:pt idx="2408">
                  <c:v>40047.021215000001</c:v>
                </c:pt>
                <c:pt idx="2409">
                  <c:v>40047.031631999998</c:v>
                </c:pt>
                <c:pt idx="2410">
                  <c:v>40047.042049000003</c:v>
                </c:pt>
                <c:pt idx="2411">
                  <c:v>40047.052465000001</c:v>
                </c:pt>
                <c:pt idx="2412">
                  <c:v>40047.062881999998</c:v>
                </c:pt>
                <c:pt idx="2413">
                  <c:v>40047.073299000003</c:v>
                </c:pt>
                <c:pt idx="2414">
                  <c:v>40047.083715000001</c:v>
                </c:pt>
                <c:pt idx="2415">
                  <c:v>40047.094131999998</c:v>
                </c:pt>
                <c:pt idx="2416">
                  <c:v>40047.104549000003</c:v>
                </c:pt>
                <c:pt idx="2417">
                  <c:v>40047.114965000001</c:v>
                </c:pt>
                <c:pt idx="2418">
                  <c:v>40047.125381999998</c:v>
                </c:pt>
                <c:pt idx="2419">
                  <c:v>40047.135799000003</c:v>
                </c:pt>
                <c:pt idx="2420">
                  <c:v>40047.146215000001</c:v>
                </c:pt>
                <c:pt idx="2421">
                  <c:v>40047.156631999998</c:v>
                </c:pt>
                <c:pt idx="2422">
                  <c:v>40047.167049000003</c:v>
                </c:pt>
                <c:pt idx="2423">
                  <c:v>40047.177465000001</c:v>
                </c:pt>
                <c:pt idx="2424">
                  <c:v>40047.187881999998</c:v>
                </c:pt>
                <c:pt idx="2425">
                  <c:v>40047.198299000003</c:v>
                </c:pt>
                <c:pt idx="2426">
                  <c:v>40047.208715000001</c:v>
                </c:pt>
                <c:pt idx="2427">
                  <c:v>40047.219131999998</c:v>
                </c:pt>
                <c:pt idx="2428">
                  <c:v>40047.229549000003</c:v>
                </c:pt>
                <c:pt idx="2429">
                  <c:v>40047.239965000001</c:v>
                </c:pt>
                <c:pt idx="2430">
                  <c:v>40047.250381999998</c:v>
                </c:pt>
                <c:pt idx="2431">
                  <c:v>40047.260799000003</c:v>
                </c:pt>
                <c:pt idx="2432">
                  <c:v>40047.271215000001</c:v>
                </c:pt>
                <c:pt idx="2433">
                  <c:v>40047.281631999998</c:v>
                </c:pt>
                <c:pt idx="2434">
                  <c:v>40047.292049000003</c:v>
                </c:pt>
                <c:pt idx="2435">
                  <c:v>40047.302465000001</c:v>
                </c:pt>
                <c:pt idx="2436">
                  <c:v>40047.312881999998</c:v>
                </c:pt>
                <c:pt idx="2437">
                  <c:v>40047.323299000003</c:v>
                </c:pt>
                <c:pt idx="2438">
                  <c:v>40047.333715000001</c:v>
                </c:pt>
                <c:pt idx="2439">
                  <c:v>40047.344131999998</c:v>
                </c:pt>
                <c:pt idx="2440">
                  <c:v>40047.354549000003</c:v>
                </c:pt>
                <c:pt idx="2441">
                  <c:v>40047.364965000001</c:v>
                </c:pt>
                <c:pt idx="2442">
                  <c:v>40047.375381999998</c:v>
                </c:pt>
                <c:pt idx="2443">
                  <c:v>40047.385799000003</c:v>
                </c:pt>
                <c:pt idx="2444">
                  <c:v>40047.396215000001</c:v>
                </c:pt>
                <c:pt idx="2445">
                  <c:v>40047.406631999998</c:v>
                </c:pt>
                <c:pt idx="2446">
                  <c:v>40047.417049000003</c:v>
                </c:pt>
                <c:pt idx="2447">
                  <c:v>40047.427465000001</c:v>
                </c:pt>
                <c:pt idx="2448">
                  <c:v>40047.437881999998</c:v>
                </c:pt>
                <c:pt idx="2449">
                  <c:v>40047.448299000003</c:v>
                </c:pt>
                <c:pt idx="2450">
                  <c:v>40047.458715000001</c:v>
                </c:pt>
                <c:pt idx="2451">
                  <c:v>40047.469131999998</c:v>
                </c:pt>
                <c:pt idx="2452">
                  <c:v>40047.479549000003</c:v>
                </c:pt>
                <c:pt idx="2453">
                  <c:v>40047.489965000001</c:v>
                </c:pt>
                <c:pt idx="2454">
                  <c:v>40047.500381999998</c:v>
                </c:pt>
                <c:pt idx="2455">
                  <c:v>40047.510799000003</c:v>
                </c:pt>
                <c:pt idx="2456">
                  <c:v>40047.521215000001</c:v>
                </c:pt>
                <c:pt idx="2457">
                  <c:v>40047.531631999998</c:v>
                </c:pt>
                <c:pt idx="2458">
                  <c:v>40047.542049000003</c:v>
                </c:pt>
                <c:pt idx="2459">
                  <c:v>40047.552465000001</c:v>
                </c:pt>
                <c:pt idx="2460">
                  <c:v>40047.562881999998</c:v>
                </c:pt>
                <c:pt idx="2461">
                  <c:v>40047.573299000003</c:v>
                </c:pt>
                <c:pt idx="2462">
                  <c:v>40047.583715000001</c:v>
                </c:pt>
                <c:pt idx="2463">
                  <c:v>40047.594131999998</c:v>
                </c:pt>
                <c:pt idx="2464">
                  <c:v>40047.604549000003</c:v>
                </c:pt>
                <c:pt idx="2465">
                  <c:v>40047.614965000001</c:v>
                </c:pt>
                <c:pt idx="2466">
                  <c:v>40047.625381999998</c:v>
                </c:pt>
                <c:pt idx="2467">
                  <c:v>40047.635799000003</c:v>
                </c:pt>
                <c:pt idx="2468">
                  <c:v>40047.646215000001</c:v>
                </c:pt>
                <c:pt idx="2469">
                  <c:v>40047.656631999998</c:v>
                </c:pt>
                <c:pt idx="2470">
                  <c:v>40047.667049000003</c:v>
                </c:pt>
                <c:pt idx="2471">
                  <c:v>40047.677465000001</c:v>
                </c:pt>
                <c:pt idx="2472">
                  <c:v>40047.687881999998</c:v>
                </c:pt>
                <c:pt idx="2473">
                  <c:v>40047.698299000003</c:v>
                </c:pt>
                <c:pt idx="2474">
                  <c:v>40047.708715000001</c:v>
                </c:pt>
                <c:pt idx="2475">
                  <c:v>40047.719131999998</c:v>
                </c:pt>
                <c:pt idx="2476">
                  <c:v>40047.729549000003</c:v>
                </c:pt>
                <c:pt idx="2477">
                  <c:v>40047.739965000001</c:v>
                </c:pt>
                <c:pt idx="2478">
                  <c:v>40047.750381999998</c:v>
                </c:pt>
                <c:pt idx="2479">
                  <c:v>40047.760799000003</c:v>
                </c:pt>
                <c:pt idx="2480">
                  <c:v>40047.771215000001</c:v>
                </c:pt>
                <c:pt idx="2481">
                  <c:v>40047.781631999998</c:v>
                </c:pt>
                <c:pt idx="2482">
                  <c:v>40047.792049000003</c:v>
                </c:pt>
                <c:pt idx="2483">
                  <c:v>40047.802465000001</c:v>
                </c:pt>
                <c:pt idx="2484">
                  <c:v>40047.812881999998</c:v>
                </c:pt>
                <c:pt idx="2485">
                  <c:v>40047.823299000003</c:v>
                </c:pt>
                <c:pt idx="2486">
                  <c:v>40047.833715000001</c:v>
                </c:pt>
                <c:pt idx="2487">
                  <c:v>40047.844131999998</c:v>
                </c:pt>
                <c:pt idx="2488">
                  <c:v>40047.854549000003</c:v>
                </c:pt>
                <c:pt idx="2489">
                  <c:v>40047.864965000001</c:v>
                </c:pt>
                <c:pt idx="2490">
                  <c:v>40047.875381999998</c:v>
                </c:pt>
                <c:pt idx="2491">
                  <c:v>40047.885799000003</c:v>
                </c:pt>
                <c:pt idx="2492">
                  <c:v>40047.896215000001</c:v>
                </c:pt>
                <c:pt idx="2493">
                  <c:v>40047.906631999998</c:v>
                </c:pt>
                <c:pt idx="2494">
                  <c:v>40047.917049000003</c:v>
                </c:pt>
                <c:pt idx="2495">
                  <c:v>40047.927465000001</c:v>
                </c:pt>
                <c:pt idx="2496">
                  <c:v>40047.937881999998</c:v>
                </c:pt>
                <c:pt idx="2497">
                  <c:v>40047.948299000003</c:v>
                </c:pt>
                <c:pt idx="2498">
                  <c:v>40047.958715000001</c:v>
                </c:pt>
                <c:pt idx="2499">
                  <c:v>40047.969131999998</c:v>
                </c:pt>
                <c:pt idx="2500">
                  <c:v>40047.979549000003</c:v>
                </c:pt>
                <c:pt idx="2501">
                  <c:v>40047.989965000001</c:v>
                </c:pt>
                <c:pt idx="2502">
                  <c:v>40048.000381999998</c:v>
                </c:pt>
                <c:pt idx="2503">
                  <c:v>40048.010799000003</c:v>
                </c:pt>
                <c:pt idx="2504">
                  <c:v>40048.021215000001</c:v>
                </c:pt>
                <c:pt idx="2505">
                  <c:v>40048.031631999998</c:v>
                </c:pt>
                <c:pt idx="2506">
                  <c:v>40048.042049000003</c:v>
                </c:pt>
                <c:pt idx="2507">
                  <c:v>40048.052465000001</c:v>
                </c:pt>
                <c:pt idx="2508">
                  <c:v>40048.062881999998</c:v>
                </c:pt>
                <c:pt idx="2509">
                  <c:v>40048.073299000003</c:v>
                </c:pt>
                <c:pt idx="2510">
                  <c:v>40048.083715000001</c:v>
                </c:pt>
                <c:pt idx="2511">
                  <c:v>40048.094131999998</c:v>
                </c:pt>
                <c:pt idx="2512">
                  <c:v>40048.104549000003</c:v>
                </c:pt>
                <c:pt idx="2513">
                  <c:v>40048.114965000001</c:v>
                </c:pt>
                <c:pt idx="2514">
                  <c:v>40048.125381999998</c:v>
                </c:pt>
                <c:pt idx="2515">
                  <c:v>40048.135799000003</c:v>
                </c:pt>
                <c:pt idx="2516">
                  <c:v>40048.146215000001</c:v>
                </c:pt>
                <c:pt idx="2517">
                  <c:v>40048.156631999998</c:v>
                </c:pt>
                <c:pt idx="2518">
                  <c:v>40048.167049000003</c:v>
                </c:pt>
                <c:pt idx="2519">
                  <c:v>40048.177465000001</c:v>
                </c:pt>
                <c:pt idx="2520">
                  <c:v>40048.187881999998</c:v>
                </c:pt>
                <c:pt idx="2521">
                  <c:v>40048.198299000003</c:v>
                </c:pt>
                <c:pt idx="2522">
                  <c:v>40048.208715000001</c:v>
                </c:pt>
                <c:pt idx="2523">
                  <c:v>40048.219131999998</c:v>
                </c:pt>
                <c:pt idx="2524">
                  <c:v>40048.229549000003</c:v>
                </c:pt>
                <c:pt idx="2525">
                  <c:v>40048.239965000001</c:v>
                </c:pt>
                <c:pt idx="2526">
                  <c:v>40048.250381999998</c:v>
                </c:pt>
                <c:pt idx="2527">
                  <c:v>40048.260799000003</c:v>
                </c:pt>
                <c:pt idx="2528">
                  <c:v>40048.271215000001</c:v>
                </c:pt>
                <c:pt idx="2529">
                  <c:v>40048.281631999998</c:v>
                </c:pt>
                <c:pt idx="2530">
                  <c:v>40048.292049000003</c:v>
                </c:pt>
                <c:pt idx="2531">
                  <c:v>40048.302465000001</c:v>
                </c:pt>
                <c:pt idx="2532">
                  <c:v>40048.312881999998</c:v>
                </c:pt>
                <c:pt idx="2533">
                  <c:v>40048.323299000003</c:v>
                </c:pt>
                <c:pt idx="2534">
                  <c:v>40048.333715000001</c:v>
                </c:pt>
                <c:pt idx="2535">
                  <c:v>40048.344131999998</c:v>
                </c:pt>
                <c:pt idx="2536">
                  <c:v>40048.354549000003</c:v>
                </c:pt>
                <c:pt idx="2537">
                  <c:v>40048.364965000001</c:v>
                </c:pt>
                <c:pt idx="2538">
                  <c:v>40048.375381999998</c:v>
                </c:pt>
                <c:pt idx="2539">
                  <c:v>40048.385799000003</c:v>
                </c:pt>
                <c:pt idx="2540">
                  <c:v>40048.396215000001</c:v>
                </c:pt>
                <c:pt idx="2541">
                  <c:v>40048.406631999998</c:v>
                </c:pt>
                <c:pt idx="2542">
                  <c:v>40048.417049000003</c:v>
                </c:pt>
                <c:pt idx="2543">
                  <c:v>40048.427465000001</c:v>
                </c:pt>
                <c:pt idx="2544">
                  <c:v>40048.437881999998</c:v>
                </c:pt>
                <c:pt idx="2545">
                  <c:v>40048.448299000003</c:v>
                </c:pt>
                <c:pt idx="2546">
                  <c:v>40048.458715000001</c:v>
                </c:pt>
                <c:pt idx="2547">
                  <c:v>40048.469131999998</c:v>
                </c:pt>
                <c:pt idx="2548">
                  <c:v>40048.479549000003</c:v>
                </c:pt>
                <c:pt idx="2549">
                  <c:v>40048.489965000001</c:v>
                </c:pt>
                <c:pt idx="2550">
                  <c:v>40048.500381999998</c:v>
                </c:pt>
                <c:pt idx="2551">
                  <c:v>40048.510799000003</c:v>
                </c:pt>
                <c:pt idx="2552">
                  <c:v>40048.521215000001</c:v>
                </c:pt>
                <c:pt idx="2553">
                  <c:v>40048.531631999998</c:v>
                </c:pt>
                <c:pt idx="2554">
                  <c:v>40048.542049000003</c:v>
                </c:pt>
                <c:pt idx="2555">
                  <c:v>40048.552465000001</c:v>
                </c:pt>
                <c:pt idx="2556">
                  <c:v>40048.562881999998</c:v>
                </c:pt>
                <c:pt idx="2557">
                  <c:v>40048.573299000003</c:v>
                </c:pt>
                <c:pt idx="2558">
                  <c:v>40048.583715000001</c:v>
                </c:pt>
                <c:pt idx="2559">
                  <c:v>40048.594131999998</c:v>
                </c:pt>
                <c:pt idx="2560">
                  <c:v>40048.604549000003</c:v>
                </c:pt>
                <c:pt idx="2561">
                  <c:v>40048.614965000001</c:v>
                </c:pt>
                <c:pt idx="2562">
                  <c:v>40048.625381999998</c:v>
                </c:pt>
                <c:pt idx="2563">
                  <c:v>40048.635799000003</c:v>
                </c:pt>
                <c:pt idx="2564">
                  <c:v>40048.646215000001</c:v>
                </c:pt>
                <c:pt idx="2565">
                  <c:v>40048.656631999998</c:v>
                </c:pt>
                <c:pt idx="2566">
                  <c:v>40048.667049000003</c:v>
                </c:pt>
                <c:pt idx="2567">
                  <c:v>40048.677465000001</c:v>
                </c:pt>
                <c:pt idx="2568">
                  <c:v>40048.687881999998</c:v>
                </c:pt>
                <c:pt idx="2569">
                  <c:v>40048.698299000003</c:v>
                </c:pt>
                <c:pt idx="2570">
                  <c:v>40048.708715000001</c:v>
                </c:pt>
                <c:pt idx="2571">
                  <c:v>40048.719131999998</c:v>
                </c:pt>
                <c:pt idx="2572">
                  <c:v>40048.729549000003</c:v>
                </c:pt>
                <c:pt idx="2573">
                  <c:v>40048.739965000001</c:v>
                </c:pt>
                <c:pt idx="2574">
                  <c:v>40048.750381999998</c:v>
                </c:pt>
                <c:pt idx="2575">
                  <c:v>40048.760799000003</c:v>
                </c:pt>
                <c:pt idx="2576">
                  <c:v>40048.771215000001</c:v>
                </c:pt>
                <c:pt idx="2577">
                  <c:v>40048.781631999998</c:v>
                </c:pt>
                <c:pt idx="2578">
                  <c:v>40048.792049000003</c:v>
                </c:pt>
                <c:pt idx="2579">
                  <c:v>40048.802465000001</c:v>
                </c:pt>
                <c:pt idx="2580">
                  <c:v>40048.812881999998</c:v>
                </c:pt>
                <c:pt idx="2581">
                  <c:v>40048.823299000003</c:v>
                </c:pt>
                <c:pt idx="2582">
                  <c:v>40048.833715000001</c:v>
                </c:pt>
                <c:pt idx="2583">
                  <c:v>40048.844131999998</c:v>
                </c:pt>
                <c:pt idx="2584">
                  <c:v>40048.854549000003</c:v>
                </c:pt>
                <c:pt idx="2585">
                  <c:v>40048.864965000001</c:v>
                </c:pt>
                <c:pt idx="2586">
                  <c:v>40048.875381999998</c:v>
                </c:pt>
                <c:pt idx="2587">
                  <c:v>40048.885799000003</c:v>
                </c:pt>
                <c:pt idx="2588">
                  <c:v>40048.896215000001</c:v>
                </c:pt>
                <c:pt idx="2589">
                  <c:v>40048.906631999998</c:v>
                </c:pt>
                <c:pt idx="2590">
                  <c:v>40048.917049000003</c:v>
                </c:pt>
                <c:pt idx="2591">
                  <c:v>40048.927465000001</c:v>
                </c:pt>
                <c:pt idx="2592">
                  <c:v>40048.937881999998</c:v>
                </c:pt>
                <c:pt idx="2593">
                  <c:v>40048.948299000003</c:v>
                </c:pt>
                <c:pt idx="2594">
                  <c:v>40048.958715000001</c:v>
                </c:pt>
                <c:pt idx="2595">
                  <c:v>40048.969131999998</c:v>
                </c:pt>
                <c:pt idx="2596">
                  <c:v>40048.979549000003</c:v>
                </c:pt>
                <c:pt idx="2597">
                  <c:v>40048.989965000001</c:v>
                </c:pt>
                <c:pt idx="2598">
                  <c:v>40049.000381999998</c:v>
                </c:pt>
                <c:pt idx="2599">
                  <c:v>40049.010799000003</c:v>
                </c:pt>
                <c:pt idx="2600">
                  <c:v>40049.021215000001</c:v>
                </c:pt>
                <c:pt idx="2601">
                  <c:v>40049.031631999998</c:v>
                </c:pt>
                <c:pt idx="2602">
                  <c:v>40049.042049000003</c:v>
                </c:pt>
                <c:pt idx="2603">
                  <c:v>40049.052465000001</c:v>
                </c:pt>
                <c:pt idx="2604">
                  <c:v>40049.062881999998</c:v>
                </c:pt>
                <c:pt idx="2605">
                  <c:v>40049.073299000003</c:v>
                </c:pt>
                <c:pt idx="2606">
                  <c:v>40049.083715000001</c:v>
                </c:pt>
                <c:pt idx="2607">
                  <c:v>40049.094131999998</c:v>
                </c:pt>
                <c:pt idx="2608">
                  <c:v>40049.104549000003</c:v>
                </c:pt>
                <c:pt idx="2609">
                  <c:v>40049.114965000001</c:v>
                </c:pt>
                <c:pt idx="2610">
                  <c:v>40049.125381999998</c:v>
                </c:pt>
                <c:pt idx="2611">
                  <c:v>40049.135799000003</c:v>
                </c:pt>
                <c:pt idx="2612">
                  <c:v>40049.146215000001</c:v>
                </c:pt>
                <c:pt idx="2613">
                  <c:v>40049.156631999998</c:v>
                </c:pt>
                <c:pt idx="2614">
                  <c:v>40049.167049000003</c:v>
                </c:pt>
                <c:pt idx="2615">
                  <c:v>40049.177465000001</c:v>
                </c:pt>
                <c:pt idx="2616">
                  <c:v>40049.187881999998</c:v>
                </c:pt>
                <c:pt idx="2617">
                  <c:v>40049.198299000003</c:v>
                </c:pt>
                <c:pt idx="2618">
                  <c:v>40049.208715000001</c:v>
                </c:pt>
                <c:pt idx="2619">
                  <c:v>40049.219131999998</c:v>
                </c:pt>
                <c:pt idx="2620">
                  <c:v>40049.229549000003</c:v>
                </c:pt>
                <c:pt idx="2621">
                  <c:v>40049.239965000001</c:v>
                </c:pt>
                <c:pt idx="2622">
                  <c:v>40049.250381999998</c:v>
                </c:pt>
                <c:pt idx="2623">
                  <c:v>40049.260799000003</c:v>
                </c:pt>
                <c:pt idx="2624">
                  <c:v>40049.271215000001</c:v>
                </c:pt>
                <c:pt idx="2625">
                  <c:v>40049.281631999998</c:v>
                </c:pt>
                <c:pt idx="2626">
                  <c:v>40049.292049000003</c:v>
                </c:pt>
                <c:pt idx="2627">
                  <c:v>40049.302465000001</c:v>
                </c:pt>
                <c:pt idx="2628">
                  <c:v>40049.312881999998</c:v>
                </c:pt>
                <c:pt idx="2629">
                  <c:v>40049.323299000003</c:v>
                </c:pt>
                <c:pt idx="2630">
                  <c:v>40049.333715000001</c:v>
                </c:pt>
                <c:pt idx="2631">
                  <c:v>40049.344131999998</c:v>
                </c:pt>
                <c:pt idx="2632">
                  <c:v>40049.354549000003</c:v>
                </c:pt>
                <c:pt idx="2633">
                  <c:v>40049.364965000001</c:v>
                </c:pt>
                <c:pt idx="2634">
                  <c:v>40049.375381999998</c:v>
                </c:pt>
                <c:pt idx="2635">
                  <c:v>40049.385799000003</c:v>
                </c:pt>
                <c:pt idx="2636">
                  <c:v>40049.396215000001</c:v>
                </c:pt>
                <c:pt idx="2637">
                  <c:v>40049.406631999998</c:v>
                </c:pt>
                <c:pt idx="2638">
                  <c:v>40049.417049000003</c:v>
                </c:pt>
                <c:pt idx="2639">
                  <c:v>40049.427465000001</c:v>
                </c:pt>
                <c:pt idx="2640">
                  <c:v>40049.437881999998</c:v>
                </c:pt>
                <c:pt idx="2641">
                  <c:v>40049.448299000003</c:v>
                </c:pt>
                <c:pt idx="2642">
                  <c:v>40049.458715000001</c:v>
                </c:pt>
                <c:pt idx="2643">
                  <c:v>40049.469131999998</c:v>
                </c:pt>
                <c:pt idx="2644">
                  <c:v>40049.479549000003</c:v>
                </c:pt>
                <c:pt idx="2645">
                  <c:v>40049.489965000001</c:v>
                </c:pt>
                <c:pt idx="2646">
                  <c:v>40049.500381999998</c:v>
                </c:pt>
                <c:pt idx="2647">
                  <c:v>40049.510799000003</c:v>
                </c:pt>
                <c:pt idx="2648">
                  <c:v>40049.521215000001</c:v>
                </c:pt>
                <c:pt idx="2649">
                  <c:v>40049.531631999998</c:v>
                </c:pt>
                <c:pt idx="2650">
                  <c:v>40049.542049000003</c:v>
                </c:pt>
                <c:pt idx="2651">
                  <c:v>40049.552465000001</c:v>
                </c:pt>
                <c:pt idx="2652">
                  <c:v>40049.562881999998</c:v>
                </c:pt>
                <c:pt idx="2653">
                  <c:v>40049.573299000003</c:v>
                </c:pt>
                <c:pt idx="2654">
                  <c:v>40049.583715000001</c:v>
                </c:pt>
                <c:pt idx="2655">
                  <c:v>40049.594131999998</c:v>
                </c:pt>
                <c:pt idx="2656">
                  <c:v>40049.604549000003</c:v>
                </c:pt>
                <c:pt idx="2657">
                  <c:v>40049.614965000001</c:v>
                </c:pt>
                <c:pt idx="2658">
                  <c:v>40049.625381999998</c:v>
                </c:pt>
                <c:pt idx="2659">
                  <c:v>40049.635799000003</c:v>
                </c:pt>
                <c:pt idx="2660">
                  <c:v>40049.646215000001</c:v>
                </c:pt>
                <c:pt idx="2661">
                  <c:v>40049.656631999998</c:v>
                </c:pt>
                <c:pt idx="2662">
                  <c:v>40049.667049000003</c:v>
                </c:pt>
                <c:pt idx="2663">
                  <c:v>40049.677465000001</c:v>
                </c:pt>
                <c:pt idx="2664">
                  <c:v>40049.687881999998</c:v>
                </c:pt>
                <c:pt idx="2665">
                  <c:v>40049.698299000003</c:v>
                </c:pt>
                <c:pt idx="2666">
                  <c:v>40049.708715000001</c:v>
                </c:pt>
                <c:pt idx="2667">
                  <c:v>40049.719131999998</c:v>
                </c:pt>
                <c:pt idx="2668">
                  <c:v>40049.729549000003</c:v>
                </c:pt>
                <c:pt idx="2669">
                  <c:v>40049.739965000001</c:v>
                </c:pt>
                <c:pt idx="2670">
                  <c:v>40049.750381999998</c:v>
                </c:pt>
                <c:pt idx="2671">
                  <c:v>40049.760799000003</c:v>
                </c:pt>
                <c:pt idx="2672">
                  <c:v>40049.771215000001</c:v>
                </c:pt>
                <c:pt idx="2673">
                  <c:v>40049.781631999998</c:v>
                </c:pt>
                <c:pt idx="2674">
                  <c:v>40049.792049000003</c:v>
                </c:pt>
                <c:pt idx="2675">
                  <c:v>40049.802465000001</c:v>
                </c:pt>
                <c:pt idx="2676">
                  <c:v>40049.812881999998</c:v>
                </c:pt>
                <c:pt idx="2677">
                  <c:v>40049.823299000003</c:v>
                </c:pt>
                <c:pt idx="2678">
                  <c:v>40049.833715000001</c:v>
                </c:pt>
                <c:pt idx="2679">
                  <c:v>40049.844131999998</c:v>
                </c:pt>
                <c:pt idx="2680">
                  <c:v>40049.854549000003</c:v>
                </c:pt>
                <c:pt idx="2681">
                  <c:v>40049.864965000001</c:v>
                </c:pt>
                <c:pt idx="2682">
                  <c:v>40049.875381999998</c:v>
                </c:pt>
                <c:pt idx="2683">
                  <c:v>40049.885799000003</c:v>
                </c:pt>
                <c:pt idx="2684">
                  <c:v>40049.896215000001</c:v>
                </c:pt>
                <c:pt idx="2685">
                  <c:v>40049.906631999998</c:v>
                </c:pt>
                <c:pt idx="2686">
                  <c:v>40049.917049000003</c:v>
                </c:pt>
                <c:pt idx="2687">
                  <c:v>40049.927465000001</c:v>
                </c:pt>
                <c:pt idx="2688">
                  <c:v>40049.937881999998</c:v>
                </c:pt>
                <c:pt idx="2689">
                  <c:v>40049.948299000003</c:v>
                </c:pt>
                <c:pt idx="2690">
                  <c:v>40049.958715000001</c:v>
                </c:pt>
                <c:pt idx="2691">
                  <c:v>40049.969131999998</c:v>
                </c:pt>
                <c:pt idx="2692">
                  <c:v>40049.979549000003</c:v>
                </c:pt>
                <c:pt idx="2693">
                  <c:v>40049.989965000001</c:v>
                </c:pt>
                <c:pt idx="2694">
                  <c:v>40050.000381999998</c:v>
                </c:pt>
                <c:pt idx="2695">
                  <c:v>40050.010799000003</c:v>
                </c:pt>
                <c:pt idx="2696">
                  <c:v>40050.021215000001</c:v>
                </c:pt>
                <c:pt idx="2697">
                  <c:v>40050.031631999998</c:v>
                </c:pt>
                <c:pt idx="2698">
                  <c:v>40050.042049000003</c:v>
                </c:pt>
                <c:pt idx="2699">
                  <c:v>40050.052465000001</c:v>
                </c:pt>
                <c:pt idx="2700">
                  <c:v>40050.062881999998</c:v>
                </c:pt>
                <c:pt idx="2701">
                  <c:v>40050.073299000003</c:v>
                </c:pt>
                <c:pt idx="2702">
                  <c:v>40050.083715000001</c:v>
                </c:pt>
                <c:pt idx="2703">
                  <c:v>40050.094131999998</c:v>
                </c:pt>
                <c:pt idx="2704">
                  <c:v>40050.104549000003</c:v>
                </c:pt>
                <c:pt idx="2705">
                  <c:v>40050.114965000001</c:v>
                </c:pt>
                <c:pt idx="2706">
                  <c:v>40050.125381999998</c:v>
                </c:pt>
                <c:pt idx="2707">
                  <c:v>40050.135799000003</c:v>
                </c:pt>
                <c:pt idx="2708">
                  <c:v>40050.146215000001</c:v>
                </c:pt>
                <c:pt idx="2709">
                  <c:v>40050.156631999998</c:v>
                </c:pt>
                <c:pt idx="2710">
                  <c:v>40050.167049000003</c:v>
                </c:pt>
                <c:pt idx="2711">
                  <c:v>40050.177465000001</c:v>
                </c:pt>
                <c:pt idx="2712">
                  <c:v>40050.187881999998</c:v>
                </c:pt>
                <c:pt idx="2713">
                  <c:v>40050.198299000003</c:v>
                </c:pt>
                <c:pt idx="2714">
                  <c:v>40050.208715000001</c:v>
                </c:pt>
                <c:pt idx="2715">
                  <c:v>40050.219131999998</c:v>
                </c:pt>
                <c:pt idx="2716">
                  <c:v>40050.229549000003</c:v>
                </c:pt>
                <c:pt idx="2717">
                  <c:v>40050.239965000001</c:v>
                </c:pt>
                <c:pt idx="2718">
                  <c:v>40050.250381999998</c:v>
                </c:pt>
                <c:pt idx="2719">
                  <c:v>40050.260799000003</c:v>
                </c:pt>
                <c:pt idx="2720">
                  <c:v>40050.271215000001</c:v>
                </c:pt>
                <c:pt idx="2721">
                  <c:v>40050.281631999998</c:v>
                </c:pt>
                <c:pt idx="2722">
                  <c:v>40050.292049000003</c:v>
                </c:pt>
                <c:pt idx="2723">
                  <c:v>40050.302465000001</c:v>
                </c:pt>
                <c:pt idx="2724">
                  <c:v>40050.312881999998</c:v>
                </c:pt>
                <c:pt idx="2725">
                  <c:v>40050.323299000003</c:v>
                </c:pt>
                <c:pt idx="2726">
                  <c:v>40050.333715000001</c:v>
                </c:pt>
                <c:pt idx="2727">
                  <c:v>40050.344131999998</c:v>
                </c:pt>
                <c:pt idx="2728">
                  <c:v>40050.354549000003</c:v>
                </c:pt>
                <c:pt idx="2729">
                  <c:v>40050.364965000001</c:v>
                </c:pt>
                <c:pt idx="2730">
                  <c:v>40050.375381999998</c:v>
                </c:pt>
                <c:pt idx="2731">
                  <c:v>40050.385799000003</c:v>
                </c:pt>
                <c:pt idx="2732">
                  <c:v>40050.396215000001</c:v>
                </c:pt>
                <c:pt idx="2733">
                  <c:v>40050.406631999998</c:v>
                </c:pt>
                <c:pt idx="2734">
                  <c:v>40050.417049000003</c:v>
                </c:pt>
                <c:pt idx="2735">
                  <c:v>40050.427465000001</c:v>
                </c:pt>
                <c:pt idx="2736">
                  <c:v>40050.437881999998</c:v>
                </c:pt>
                <c:pt idx="2737">
                  <c:v>40050.448299000003</c:v>
                </c:pt>
                <c:pt idx="2738">
                  <c:v>40050.458715000001</c:v>
                </c:pt>
                <c:pt idx="2739">
                  <c:v>40050.469131999998</c:v>
                </c:pt>
                <c:pt idx="2740">
                  <c:v>40050.479549000003</c:v>
                </c:pt>
                <c:pt idx="2741">
                  <c:v>40050.489965000001</c:v>
                </c:pt>
                <c:pt idx="2742">
                  <c:v>40050.500381999998</c:v>
                </c:pt>
                <c:pt idx="2743">
                  <c:v>40050.510799000003</c:v>
                </c:pt>
                <c:pt idx="2744">
                  <c:v>40050.521215000001</c:v>
                </c:pt>
                <c:pt idx="2745">
                  <c:v>40050.531631999998</c:v>
                </c:pt>
                <c:pt idx="2746">
                  <c:v>40050.542049000003</c:v>
                </c:pt>
                <c:pt idx="2747">
                  <c:v>40050.552465000001</c:v>
                </c:pt>
                <c:pt idx="2748">
                  <c:v>40050.562881999998</c:v>
                </c:pt>
                <c:pt idx="2749">
                  <c:v>40050.573299000003</c:v>
                </c:pt>
                <c:pt idx="2750">
                  <c:v>40050.583715000001</c:v>
                </c:pt>
                <c:pt idx="2751">
                  <c:v>40050.594131999998</c:v>
                </c:pt>
                <c:pt idx="2752">
                  <c:v>40050.604549000003</c:v>
                </c:pt>
                <c:pt idx="2753">
                  <c:v>40050.614965000001</c:v>
                </c:pt>
                <c:pt idx="2754">
                  <c:v>40050.625381999998</c:v>
                </c:pt>
                <c:pt idx="2755">
                  <c:v>40050.635799000003</c:v>
                </c:pt>
                <c:pt idx="2756">
                  <c:v>40050.646215000001</c:v>
                </c:pt>
                <c:pt idx="2757">
                  <c:v>40050.656631999998</c:v>
                </c:pt>
                <c:pt idx="2758">
                  <c:v>40050.667049000003</c:v>
                </c:pt>
                <c:pt idx="2759">
                  <c:v>40050.677465000001</c:v>
                </c:pt>
                <c:pt idx="2760">
                  <c:v>40050.687881999998</c:v>
                </c:pt>
                <c:pt idx="2761">
                  <c:v>40050.698299000003</c:v>
                </c:pt>
                <c:pt idx="2762">
                  <c:v>40050.708715000001</c:v>
                </c:pt>
                <c:pt idx="2763">
                  <c:v>40050.719131999998</c:v>
                </c:pt>
                <c:pt idx="2764">
                  <c:v>40050.729549000003</c:v>
                </c:pt>
                <c:pt idx="2765">
                  <c:v>40050.739965000001</c:v>
                </c:pt>
                <c:pt idx="2766">
                  <c:v>40050.750381999998</c:v>
                </c:pt>
                <c:pt idx="2767">
                  <c:v>40050.760799000003</c:v>
                </c:pt>
                <c:pt idx="2768">
                  <c:v>40050.771215000001</c:v>
                </c:pt>
                <c:pt idx="2769">
                  <c:v>40050.781631999998</c:v>
                </c:pt>
                <c:pt idx="2770">
                  <c:v>40050.792049000003</c:v>
                </c:pt>
                <c:pt idx="2771">
                  <c:v>40050.802465000001</c:v>
                </c:pt>
                <c:pt idx="2772">
                  <c:v>40050.812881999998</c:v>
                </c:pt>
                <c:pt idx="2773">
                  <c:v>40050.823299000003</c:v>
                </c:pt>
                <c:pt idx="2774">
                  <c:v>40050.833715000001</c:v>
                </c:pt>
                <c:pt idx="2775">
                  <c:v>40050.844131999998</c:v>
                </c:pt>
                <c:pt idx="2776">
                  <c:v>40050.854549000003</c:v>
                </c:pt>
                <c:pt idx="2777">
                  <c:v>40050.864965000001</c:v>
                </c:pt>
                <c:pt idx="2778">
                  <c:v>40050.875381999998</c:v>
                </c:pt>
                <c:pt idx="2779">
                  <c:v>40050.885799000003</c:v>
                </c:pt>
                <c:pt idx="2780">
                  <c:v>40050.896215000001</c:v>
                </c:pt>
                <c:pt idx="2781">
                  <c:v>40050.906631999998</c:v>
                </c:pt>
                <c:pt idx="2782">
                  <c:v>40050.917049000003</c:v>
                </c:pt>
                <c:pt idx="2783">
                  <c:v>40050.927465000001</c:v>
                </c:pt>
                <c:pt idx="2784">
                  <c:v>40050.937881999998</c:v>
                </c:pt>
                <c:pt idx="2785">
                  <c:v>40050.948299000003</c:v>
                </c:pt>
                <c:pt idx="2786">
                  <c:v>40050.958715000001</c:v>
                </c:pt>
                <c:pt idx="2787">
                  <c:v>40050.969131999998</c:v>
                </c:pt>
                <c:pt idx="2788">
                  <c:v>40050.979549000003</c:v>
                </c:pt>
                <c:pt idx="2789">
                  <c:v>40050.989965000001</c:v>
                </c:pt>
                <c:pt idx="2790">
                  <c:v>40051.000381999998</c:v>
                </c:pt>
                <c:pt idx="2791">
                  <c:v>40051.010799000003</c:v>
                </c:pt>
                <c:pt idx="2792">
                  <c:v>40051.021215000001</c:v>
                </c:pt>
                <c:pt idx="2793">
                  <c:v>40051.031631999998</c:v>
                </c:pt>
                <c:pt idx="2794">
                  <c:v>40051.042049000003</c:v>
                </c:pt>
                <c:pt idx="2795">
                  <c:v>40051.052465000001</c:v>
                </c:pt>
                <c:pt idx="2796">
                  <c:v>40051.062881999998</c:v>
                </c:pt>
                <c:pt idx="2797">
                  <c:v>40051.073299000003</c:v>
                </c:pt>
                <c:pt idx="2798">
                  <c:v>40051.083715000001</c:v>
                </c:pt>
                <c:pt idx="2799">
                  <c:v>40051.094131999998</c:v>
                </c:pt>
                <c:pt idx="2800">
                  <c:v>40051.104549000003</c:v>
                </c:pt>
                <c:pt idx="2801">
                  <c:v>40051.114965000001</c:v>
                </c:pt>
                <c:pt idx="2802">
                  <c:v>40051.125381999998</c:v>
                </c:pt>
                <c:pt idx="2803">
                  <c:v>40051.135799000003</c:v>
                </c:pt>
                <c:pt idx="2804">
                  <c:v>40051.146215000001</c:v>
                </c:pt>
                <c:pt idx="2805">
                  <c:v>40051.156631999998</c:v>
                </c:pt>
                <c:pt idx="2806">
                  <c:v>40051.167049000003</c:v>
                </c:pt>
                <c:pt idx="2807">
                  <c:v>40051.177465000001</c:v>
                </c:pt>
                <c:pt idx="2808">
                  <c:v>40051.187881999998</c:v>
                </c:pt>
                <c:pt idx="2809">
                  <c:v>40051.198299000003</c:v>
                </c:pt>
                <c:pt idx="2810">
                  <c:v>40051.208715000001</c:v>
                </c:pt>
                <c:pt idx="2811">
                  <c:v>40051.219131999998</c:v>
                </c:pt>
                <c:pt idx="2812">
                  <c:v>40051.229549000003</c:v>
                </c:pt>
                <c:pt idx="2813">
                  <c:v>40051.239965000001</c:v>
                </c:pt>
                <c:pt idx="2814">
                  <c:v>40051.250381999998</c:v>
                </c:pt>
                <c:pt idx="2815">
                  <c:v>40051.260799000003</c:v>
                </c:pt>
                <c:pt idx="2816">
                  <c:v>40051.271215000001</c:v>
                </c:pt>
                <c:pt idx="2817">
                  <c:v>40051.281631999998</c:v>
                </c:pt>
                <c:pt idx="2818">
                  <c:v>40051.292049000003</c:v>
                </c:pt>
                <c:pt idx="2819">
                  <c:v>40051.302465000001</c:v>
                </c:pt>
                <c:pt idx="2820">
                  <c:v>40051.312881999998</c:v>
                </c:pt>
                <c:pt idx="2821">
                  <c:v>40051.323299000003</c:v>
                </c:pt>
                <c:pt idx="2822">
                  <c:v>40051.333715000001</c:v>
                </c:pt>
                <c:pt idx="2823">
                  <c:v>40051.344131999998</c:v>
                </c:pt>
                <c:pt idx="2824">
                  <c:v>40051.354549000003</c:v>
                </c:pt>
                <c:pt idx="2825">
                  <c:v>40051.364965000001</c:v>
                </c:pt>
                <c:pt idx="2826">
                  <c:v>40051.375381999998</c:v>
                </c:pt>
                <c:pt idx="2827">
                  <c:v>40051.385799000003</c:v>
                </c:pt>
                <c:pt idx="2828">
                  <c:v>40051.396215000001</c:v>
                </c:pt>
                <c:pt idx="2829">
                  <c:v>40051.406631999998</c:v>
                </c:pt>
                <c:pt idx="2830">
                  <c:v>40051.417049000003</c:v>
                </c:pt>
                <c:pt idx="2831">
                  <c:v>40051.427465000001</c:v>
                </c:pt>
                <c:pt idx="2832">
                  <c:v>40051.437881999998</c:v>
                </c:pt>
                <c:pt idx="2833">
                  <c:v>40051.448299000003</c:v>
                </c:pt>
                <c:pt idx="2834">
                  <c:v>40051.458715000001</c:v>
                </c:pt>
                <c:pt idx="2835">
                  <c:v>40051.469131999998</c:v>
                </c:pt>
                <c:pt idx="2836">
                  <c:v>40051.479549000003</c:v>
                </c:pt>
                <c:pt idx="2837">
                  <c:v>40051.489965000001</c:v>
                </c:pt>
                <c:pt idx="2838">
                  <c:v>40051.500381999998</c:v>
                </c:pt>
                <c:pt idx="2839">
                  <c:v>40051.510799000003</c:v>
                </c:pt>
                <c:pt idx="2840">
                  <c:v>40051.521215000001</c:v>
                </c:pt>
                <c:pt idx="2841">
                  <c:v>40051.531631999998</c:v>
                </c:pt>
                <c:pt idx="2842">
                  <c:v>40051.542049000003</c:v>
                </c:pt>
                <c:pt idx="2843">
                  <c:v>40051.552465000001</c:v>
                </c:pt>
                <c:pt idx="2844">
                  <c:v>40051.562881999998</c:v>
                </c:pt>
                <c:pt idx="2845">
                  <c:v>40051.573299000003</c:v>
                </c:pt>
                <c:pt idx="2846">
                  <c:v>40051.583715000001</c:v>
                </c:pt>
                <c:pt idx="2847">
                  <c:v>40051.594131999998</c:v>
                </c:pt>
                <c:pt idx="2848">
                  <c:v>40051.604549000003</c:v>
                </c:pt>
                <c:pt idx="2849">
                  <c:v>40051.614965000001</c:v>
                </c:pt>
                <c:pt idx="2850">
                  <c:v>40051.625381999998</c:v>
                </c:pt>
                <c:pt idx="2851">
                  <c:v>40051.635799000003</c:v>
                </c:pt>
                <c:pt idx="2852">
                  <c:v>40051.646215000001</c:v>
                </c:pt>
                <c:pt idx="2853">
                  <c:v>40051.656631999998</c:v>
                </c:pt>
                <c:pt idx="2854">
                  <c:v>40051.667049000003</c:v>
                </c:pt>
                <c:pt idx="2855">
                  <c:v>40051.677465000001</c:v>
                </c:pt>
                <c:pt idx="2856">
                  <c:v>40051.687881999998</c:v>
                </c:pt>
                <c:pt idx="2857">
                  <c:v>40051.698299000003</c:v>
                </c:pt>
                <c:pt idx="2858">
                  <c:v>40051.708715000001</c:v>
                </c:pt>
                <c:pt idx="2859">
                  <c:v>40051.719131999998</c:v>
                </c:pt>
                <c:pt idx="2860">
                  <c:v>40051.729549000003</c:v>
                </c:pt>
                <c:pt idx="2861">
                  <c:v>40051.739965000001</c:v>
                </c:pt>
                <c:pt idx="2862">
                  <c:v>40051.750381999998</c:v>
                </c:pt>
                <c:pt idx="2863">
                  <c:v>40051.760799000003</c:v>
                </c:pt>
                <c:pt idx="2864">
                  <c:v>40051.771215000001</c:v>
                </c:pt>
                <c:pt idx="2865">
                  <c:v>40051.781631999998</c:v>
                </c:pt>
                <c:pt idx="2866">
                  <c:v>40051.792049000003</c:v>
                </c:pt>
                <c:pt idx="2867">
                  <c:v>40051.802465000001</c:v>
                </c:pt>
                <c:pt idx="2868">
                  <c:v>40051.812881999998</c:v>
                </c:pt>
                <c:pt idx="2869">
                  <c:v>40051.823299000003</c:v>
                </c:pt>
                <c:pt idx="2870">
                  <c:v>40051.833715000001</c:v>
                </c:pt>
                <c:pt idx="2871">
                  <c:v>40051.844131999998</c:v>
                </c:pt>
                <c:pt idx="2872">
                  <c:v>40051.854549000003</c:v>
                </c:pt>
                <c:pt idx="2873">
                  <c:v>40051.864965000001</c:v>
                </c:pt>
                <c:pt idx="2874">
                  <c:v>40051.875381999998</c:v>
                </c:pt>
                <c:pt idx="2875">
                  <c:v>40051.885799000003</c:v>
                </c:pt>
                <c:pt idx="2876">
                  <c:v>40051.896215000001</c:v>
                </c:pt>
                <c:pt idx="2877">
                  <c:v>40051.906631999998</c:v>
                </c:pt>
                <c:pt idx="2878">
                  <c:v>40051.917049000003</c:v>
                </c:pt>
                <c:pt idx="2879">
                  <c:v>40051.927465000001</c:v>
                </c:pt>
                <c:pt idx="2880">
                  <c:v>40051.937881999998</c:v>
                </c:pt>
                <c:pt idx="2881">
                  <c:v>40051.948299000003</c:v>
                </c:pt>
                <c:pt idx="2882">
                  <c:v>40051.958715000001</c:v>
                </c:pt>
                <c:pt idx="2883">
                  <c:v>40051.969131999998</c:v>
                </c:pt>
                <c:pt idx="2884">
                  <c:v>40051.979549000003</c:v>
                </c:pt>
                <c:pt idx="2885">
                  <c:v>40051.989965000001</c:v>
                </c:pt>
                <c:pt idx="2886">
                  <c:v>40052.000381999998</c:v>
                </c:pt>
                <c:pt idx="2887">
                  <c:v>40052.010799000003</c:v>
                </c:pt>
                <c:pt idx="2888">
                  <c:v>40052.021215000001</c:v>
                </c:pt>
                <c:pt idx="2889">
                  <c:v>40052.031631999998</c:v>
                </c:pt>
                <c:pt idx="2890">
                  <c:v>40052.042049000003</c:v>
                </c:pt>
                <c:pt idx="2891">
                  <c:v>40052.052465000001</c:v>
                </c:pt>
                <c:pt idx="2892">
                  <c:v>40052.062881999998</c:v>
                </c:pt>
                <c:pt idx="2893">
                  <c:v>40052.073299000003</c:v>
                </c:pt>
                <c:pt idx="2894">
                  <c:v>40052.083715000001</c:v>
                </c:pt>
                <c:pt idx="2895">
                  <c:v>40052.094131999998</c:v>
                </c:pt>
                <c:pt idx="2896">
                  <c:v>40052.104549000003</c:v>
                </c:pt>
                <c:pt idx="2897">
                  <c:v>40052.114965000001</c:v>
                </c:pt>
                <c:pt idx="2898">
                  <c:v>40052.125381999998</c:v>
                </c:pt>
                <c:pt idx="2899">
                  <c:v>40052.135799000003</c:v>
                </c:pt>
                <c:pt idx="2900">
                  <c:v>40052.146215000001</c:v>
                </c:pt>
                <c:pt idx="2901">
                  <c:v>40052.156631999998</c:v>
                </c:pt>
                <c:pt idx="2902">
                  <c:v>40052.167049000003</c:v>
                </c:pt>
                <c:pt idx="2903">
                  <c:v>40052.177465000001</c:v>
                </c:pt>
                <c:pt idx="2904">
                  <c:v>40052.187881999998</c:v>
                </c:pt>
                <c:pt idx="2905">
                  <c:v>40052.198299000003</c:v>
                </c:pt>
                <c:pt idx="2906">
                  <c:v>40052.208715000001</c:v>
                </c:pt>
                <c:pt idx="2907">
                  <c:v>40052.219131999998</c:v>
                </c:pt>
                <c:pt idx="2908">
                  <c:v>40052.229549000003</c:v>
                </c:pt>
                <c:pt idx="2909">
                  <c:v>40052.239965000001</c:v>
                </c:pt>
                <c:pt idx="2910">
                  <c:v>40052.250381999998</c:v>
                </c:pt>
                <c:pt idx="2911">
                  <c:v>40052.260799000003</c:v>
                </c:pt>
                <c:pt idx="2912">
                  <c:v>40052.271215000001</c:v>
                </c:pt>
                <c:pt idx="2913">
                  <c:v>40052.281631999998</c:v>
                </c:pt>
                <c:pt idx="2914">
                  <c:v>40052.292049000003</c:v>
                </c:pt>
                <c:pt idx="2915">
                  <c:v>40052.302465000001</c:v>
                </c:pt>
                <c:pt idx="2916">
                  <c:v>40052.312881999998</c:v>
                </c:pt>
                <c:pt idx="2917">
                  <c:v>40052.323299000003</c:v>
                </c:pt>
                <c:pt idx="2918">
                  <c:v>40052.333715000001</c:v>
                </c:pt>
                <c:pt idx="2919">
                  <c:v>40052.344131999998</c:v>
                </c:pt>
                <c:pt idx="2920">
                  <c:v>40052.354549000003</c:v>
                </c:pt>
                <c:pt idx="2921">
                  <c:v>40052.364965000001</c:v>
                </c:pt>
                <c:pt idx="2922">
                  <c:v>40052.375381999998</c:v>
                </c:pt>
                <c:pt idx="2923">
                  <c:v>40052.385799000003</c:v>
                </c:pt>
                <c:pt idx="2924">
                  <c:v>40052.396215000001</c:v>
                </c:pt>
                <c:pt idx="2925">
                  <c:v>40052.406631999998</c:v>
                </c:pt>
                <c:pt idx="2926">
                  <c:v>40052.417049000003</c:v>
                </c:pt>
                <c:pt idx="2927">
                  <c:v>40052.427465000001</c:v>
                </c:pt>
                <c:pt idx="2928">
                  <c:v>40052.437881999998</c:v>
                </c:pt>
                <c:pt idx="2929">
                  <c:v>40052.448299000003</c:v>
                </c:pt>
                <c:pt idx="2930">
                  <c:v>40052.458715000001</c:v>
                </c:pt>
                <c:pt idx="2931">
                  <c:v>40052.469131999998</c:v>
                </c:pt>
                <c:pt idx="2932">
                  <c:v>40052.479549000003</c:v>
                </c:pt>
                <c:pt idx="2933">
                  <c:v>40052.489965000001</c:v>
                </c:pt>
                <c:pt idx="2934">
                  <c:v>40052.500381999998</c:v>
                </c:pt>
                <c:pt idx="2935">
                  <c:v>40052.510799000003</c:v>
                </c:pt>
                <c:pt idx="2936">
                  <c:v>40052.521215000001</c:v>
                </c:pt>
                <c:pt idx="2937">
                  <c:v>40052.531631999998</c:v>
                </c:pt>
                <c:pt idx="2938">
                  <c:v>40052.542049000003</c:v>
                </c:pt>
                <c:pt idx="2939">
                  <c:v>40052.552465000001</c:v>
                </c:pt>
                <c:pt idx="2940">
                  <c:v>40052.562881999998</c:v>
                </c:pt>
                <c:pt idx="2941">
                  <c:v>40052.573299000003</c:v>
                </c:pt>
                <c:pt idx="2942">
                  <c:v>40052.583715000001</c:v>
                </c:pt>
                <c:pt idx="2943">
                  <c:v>40052.594131999998</c:v>
                </c:pt>
                <c:pt idx="2944">
                  <c:v>40052.604549000003</c:v>
                </c:pt>
                <c:pt idx="2945">
                  <c:v>40052.614965000001</c:v>
                </c:pt>
                <c:pt idx="2946">
                  <c:v>40052.625381999998</c:v>
                </c:pt>
                <c:pt idx="2947">
                  <c:v>40052.635799000003</c:v>
                </c:pt>
                <c:pt idx="2948">
                  <c:v>40052.646215000001</c:v>
                </c:pt>
                <c:pt idx="2949">
                  <c:v>40052.656631999998</c:v>
                </c:pt>
                <c:pt idx="2950">
                  <c:v>40052.667049000003</c:v>
                </c:pt>
                <c:pt idx="2951">
                  <c:v>40052.677465000001</c:v>
                </c:pt>
                <c:pt idx="2952">
                  <c:v>40052.687881999998</c:v>
                </c:pt>
                <c:pt idx="2953">
                  <c:v>40052.698299000003</c:v>
                </c:pt>
                <c:pt idx="2954">
                  <c:v>40052.708715000001</c:v>
                </c:pt>
                <c:pt idx="2955">
                  <c:v>40052.719131999998</c:v>
                </c:pt>
                <c:pt idx="2956">
                  <c:v>40052.729549000003</c:v>
                </c:pt>
                <c:pt idx="2957">
                  <c:v>40052.739965000001</c:v>
                </c:pt>
                <c:pt idx="2958">
                  <c:v>40052.750381999998</c:v>
                </c:pt>
                <c:pt idx="2959">
                  <c:v>40052.760799000003</c:v>
                </c:pt>
                <c:pt idx="2960">
                  <c:v>40052.771215000001</c:v>
                </c:pt>
                <c:pt idx="2961">
                  <c:v>40052.781631999998</c:v>
                </c:pt>
                <c:pt idx="2962">
                  <c:v>40052.792049000003</c:v>
                </c:pt>
                <c:pt idx="2963">
                  <c:v>40052.802465000001</c:v>
                </c:pt>
                <c:pt idx="2964">
                  <c:v>40052.812881999998</c:v>
                </c:pt>
                <c:pt idx="2965">
                  <c:v>40052.823299000003</c:v>
                </c:pt>
                <c:pt idx="2966">
                  <c:v>40052.833715000001</c:v>
                </c:pt>
                <c:pt idx="2967">
                  <c:v>40052.844131999998</c:v>
                </c:pt>
                <c:pt idx="2968">
                  <c:v>40052.854549000003</c:v>
                </c:pt>
                <c:pt idx="2969">
                  <c:v>40052.864965000001</c:v>
                </c:pt>
                <c:pt idx="2970">
                  <c:v>40052.875381999998</c:v>
                </c:pt>
                <c:pt idx="2971">
                  <c:v>40052.885799000003</c:v>
                </c:pt>
                <c:pt idx="2972">
                  <c:v>40052.896215000001</c:v>
                </c:pt>
                <c:pt idx="2973">
                  <c:v>40052.906631999998</c:v>
                </c:pt>
                <c:pt idx="2974">
                  <c:v>40052.917049000003</c:v>
                </c:pt>
                <c:pt idx="2975">
                  <c:v>40052.927465000001</c:v>
                </c:pt>
                <c:pt idx="2976">
                  <c:v>40052.937881999998</c:v>
                </c:pt>
                <c:pt idx="2977">
                  <c:v>40052.948299000003</c:v>
                </c:pt>
                <c:pt idx="2978">
                  <c:v>40052.958715000001</c:v>
                </c:pt>
                <c:pt idx="2979">
                  <c:v>40052.969131999998</c:v>
                </c:pt>
                <c:pt idx="2980">
                  <c:v>40052.979549000003</c:v>
                </c:pt>
                <c:pt idx="2981">
                  <c:v>40052.989965000001</c:v>
                </c:pt>
                <c:pt idx="2982">
                  <c:v>40053.000381999998</c:v>
                </c:pt>
                <c:pt idx="2983">
                  <c:v>40053.010799000003</c:v>
                </c:pt>
                <c:pt idx="2984">
                  <c:v>40053.021215000001</c:v>
                </c:pt>
                <c:pt idx="2985">
                  <c:v>40053.031631999998</c:v>
                </c:pt>
                <c:pt idx="2986">
                  <c:v>40053.042049000003</c:v>
                </c:pt>
                <c:pt idx="2987">
                  <c:v>40053.052465000001</c:v>
                </c:pt>
                <c:pt idx="2988">
                  <c:v>40053.062881999998</c:v>
                </c:pt>
                <c:pt idx="2989">
                  <c:v>40053.073299000003</c:v>
                </c:pt>
                <c:pt idx="2990">
                  <c:v>40053.083715000001</c:v>
                </c:pt>
                <c:pt idx="2991">
                  <c:v>40053.094131999998</c:v>
                </c:pt>
                <c:pt idx="2992">
                  <c:v>40053.104549000003</c:v>
                </c:pt>
                <c:pt idx="2993">
                  <c:v>40053.114965000001</c:v>
                </c:pt>
                <c:pt idx="2994">
                  <c:v>40053.125381999998</c:v>
                </c:pt>
                <c:pt idx="2995">
                  <c:v>40053.135799000003</c:v>
                </c:pt>
                <c:pt idx="2996">
                  <c:v>40053.146215000001</c:v>
                </c:pt>
                <c:pt idx="2997">
                  <c:v>40053.156631999998</c:v>
                </c:pt>
                <c:pt idx="2998">
                  <c:v>40053.167049000003</c:v>
                </c:pt>
                <c:pt idx="2999">
                  <c:v>40053.177465000001</c:v>
                </c:pt>
                <c:pt idx="3000">
                  <c:v>40053.187881999998</c:v>
                </c:pt>
                <c:pt idx="3001">
                  <c:v>40053.198299000003</c:v>
                </c:pt>
                <c:pt idx="3002">
                  <c:v>40053.208715000001</c:v>
                </c:pt>
                <c:pt idx="3003">
                  <c:v>40053.219131999998</c:v>
                </c:pt>
                <c:pt idx="3004">
                  <c:v>40053.229549000003</c:v>
                </c:pt>
                <c:pt idx="3005">
                  <c:v>40053.239965000001</c:v>
                </c:pt>
                <c:pt idx="3006">
                  <c:v>40053.250381999998</c:v>
                </c:pt>
                <c:pt idx="3007">
                  <c:v>40053.260799000003</c:v>
                </c:pt>
                <c:pt idx="3008">
                  <c:v>40053.271215000001</c:v>
                </c:pt>
                <c:pt idx="3009">
                  <c:v>40053.281631999998</c:v>
                </c:pt>
                <c:pt idx="3010">
                  <c:v>40053.292049000003</c:v>
                </c:pt>
                <c:pt idx="3011">
                  <c:v>40053.302465000001</c:v>
                </c:pt>
                <c:pt idx="3012">
                  <c:v>40053.312881999998</c:v>
                </c:pt>
                <c:pt idx="3013">
                  <c:v>40053.323299000003</c:v>
                </c:pt>
                <c:pt idx="3014">
                  <c:v>40053.333715000001</c:v>
                </c:pt>
                <c:pt idx="3015">
                  <c:v>40053.344131999998</c:v>
                </c:pt>
                <c:pt idx="3016">
                  <c:v>40053.354549000003</c:v>
                </c:pt>
                <c:pt idx="3017">
                  <c:v>40053.364965000001</c:v>
                </c:pt>
                <c:pt idx="3018">
                  <c:v>40053.375381999998</c:v>
                </c:pt>
                <c:pt idx="3019">
                  <c:v>40053.385799000003</c:v>
                </c:pt>
                <c:pt idx="3020">
                  <c:v>40053.396215000001</c:v>
                </c:pt>
                <c:pt idx="3021">
                  <c:v>40053.406631999998</c:v>
                </c:pt>
                <c:pt idx="3022">
                  <c:v>40053.417049000003</c:v>
                </c:pt>
                <c:pt idx="3023">
                  <c:v>40053.427465000001</c:v>
                </c:pt>
                <c:pt idx="3024">
                  <c:v>40053.437881999998</c:v>
                </c:pt>
                <c:pt idx="3025">
                  <c:v>40053.448299000003</c:v>
                </c:pt>
                <c:pt idx="3026">
                  <c:v>40053.458715000001</c:v>
                </c:pt>
                <c:pt idx="3027">
                  <c:v>40053.469131999998</c:v>
                </c:pt>
                <c:pt idx="3028">
                  <c:v>40053.479549000003</c:v>
                </c:pt>
                <c:pt idx="3029">
                  <c:v>40053.489965000001</c:v>
                </c:pt>
                <c:pt idx="3030">
                  <c:v>40053.500381999998</c:v>
                </c:pt>
                <c:pt idx="3031">
                  <c:v>40053.510799000003</c:v>
                </c:pt>
                <c:pt idx="3032">
                  <c:v>40053.521215000001</c:v>
                </c:pt>
                <c:pt idx="3033">
                  <c:v>40053.531631999998</c:v>
                </c:pt>
                <c:pt idx="3034">
                  <c:v>40053.542049000003</c:v>
                </c:pt>
                <c:pt idx="3035">
                  <c:v>40053.552465000001</c:v>
                </c:pt>
                <c:pt idx="3036">
                  <c:v>40053.562881999998</c:v>
                </c:pt>
                <c:pt idx="3037">
                  <c:v>40053.573299000003</c:v>
                </c:pt>
                <c:pt idx="3038">
                  <c:v>40053.583715000001</c:v>
                </c:pt>
                <c:pt idx="3039">
                  <c:v>40053.594131999998</c:v>
                </c:pt>
                <c:pt idx="3040">
                  <c:v>40053.604549000003</c:v>
                </c:pt>
                <c:pt idx="3041">
                  <c:v>40053.614965000001</c:v>
                </c:pt>
                <c:pt idx="3042">
                  <c:v>40053.625381999998</c:v>
                </c:pt>
                <c:pt idx="3043">
                  <c:v>40053.635799000003</c:v>
                </c:pt>
                <c:pt idx="3044">
                  <c:v>40053.646215000001</c:v>
                </c:pt>
                <c:pt idx="3045">
                  <c:v>40053.656631999998</c:v>
                </c:pt>
                <c:pt idx="3046">
                  <c:v>40053.667049000003</c:v>
                </c:pt>
                <c:pt idx="3047">
                  <c:v>40053.677465000001</c:v>
                </c:pt>
                <c:pt idx="3048">
                  <c:v>40053.687881999998</c:v>
                </c:pt>
                <c:pt idx="3049">
                  <c:v>40053.698299000003</c:v>
                </c:pt>
                <c:pt idx="3050">
                  <c:v>40053.708715000001</c:v>
                </c:pt>
                <c:pt idx="3051">
                  <c:v>40053.719131999998</c:v>
                </c:pt>
                <c:pt idx="3052">
                  <c:v>40053.729549000003</c:v>
                </c:pt>
                <c:pt idx="3053">
                  <c:v>40053.739965000001</c:v>
                </c:pt>
                <c:pt idx="3054">
                  <c:v>40053.750381999998</c:v>
                </c:pt>
                <c:pt idx="3055">
                  <c:v>40053.760799000003</c:v>
                </c:pt>
                <c:pt idx="3056">
                  <c:v>40053.771215000001</c:v>
                </c:pt>
                <c:pt idx="3057">
                  <c:v>40053.781631999998</c:v>
                </c:pt>
                <c:pt idx="3058">
                  <c:v>40053.792049000003</c:v>
                </c:pt>
                <c:pt idx="3059">
                  <c:v>40053.802465000001</c:v>
                </c:pt>
                <c:pt idx="3060">
                  <c:v>40053.812881999998</c:v>
                </c:pt>
                <c:pt idx="3061">
                  <c:v>40053.823299000003</c:v>
                </c:pt>
                <c:pt idx="3062">
                  <c:v>40053.833715000001</c:v>
                </c:pt>
                <c:pt idx="3063">
                  <c:v>40053.844131999998</c:v>
                </c:pt>
                <c:pt idx="3064">
                  <c:v>40053.854549000003</c:v>
                </c:pt>
                <c:pt idx="3065">
                  <c:v>40053.864965000001</c:v>
                </c:pt>
                <c:pt idx="3066">
                  <c:v>40053.875381999998</c:v>
                </c:pt>
                <c:pt idx="3067">
                  <c:v>40053.885799000003</c:v>
                </c:pt>
                <c:pt idx="3068">
                  <c:v>40053.896215000001</c:v>
                </c:pt>
                <c:pt idx="3069">
                  <c:v>40053.906631999998</c:v>
                </c:pt>
                <c:pt idx="3070">
                  <c:v>40053.917049000003</c:v>
                </c:pt>
                <c:pt idx="3071">
                  <c:v>40053.927465000001</c:v>
                </c:pt>
                <c:pt idx="3072">
                  <c:v>40053.937881999998</c:v>
                </c:pt>
                <c:pt idx="3073">
                  <c:v>40053.948299000003</c:v>
                </c:pt>
                <c:pt idx="3074">
                  <c:v>40053.958715000001</c:v>
                </c:pt>
                <c:pt idx="3075">
                  <c:v>40053.969131999998</c:v>
                </c:pt>
                <c:pt idx="3076">
                  <c:v>40053.979549000003</c:v>
                </c:pt>
                <c:pt idx="3077">
                  <c:v>40053.989965000001</c:v>
                </c:pt>
                <c:pt idx="3078">
                  <c:v>40054.000381999998</c:v>
                </c:pt>
                <c:pt idx="3079">
                  <c:v>40054.010799000003</c:v>
                </c:pt>
                <c:pt idx="3080">
                  <c:v>40054.021215000001</c:v>
                </c:pt>
                <c:pt idx="3081">
                  <c:v>40054.031631999998</c:v>
                </c:pt>
                <c:pt idx="3082">
                  <c:v>40054.042049000003</c:v>
                </c:pt>
                <c:pt idx="3083">
                  <c:v>40054.052465000001</c:v>
                </c:pt>
                <c:pt idx="3084">
                  <c:v>40054.062881999998</c:v>
                </c:pt>
                <c:pt idx="3085">
                  <c:v>40054.073299000003</c:v>
                </c:pt>
                <c:pt idx="3086">
                  <c:v>40054.083715000001</c:v>
                </c:pt>
                <c:pt idx="3087">
                  <c:v>40054.094131999998</c:v>
                </c:pt>
                <c:pt idx="3088">
                  <c:v>40054.104549000003</c:v>
                </c:pt>
                <c:pt idx="3089">
                  <c:v>40054.114965000001</c:v>
                </c:pt>
                <c:pt idx="3090">
                  <c:v>40054.125381999998</c:v>
                </c:pt>
                <c:pt idx="3091">
                  <c:v>40054.135799000003</c:v>
                </c:pt>
                <c:pt idx="3092">
                  <c:v>40054.146215000001</c:v>
                </c:pt>
                <c:pt idx="3093">
                  <c:v>40054.156631999998</c:v>
                </c:pt>
                <c:pt idx="3094">
                  <c:v>40054.167049000003</c:v>
                </c:pt>
                <c:pt idx="3095">
                  <c:v>40054.177465000001</c:v>
                </c:pt>
                <c:pt idx="3096">
                  <c:v>40054.187881999998</c:v>
                </c:pt>
                <c:pt idx="3097">
                  <c:v>40054.198299000003</c:v>
                </c:pt>
                <c:pt idx="3098">
                  <c:v>40054.208715000001</c:v>
                </c:pt>
                <c:pt idx="3099">
                  <c:v>40054.219131999998</c:v>
                </c:pt>
                <c:pt idx="3100">
                  <c:v>40054.229549000003</c:v>
                </c:pt>
                <c:pt idx="3101">
                  <c:v>40054.239965000001</c:v>
                </c:pt>
                <c:pt idx="3102">
                  <c:v>40054.250381999998</c:v>
                </c:pt>
                <c:pt idx="3103">
                  <c:v>40054.260799000003</c:v>
                </c:pt>
                <c:pt idx="3104">
                  <c:v>40054.271215000001</c:v>
                </c:pt>
                <c:pt idx="3105">
                  <c:v>40054.281631999998</c:v>
                </c:pt>
                <c:pt idx="3106">
                  <c:v>40054.292049000003</c:v>
                </c:pt>
                <c:pt idx="3107">
                  <c:v>40054.302465000001</c:v>
                </c:pt>
                <c:pt idx="3108">
                  <c:v>40054.312881999998</c:v>
                </c:pt>
                <c:pt idx="3109">
                  <c:v>40054.323299000003</c:v>
                </c:pt>
                <c:pt idx="3110">
                  <c:v>40054.333715000001</c:v>
                </c:pt>
                <c:pt idx="3111">
                  <c:v>40054.344131999998</c:v>
                </c:pt>
                <c:pt idx="3112">
                  <c:v>40054.354549000003</c:v>
                </c:pt>
                <c:pt idx="3113">
                  <c:v>40054.364965000001</c:v>
                </c:pt>
                <c:pt idx="3114">
                  <c:v>40054.375381999998</c:v>
                </c:pt>
                <c:pt idx="3115">
                  <c:v>40054.385799000003</c:v>
                </c:pt>
                <c:pt idx="3116">
                  <c:v>40054.396215000001</c:v>
                </c:pt>
                <c:pt idx="3117">
                  <c:v>40054.406631999998</c:v>
                </c:pt>
                <c:pt idx="3118">
                  <c:v>40054.417049000003</c:v>
                </c:pt>
                <c:pt idx="3119">
                  <c:v>40054.427465000001</c:v>
                </c:pt>
                <c:pt idx="3120">
                  <c:v>40054.437881999998</c:v>
                </c:pt>
                <c:pt idx="3121">
                  <c:v>40054.448299000003</c:v>
                </c:pt>
                <c:pt idx="3122">
                  <c:v>40054.458715000001</c:v>
                </c:pt>
                <c:pt idx="3123">
                  <c:v>40054.469131999998</c:v>
                </c:pt>
                <c:pt idx="3124">
                  <c:v>40054.479549000003</c:v>
                </c:pt>
                <c:pt idx="3125">
                  <c:v>40054.489965000001</c:v>
                </c:pt>
                <c:pt idx="3126">
                  <c:v>40054.500381999998</c:v>
                </c:pt>
                <c:pt idx="3127">
                  <c:v>40054.510799000003</c:v>
                </c:pt>
                <c:pt idx="3128">
                  <c:v>40054.521215000001</c:v>
                </c:pt>
                <c:pt idx="3129">
                  <c:v>40054.531631999998</c:v>
                </c:pt>
                <c:pt idx="3130">
                  <c:v>40054.542049000003</c:v>
                </c:pt>
                <c:pt idx="3131">
                  <c:v>40054.552465000001</c:v>
                </c:pt>
                <c:pt idx="3132">
                  <c:v>40054.562881999998</c:v>
                </c:pt>
                <c:pt idx="3133">
                  <c:v>40054.573299000003</c:v>
                </c:pt>
                <c:pt idx="3134">
                  <c:v>40054.583715000001</c:v>
                </c:pt>
                <c:pt idx="3135">
                  <c:v>40054.594131999998</c:v>
                </c:pt>
                <c:pt idx="3136">
                  <c:v>40054.604549000003</c:v>
                </c:pt>
                <c:pt idx="3137">
                  <c:v>40054.614965000001</c:v>
                </c:pt>
                <c:pt idx="3138">
                  <c:v>40054.625381999998</c:v>
                </c:pt>
                <c:pt idx="3139">
                  <c:v>40054.635799000003</c:v>
                </c:pt>
                <c:pt idx="3140">
                  <c:v>40054.646215000001</c:v>
                </c:pt>
                <c:pt idx="3141">
                  <c:v>40054.656631999998</c:v>
                </c:pt>
                <c:pt idx="3142">
                  <c:v>40054.667049000003</c:v>
                </c:pt>
                <c:pt idx="3143">
                  <c:v>40054.677465000001</c:v>
                </c:pt>
                <c:pt idx="3144">
                  <c:v>40054.687881999998</c:v>
                </c:pt>
                <c:pt idx="3145">
                  <c:v>40054.698299000003</c:v>
                </c:pt>
                <c:pt idx="3146">
                  <c:v>40054.708715000001</c:v>
                </c:pt>
                <c:pt idx="3147">
                  <c:v>40054.719131999998</c:v>
                </c:pt>
                <c:pt idx="3148">
                  <c:v>40054.729549000003</c:v>
                </c:pt>
                <c:pt idx="3149">
                  <c:v>40054.739965000001</c:v>
                </c:pt>
                <c:pt idx="3150">
                  <c:v>40054.750381999998</c:v>
                </c:pt>
                <c:pt idx="3151">
                  <c:v>40054.760799000003</c:v>
                </c:pt>
                <c:pt idx="3152">
                  <c:v>40054.771215000001</c:v>
                </c:pt>
                <c:pt idx="3153">
                  <c:v>40054.781631999998</c:v>
                </c:pt>
                <c:pt idx="3154">
                  <c:v>40054.792049000003</c:v>
                </c:pt>
                <c:pt idx="3155">
                  <c:v>40054.802465000001</c:v>
                </c:pt>
                <c:pt idx="3156">
                  <c:v>40054.812881999998</c:v>
                </c:pt>
                <c:pt idx="3157">
                  <c:v>40054.823299000003</c:v>
                </c:pt>
                <c:pt idx="3158">
                  <c:v>40054.833715000001</c:v>
                </c:pt>
                <c:pt idx="3159">
                  <c:v>40054.844131999998</c:v>
                </c:pt>
                <c:pt idx="3160">
                  <c:v>40054.854549000003</c:v>
                </c:pt>
                <c:pt idx="3161">
                  <c:v>40054.864965000001</c:v>
                </c:pt>
                <c:pt idx="3162">
                  <c:v>40054.875381999998</c:v>
                </c:pt>
                <c:pt idx="3163">
                  <c:v>40054.885799000003</c:v>
                </c:pt>
                <c:pt idx="3164">
                  <c:v>40054.896215000001</c:v>
                </c:pt>
                <c:pt idx="3165">
                  <c:v>40054.906631999998</c:v>
                </c:pt>
                <c:pt idx="3166">
                  <c:v>40054.917049000003</c:v>
                </c:pt>
                <c:pt idx="3167">
                  <c:v>40054.927465000001</c:v>
                </c:pt>
                <c:pt idx="3168">
                  <c:v>40054.937881999998</c:v>
                </c:pt>
                <c:pt idx="3169">
                  <c:v>40054.948299000003</c:v>
                </c:pt>
                <c:pt idx="3170">
                  <c:v>40054.958715000001</c:v>
                </c:pt>
                <c:pt idx="3171">
                  <c:v>40054.969131999998</c:v>
                </c:pt>
                <c:pt idx="3172">
                  <c:v>40054.979549000003</c:v>
                </c:pt>
                <c:pt idx="3173">
                  <c:v>40054.989965000001</c:v>
                </c:pt>
                <c:pt idx="3174">
                  <c:v>40055.000381999998</c:v>
                </c:pt>
                <c:pt idx="3175">
                  <c:v>40055.010799000003</c:v>
                </c:pt>
                <c:pt idx="3176">
                  <c:v>40055.021215000001</c:v>
                </c:pt>
                <c:pt idx="3177">
                  <c:v>40055.031631999998</c:v>
                </c:pt>
                <c:pt idx="3178">
                  <c:v>40055.042049000003</c:v>
                </c:pt>
                <c:pt idx="3179">
                  <c:v>40055.052465000001</c:v>
                </c:pt>
                <c:pt idx="3180">
                  <c:v>40055.062881999998</c:v>
                </c:pt>
                <c:pt idx="3181">
                  <c:v>40055.073299000003</c:v>
                </c:pt>
                <c:pt idx="3182">
                  <c:v>40055.083715000001</c:v>
                </c:pt>
                <c:pt idx="3183">
                  <c:v>40055.094131999998</c:v>
                </c:pt>
                <c:pt idx="3184">
                  <c:v>40055.104549000003</c:v>
                </c:pt>
                <c:pt idx="3185">
                  <c:v>40055.114965000001</c:v>
                </c:pt>
                <c:pt idx="3186">
                  <c:v>40055.125381999998</c:v>
                </c:pt>
                <c:pt idx="3187">
                  <c:v>40055.135799000003</c:v>
                </c:pt>
                <c:pt idx="3188">
                  <c:v>40055.146215000001</c:v>
                </c:pt>
                <c:pt idx="3189">
                  <c:v>40055.156631999998</c:v>
                </c:pt>
                <c:pt idx="3190">
                  <c:v>40055.167049000003</c:v>
                </c:pt>
                <c:pt idx="3191">
                  <c:v>40055.177465000001</c:v>
                </c:pt>
                <c:pt idx="3192">
                  <c:v>40055.187881999998</c:v>
                </c:pt>
                <c:pt idx="3193">
                  <c:v>40055.198299000003</c:v>
                </c:pt>
                <c:pt idx="3194">
                  <c:v>40055.208715000001</c:v>
                </c:pt>
                <c:pt idx="3195">
                  <c:v>40055.219131999998</c:v>
                </c:pt>
                <c:pt idx="3196">
                  <c:v>40055.229549000003</c:v>
                </c:pt>
                <c:pt idx="3197">
                  <c:v>40055.239965000001</c:v>
                </c:pt>
                <c:pt idx="3198">
                  <c:v>40055.250381999998</c:v>
                </c:pt>
                <c:pt idx="3199">
                  <c:v>40055.260799000003</c:v>
                </c:pt>
                <c:pt idx="3200">
                  <c:v>40055.271215000001</c:v>
                </c:pt>
                <c:pt idx="3201">
                  <c:v>40055.281631999998</c:v>
                </c:pt>
                <c:pt idx="3202">
                  <c:v>40055.292049000003</c:v>
                </c:pt>
                <c:pt idx="3203">
                  <c:v>40055.302465000001</c:v>
                </c:pt>
                <c:pt idx="3204">
                  <c:v>40055.312881999998</c:v>
                </c:pt>
                <c:pt idx="3205">
                  <c:v>40055.323299000003</c:v>
                </c:pt>
                <c:pt idx="3206">
                  <c:v>40055.333715000001</c:v>
                </c:pt>
                <c:pt idx="3207">
                  <c:v>40055.344131999998</c:v>
                </c:pt>
                <c:pt idx="3208">
                  <c:v>40055.354549000003</c:v>
                </c:pt>
                <c:pt idx="3209">
                  <c:v>40055.364965000001</c:v>
                </c:pt>
                <c:pt idx="3210">
                  <c:v>40055.375381999998</c:v>
                </c:pt>
                <c:pt idx="3211">
                  <c:v>40055.385799000003</c:v>
                </c:pt>
                <c:pt idx="3212">
                  <c:v>40055.396215000001</c:v>
                </c:pt>
                <c:pt idx="3213">
                  <c:v>40055.406631999998</c:v>
                </c:pt>
                <c:pt idx="3214">
                  <c:v>40055.417049000003</c:v>
                </c:pt>
                <c:pt idx="3215">
                  <c:v>40055.427465000001</c:v>
                </c:pt>
                <c:pt idx="3216">
                  <c:v>40055.437881999998</c:v>
                </c:pt>
                <c:pt idx="3217">
                  <c:v>40055.448299000003</c:v>
                </c:pt>
                <c:pt idx="3218">
                  <c:v>40055.458715000001</c:v>
                </c:pt>
                <c:pt idx="3219">
                  <c:v>40055.469131999998</c:v>
                </c:pt>
                <c:pt idx="3220">
                  <c:v>40055.479549000003</c:v>
                </c:pt>
                <c:pt idx="3221">
                  <c:v>40055.489965000001</c:v>
                </c:pt>
                <c:pt idx="3222">
                  <c:v>40055.500381999998</c:v>
                </c:pt>
                <c:pt idx="3223">
                  <c:v>40055.510799000003</c:v>
                </c:pt>
                <c:pt idx="3224">
                  <c:v>40055.521215000001</c:v>
                </c:pt>
                <c:pt idx="3225">
                  <c:v>40055.531631999998</c:v>
                </c:pt>
                <c:pt idx="3226">
                  <c:v>40055.542049000003</c:v>
                </c:pt>
                <c:pt idx="3227">
                  <c:v>40055.552465000001</c:v>
                </c:pt>
                <c:pt idx="3228">
                  <c:v>40055.562881999998</c:v>
                </c:pt>
                <c:pt idx="3229">
                  <c:v>40055.573299000003</c:v>
                </c:pt>
                <c:pt idx="3230">
                  <c:v>40055.583715000001</c:v>
                </c:pt>
                <c:pt idx="3231">
                  <c:v>40055.594131999998</c:v>
                </c:pt>
                <c:pt idx="3232">
                  <c:v>40055.604549000003</c:v>
                </c:pt>
                <c:pt idx="3233">
                  <c:v>40055.614965000001</c:v>
                </c:pt>
                <c:pt idx="3234">
                  <c:v>40055.625381999998</c:v>
                </c:pt>
                <c:pt idx="3235">
                  <c:v>40055.635799000003</c:v>
                </c:pt>
                <c:pt idx="3236">
                  <c:v>40055.646215000001</c:v>
                </c:pt>
                <c:pt idx="3237">
                  <c:v>40055.656631999998</c:v>
                </c:pt>
                <c:pt idx="3238">
                  <c:v>40055.667049000003</c:v>
                </c:pt>
                <c:pt idx="3239">
                  <c:v>40055.677465000001</c:v>
                </c:pt>
                <c:pt idx="3240">
                  <c:v>40055.687881999998</c:v>
                </c:pt>
                <c:pt idx="3241">
                  <c:v>40055.698299000003</c:v>
                </c:pt>
                <c:pt idx="3242">
                  <c:v>40055.708715000001</c:v>
                </c:pt>
                <c:pt idx="3243">
                  <c:v>40055.719131999998</c:v>
                </c:pt>
                <c:pt idx="3244">
                  <c:v>40055.729549000003</c:v>
                </c:pt>
                <c:pt idx="3245">
                  <c:v>40055.739965000001</c:v>
                </c:pt>
                <c:pt idx="3246">
                  <c:v>40055.750381999998</c:v>
                </c:pt>
                <c:pt idx="3247">
                  <c:v>40055.760799000003</c:v>
                </c:pt>
                <c:pt idx="3248">
                  <c:v>40055.771215000001</c:v>
                </c:pt>
                <c:pt idx="3249">
                  <c:v>40055.781631999998</c:v>
                </c:pt>
                <c:pt idx="3250">
                  <c:v>40055.792049000003</c:v>
                </c:pt>
                <c:pt idx="3251">
                  <c:v>40055.802465000001</c:v>
                </c:pt>
                <c:pt idx="3252">
                  <c:v>40055.812881999998</c:v>
                </c:pt>
                <c:pt idx="3253">
                  <c:v>40055.823299000003</c:v>
                </c:pt>
                <c:pt idx="3254">
                  <c:v>40055.833715000001</c:v>
                </c:pt>
                <c:pt idx="3255">
                  <c:v>40055.844131999998</c:v>
                </c:pt>
                <c:pt idx="3256">
                  <c:v>40055.854549000003</c:v>
                </c:pt>
                <c:pt idx="3257">
                  <c:v>40055.864965000001</c:v>
                </c:pt>
                <c:pt idx="3258">
                  <c:v>40055.875381999998</c:v>
                </c:pt>
                <c:pt idx="3259">
                  <c:v>40055.885799000003</c:v>
                </c:pt>
                <c:pt idx="3260">
                  <c:v>40055.896215000001</c:v>
                </c:pt>
                <c:pt idx="3261">
                  <c:v>40055.906631999998</c:v>
                </c:pt>
                <c:pt idx="3262">
                  <c:v>40055.917049000003</c:v>
                </c:pt>
                <c:pt idx="3263">
                  <c:v>40055.927465000001</c:v>
                </c:pt>
                <c:pt idx="3264">
                  <c:v>40055.937881999998</c:v>
                </c:pt>
                <c:pt idx="3265">
                  <c:v>40055.948299000003</c:v>
                </c:pt>
                <c:pt idx="3266">
                  <c:v>40055.958715000001</c:v>
                </c:pt>
                <c:pt idx="3267">
                  <c:v>40055.969131999998</c:v>
                </c:pt>
                <c:pt idx="3268">
                  <c:v>40055.979549000003</c:v>
                </c:pt>
                <c:pt idx="3269">
                  <c:v>40055.989965000001</c:v>
                </c:pt>
                <c:pt idx="3270">
                  <c:v>40056.000381999998</c:v>
                </c:pt>
                <c:pt idx="3271">
                  <c:v>40056.010799000003</c:v>
                </c:pt>
                <c:pt idx="3272">
                  <c:v>40056.021215000001</c:v>
                </c:pt>
                <c:pt idx="3273">
                  <c:v>40056.031631999998</c:v>
                </c:pt>
                <c:pt idx="3274">
                  <c:v>40056.042049000003</c:v>
                </c:pt>
                <c:pt idx="3275">
                  <c:v>40056.052465000001</c:v>
                </c:pt>
                <c:pt idx="3276">
                  <c:v>40056.062881999998</c:v>
                </c:pt>
                <c:pt idx="3277">
                  <c:v>40056.073299000003</c:v>
                </c:pt>
                <c:pt idx="3278">
                  <c:v>40056.083715000001</c:v>
                </c:pt>
                <c:pt idx="3279">
                  <c:v>40056.094131999998</c:v>
                </c:pt>
                <c:pt idx="3280">
                  <c:v>40056.104549000003</c:v>
                </c:pt>
                <c:pt idx="3281">
                  <c:v>40056.114965000001</c:v>
                </c:pt>
                <c:pt idx="3282">
                  <c:v>40056.125381999998</c:v>
                </c:pt>
                <c:pt idx="3283">
                  <c:v>40056.135799000003</c:v>
                </c:pt>
                <c:pt idx="3284">
                  <c:v>40056.146215000001</c:v>
                </c:pt>
                <c:pt idx="3285">
                  <c:v>40056.156631999998</c:v>
                </c:pt>
                <c:pt idx="3286">
                  <c:v>40056.167049000003</c:v>
                </c:pt>
                <c:pt idx="3287">
                  <c:v>40056.177465000001</c:v>
                </c:pt>
                <c:pt idx="3288">
                  <c:v>40056.187881999998</c:v>
                </c:pt>
                <c:pt idx="3289">
                  <c:v>40056.198299000003</c:v>
                </c:pt>
                <c:pt idx="3290">
                  <c:v>40056.208715000001</c:v>
                </c:pt>
                <c:pt idx="3291">
                  <c:v>40056.219131999998</c:v>
                </c:pt>
                <c:pt idx="3292">
                  <c:v>40056.229549000003</c:v>
                </c:pt>
                <c:pt idx="3293">
                  <c:v>40056.239965000001</c:v>
                </c:pt>
                <c:pt idx="3294">
                  <c:v>40056.250381999998</c:v>
                </c:pt>
                <c:pt idx="3295">
                  <c:v>40056.260799000003</c:v>
                </c:pt>
                <c:pt idx="3296">
                  <c:v>40056.271215000001</c:v>
                </c:pt>
                <c:pt idx="3297">
                  <c:v>40056.281631999998</c:v>
                </c:pt>
                <c:pt idx="3298">
                  <c:v>40056.292049000003</c:v>
                </c:pt>
                <c:pt idx="3299">
                  <c:v>40056.302465000001</c:v>
                </c:pt>
                <c:pt idx="3300">
                  <c:v>40056.312881999998</c:v>
                </c:pt>
                <c:pt idx="3301">
                  <c:v>40056.323299000003</c:v>
                </c:pt>
                <c:pt idx="3302">
                  <c:v>40056.333715000001</c:v>
                </c:pt>
                <c:pt idx="3303">
                  <c:v>40056.344131999998</c:v>
                </c:pt>
                <c:pt idx="3304">
                  <c:v>40056.354549000003</c:v>
                </c:pt>
                <c:pt idx="3305">
                  <c:v>40056.364965000001</c:v>
                </c:pt>
                <c:pt idx="3306">
                  <c:v>40056.375381999998</c:v>
                </c:pt>
                <c:pt idx="3307">
                  <c:v>40056.385799000003</c:v>
                </c:pt>
                <c:pt idx="3308">
                  <c:v>40056.396215000001</c:v>
                </c:pt>
                <c:pt idx="3309">
                  <c:v>40056.406631999998</c:v>
                </c:pt>
                <c:pt idx="3310">
                  <c:v>40056.417049000003</c:v>
                </c:pt>
                <c:pt idx="3311">
                  <c:v>40056.427465000001</c:v>
                </c:pt>
                <c:pt idx="3312">
                  <c:v>40056.437881999998</c:v>
                </c:pt>
                <c:pt idx="3313">
                  <c:v>40056.448299000003</c:v>
                </c:pt>
                <c:pt idx="3314">
                  <c:v>40056.458715000001</c:v>
                </c:pt>
                <c:pt idx="3315">
                  <c:v>40056.469131999998</c:v>
                </c:pt>
                <c:pt idx="3316">
                  <c:v>40056.479549000003</c:v>
                </c:pt>
                <c:pt idx="3317">
                  <c:v>40056.489965000001</c:v>
                </c:pt>
                <c:pt idx="3318">
                  <c:v>40056.500381999998</c:v>
                </c:pt>
                <c:pt idx="3319">
                  <c:v>40056.510799000003</c:v>
                </c:pt>
                <c:pt idx="3320">
                  <c:v>40056.521215000001</c:v>
                </c:pt>
                <c:pt idx="3321">
                  <c:v>40056.531631999998</c:v>
                </c:pt>
                <c:pt idx="3322">
                  <c:v>40056.542049000003</c:v>
                </c:pt>
                <c:pt idx="3323">
                  <c:v>40056.552465000001</c:v>
                </c:pt>
                <c:pt idx="3324">
                  <c:v>40056.562881999998</c:v>
                </c:pt>
                <c:pt idx="3325">
                  <c:v>40056.573299000003</c:v>
                </c:pt>
                <c:pt idx="3326">
                  <c:v>40056.583715000001</c:v>
                </c:pt>
                <c:pt idx="3327">
                  <c:v>40056.594131999998</c:v>
                </c:pt>
                <c:pt idx="3328">
                  <c:v>40056.604549000003</c:v>
                </c:pt>
                <c:pt idx="3329">
                  <c:v>40056.614965000001</c:v>
                </c:pt>
                <c:pt idx="3330">
                  <c:v>40056.625381999998</c:v>
                </c:pt>
                <c:pt idx="3331">
                  <c:v>40056.635799000003</c:v>
                </c:pt>
                <c:pt idx="3332">
                  <c:v>40056.646215000001</c:v>
                </c:pt>
                <c:pt idx="3333">
                  <c:v>40056.656631999998</c:v>
                </c:pt>
                <c:pt idx="3334">
                  <c:v>40056.667049000003</c:v>
                </c:pt>
                <c:pt idx="3335">
                  <c:v>40056.677465000001</c:v>
                </c:pt>
                <c:pt idx="3336">
                  <c:v>40056.687881999998</c:v>
                </c:pt>
                <c:pt idx="3337">
                  <c:v>40056.698299000003</c:v>
                </c:pt>
                <c:pt idx="3338">
                  <c:v>40056.708715000001</c:v>
                </c:pt>
                <c:pt idx="3339">
                  <c:v>40056.719131999998</c:v>
                </c:pt>
                <c:pt idx="3340">
                  <c:v>40056.729549000003</c:v>
                </c:pt>
                <c:pt idx="3341">
                  <c:v>40056.739965000001</c:v>
                </c:pt>
                <c:pt idx="3342">
                  <c:v>40056.750381999998</c:v>
                </c:pt>
                <c:pt idx="3343">
                  <c:v>40056.760799000003</c:v>
                </c:pt>
                <c:pt idx="3344">
                  <c:v>40056.771215000001</c:v>
                </c:pt>
                <c:pt idx="3345">
                  <c:v>40056.781631999998</c:v>
                </c:pt>
                <c:pt idx="3346">
                  <c:v>40056.792049000003</c:v>
                </c:pt>
                <c:pt idx="3347">
                  <c:v>40056.802465000001</c:v>
                </c:pt>
                <c:pt idx="3348">
                  <c:v>40056.812881999998</c:v>
                </c:pt>
                <c:pt idx="3349">
                  <c:v>40056.823299000003</c:v>
                </c:pt>
                <c:pt idx="3350">
                  <c:v>40056.833715000001</c:v>
                </c:pt>
                <c:pt idx="3351">
                  <c:v>40056.844131999998</c:v>
                </c:pt>
                <c:pt idx="3352">
                  <c:v>40056.854549000003</c:v>
                </c:pt>
                <c:pt idx="3353">
                  <c:v>40056.864965000001</c:v>
                </c:pt>
                <c:pt idx="3354">
                  <c:v>40056.875381999998</c:v>
                </c:pt>
                <c:pt idx="3355">
                  <c:v>40056.885799000003</c:v>
                </c:pt>
                <c:pt idx="3356">
                  <c:v>40056.896215000001</c:v>
                </c:pt>
                <c:pt idx="3357">
                  <c:v>40056.906631999998</c:v>
                </c:pt>
                <c:pt idx="3358">
                  <c:v>40056.917049000003</c:v>
                </c:pt>
                <c:pt idx="3359">
                  <c:v>40056.927465000001</c:v>
                </c:pt>
                <c:pt idx="3360">
                  <c:v>40056.937881999998</c:v>
                </c:pt>
                <c:pt idx="3361">
                  <c:v>40056.948299000003</c:v>
                </c:pt>
                <c:pt idx="3362">
                  <c:v>40056.958715000001</c:v>
                </c:pt>
                <c:pt idx="3363">
                  <c:v>40056.969131999998</c:v>
                </c:pt>
                <c:pt idx="3364">
                  <c:v>40056.979549000003</c:v>
                </c:pt>
                <c:pt idx="3365">
                  <c:v>40056.989965000001</c:v>
                </c:pt>
                <c:pt idx="3366">
                  <c:v>40057.000381999998</c:v>
                </c:pt>
                <c:pt idx="3367">
                  <c:v>40057.010799000003</c:v>
                </c:pt>
                <c:pt idx="3368">
                  <c:v>40057.021215000001</c:v>
                </c:pt>
                <c:pt idx="3369">
                  <c:v>40057.031631999998</c:v>
                </c:pt>
                <c:pt idx="3370">
                  <c:v>40057.042049000003</c:v>
                </c:pt>
                <c:pt idx="3371">
                  <c:v>40057.052465000001</c:v>
                </c:pt>
                <c:pt idx="3372">
                  <c:v>40057.062881999998</c:v>
                </c:pt>
                <c:pt idx="3373">
                  <c:v>40057.073299000003</c:v>
                </c:pt>
                <c:pt idx="3374">
                  <c:v>40057.083715000001</c:v>
                </c:pt>
                <c:pt idx="3375">
                  <c:v>40057.094131999998</c:v>
                </c:pt>
                <c:pt idx="3376">
                  <c:v>40057.104549000003</c:v>
                </c:pt>
                <c:pt idx="3377">
                  <c:v>40057.114965000001</c:v>
                </c:pt>
                <c:pt idx="3378">
                  <c:v>40057.125381999998</c:v>
                </c:pt>
                <c:pt idx="3379">
                  <c:v>40057.135799000003</c:v>
                </c:pt>
                <c:pt idx="3380">
                  <c:v>40057.146215000001</c:v>
                </c:pt>
                <c:pt idx="3381">
                  <c:v>40057.156631999998</c:v>
                </c:pt>
                <c:pt idx="3382">
                  <c:v>40057.167049000003</c:v>
                </c:pt>
                <c:pt idx="3383">
                  <c:v>40057.177465000001</c:v>
                </c:pt>
                <c:pt idx="3384">
                  <c:v>40057.187881999998</c:v>
                </c:pt>
                <c:pt idx="3385">
                  <c:v>40057.198299000003</c:v>
                </c:pt>
                <c:pt idx="3386">
                  <c:v>40057.208715000001</c:v>
                </c:pt>
                <c:pt idx="3387">
                  <c:v>40057.219131999998</c:v>
                </c:pt>
                <c:pt idx="3388">
                  <c:v>40057.229549000003</c:v>
                </c:pt>
                <c:pt idx="3389">
                  <c:v>40057.239965000001</c:v>
                </c:pt>
                <c:pt idx="3390">
                  <c:v>40057.250381999998</c:v>
                </c:pt>
                <c:pt idx="3391">
                  <c:v>40057.260799000003</c:v>
                </c:pt>
                <c:pt idx="3392">
                  <c:v>40057.271215000001</c:v>
                </c:pt>
                <c:pt idx="3393">
                  <c:v>40057.281631999998</c:v>
                </c:pt>
                <c:pt idx="3394">
                  <c:v>40057.292049000003</c:v>
                </c:pt>
                <c:pt idx="3395">
                  <c:v>40057.302465000001</c:v>
                </c:pt>
                <c:pt idx="3396">
                  <c:v>40057.312881999998</c:v>
                </c:pt>
                <c:pt idx="3397">
                  <c:v>40057.323299000003</c:v>
                </c:pt>
                <c:pt idx="3398">
                  <c:v>40057.333715000001</c:v>
                </c:pt>
                <c:pt idx="3399">
                  <c:v>40057.344131999998</c:v>
                </c:pt>
                <c:pt idx="3400">
                  <c:v>40057.354549000003</c:v>
                </c:pt>
                <c:pt idx="3401">
                  <c:v>40057.364965000001</c:v>
                </c:pt>
                <c:pt idx="3402">
                  <c:v>40057.375381999998</c:v>
                </c:pt>
                <c:pt idx="3403">
                  <c:v>40057.385799000003</c:v>
                </c:pt>
                <c:pt idx="3404">
                  <c:v>40057.396215000001</c:v>
                </c:pt>
                <c:pt idx="3405">
                  <c:v>40057.406631999998</c:v>
                </c:pt>
                <c:pt idx="3406">
                  <c:v>40057.417049000003</c:v>
                </c:pt>
                <c:pt idx="3407">
                  <c:v>40057.427465000001</c:v>
                </c:pt>
                <c:pt idx="3408">
                  <c:v>40057.437881999998</c:v>
                </c:pt>
                <c:pt idx="3409">
                  <c:v>40057.448299000003</c:v>
                </c:pt>
                <c:pt idx="3410">
                  <c:v>40057.458715000001</c:v>
                </c:pt>
                <c:pt idx="3411">
                  <c:v>40057.469131999998</c:v>
                </c:pt>
                <c:pt idx="3412">
                  <c:v>40057.479549000003</c:v>
                </c:pt>
                <c:pt idx="3413">
                  <c:v>40057.489965000001</c:v>
                </c:pt>
                <c:pt idx="3414">
                  <c:v>40057.500381999998</c:v>
                </c:pt>
                <c:pt idx="3415">
                  <c:v>40057.510799000003</c:v>
                </c:pt>
                <c:pt idx="3416">
                  <c:v>40057.521215000001</c:v>
                </c:pt>
                <c:pt idx="3417">
                  <c:v>40057.531631999998</c:v>
                </c:pt>
                <c:pt idx="3418">
                  <c:v>40057.542049000003</c:v>
                </c:pt>
                <c:pt idx="3419">
                  <c:v>40057.552465000001</c:v>
                </c:pt>
                <c:pt idx="3420">
                  <c:v>40057.562881999998</c:v>
                </c:pt>
                <c:pt idx="3421">
                  <c:v>40057.573299000003</c:v>
                </c:pt>
                <c:pt idx="3422">
                  <c:v>40057.583715000001</c:v>
                </c:pt>
                <c:pt idx="3423">
                  <c:v>40057.594131999998</c:v>
                </c:pt>
                <c:pt idx="3424">
                  <c:v>40057.604549000003</c:v>
                </c:pt>
                <c:pt idx="3425">
                  <c:v>40057.614965000001</c:v>
                </c:pt>
                <c:pt idx="3426">
                  <c:v>40057.625381999998</c:v>
                </c:pt>
                <c:pt idx="3427">
                  <c:v>40057.635799000003</c:v>
                </c:pt>
                <c:pt idx="3428">
                  <c:v>40057.646215000001</c:v>
                </c:pt>
                <c:pt idx="3429">
                  <c:v>40057.656631999998</c:v>
                </c:pt>
                <c:pt idx="3430">
                  <c:v>40057.667049000003</c:v>
                </c:pt>
                <c:pt idx="3431">
                  <c:v>40057.677465000001</c:v>
                </c:pt>
                <c:pt idx="3432">
                  <c:v>40057.687881999998</c:v>
                </c:pt>
                <c:pt idx="3433">
                  <c:v>40057.698299000003</c:v>
                </c:pt>
                <c:pt idx="3434">
                  <c:v>40057.708715000001</c:v>
                </c:pt>
                <c:pt idx="3435">
                  <c:v>40057.719131999998</c:v>
                </c:pt>
                <c:pt idx="3436">
                  <c:v>40057.729549000003</c:v>
                </c:pt>
                <c:pt idx="3437">
                  <c:v>40057.739965000001</c:v>
                </c:pt>
                <c:pt idx="3438">
                  <c:v>40057.750381999998</c:v>
                </c:pt>
                <c:pt idx="3439">
                  <c:v>40057.760799000003</c:v>
                </c:pt>
              </c:numCache>
            </c:numRef>
          </c:xVal>
          <c:yVal>
            <c:numRef>
              <c:f>mch01090901_A!$G$2:$G$3441</c:f>
              <c:numCache>
                <c:formatCode>General</c:formatCode>
                <c:ptCount val="3440"/>
                <c:pt idx="0">
                  <c:v>10.294</c:v>
                </c:pt>
                <c:pt idx="1">
                  <c:v>10.269</c:v>
                </c:pt>
                <c:pt idx="2">
                  <c:v>10.298</c:v>
                </c:pt>
                <c:pt idx="3">
                  <c:v>10.343999999999999</c:v>
                </c:pt>
                <c:pt idx="4">
                  <c:v>10.412000000000001</c:v>
                </c:pt>
                <c:pt idx="5">
                  <c:v>10.499000000000001</c:v>
                </c:pt>
                <c:pt idx="6">
                  <c:v>10.609</c:v>
                </c:pt>
                <c:pt idx="7">
                  <c:v>10.73</c:v>
                </c:pt>
                <c:pt idx="8">
                  <c:v>10.861000000000001</c:v>
                </c:pt>
                <c:pt idx="9">
                  <c:v>10.999000000000001</c:v>
                </c:pt>
                <c:pt idx="10">
                  <c:v>11.151999999999999</c:v>
                </c:pt>
                <c:pt idx="11">
                  <c:v>11.298999999999999</c:v>
                </c:pt>
                <c:pt idx="12">
                  <c:v>11.456</c:v>
                </c:pt>
                <c:pt idx="13">
                  <c:v>11.62</c:v>
                </c:pt>
                <c:pt idx="14">
                  <c:v>11.79</c:v>
                </c:pt>
                <c:pt idx="15">
                  <c:v>11.949</c:v>
                </c:pt>
                <c:pt idx="16">
                  <c:v>12.108000000000001</c:v>
                </c:pt>
                <c:pt idx="17">
                  <c:v>12.249000000000001</c:v>
                </c:pt>
                <c:pt idx="18">
                  <c:v>12.388999999999999</c:v>
                </c:pt>
                <c:pt idx="19">
                  <c:v>12.518000000000001</c:v>
                </c:pt>
                <c:pt idx="20">
                  <c:v>12.645</c:v>
                </c:pt>
                <c:pt idx="21">
                  <c:v>12.728</c:v>
                </c:pt>
                <c:pt idx="22">
                  <c:v>12.808</c:v>
                </c:pt>
                <c:pt idx="23">
                  <c:v>12.864000000000001</c:v>
                </c:pt>
                <c:pt idx="24">
                  <c:v>12.901999999999999</c:v>
                </c:pt>
                <c:pt idx="25">
                  <c:v>12.922000000000001</c:v>
                </c:pt>
                <c:pt idx="26">
                  <c:v>12.912000000000001</c:v>
                </c:pt>
                <c:pt idx="27">
                  <c:v>12.882999999999999</c:v>
                </c:pt>
                <c:pt idx="28">
                  <c:v>12.833</c:v>
                </c:pt>
                <c:pt idx="29">
                  <c:v>12.768000000000001</c:v>
                </c:pt>
                <c:pt idx="30">
                  <c:v>12.696</c:v>
                </c:pt>
                <c:pt idx="31">
                  <c:v>12.603</c:v>
                </c:pt>
                <c:pt idx="32">
                  <c:v>12.503</c:v>
                </c:pt>
                <c:pt idx="33">
                  <c:v>12.382999999999999</c:v>
                </c:pt>
                <c:pt idx="34">
                  <c:v>12.254</c:v>
                </c:pt>
                <c:pt idx="35">
                  <c:v>12.112</c:v>
                </c:pt>
                <c:pt idx="36">
                  <c:v>11.95</c:v>
                </c:pt>
                <c:pt idx="37">
                  <c:v>11.778</c:v>
                </c:pt>
                <c:pt idx="38">
                  <c:v>11.593999999999999</c:v>
                </c:pt>
                <c:pt idx="39">
                  <c:v>11.394</c:v>
                </c:pt>
                <c:pt idx="40">
                  <c:v>11.196</c:v>
                </c:pt>
                <c:pt idx="41">
                  <c:v>10.986000000000001</c:v>
                </c:pt>
                <c:pt idx="42">
                  <c:v>10.791</c:v>
                </c:pt>
                <c:pt idx="43">
                  <c:v>10.613</c:v>
                </c:pt>
                <c:pt idx="44">
                  <c:v>10.423999999999999</c:v>
                </c:pt>
                <c:pt idx="45">
                  <c:v>10.265000000000001</c:v>
                </c:pt>
                <c:pt idx="46">
                  <c:v>10.115</c:v>
                </c:pt>
                <c:pt idx="47">
                  <c:v>9.9860000000000007</c:v>
                </c:pt>
                <c:pt idx="48">
                  <c:v>9.8759999999999994</c:v>
                </c:pt>
                <c:pt idx="49">
                  <c:v>9.7750000000000004</c:v>
                </c:pt>
                <c:pt idx="50">
                  <c:v>9.6880000000000006</c:v>
                </c:pt>
                <c:pt idx="51">
                  <c:v>9.6379999999999999</c:v>
                </c:pt>
                <c:pt idx="52">
                  <c:v>9.6010000000000009</c:v>
                </c:pt>
                <c:pt idx="53">
                  <c:v>9.5749999999999993</c:v>
                </c:pt>
                <c:pt idx="54">
                  <c:v>9.5920000000000005</c:v>
                </c:pt>
                <c:pt idx="55">
                  <c:v>9.6189999999999998</c:v>
                </c:pt>
                <c:pt idx="56">
                  <c:v>9.6910000000000007</c:v>
                </c:pt>
                <c:pt idx="57">
                  <c:v>9.7590000000000003</c:v>
                </c:pt>
                <c:pt idx="58">
                  <c:v>9.843</c:v>
                </c:pt>
                <c:pt idx="59">
                  <c:v>9.9359999999999999</c:v>
                </c:pt>
                <c:pt idx="60">
                  <c:v>10.037000000000001</c:v>
                </c:pt>
                <c:pt idx="61">
                  <c:v>10.153</c:v>
                </c:pt>
                <c:pt idx="62">
                  <c:v>10.27</c:v>
                </c:pt>
                <c:pt idx="63">
                  <c:v>10.396000000000001</c:v>
                </c:pt>
                <c:pt idx="64">
                  <c:v>10.528</c:v>
                </c:pt>
                <c:pt idx="65">
                  <c:v>10.666</c:v>
                </c:pt>
                <c:pt idx="66">
                  <c:v>10.819000000000001</c:v>
                </c:pt>
                <c:pt idx="67">
                  <c:v>10.975</c:v>
                </c:pt>
                <c:pt idx="68">
                  <c:v>11.116</c:v>
                </c:pt>
                <c:pt idx="69">
                  <c:v>11.244999999999999</c:v>
                </c:pt>
                <c:pt idx="70">
                  <c:v>11.372</c:v>
                </c:pt>
                <c:pt idx="71">
                  <c:v>11.486000000000001</c:v>
                </c:pt>
                <c:pt idx="72">
                  <c:v>11.58</c:v>
                </c:pt>
                <c:pt idx="73">
                  <c:v>11.673999999999999</c:v>
                </c:pt>
                <c:pt idx="74">
                  <c:v>11.744999999999999</c:v>
                </c:pt>
                <c:pt idx="75">
                  <c:v>11.798999999999999</c:v>
                </c:pt>
                <c:pt idx="76">
                  <c:v>11.848000000000001</c:v>
                </c:pt>
                <c:pt idx="77">
                  <c:v>11.877000000000001</c:v>
                </c:pt>
                <c:pt idx="78">
                  <c:v>11.898</c:v>
                </c:pt>
                <c:pt idx="79">
                  <c:v>11.904999999999999</c:v>
                </c:pt>
                <c:pt idx="80">
                  <c:v>11.894</c:v>
                </c:pt>
                <c:pt idx="81">
                  <c:v>11.885</c:v>
                </c:pt>
                <c:pt idx="82">
                  <c:v>11.853999999999999</c:v>
                </c:pt>
                <c:pt idx="83">
                  <c:v>11.819000000000001</c:v>
                </c:pt>
                <c:pt idx="84">
                  <c:v>11.78</c:v>
                </c:pt>
                <c:pt idx="85">
                  <c:v>11.723000000000001</c:v>
                </c:pt>
                <c:pt idx="86">
                  <c:v>11.669</c:v>
                </c:pt>
                <c:pt idx="87">
                  <c:v>11.606999999999999</c:v>
                </c:pt>
                <c:pt idx="88">
                  <c:v>11.551</c:v>
                </c:pt>
                <c:pt idx="89">
                  <c:v>11.484</c:v>
                </c:pt>
                <c:pt idx="90">
                  <c:v>11.414</c:v>
                </c:pt>
                <c:pt idx="91">
                  <c:v>11.335000000000001</c:v>
                </c:pt>
                <c:pt idx="92">
                  <c:v>11.262</c:v>
                </c:pt>
                <c:pt idx="93">
                  <c:v>11.179</c:v>
                </c:pt>
                <c:pt idx="94">
                  <c:v>11.106999999999999</c:v>
                </c:pt>
                <c:pt idx="95">
                  <c:v>11.042</c:v>
                </c:pt>
                <c:pt idx="96">
                  <c:v>10.987</c:v>
                </c:pt>
                <c:pt idx="97">
                  <c:v>10.942</c:v>
                </c:pt>
                <c:pt idx="98">
                  <c:v>10.914999999999999</c:v>
                </c:pt>
                <c:pt idx="99">
                  <c:v>10.887</c:v>
                </c:pt>
                <c:pt idx="100">
                  <c:v>10.888999999999999</c:v>
                </c:pt>
                <c:pt idx="101">
                  <c:v>10.901999999999999</c:v>
                </c:pt>
                <c:pt idx="102">
                  <c:v>10.932</c:v>
                </c:pt>
                <c:pt idx="103">
                  <c:v>10.972</c:v>
                </c:pt>
                <c:pt idx="104">
                  <c:v>11.032</c:v>
                </c:pt>
                <c:pt idx="105">
                  <c:v>11.098000000000001</c:v>
                </c:pt>
                <c:pt idx="106">
                  <c:v>11.178000000000001</c:v>
                </c:pt>
                <c:pt idx="107">
                  <c:v>11.266</c:v>
                </c:pt>
                <c:pt idx="108">
                  <c:v>11.368</c:v>
                </c:pt>
                <c:pt idx="109">
                  <c:v>11.471</c:v>
                </c:pt>
                <c:pt idx="110">
                  <c:v>11.58</c:v>
                </c:pt>
                <c:pt idx="111">
                  <c:v>11.695</c:v>
                </c:pt>
                <c:pt idx="112">
                  <c:v>11.805999999999999</c:v>
                </c:pt>
                <c:pt idx="113">
                  <c:v>11.92</c:v>
                </c:pt>
                <c:pt idx="114">
                  <c:v>12.041</c:v>
                </c:pt>
                <c:pt idx="115">
                  <c:v>12.157999999999999</c:v>
                </c:pt>
                <c:pt idx="116">
                  <c:v>12.272</c:v>
                </c:pt>
                <c:pt idx="117">
                  <c:v>12.378</c:v>
                </c:pt>
                <c:pt idx="118">
                  <c:v>12.476000000000001</c:v>
                </c:pt>
                <c:pt idx="119">
                  <c:v>12.558999999999999</c:v>
                </c:pt>
                <c:pt idx="120">
                  <c:v>12.635</c:v>
                </c:pt>
                <c:pt idx="121">
                  <c:v>12.692</c:v>
                </c:pt>
                <c:pt idx="122">
                  <c:v>12.727</c:v>
                </c:pt>
                <c:pt idx="123">
                  <c:v>12.760999999999999</c:v>
                </c:pt>
                <c:pt idx="124">
                  <c:v>12.763999999999999</c:v>
                </c:pt>
                <c:pt idx="125">
                  <c:v>12.766</c:v>
                </c:pt>
                <c:pt idx="126">
                  <c:v>12.742000000000001</c:v>
                </c:pt>
                <c:pt idx="127">
                  <c:v>12.699</c:v>
                </c:pt>
                <c:pt idx="128">
                  <c:v>12.63</c:v>
                </c:pt>
                <c:pt idx="129">
                  <c:v>12.551</c:v>
                </c:pt>
                <c:pt idx="130">
                  <c:v>12.464</c:v>
                </c:pt>
                <c:pt idx="131">
                  <c:v>12.363</c:v>
                </c:pt>
                <c:pt idx="132">
                  <c:v>12.244999999999999</c:v>
                </c:pt>
                <c:pt idx="133">
                  <c:v>12.117000000000001</c:v>
                </c:pt>
                <c:pt idx="134">
                  <c:v>11.976000000000001</c:v>
                </c:pt>
                <c:pt idx="135">
                  <c:v>11.827999999999999</c:v>
                </c:pt>
                <c:pt idx="136">
                  <c:v>11.656000000000001</c:v>
                </c:pt>
                <c:pt idx="137">
                  <c:v>11.481</c:v>
                </c:pt>
                <c:pt idx="138">
                  <c:v>11.298</c:v>
                </c:pt>
                <c:pt idx="139">
                  <c:v>11.103</c:v>
                </c:pt>
                <c:pt idx="140">
                  <c:v>10.907</c:v>
                </c:pt>
                <c:pt idx="141">
                  <c:v>10.717000000000001</c:v>
                </c:pt>
                <c:pt idx="142">
                  <c:v>10.536</c:v>
                </c:pt>
                <c:pt idx="143">
                  <c:v>10.348000000000001</c:v>
                </c:pt>
                <c:pt idx="144">
                  <c:v>10.191000000000001</c:v>
                </c:pt>
                <c:pt idx="145">
                  <c:v>10.048</c:v>
                </c:pt>
                <c:pt idx="146">
                  <c:v>9.9049999999999994</c:v>
                </c:pt>
                <c:pt idx="147">
                  <c:v>9.782</c:v>
                </c:pt>
                <c:pt idx="148">
                  <c:v>9.6709999999999994</c:v>
                </c:pt>
                <c:pt idx="149">
                  <c:v>9.57</c:v>
                </c:pt>
                <c:pt idx="150">
                  <c:v>9.4990000000000006</c:v>
                </c:pt>
                <c:pt idx="151">
                  <c:v>9.4740000000000002</c:v>
                </c:pt>
                <c:pt idx="152">
                  <c:v>9.44</c:v>
                </c:pt>
                <c:pt idx="153">
                  <c:v>9.4410000000000007</c:v>
                </c:pt>
                <c:pt idx="154">
                  <c:v>9.4640000000000004</c:v>
                </c:pt>
                <c:pt idx="155">
                  <c:v>9.4979999999999993</c:v>
                </c:pt>
                <c:pt idx="156">
                  <c:v>9.5310000000000006</c:v>
                </c:pt>
                <c:pt idx="157">
                  <c:v>9.6210000000000004</c:v>
                </c:pt>
                <c:pt idx="158">
                  <c:v>9.7010000000000005</c:v>
                </c:pt>
                <c:pt idx="159">
                  <c:v>9.8000000000000007</c:v>
                </c:pt>
                <c:pt idx="160">
                  <c:v>9.9039999999999999</c:v>
                </c:pt>
                <c:pt idx="161">
                  <c:v>10.012</c:v>
                </c:pt>
                <c:pt idx="162">
                  <c:v>10.135</c:v>
                </c:pt>
                <c:pt idx="163">
                  <c:v>10.259</c:v>
                </c:pt>
                <c:pt idx="164">
                  <c:v>10.4</c:v>
                </c:pt>
                <c:pt idx="165">
                  <c:v>10.542</c:v>
                </c:pt>
                <c:pt idx="166">
                  <c:v>10.688000000000001</c:v>
                </c:pt>
                <c:pt idx="167">
                  <c:v>10.834</c:v>
                </c:pt>
                <c:pt idx="168">
                  <c:v>10.968</c:v>
                </c:pt>
                <c:pt idx="169">
                  <c:v>11.109</c:v>
                </c:pt>
                <c:pt idx="170">
                  <c:v>11.241</c:v>
                </c:pt>
                <c:pt idx="171">
                  <c:v>11.363</c:v>
                </c:pt>
                <c:pt idx="172">
                  <c:v>11.47</c:v>
                </c:pt>
                <c:pt idx="173">
                  <c:v>11.571999999999999</c:v>
                </c:pt>
                <c:pt idx="174">
                  <c:v>11.664</c:v>
                </c:pt>
                <c:pt idx="175">
                  <c:v>11.737</c:v>
                </c:pt>
                <c:pt idx="176">
                  <c:v>11.804</c:v>
                </c:pt>
                <c:pt idx="177">
                  <c:v>11.858000000000001</c:v>
                </c:pt>
                <c:pt idx="178">
                  <c:v>11.903</c:v>
                </c:pt>
                <c:pt idx="179">
                  <c:v>11.933</c:v>
                </c:pt>
                <c:pt idx="180">
                  <c:v>11.95</c:v>
                </c:pt>
                <c:pt idx="181">
                  <c:v>11.959</c:v>
                </c:pt>
                <c:pt idx="182">
                  <c:v>11.964</c:v>
                </c:pt>
                <c:pt idx="183">
                  <c:v>11.952</c:v>
                </c:pt>
                <c:pt idx="184">
                  <c:v>11.942</c:v>
                </c:pt>
                <c:pt idx="185">
                  <c:v>11.923</c:v>
                </c:pt>
                <c:pt idx="186">
                  <c:v>11.893000000000001</c:v>
                </c:pt>
                <c:pt idx="187">
                  <c:v>11.865</c:v>
                </c:pt>
                <c:pt idx="188">
                  <c:v>11.824999999999999</c:v>
                </c:pt>
                <c:pt idx="189">
                  <c:v>11.787000000000001</c:v>
                </c:pt>
                <c:pt idx="190">
                  <c:v>11.747</c:v>
                </c:pt>
                <c:pt idx="191">
                  <c:v>11.696999999999999</c:v>
                </c:pt>
                <c:pt idx="192">
                  <c:v>11.648999999999999</c:v>
                </c:pt>
                <c:pt idx="193">
                  <c:v>11.593999999999999</c:v>
                </c:pt>
                <c:pt idx="194">
                  <c:v>11.551</c:v>
                </c:pt>
                <c:pt idx="195">
                  <c:v>11.51</c:v>
                </c:pt>
                <c:pt idx="196">
                  <c:v>11.465999999999999</c:v>
                </c:pt>
                <c:pt idx="197">
                  <c:v>11.427</c:v>
                </c:pt>
                <c:pt idx="198">
                  <c:v>11.401</c:v>
                </c:pt>
                <c:pt idx="199">
                  <c:v>11.379</c:v>
                </c:pt>
                <c:pt idx="200">
                  <c:v>11.377000000000001</c:v>
                </c:pt>
                <c:pt idx="201">
                  <c:v>11.375999999999999</c:v>
                </c:pt>
                <c:pt idx="202">
                  <c:v>11.394</c:v>
                </c:pt>
                <c:pt idx="203">
                  <c:v>11.411</c:v>
                </c:pt>
                <c:pt idx="204">
                  <c:v>11.446</c:v>
                </c:pt>
                <c:pt idx="205">
                  <c:v>11.49</c:v>
                </c:pt>
                <c:pt idx="206">
                  <c:v>11.532999999999999</c:v>
                </c:pt>
                <c:pt idx="207">
                  <c:v>11.598000000000001</c:v>
                </c:pt>
                <c:pt idx="208">
                  <c:v>11.662000000000001</c:v>
                </c:pt>
                <c:pt idx="209">
                  <c:v>11.739000000000001</c:v>
                </c:pt>
                <c:pt idx="210">
                  <c:v>11.811</c:v>
                </c:pt>
                <c:pt idx="211">
                  <c:v>11.885</c:v>
                </c:pt>
                <c:pt idx="212">
                  <c:v>11.957000000000001</c:v>
                </c:pt>
                <c:pt idx="213">
                  <c:v>12.03</c:v>
                </c:pt>
                <c:pt idx="214">
                  <c:v>12.102</c:v>
                </c:pt>
                <c:pt idx="215">
                  <c:v>12.183</c:v>
                </c:pt>
                <c:pt idx="216">
                  <c:v>12.255000000000001</c:v>
                </c:pt>
                <c:pt idx="217">
                  <c:v>12.326000000000001</c:v>
                </c:pt>
                <c:pt idx="218">
                  <c:v>12.379</c:v>
                </c:pt>
                <c:pt idx="219">
                  <c:v>12.443</c:v>
                </c:pt>
                <c:pt idx="220">
                  <c:v>12.496</c:v>
                </c:pt>
                <c:pt idx="221">
                  <c:v>12.53</c:v>
                </c:pt>
                <c:pt idx="222">
                  <c:v>12.555</c:v>
                </c:pt>
                <c:pt idx="223">
                  <c:v>12.561</c:v>
                </c:pt>
                <c:pt idx="224">
                  <c:v>12.554</c:v>
                </c:pt>
                <c:pt idx="225">
                  <c:v>12.526999999999999</c:v>
                </c:pt>
                <c:pt idx="226">
                  <c:v>12.49</c:v>
                </c:pt>
                <c:pt idx="227">
                  <c:v>12.433999999999999</c:v>
                </c:pt>
                <c:pt idx="228">
                  <c:v>12.372</c:v>
                </c:pt>
                <c:pt idx="229">
                  <c:v>12.295</c:v>
                </c:pt>
                <c:pt idx="230">
                  <c:v>12.206</c:v>
                </c:pt>
                <c:pt idx="231">
                  <c:v>12.098000000000001</c:v>
                </c:pt>
                <c:pt idx="232">
                  <c:v>11.992000000000001</c:v>
                </c:pt>
                <c:pt idx="233">
                  <c:v>11.855</c:v>
                </c:pt>
                <c:pt idx="234">
                  <c:v>11.715</c:v>
                </c:pt>
                <c:pt idx="235">
                  <c:v>11.561999999999999</c:v>
                </c:pt>
                <c:pt idx="236">
                  <c:v>11.406000000000001</c:v>
                </c:pt>
                <c:pt idx="237">
                  <c:v>11.238</c:v>
                </c:pt>
                <c:pt idx="238">
                  <c:v>11.071999999999999</c:v>
                </c:pt>
                <c:pt idx="239">
                  <c:v>10.894</c:v>
                </c:pt>
                <c:pt idx="240">
                  <c:v>10.718999999999999</c:v>
                </c:pt>
                <c:pt idx="241">
                  <c:v>10.538</c:v>
                </c:pt>
                <c:pt idx="242">
                  <c:v>10.374000000000001</c:v>
                </c:pt>
                <c:pt idx="243">
                  <c:v>10.194000000000001</c:v>
                </c:pt>
                <c:pt idx="244">
                  <c:v>10.055999999999999</c:v>
                </c:pt>
                <c:pt idx="245">
                  <c:v>9.9049999999999994</c:v>
                </c:pt>
                <c:pt idx="246">
                  <c:v>9.7810000000000006</c:v>
                </c:pt>
                <c:pt idx="247">
                  <c:v>9.673</c:v>
                </c:pt>
                <c:pt idx="248">
                  <c:v>9.5679999999999996</c:v>
                </c:pt>
                <c:pt idx="249">
                  <c:v>9.4909999999999997</c:v>
                </c:pt>
                <c:pt idx="250">
                  <c:v>9.4280000000000008</c:v>
                </c:pt>
                <c:pt idx="251">
                  <c:v>9.3879999999999999</c:v>
                </c:pt>
                <c:pt idx="252">
                  <c:v>9.3550000000000004</c:v>
                </c:pt>
                <c:pt idx="253">
                  <c:v>9.3559999999999999</c:v>
                </c:pt>
                <c:pt idx="254">
                  <c:v>9.375</c:v>
                </c:pt>
                <c:pt idx="255">
                  <c:v>9.4220000000000006</c:v>
                </c:pt>
                <c:pt idx="256">
                  <c:v>9.4819999999999993</c:v>
                </c:pt>
                <c:pt idx="257">
                  <c:v>9.5530000000000008</c:v>
                </c:pt>
                <c:pt idx="258">
                  <c:v>9.625</c:v>
                </c:pt>
                <c:pt idx="259">
                  <c:v>9.7100000000000009</c:v>
                </c:pt>
                <c:pt idx="260">
                  <c:v>9.8070000000000004</c:v>
                </c:pt>
                <c:pt idx="261">
                  <c:v>9.9220000000000006</c:v>
                </c:pt>
                <c:pt idx="262">
                  <c:v>10.047000000000001</c:v>
                </c:pt>
                <c:pt idx="263">
                  <c:v>10.172000000000001</c:v>
                </c:pt>
                <c:pt idx="264">
                  <c:v>10.319000000000001</c:v>
                </c:pt>
                <c:pt idx="265">
                  <c:v>10.464</c:v>
                </c:pt>
                <c:pt idx="266">
                  <c:v>10.612</c:v>
                </c:pt>
                <c:pt idx="267">
                  <c:v>10.766</c:v>
                </c:pt>
                <c:pt idx="268">
                  <c:v>10.914</c:v>
                </c:pt>
                <c:pt idx="269">
                  <c:v>11.064</c:v>
                </c:pt>
                <c:pt idx="270">
                  <c:v>11.204000000000001</c:v>
                </c:pt>
                <c:pt idx="271">
                  <c:v>11.339</c:v>
                </c:pt>
                <c:pt idx="272">
                  <c:v>11.465999999999999</c:v>
                </c:pt>
                <c:pt idx="273">
                  <c:v>11.576000000000001</c:v>
                </c:pt>
                <c:pt idx="274">
                  <c:v>11.68</c:v>
                </c:pt>
                <c:pt idx="275">
                  <c:v>11.773</c:v>
                </c:pt>
                <c:pt idx="276">
                  <c:v>11.862</c:v>
                </c:pt>
                <c:pt idx="277">
                  <c:v>11.929</c:v>
                </c:pt>
                <c:pt idx="278">
                  <c:v>12.000999999999999</c:v>
                </c:pt>
                <c:pt idx="279">
                  <c:v>12.045999999999999</c:v>
                </c:pt>
                <c:pt idx="280">
                  <c:v>12.089</c:v>
                </c:pt>
                <c:pt idx="281">
                  <c:v>12.12</c:v>
                </c:pt>
                <c:pt idx="282">
                  <c:v>12.144</c:v>
                </c:pt>
                <c:pt idx="283">
                  <c:v>12.154999999999999</c:v>
                </c:pt>
                <c:pt idx="284">
                  <c:v>12.166</c:v>
                </c:pt>
                <c:pt idx="285">
                  <c:v>12.167</c:v>
                </c:pt>
                <c:pt idx="286">
                  <c:v>12.156000000000001</c:v>
                </c:pt>
                <c:pt idx="287">
                  <c:v>12.138999999999999</c:v>
                </c:pt>
                <c:pt idx="288">
                  <c:v>12.118</c:v>
                </c:pt>
                <c:pt idx="289">
                  <c:v>12.092000000000001</c:v>
                </c:pt>
                <c:pt idx="290">
                  <c:v>12.058</c:v>
                </c:pt>
                <c:pt idx="291">
                  <c:v>12.035</c:v>
                </c:pt>
                <c:pt idx="292">
                  <c:v>11.994</c:v>
                </c:pt>
                <c:pt idx="293">
                  <c:v>11.946</c:v>
                </c:pt>
                <c:pt idx="294">
                  <c:v>11.901999999999999</c:v>
                </c:pt>
                <c:pt idx="295">
                  <c:v>11.869</c:v>
                </c:pt>
                <c:pt idx="296">
                  <c:v>11.829000000000001</c:v>
                </c:pt>
                <c:pt idx="297">
                  <c:v>11.792999999999999</c:v>
                </c:pt>
                <c:pt idx="298">
                  <c:v>11.763</c:v>
                </c:pt>
                <c:pt idx="299">
                  <c:v>11.736000000000001</c:v>
                </c:pt>
                <c:pt idx="300">
                  <c:v>11.715</c:v>
                </c:pt>
                <c:pt idx="301">
                  <c:v>11.698</c:v>
                </c:pt>
                <c:pt idx="302">
                  <c:v>11.685</c:v>
                </c:pt>
                <c:pt idx="303">
                  <c:v>11.683999999999999</c:v>
                </c:pt>
                <c:pt idx="304">
                  <c:v>11.692</c:v>
                </c:pt>
                <c:pt idx="305">
                  <c:v>11.705</c:v>
                </c:pt>
                <c:pt idx="306">
                  <c:v>11.743</c:v>
                </c:pt>
                <c:pt idx="307">
                  <c:v>11.792</c:v>
                </c:pt>
                <c:pt idx="308">
                  <c:v>11.824999999999999</c:v>
                </c:pt>
                <c:pt idx="309">
                  <c:v>11.87</c:v>
                </c:pt>
                <c:pt idx="310">
                  <c:v>11.92</c:v>
                </c:pt>
                <c:pt idx="311">
                  <c:v>11.98</c:v>
                </c:pt>
                <c:pt idx="312">
                  <c:v>12.023999999999999</c:v>
                </c:pt>
                <c:pt idx="313">
                  <c:v>12.065</c:v>
                </c:pt>
                <c:pt idx="314">
                  <c:v>12.114000000000001</c:v>
                </c:pt>
                <c:pt idx="315">
                  <c:v>12.17</c:v>
                </c:pt>
                <c:pt idx="316">
                  <c:v>12.201000000000001</c:v>
                </c:pt>
                <c:pt idx="317">
                  <c:v>12.249000000000001</c:v>
                </c:pt>
                <c:pt idx="318">
                  <c:v>12.289</c:v>
                </c:pt>
                <c:pt idx="319">
                  <c:v>12.324</c:v>
                </c:pt>
                <c:pt idx="320">
                  <c:v>12.349</c:v>
                </c:pt>
                <c:pt idx="321">
                  <c:v>12.37</c:v>
                </c:pt>
                <c:pt idx="322">
                  <c:v>12.382</c:v>
                </c:pt>
                <c:pt idx="323">
                  <c:v>12.38</c:v>
                </c:pt>
                <c:pt idx="324">
                  <c:v>12.361000000000001</c:v>
                </c:pt>
                <c:pt idx="325">
                  <c:v>12.335000000000001</c:v>
                </c:pt>
                <c:pt idx="326">
                  <c:v>12.288</c:v>
                </c:pt>
                <c:pt idx="327">
                  <c:v>12.246</c:v>
                </c:pt>
                <c:pt idx="328">
                  <c:v>12.191000000000001</c:v>
                </c:pt>
                <c:pt idx="329">
                  <c:v>12.106999999999999</c:v>
                </c:pt>
                <c:pt idx="330">
                  <c:v>12.016</c:v>
                </c:pt>
                <c:pt idx="331">
                  <c:v>11.917999999999999</c:v>
                </c:pt>
                <c:pt idx="332">
                  <c:v>11.795</c:v>
                </c:pt>
                <c:pt idx="333">
                  <c:v>11.673999999999999</c:v>
                </c:pt>
                <c:pt idx="334">
                  <c:v>11.554</c:v>
                </c:pt>
                <c:pt idx="335">
                  <c:v>11.407</c:v>
                </c:pt>
                <c:pt idx="336">
                  <c:v>11.256</c:v>
                </c:pt>
                <c:pt idx="337">
                  <c:v>11.103</c:v>
                </c:pt>
                <c:pt idx="338">
                  <c:v>10.927</c:v>
                </c:pt>
                <c:pt idx="339">
                  <c:v>10.76</c:v>
                </c:pt>
                <c:pt idx="340">
                  <c:v>10.592000000000001</c:v>
                </c:pt>
                <c:pt idx="341">
                  <c:v>10.43</c:v>
                </c:pt>
                <c:pt idx="342">
                  <c:v>10.257</c:v>
                </c:pt>
                <c:pt idx="343">
                  <c:v>10.11</c:v>
                </c:pt>
                <c:pt idx="344">
                  <c:v>9.9649999999999999</c:v>
                </c:pt>
                <c:pt idx="345">
                  <c:v>9.81</c:v>
                </c:pt>
                <c:pt idx="346">
                  <c:v>9.6829999999999998</c:v>
                </c:pt>
                <c:pt idx="347">
                  <c:v>9.5660000000000007</c:v>
                </c:pt>
                <c:pt idx="348">
                  <c:v>9.4979999999999993</c:v>
                </c:pt>
                <c:pt idx="349">
                  <c:v>9.4019999999999992</c:v>
                </c:pt>
                <c:pt idx="350">
                  <c:v>9.3569999999999993</c:v>
                </c:pt>
                <c:pt idx="351">
                  <c:v>9.3239999999999998</c:v>
                </c:pt>
                <c:pt idx="352">
                  <c:v>9.3040000000000003</c:v>
                </c:pt>
                <c:pt idx="353">
                  <c:v>9.32</c:v>
                </c:pt>
                <c:pt idx="354">
                  <c:v>9.327</c:v>
                </c:pt>
                <c:pt idx="355">
                  <c:v>9.3689999999999998</c:v>
                </c:pt>
                <c:pt idx="356">
                  <c:v>9.4209999999999994</c:v>
                </c:pt>
                <c:pt idx="357">
                  <c:v>9.4930000000000003</c:v>
                </c:pt>
                <c:pt idx="358">
                  <c:v>9.5679999999999996</c:v>
                </c:pt>
                <c:pt idx="359">
                  <c:v>9.6509999999999998</c:v>
                </c:pt>
                <c:pt idx="360">
                  <c:v>9.7460000000000004</c:v>
                </c:pt>
                <c:pt idx="361">
                  <c:v>9.86</c:v>
                </c:pt>
                <c:pt idx="362">
                  <c:v>9.9890000000000008</c:v>
                </c:pt>
                <c:pt idx="363">
                  <c:v>10.119</c:v>
                </c:pt>
                <c:pt idx="364">
                  <c:v>10.273999999999999</c:v>
                </c:pt>
                <c:pt idx="365">
                  <c:v>10.422000000000001</c:v>
                </c:pt>
                <c:pt idx="366">
                  <c:v>10.579000000000001</c:v>
                </c:pt>
                <c:pt idx="367">
                  <c:v>10.744999999999999</c:v>
                </c:pt>
                <c:pt idx="368">
                  <c:v>10.904999999999999</c:v>
                </c:pt>
                <c:pt idx="369">
                  <c:v>11.066000000000001</c:v>
                </c:pt>
                <c:pt idx="370">
                  <c:v>11.217000000000001</c:v>
                </c:pt>
                <c:pt idx="371">
                  <c:v>11.355</c:v>
                </c:pt>
                <c:pt idx="372">
                  <c:v>11.492000000000001</c:v>
                </c:pt>
                <c:pt idx="373">
                  <c:v>11.622999999999999</c:v>
                </c:pt>
                <c:pt idx="374">
                  <c:v>11.746</c:v>
                </c:pt>
                <c:pt idx="375">
                  <c:v>11.856</c:v>
                </c:pt>
                <c:pt idx="376">
                  <c:v>11.946999999999999</c:v>
                </c:pt>
                <c:pt idx="377">
                  <c:v>12.038</c:v>
                </c:pt>
                <c:pt idx="378">
                  <c:v>12.117000000000001</c:v>
                </c:pt>
                <c:pt idx="379">
                  <c:v>12.183999999999999</c:v>
                </c:pt>
                <c:pt idx="380">
                  <c:v>12.238</c:v>
                </c:pt>
                <c:pt idx="381">
                  <c:v>12.281000000000001</c:v>
                </c:pt>
                <c:pt idx="382">
                  <c:v>12.316000000000001</c:v>
                </c:pt>
                <c:pt idx="383">
                  <c:v>12.339</c:v>
                </c:pt>
                <c:pt idx="384">
                  <c:v>12.351000000000001</c:v>
                </c:pt>
                <c:pt idx="385">
                  <c:v>12.362</c:v>
                </c:pt>
                <c:pt idx="386">
                  <c:v>12.349</c:v>
                </c:pt>
                <c:pt idx="387">
                  <c:v>12.34</c:v>
                </c:pt>
                <c:pt idx="388">
                  <c:v>12.324</c:v>
                </c:pt>
                <c:pt idx="389">
                  <c:v>12.298999999999999</c:v>
                </c:pt>
                <c:pt idx="390">
                  <c:v>12.284000000000001</c:v>
                </c:pt>
                <c:pt idx="391">
                  <c:v>12.255000000000001</c:v>
                </c:pt>
                <c:pt idx="392">
                  <c:v>12.218999999999999</c:v>
                </c:pt>
                <c:pt idx="393">
                  <c:v>12.180999999999999</c:v>
                </c:pt>
                <c:pt idx="394">
                  <c:v>12.131</c:v>
                </c:pt>
                <c:pt idx="395">
                  <c:v>12.093</c:v>
                </c:pt>
                <c:pt idx="396">
                  <c:v>12.041</c:v>
                </c:pt>
                <c:pt idx="397">
                  <c:v>11.999000000000001</c:v>
                </c:pt>
                <c:pt idx="398">
                  <c:v>11.945</c:v>
                </c:pt>
                <c:pt idx="399">
                  <c:v>11.903</c:v>
                </c:pt>
                <c:pt idx="400">
                  <c:v>11.869</c:v>
                </c:pt>
                <c:pt idx="401">
                  <c:v>11.839</c:v>
                </c:pt>
                <c:pt idx="402">
                  <c:v>11.82</c:v>
                </c:pt>
                <c:pt idx="403">
                  <c:v>11.807</c:v>
                </c:pt>
                <c:pt idx="404">
                  <c:v>11.807</c:v>
                </c:pt>
                <c:pt idx="405">
                  <c:v>11.795</c:v>
                </c:pt>
                <c:pt idx="406">
                  <c:v>11.801</c:v>
                </c:pt>
                <c:pt idx="407">
                  <c:v>11.814</c:v>
                </c:pt>
                <c:pt idx="408">
                  <c:v>11.834</c:v>
                </c:pt>
                <c:pt idx="409">
                  <c:v>11.86</c:v>
                </c:pt>
                <c:pt idx="410">
                  <c:v>11.887</c:v>
                </c:pt>
                <c:pt idx="411">
                  <c:v>11.926</c:v>
                </c:pt>
                <c:pt idx="412">
                  <c:v>11.97</c:v>
                </c:pt>
                <c:pt idx="413">
                  <c:v>12.01</c:v>
                </c:pt>
                <c:pt idx="414">
                  <c:v>12.057</c:v>
                </c:pt>
                <c:pt idx="415">
                  <c:v>12.086</c:v>
                </c:pt>
                <c:pt idx="416">
                  <c:v>12.112</c:v>
                </c:pt>
                <c:pt idx="417">
                  <c:v>12.148</c:v>
                </c:pt>
                <c:pt idx="418">
                  <c:v>12.180999999999999</c:v>
                </c:pt>
                <c:pt idx="419">
                  <c:v>12.191000000000001</c:v>
                </c:pt>
                <c:pt idx="420">
                  <c:v>12.218</c:v>
                </c:pt>
                <c:pt idx="421">
                  <c:v>12.237</c:v>
                </c:pt>
                <c:pt idx="422">
                  <c:v>12.241</c:v>
                </c:pt>
                <c:pt idx="423">
                  <c:v>12.241</c:v>
                </c:pt>
                <c:pt idx="424">
                  <c:v>12.237</c:v>
                </c:pt>
                <c:pt idx="425">
                  <c:v>12.211</c:v>
                </c:pt>
                <c:pt idx="426">
                  <c:v>12.166</c:v>
                </c:pt>
                <c:pt idx="427">
                  <c:v>12.117000000000001</c:v>
                </c:pt>
                <c:pt idx="428">
                  <c:v>12.047000000000001</c:v>
                </c:pt>
                <c:pt idx="429">
                  <c:v>11.975</c:v>
                </c:pt>
                <c:pt idx="430">
                  <c:v>11.89</c:v>
                </c:pt>
                <c:pt idx="431">
                  <c:v>11.786</c:v>
                </c:pt>
                <c:pt idx="432">
                  <c:v>11.678000000000001</c:v>
                </c:pt>
                <c:pt idx="433">
                  <c:v>11.561</c:v>
                </c:pt>
                <c:pt idx="434">
                  <c:v>11.430999999999999</c:v>
                </c:pt>
                <c:pt idx="435">
                  <c:v>11.284000000000001</c:v>
                </c:pt>
                <c:pt idx="436">
                  <c:v>11.145</c:v>
                </c:pt>
                <c:pt idx="437">
                  <c:v>10.989000000000001</c:v>
                </c:pt>
                <c:pt idx="438">
                  <c:v>10.827</c:v>
                </c:pt>
                <c:pt idx="439">
                  <c:v>10.664999999999999</c:v>
                </c:pt>
                <c:pt idx="440">
                  <c:v>10.5</c:v>
                </c:pt>
                <c:pt idx="441">
                  <c:v>10.332000000000001</c:v>
                </c:pt>
                <c:pt idx="442">
                  <c:v>10.164999999999999</c:v>
                </c:pt>
                <c:pt idx="443">
                  <c:v>10.006</c:v>
                </c:pt>
                <c:pt idx="444">
                  <c:v>9.8659999999999997</c:v>
                </c:pt>
                <c:pt idx="445">
                  <c:v>9.7210000000000001</c:v>
                </c:pt>
                <c:pt idx="446">
                  <c:v>9.6</c:v>
                </c:pt>
                <c:pt idx="447">
                  <c:v>9.5060000000000002</c:v>
                </c:pt>
                <c:pt idx="448">
                  <c:v>9.4049999999999994</c:v>
                </c:pt>
                <c:pt idx="449">
                  <c:v>9.3160000000000007</c:v>
                </c:pt>
                <c:pt idx="450">
                  <c:v>9.2690000000000001</c:v>
                </c:pt>
                <c:pt idx="451">
                  <c:v>9.2360000000000007</c:v>
                </c:pt>
                <c:pt idx="452">
                  <c:v>9.2149999999999999</c:v>
                </c:pt>
                <c:pt idx="453">
                  <c:v>9.2260000000000009</c:v>
                </c:pt>
                <c:pt idx="454">
                  <c:v>9.2680000000000007</c:v>
                </c:pt>
                <c:pt idx="455">
                  <c:v>9.3089999999999993</c:v>
                </c:pt>
                <c:pt idx="456">
                  <c:v>9.3670000000000009</c:v>
                </c:pt>
                <c:pt idx="457">
                  <c:v>9.4429999999999996</c:v>
                </c:pt>
                <c:pt idx="458">
                  <c:v>9.5299999999999994</c:v>
                </c:pt>
                <c:pt idx="459">
                  <c:v>9.6210000000000004</c:v>
                </c:pt>
                <c:pt idx="460">
                  <c:v>9.7370000000000001</c:v>
                </c:pt>
                <c:pt idx="461">
                  <c:v>9.8539999999999992</c:v>
                </c:pt>
                <c:pt idx="462">
                  <c:v>10.002000000000001</c:v>
                </c:pt>
                <c:pt idx="463">
                  <c:v>10.157999999999999</c:v>
                </c:pt>
                <c:pt idx="464">
                  <c:v>10.302</c:v>
                </c:pt>
                <c:pt idx="465">
                  <c:v>10.472</c:v>
                </c:pt>
                <c:pt idx="466">
                  <c:v>10.66</c:v>
                </c:pt>
                <c:pt idx="467">
                  <c:v>10.835000000000001</c:v>
                </c:pt>
                <c:pt idx="468">
                  <c:v>11.012</c:v>
                </c:pt>
                <c:pt idx="469">
                  <c:v>11.19</c:v>
                </c:pt>
                <c:pt idx="470">
                  <c:v>11.346</c:v>
                </c:pt>
                <c:pt idx="471">
                  <c:v>11.51</c:v>
                </c:pt>
                <c:pt idx="472">
                  <c:v>11.657</c:v>
                </c:pt>
                <c:pt idx="473">
                  <c:v>11.798999999999999</c:v>
                </c:pt>
                <c:pt idx="474">
                  <c:v>11.927</c:v>
                </c:pt>
                <c:pt idx="475">
                  <c:v>12.042</c:v>
                </c:pt>
                <c:pt idx="476">
                  <c:v>12.148</c:v>
                </c:pt>
                <c:pt idx="477">
                  <c:v>12.239000000000001</c:v>
                </c:pt>
                <c:pt idx="478">
                  <c:v>12.314</c:v>
                </c:pt>
                <c:pt idx="479">
                  <c:v>12.384</c:v>
                </c:pt>
                <c:pt idx="480">
                  <c:v>12.444000000000001</c:v>
                </c:pt>
                <c:pt idx="481">
                  <c:v>12.481999999999999</c:v>
                </c:pt>
                <c:pt idx="482">
                  <c:v>12.51</c:v>
                </c:pt>
                <c:pt idx="483">
                  <c:v>12.532</c:v>
                </c:pt>
                <c:pt idx="484">
                  <c:v>12.536</c:v>
                </c:pt>
                <c:pt idx="485">
                  <c:v>12.539</c:v>
                </c:pt>
                <c:pt idx="486">
                  <c:v>12.526999999999999</c:v>
                </c:pt>
                <c:pt idx="487">
                  <c:v>12.510999999999999</c:v>
                </c:pt>
                <c:pt idx="488">
                  <c:v>12.489000000000001</c:v>
                </c:pt>
                <c:pt idx="489">
                  <c:v>12.46</c:v>
                </c:pt>
                <c:pt idx="490">
                  <c:v>12.42</c:v>
                </c:pt>
                <c:pt idx="491">
                  <c:v>12.379</c:v>
                </c:pt>
                <c:pt idx="492">
                  <c:v>12.331</c:v>
                </c:pt>
                <c:pt idx="493">
                  <c:v>12.278</c:v>
                </c:pt>
                <c:pt idx="494">
                  <c:v>12.223000000000001</c:v>
                </c:pt>
                <c:pt idx="495">
                  <c:v>12.167999999999999</c:v>
                </c:pt>
                <c:pt idx="496">
                  <c:v>12.113</c:v>
                </c:pt>
                <c:pt idx="497">
                  <c:v>12.055</c:v>
                </c:pt>
                <c:pt idx="498">
                  <c:v>12.000999999999999</c:v>
                </c:pt>
                <c:pt idx="499">
                  <c:v>11.946</c:v>
                </c:pt>
                <c:pt idx="500">
                  <c:v>11.917</c:v>
                </c:pt>
                <c:pt idx="501">
                  <c:v>11.853999999999999</c:v>
                </c:pt>
                <c:pt idx="502">
                  <c:v>11.814</c:v>
                </c:pt>
                <c:pt idx="503">
                  <c:v>11.782999999999999</c:v>
                </c:pt>
                <c:pt idx="504">
                  <c:v>11.763999999999999</c:v>
                </c:pt>
                <c:pt idx="505">
                  <c:v>11.755000000000001</c:v>
                </c:pt>
                <c:pt idx="506">
                  <c:v>11.756</c:v>
                </c:pt>
                <c:pt idx="507">
                  <c:v>11.765000000000001</c:v>
                </c:pt>
                <c:pt idx="508">
                  <c:v>11.782999999999999</c:v>
                </c:pt>
                <c:pt idx="509">
                  <c:v>11.803000000000001</c:v>
                </c:pt>
                <c:pt idx="510">
                  <c:v>11.831</c:v>
                </c:pt>
                <c:pt idx="511">
                  <c:v>11.859</c:v>
                </c:pt>
                <c:pt idx="512">
                  <c:v>11.898999999999999</c:v>
                </c:pt>
                <c:pt idx="513">
                  <c:v>11.933</c:v>
                </c:pt>
                <c:pt idx="514">
                  <c:v>11.974</c:v>
                </c:pt>
                <c:pt idx="515">
                  <c:v>12.005000000000001</c:v>
                </c:pt>
                <c:pt idx="516">
                  <c:v>12.039</c:v>
                </c:pt>
                <c:pt idx="517">
                  <c:v>12.073</c:v>
                </c:pt>
                <c:pt idx="518">
                  <c:v>12.09</c:v>
                </c:pt>
                <c:pt idx="519">
                  <c:v>12.132999999999999</c:v>
                </c:pt>
                <c:pt idx="520">
                  <c:v>12.15</c:v>
                </c:pt>
                <c:pt idx="521">
                  <c:v>12.153</c:v>
                </c:pt>
                <c:pt idx="522">
                  <c:v>12.167</c:v>
                </c:pt>
                <c:pt idx="523">
                  <c:v>12.154</c:v>
                </c:pt>
                <c:pt idx="524">
                  <c:v>12.147</c:v>
                </c:pt>
                <c:pt idx="525">
                  <c:v>12.12</c:v>
                </c:pt>
                <c:pt idx="526">
                  <c:v>12.09</c:v>
                </c:pt>
                <c:pt idx="527">
                  <c:v>12.032999999999999</c:v>
                </c:pt>
                <c:pt idx="528">
                  <c:v>11.961</c:v>
                </c:pt>
                <c:pt idx="529">
                  <c:v>11.875999999999999</c:v>
                </c:pt>
                <c:pt idx="530">
                  <c:v>11.772</c:v>
                </c:pt>
                <c:pt idx="531">
                  <c:v>11.663</c:v>
                </c:pt>
                <c:pt idx="532">
                  <c:v>11.554</c:v>
                </c:pt>
                <c:pt idx="533">
                  <c:v>11.420999999999999</c:v>
                </c:pt>
                <c:pt idx="534">
                  <c:v>11.282</c:v>
                </c:pt>
                <c:pt idx="535">
                  <c:v>11.151999999999999</c:v>
                </c:pt>
                <c:pt idx="536">
                  <c:v>10.999000000000001</c:v>
                </c:pt>
                <c:pt idx="537">
                  <c:v>10.831</c:v>
                </c:pt>
                <c:pt idx="538">
                  <c:v>10.673</c:v>
                </c:pt>
                <c:pt idx="539">
                  <c:v>10.497</c:v>
                </c:pt>
                <c:pt idx="540">
                  <c:v>10.33</c:v>
                </c:pt>
                <c:pt idx="541">
                  <c:v>10.167999999999999</c:v>
                </c:pt>
                <c:pt idx="542">
                  <c:v>9.9990000000000006</c:v>
                </c:pt>
                <c:pt idx="543">
                  <c:v>9.843</c:v>
                </c:pt>
                <c:pt idx="544">
                  <c:v>9.6869999999999994</c:v>
                </c:pt>
                <c:pt idx="545">
                  <c:v>9.5399999999999991</c:v>
                </c:pt>
                <c:pt idx="546">
                  <c:v>9.43</c:v>
                </c:pt>
                <c:pt idx="547">
                  <c:v>9.3190000000000008</c:v>
                </c:pt>
                <c:pt idx="548">
                  <c:v>9.2240000000000002</c:v>
                </c:pt>
                <c:pt idx="549">
                  <c:v>9.1720000000000006</c:v>
                </c:pt>
                <c:pt idx="550">
                  <c:v>9.1319999999999997</c:v>
                </c:pt>
                <c:pt idx="551">
                  <c:v>9.0879999999999992</c:v>
                </c:pt>
                <c:pt idx="552">
                  <c:v>9.0820000000000007</c:v>
                </c:pt>
                <c:pt idx="553">
                  <c:v>9.0990000000000002</c:v>
                </c:pt>
                <c:pt idx="554">
                  <c:v>9.1349999999999998</c:v>
                </c:pt>
                <c:pt idx="555">
                  <c:v>9.2119999999999997</c:v>
                </c:pt>
                <c:pt idx="556">
                  <c:v>9.2889999999999997</c:v>
                </c:pt>
                <c:pt idx="557">
                  <c:v>9.3759999999999994</c:v>
                </c:pt>
                <c:pt idx="558">
                  <c:v>9.4749999999999996</c:v>
                </c:pt>
                <c:pt idx="559">
                  <c:v>9.5960000000000001</c:v>
                </c:pt>
                <c:pt idx="560">
                  <c:v>9.7360000000000007</c:v>
                </c:pt>
                <c:pt idx="561">
                  <c:v>9.8940000000000001</c:v>
                </c:pt>
                <c:pt idx="562">
                  <c:v>10.063000000000001</c:v>
                </c:pt>
                <c:pt idx="563">
                  <c:v>10.223000000000001</c:v>
                </c:pt>
                <c:pt idx="564">
                  <c:v>10.414</c:v>
                </c:pt>
                <c:pt idx="565">
                  <c:v>10.595000000000001</c:v>
                </c:pt>
                <c:pt idx="566">
                  <c:v>10.79</c:v>
                </c:pt>
                <c:pt idx="567">
                  <c:v>10.984</c:v>
                </c:pt>
                <c:pt idx="568">
                  <c:v>11.175000000000001</c:v>
                </c:pt>
                <c:pt idx="569">
                  <c:v>11.348000000000001</c:v>
                </c:pt>
                <c:pt idx="570">
                  <c:v>11.523999999999999</c:v>
                </c:pt>
                <c:pt idx="571">
                  <c:v>11.685</c:v>
                </c:pt>
                <c:pt idx="572">
                  <c:v>11.833</c:v>
                </c:pt>
                <c:pt idx="573">
                  <c:v>11.976000000000001</c:v>
                </c:pt>
                <c:pt idx="574">
                  <c:v>12.106999999999999</c:v>
                </c:pt>
                <c:pt idx="575">
                  <c:v>12.21</c:v>
                </c:pt>
                <c:pt idx="576">
                  <c:v>12.317</c:v>
                </c:pt>
                <c:pt idx="577">
                  <c:v>12.395</c:v>
                </c:pt>
                <c:pt idx="578">
                  <c:v>12.455</c:v>
                </c:pt>
                <c:pt idx="579">
                  <c:v>12.510999999999999</c:v>
                </c:pt>
                <c:pt idx="580">
                  <c:v>12.555999999999999</c:v>
                </c:pt>
                <c:pt idx="581">
                  <c:v>12.581</c:v>
                </c:pt>
                <c:pt idx="582">
                  <c:v>12.602</c:v>
                </c:pt>
                <c:pt idx="583">
                  <c:v>12.6</c:v>
                </c:pt>
                <c:pt idx="584">
                  <c:v>12.601000000000001</c:v>
                </c:pt>
                <c:pt idx="585">
                  <c:v>12.585000000000001</c:v>
                </c:pt>
                <c:pt idx="586">
                  <c:v>12.558999999999999</c:v>
                </c:pt>
                <c:pt idx="587">
                  <c:v>12.529</c:v>
                </c:pt>
                <c:pt idx="588">
                  <c:v>12.494</c:v>
                </c:pt>
                <c:pt idx="589">
                  <c:v>12.444000000000001</c:v>
                </c:pt>
                <c:pt idx="590">
                  <c:v>12.393000000000001</c:v>
                </c:pt>
                <c:pt idx="591">
                  <c:v>12.333</c:v>
                </c:pt>
                <c:pt idx="592">
                  <c:v>12.272</c:v>
                </c:pt>
                <c:pt idx="593">
                  <c:v>12.202</c:v>
                </c:pt>
                <c:pt idx="594">
                  <c:v>12.124000000000001</c:v>
                </c:pt>
                <c:pt idx="595">
                  <c:v>12.052</c:v>
                </c:pt>
                <c:pt idx="596">
                  <c:v>11.975</c:v>
                </c:pt>
                <c:pt idx="597">
                  <c:v>11.911</c:v>
                </c:pt>
                <c:pt idx="598">
                  <c:v>11.833</c:v>
                </c:pt>
                <c:pt idx="599">
                  <c:v>11.778</c:v>
                </c:pt>
                <c:pt idx="600">
                  <c:v>11.724</c:v>
                </c:pt>
                <c:pt idx="601">
                  <c:v>11.677</c:v>
                </c:pt>
                <c:pt idx="602">
                  <c:v>11.645</c:v>
                </c:pt>
                <c:pt idx="603">
                  <c:v>11.62</c:v>
                </c:pt>
                <c:pt idx="604">
                  <c:v>11.613</c:v>
                </c:pt>
                <c:pt idx="605">
                  <c:v>11.613</c:v>
                </c:pt>
                <c:pt idx="606">
                  <c:v>11.622</c:v>
                </c:pt>
                <c:pt idx="607">
                  <c:v>11.635999999999999</c:v>
                </c:pt>
                <c:pt idx="608">
                  <c:v>11.664999999999999</c:v>
                </c:pt>
                <c:pt idx="609">
                  <c:v>11.698</c:v>
                </c:pt>
                <c:pt idx="610">
                  <c:v>11.734</c:v>
                </c:pt>
                <c:pt idx="611">
                  <c:v>11.784000000000001</c:v>
                </c:pt>
                <c:pt idx="612">
                  <c:v>11.826000000000001</c:v>
                </c:pt>
                <c:pt idx="613">
                  <c:v>11.869</c:v>
                </c:pt>
                <c:pt idx="614">
                  <c:v>11.916</c:v>
                </c:pt>
                <c:pt idx="615">
                  <c:v>11.97</c:v>
                </c:pt>
                <c:pt idx="616">
                  <c:v>12.019</c:v>
                </c:pt>
                <c:pt idx="617">
                  <c:v>12.06</c:v>
                </c:pt>
                <c:pt idx="618">
                  <c:v>12.103</c:v>
                </c:pt>
                <c:pt idx="619">
                  <c:v>12.132</c:v>
                </c:pt>
                <c:pt idx="620">
                  <c:v>12.151999999999999</c:v>
                </c:pt>
                <c:pt idx="621">
                  <c:v>12.172000000000001</c:v>
                </c:pt>
                <c:pt idx="622">
                  <c:v>12.178000000000001</c:v>
                </c:pt>
                <c:pt idx="623">
                  <c:v>12.179</c:v>
                </c:pt>
                <c:pt idx="624">
                  <c:v>12.151999999999999</c:v>
                </c:pt>
                <c:pt idx="625">
                  <c:v>12.128</c:v>
                </c:pt>
                <c:pt idx="626">
                  <c:v>12.093999999999999</c:v>
                </c:pt>
                <c:pt idx="627">
                  <c:v>12.031000000000001</c:v>
                </c:pt>
                <c:pt idx="628">
                  <c:v>11.952</c:v>
                </c:pt>
                <c:pt idx="629">
                  <c:v>11.867000000000001</c:v>
                </c:pt>
                <c:pt idx="630">
                  <c:v>11.75</c:v>
                </c:pt>
                <c:pt idx="631">
                  <c:v>11.629</c:v>
                </c:pt>
                <c:pt idx="632">
                  <c:v>11.494999999999999</c:v>
                </c:pt>
                <c:pt idx="633">
                  <c:v>11.347</c:v>
                </c:pt>
                <c:pt idx="634">
                  <c:v>11.201000000000001</c:v>
                </c:pt>
                <c:pt idx="635">
                  <c:v>11.048999999999999</c:v>
                </c:pt>
                <c:pt idx="636">
                  <c:v>10.891</c:v>
                </c:pt>
                <c:pt idx="637">
                  <c:v>10.718</c:v>
                </c:pt>
                <c:pt idx="638">
                  <c:v>10.539</c:v>
                </c:pt>
                <c:pt idx="639">
                  <c:v>10.358000000000001</c:v>
                </c:pt>
                <c:pt idx="640">
                  <c:v>10.18</c:v>
                </c:pt>
                <c:pt idx="641">
                  <c:v>10.016</c:v>
                </c:pt>
                <c:pt idx="642">
                  <c:v>9.8330000000000002</c:v>
                </c:pt>
                <c:pt idx="643">
                  <c:v>9.6820000000000004</c:v>
                </c:pt>
                <c:pt idx="644">
                  <c:v>9.5359999999999996</c:v>
                </c:pt>
                <c:pt idx="645">
                  <c:v>9.4009999999999998</c:v>
                </c:pt>
                <c:pt idx="646">
                  <c:v>9.2949999999999999</c:v>
                </c:pt>
                <c:pt idx="647">
                  <c:v>9.1999999999999993</c:v>
                </c:pt>
                <c:pt idx="648">
                  <c:v>9.1240000000000006</c:v>
                </c:pt>
                <c:pt idx="649">
                  <c:v>9.0830000000000002</c:v>
                </c:pt>
                <c:pt idx="650">
                  <c:v>9.048</c:v>
                </c:pt>
                <c:pt idx="651">
                  <c:v>9.0449999999999999</c:v>
                </c:pt>
                <c:pt idx="652">
                  <c:v>9.0760000000000005</c:v>
                </c:pt>
                <c:pt idx="653">
                  <c:v>9.1280000000000001</c:v>
                </c:pt>
                <c:pt idx="654">
                  <c:v>9.1859999999999999</c:v>
                </c:pt>
                <c:pt idx="655">
                  <c:v>9.2690000000000001</c:v>
                </c:pt>
                <c:pt idx="656">
                  <c:v>9.3740000000000006</c:v>
                </c:pt>
                <c:pt idx="657">
                  <c:v>9.4909999999999997</c:v>
                </c:pt>
                <c:pt idx="658">
                  <c:v>9.6229999999999993</c:v>
                </c:pt>
                <c:pt idx="659">
                  <c:v>9.7669999999999995</c:v>
                </c:pt>
                <c:pt idx="660">
                  <c:v>9.9329999999999998</c:v>
                </c:pt>
                <c:pt idx="661">
                  <c:v>10.093</c:v>
                </c:pt>
                <c:pt idx="662">
                  <c:v>10.271000000000001</c:v>
                </c:pt>
                <c:pt idx="663">
                  <c:v>10.472</c:v>
                </c:pt>
                <c:pt idx="664">
                  <c:v>10.686</c:v>
                </c:pt>
                <c:pt idx="665">
                  <c:v>10.891</c:v>
                </c:pt>
                <c:pt idx="666">
                  <c:v>11.087</c:v>
                </c:pt>
                <c:pt idx="667">
                  <c:v>11.292</c:v>
                </c:pt>
                <c:pt idx="668">
                  <c:v>11.468999999999999</c:v>
                </c:pt>
                <c:pt idx="669">
                  <c:v>11.648999999999999</c:v>
                </c:pt>
                <c:pt idx="670">
                  <c:v>11.805999999999999</c:v>
                </c:pt>
                <c:pt idx="671">
                  <c:v>11.965999999999999</c:v>
                </c:pt>
                <c:pt idx="672">
                  <c:v>12.113</c:v>
                </c:pt>
                <c:pt idx="673">
                  <c:v>12.222</c:v>
                </c:pt>
                <c:pt idx="674">
                  <c:v>12.332000000000001</c:v>
                </c:pt>
                <c:pt idx="675">
                  <c:v>12.420999999999999</c:v>
                </c:pt>
                <c:pt idx="676">
                  <c:v>12.500999999999999</c:v>
                </c:pt>
                <c:pt idx="677">
                  <c:v>12.563000000000001</c:v>
                </c:pt>
                <c:pt idx="678">
                  <c:v>12.62</c:v>
                </c:pt>
                <c:pt idx="679">
                  <c:v>12.65</c:v>
                </c:pt>
                <c:pt idx="680">
                  <c:v>12.667</c:v>
                </c:pt>
                <c:pt idx="681">
                  <c:v>12.677</c:v>
                </c:pt>
                <c:pt idx="682">
                  <c:v>12.66</c:v>
                </c:pt>
                <c:pt idx="683">
                  <c:v>12.646000000000001</c:v>
                </c:pt>
                <c:pt idx="684">
                  <c:v>12.625999999999999</c:v>
                </c:pt>
                <c:pt idx="685">
                  <c:v>12.58</c:v>
                </c:pt>
                <c:pt idx="686">
                  <c:v>12.537000000000001</c:v>
                </c:pt>
                <c:pt idx="687">
                  <c:v>12.487</c:v>
                </c:pt>
                <c:pt idx="688">
                  <c:v>12.423</c:v>
                </c:pt>
                <c:pt idx="689">
                  <c:v>12.367000000000001</c:v>
                </c:pt>
                <c:pt idx="690">
                  <c:v>12.29</c:v>
                </c:pt>
                <c:pt idx="691">
                  <c:v>12.206</c:v>
                </c:pt>
                <c:pt idx="692">
                  <c:v>12.138999999999999</c:v>
                </c:pt>
                <c:pt idx="693">
                  <c:v>12.041</c:v>
                </c:pt>
                <c:pt idx="694">
                  <c:v>11.958</c:v>
                </c:pt>
                <c:pt idx="695">
                  <c:v>11.875</c:v>
                </c:pt>
                <c:pt idx="696">
                  <c:v>11.791</c:v>
                </c:pt>
                <c:pt idx="697">
                  <c:v>11.714</c:v>
                </c:pt>
                <c:pt idx="698">
                  <c:v>11.644</c:v>
                </c:pt>
                <c:pt idx="699">
                  <c:v>11.587999999999999</c:v>
                </c:pt>
                <c:pt idx="700">
                  <c:v>11.539</c:v>
                </c:pt>
                <c:pt idx="701">
                  <c:v>11.509</c:v>
                </c:pt>
                <c:pt idx="702">
                  <c:v>11.488</c:v>
                </c:pt>
                <c:pt idx="703">
                  <c:v>11.487</c:v>
                </c:pt>
                <c:pt idx="704">
                  <c:v>11.484999999999999</c:v>
                </c:pt>
                <c:pt idx="705">
                  <c:v>11.509</c:v>
                </c:pt>
                <c:pt idx="706">
                  <c:v>11.54</c:v>
                </c:pt>
                <c:pt idx="707">
                  <c:v>11.582000000000001</c:v>
                </c:pt>
                <c:pt idx="708">
                  <c:v>11.627000000000001</c:v>
                </c:pt>
                <c:pt idx="709">
                  <c:v>11.683999999999999</c:v>
                </c:pt>
                <c:pt idx="710">
                  <c:v>11.733000000000001</c:v>
                </c:pt>
                <c:pt idx="711">
                  <c:v>11.792</c:v>
                </c:pt>
                <c:pt idx="712">
                  <c:v>11.848000000000001</c:v>
                </c:pt>
                <c:pt idx="713">
                  <c:v>11.906000000000001</c:v>
                </c:pt>
                <c:pt idx="714">
                  <c:v>11.965999999999999</c:v>
                </c:pt>
                <c:pt idx="715">
                  <c:v>12.029</c:v>
                </c:pt>
                <c:pt idx="716">
                  <c:v>12.082000000000001</c:v>
                </c:pt>
                <c:pt idx="717">
                  <c:v>12.131</c:v>
                </c:pt>
                <c:pt idx="718">
                  <c:v>12.176</c:v>
                </c:pt>
                <c:pt idx="719">
                  <c:v>12.218999999999999</c:v>
                </c:pt>
                <c:pt idx="720">
                  <c:v>12.24</c:v>
                </c:pt>
                <c:pt idx="721">
                  <c:v>12.26</c:v>
                </c:pt>
                <c:pt idx="722">
                  <c:v>12.259</c:v>
                </c:pt>
                <c:pt idx="723">
                  <c:v>12.247</c:v>
                </c:pt>
                <c:pt idx="724">
                  <c:v>12.215</c:v>
                </c:pt>
                <c:pt idx="725">
                  <c:v>12.167</c:v>
                </c:pt>
                <c:pt idx="726">
                  <c:v>12.095000000000001</c:v>
                </c:pt>
                <c:pt idx="727">
                  <c:v>12.013999999999999</c:v>
                </c:pt>
                <c:pt idx="728">
                  <c:v>11.922000000000001</c:v>
                </c:pt>
                <c:pt idx="729">
                  <c:v>11.804</c:v>
                </c:pt>
                <c:pt idx="730">
                  <c:v>11.682</c:v>
                </c:pt>
                <c:pt idx="731">
                  <c:v>11.545999999999999</c:v>
                </c:pt>
                <c:pt idx="732">
                  <c:v>11.363</c:v>
                </c:pt>
                <c:pt idx="733">
                  <c:v>11.214</c:v>
                </c:pt>
                <c:pt idx="734">
                  <c:v>11.057</c:v>
                </c:pt>
                <c:pt idx="735">
                  <c:v>10.888999999999999</c:v>
                </c:pt>
                <c:pt idx="736">
                  <c:v>10.694000000000001</c:v>
                </c:pt>
                <c:pt idx="737">
                  <c:v>10.493</c:v>
                </c:pt>
                <c:pt idx="738">
                  <c:v>10.308999999999999</c:v>
                </c:pt>
                <c:pt idx="739">
                  <c:v>10.106999999999999</c:v>
                </c:pt>
                <c:pt idx="740">
                  <c:v>9.9369999999999994</c:v>
                </c:pt>
                <c:pt idx="741">
                  <c:v>9.7460000000000004</c:v>
                </c:pt>
                <c:pt idx="742">
                  <c:v>9.5980000000000008</c:v>
                </c:pt>
                <c:pt idx="743">
                  <c:v>9.4459999999999997</c:v>
                </c:pt>
                <c:pt idx="744">
                  <c:v>9.3260000000000005</c:v>
                </c:pt>
                <c:pt idx="745">
                  <c:v>9.2189999999999994</c:v>
                </c:pt>
                <c:pt idx="746">
                  <c:v>9.1189999999999998</c:v>
                </c:pt>
                <c:pt idx="747">
                  <c:v>9.0549999999999997</c:v>
                </c:pt>
                <c:pt idx="748">
                  <c:v>9.0060000000000002</c:v>
                </c:pt>
                <c:pt idx="749">
                  <c:v>8.9990000000000006</c:v>
                </c:pt>
                <c:pt idx="750">
                  <c:v>9.0050000000000008</c:v>
                </c:pt>
                <c:pt idx="751">
                  <c:v>9.0449999999999999</c:v>
                </c:pt>
                <c:pt idx="752">
                  <c:v>9.1170000000000009</c:v>
                </c:pt>
                <c:pt idx="753">
                  <c:v>9.1859999999999999</c:v>
                </c:pt>
                <c:pt idx="754">
                  <c:v>9.2769999999999992</c:v>
                </c:pt>
                <c:pt idx="755">
                  <c:v>9.4060000000000006</c:v>
                </c:pt>
                <c:pt idx="756">
                  <c:v>9.5399999999999991</c:v>
                </c:pt>
                <c:pt idx="757">
                  <c:v>9.6790000000000003</c:v>
                </c:pt>
                <c:pt idx="758">
                  <c:v>9.8539999999999992</c:v>
                </c:pt>
                <c:pt idx="759">
                  <c:v>10.019</c:v>
                </c:pt>
                <c:pt idx="760">
                  <c:v>10.202</c:v>
                </c:pt>
                <c:pt idx="761">
                  <c:v>10.401999999999999</c:v>
                </c:pt>
                <c:pt idx="762">
                  <c:v>10.611000000000001</c:v>
                </c:pt>
                <c:pt idx="763">
                  <c:v>10.827</c:v>
                </c:pt>
                <c:pt idx="764">
                  <c:v>11.041</c:v>
                </c:pt>
                <c:pt idx="765">
                  <c:v>11.234</c:v>
                </c:pt>
                <c:pt idx="766">
                  <c:v>11.433999999999999</c:v>
                </c:pt>
                <c:pt idx="767">
                  <c:v>11.618</c:v>
                </c:pt>
                <c:pt idx="768">
                  <c:v>11.79</c:v>
                </c:pt>
                <c:pt idx="769">
                  <c:v>11.951000000000001</c:v>
                </c:pt>
                <c:pt idx="770">
                  <c:v>12.087</c:v>
                </c:pt>
                <c:pt idx="771">
                  <c:v>12.215999999999999</c:v>
                </c:pt>
                <c:pt idx="772">
                  <c:v>12.335000000000001</c:v>
                </c:pt>
                <c:pt idx="773">
                  <c:v>12.442</c:v>
                </c:pt>
                <c:pt idx="774">
                  <c:v>12.512</c:v>
                </c:pt>
                <c:pt idx="775">
                  <c:v>12.585000000000001</c:v>
                </c:pt>
                <c:pt idx="776">
                  <c:v>12.638999999999999</c:v>
                </c:pt>
                <c:pt idx="777">
                  <c:v>12.669</c:v>
                </c:pt>
                <c:pt idx="778">
                  <c:v>12.689</c:v>
                </c:pt>
                <c:pt idx="779">
                  <c:v>12.698</c:v>
                </c:pt>
                <c:pt idx="780">
                  <c:v>12.675000000000001</c:v>
                </c:pt>
                <c:pt idx="781">
                  <c:v>12.651</c:v>
                </c:pt>
                <c:pt idx="782">
                  <c:v>12.609</c:v>
                </c:pt>
                <c:pt idx="783">
                  <c:v>12.564</c:v>
                </c:pt>
                <c:pt idx="784">
                  <c:v>12.512</c:v>
                </c:pt>
                <c:pt idx="785">
                  <c:v>12.458</c:v>
                </c:pt>
                <c:pt idx="786">
                  <c:v>12.397</c:v>
                </c:pt>
                <c:pt idx="787">
                  <c:v>12.324</c:v>
                </c:pt>
                <c:pt idx="788">
                  <c:v>12.254</c:v>
                </c:pt>
                <c:pt idx="789">
                  <c:v>12.16</c:v>
                </c:pt>
                <c:pt idx="790">
                  <c:v>12.068</c:v>
                </c:pt>
                <c:pt idx="791">
                  <c:v>11.968</c:v>
                </c:pt>
                <c:pt idx="792">
                  <c:v>11.879</c:v>
                </c:pt>
                <c:pt idx="793">
                  <c:v>11.776999999999999</c:v>
                </c:pt>
                <c:pt idx="794">
                  <c:v>11.685</c:v>
                </c:pt>
                <c:pt idx="795">
                  <c:v>11.603</c:v>
                </c:pt>
                <c:pt idx="796">
                  <c:v>11.53</c:v>
                </c:pt>
                <c:pt idx="797">
                  <c:v>11.465</c:v>
                </c:pt>
                <c:pt idx="798">
                  <c:v>11.411</c:v>
                </c:pt>
                <c:pt idx="799">
                  <c:v>11.378</c:v>
                </c:pt>
                <c:pt idx="800">
                  <c:v>11.361000000000001</c:v>
                </c:pt>
                <c:pt idx="801">
                  <c:v>11.353999999999999</c:v>
                </c:pt>
                <c:pt idx="802">
                  <c:v>11.363</c:v>
                </c:pt>
                <c:pt idx="803">
                  <c:v>11.382999999999999</c:v>
                </c:pt>
                <c:pt idx="804">
                  <c:v>11.406000000000001</c:v>
                </c:pt>
                <c:pt idx="805">
                  <c:v>11.456</c:v>
                </c:pt>
                <c:pt idx="806">
                  <c:v>11.507</c:v>
                </c:pt>
                <c:pt idx="807">
                  <c:v>11.567</c:v>
                </c:pt>
                <c:pt idx="808">
                  <c:v>11.641</c:v>
                </c:pt>
                <c:pt idx="809">
                  <c:v>11.705</c:v>
                </c:pt>
                <c:pt idx="810">
                  <c:v>11.78</c:v>
                </c:pt>
                <c:pt idx="811">
                  <c:v>11.853</c:v>
                </c:pt>
                <c:pt idx="812">
                  <c:v>11.928000000000001</c:v>
                </c:pt>
                <c:pt idx="813">
                  <c:v>12.003</c:v>
                </c:pt>
                <c:pt idx="814">
                  <c:v>12.08</c:v>
                </c:pt>
                <c:pt idx="815">
                  <c:v>12.141</c:v>
                </c:pt>
                <c:pt idx="816">
                  <c:v>12.205</c:v>
                </c:pt>
                <c:pt idx="817">
                  <c:v>12.252000000000001</c:v>
                </c:pt>
                <c:pt idx="818">
                  <c:v>12.3</c:v>
                </c:pt>
                <c:pt idx="819">
                  <c:v>12.323</c:v>
                </c:pt>
                <c:pt idx="820">
                  <c:v>12.331</c:v>
                </c:pt>
                <c:pt idx="821">
                  <c:v>12.327999999999999</c:v>
                </c:pt>
                <c:pt idx="822">
                  <c:v>12.301</c:v>
                </c:pt>
                <c:pt idx="823">
                  <c:v>12.26</c:v>
                </c:pt>
                <c:pt idx="824">
                  <c:v>12.195</c:v>
                </c:pt>
                <c:pt idx="825">
                  <c:v>12.119</c:v>
                </c:pt>
                <c:pt idx="826">
                  <c:v>12.03</c:v>
                </c:pt>
                <c:pt idx="827">
                  <c:v>11.917999999999999</c:v>
                </c:pt>
                <c:pt idx="828">
                  <c:v>11.781000000000001</c:v>
                </c:pt>
                <c:pt idx="829">
                  <c:v>11.66</c:v>
                </c:pt>
                <c:pt idx="830">
                  <c:v>11.512</c:v>
                </c:pt>
                <c:pt idx="831">
                  <c:v>11.340999999999999</c:v>
                </c:pt>
                <c:pt idx="832">
                  <c:v>11.167</c:v>
                </c:pt>
                <c:pt idx="833">
                  <c:v>10.978</c:v>
                </c:pt>
                <c:pt idx="834">
                  <c:v>10.795</c:v>
                </c:pt>
                <c:pt idx="835">
                  <c:v>10.590999999999999</c:v>
                </c:pt>
                <c:pt idx="836">
                  <c:v>10.384</c:v>
                </c:pt>
                <c:pt idx="837">
                  <c:v>10.191000000000001</c:v>
                </c:pt>
                <c:pt idx="838">
                  <c:v>9.9930000000000003</c:v>
                </c:pt>
                <c:pt idx="839">
                  <c:v>9.8019999999999996</c:v>
                </c:pt>
                <c:pt idx="840">
                  <c:v>9.6349999999999998</c:v>
                </c:pt>
                <c:pt idx="841">
                  <c:v>1.4E-2</c:v>
                </c:pt>
                <c:pt idx="842">
                  <c:v>1.9E-2</c:v>
                </c:pt>
                <c:pt idx="843">
                  <c:v>-7.0000000000000001E-3</c:v>
                </c:pt>
                <c:pt idx="844">
                  <c:v>9.3360000000000003</c:v>
                </c:pt>
                <c:pt idx="845">
                  <c:v>9.2629999999999999</c:v>
                </c:pt>
                <c:pt idx="846">
                  <c:v>9.218</c:v>
                </c:pt>
                <c:pt idx="847">
                  <c:v>9.1950000000000003</c:v>
                </c:pt>
                <c:pt idx="848">
                  <c:v>9.1940000000000008</c:v>
                </c:pt>
                <c:pt idx="849">
                  <c:v>9.24</c:v>
                </c:pt>
                <c:pt idx="850">
                  <c:v>9.3049999999999997</c:v>
                </c:pt>
                <c:pt idx="851">
                  <c:v>9.3930000000000007</c:v>
                </c:pt>
                <c:pt idx="852">
                  <c:v>9.4969999999999999</c:v>
                </c:pt>
                <c:pt idx="853">
                  <c:v>9.6120000000000001</c:v>
                </c:pt>
                <c:pt idx="854">
                  <c:v>9.7530000000000001</c:v>
                </c:pt>
                <c:pt idx="855">
                  <c:v>9.891</c:v>
                </c:pt>
                <c:pt idx="856">
                  <c:v>10.048999999999999</c:v>
                </c:pt>
                <c:pt idx="857">
                  <c:v>10.231999999999999</c:v>
                </c:pt>
                <c:pt idx="858">
                  <c:v>10.433</c:v>
                </c:pt>
                <c:pt idx="859">
                  <c:v>10.625</c:v>
                </c:pt>
                <c:pt idx="860">
                  <c:v>10.845000000000001</c:v>
                </c:pt>
                <c:pt idx="861">
                  <c:v>11.058999999999999</c:v>
                </c:pt>
                <c:pt idx="862">
                  <c:v>11.276999999999999</c:v>
                </c:pt>
                <c:pt idx="863">
                  <c:v>11.474</c:v>
                </c:pt>
                <c:pt idx="864">
                  <c:v>11.673</c:v>
                </c:pt>
                <c:pt idx="865">
                  <c:v>11.861000000000001</c:v>
                </c:pt>
                <c:pt idx="866">
                  <c:v>12.029</c:v>
                </c:pt>
                <c:pt idx="867">
                  <c:v>12.188000000000001</c:v>
                </c:pt>
                <c:pt idx="868">
                  <c:v>12.333</c:v>
                </c:pt>
                <c:pt idx="869">
                  <c:v>12.476000000000001</c:v>
                </c:pt>
                <c:pt idx="870">
                  <c:v>12.579000000000001</c:v>
                </c:pt>
                <c:pt idx="871">
                  <c:v>12.672000000000001</c:v>
                </c:pt>
                <c:pt idx="872">
                  <c:v>12.752000000000001</c:v>
                </c:pt>
                <c:pt idx="873">
                  <c:v>12.823</c:v>
                </c:pt>
                <c:pt idx="874">
                  <c:v>12.871</c:v>
                </c:pt>
                <c:pt idx="875">
                  <c:v>12.888999999999999</c:v>
                </c:pt>
                <c:pt idx="876">
                  <c:v>12.906000000000001</c:v>
                </c:pt>
                <c:pt idx="877">
                  <c:v>12.898999999999999</c:v>
                </c:pt>
                <c:pt idx="878">
                  <c:v>12.879</c:v>
                </c:pt>
                <c:pt idx="879">
                  <c:v>12.849</c:v>
                </c:pt>
                <c:pt idx="880">
                  <c:v>12.798999999999999</c:v>
                </c:pt>
                <c:pt idx="881">
                  <c:v>12.747999999999999</c:v>
                </c:pt>
                <c:pt idx="882">
                  <c:v>12.688000000000001</c:v>
                </c:pt>
                <c:pt idx="883">
                  <c:v>12.62</c:v>
                </c:pt>
                <c:pt idx="884">
                  <c:v>12.539</c:v>
                </c:pt>
                <c:pt idx="885">
                  <c:v>12.468</c:v>
                </c:pt>
                <c:pt idx="886">
                  <c:v>12.363</c:v>
                </c:pt>
                <c:pt idx="887">
                  <c:v>12.275</c:v>
                </c:pt>
                <c:pt idx="888">
                  <c:v>12.170999999999999</c:v>
                </c:pt>
                <c:pt idx="889">
                  <c:v>12.066000000000001</c:v>
                </c:pt>
                <c:pt idx="890">
                  <c:v>11.959</c:v>
                </c:pt>
                <c:pt idx="891">
                  <c:v>11.853</c:v>
                </c:pt>
                <c:pt idx="892">
                  <c:v>11.753</c:v>
                </c:pt>
                <c:pt idx="893">
                  <c:v>11.654</c:v>
                </c:pt>
                <c:pt idx="894">
                  <c:v>11.577999999999999</c:v>
                </c:pt>
                <c:pt idx="895">
                  <c:v>11.494</c:v>
                </c:pt>
                <c:pt idx="896">
                  <c:v>11.443</c:v>
                </c:pt>
                <c:pt idx="897">
                  <c:v>11.414</c:v>
                </c:pt>
                <c:pt idx="898">
                  <c:v>11.397</c:v>
                </c:pt>
                <c:pt idx="899">
                  <c:v>11.396000000000001</c:v>
                </c:pt>
                <c:pt idx="900">
                  <c:v>11.401</c:v>
                </c:pt>
                <c:pt idx="901">
                  <c:v>11.433</c:v>
                </c:pt>
                <c:pt idx="902">
                  <c:v>11.471</c:v>
                </c:pt>
                <c:pt idx="903">
                  <c:v>11.516999999999999</c:v>
                </c:pt>
                <c:pt idx="904">
                  <c:v>11.571</c:v>
                </c:pt>
                <c:pt idx="905">
                  <c:v>11.646000000000001</c:v>
                </c:pt>
                <c:pt idx="906">
                  <c:v>11.712999999999999</c:v>
                </c:pt>
                <c:pt idx="907">
                  <c:v>11.787000000000001</c:v>
                </c:pt>
                <c:pt idx="908">
                  <c:v>11.877000000000001</c:v>
                </c:pt>
                <c:pt idx="909">
                  <c:v>11.957000000000001</c:v>
                </c:pt>
                <c:pt idx="910">
                  <c:v>12.053000000000001</c:v>
                </c:pt>
                <c:pt idx="911">
                  <c:v>12.13</c:v>
                </c:pt>
                <c:pt idx="912">
                  <c:v>12.211</c:v>
                </c:pt>
                <c:pt idx="913">
                  <c:v>12.286</c:v>
                </c:pt>
                <c:pt idx="914">
                  <c:v>12.36</c:v>
                </c:pt>
                <c:pt idx="915">
                  <c:v>12.432</c:v>
                </c:pt>
                <c:pt idx="916">
                  <c:v>12.481</c:v>
                </c:pt>
                <c:pt idx="917">
                  <c:v>12.509</c:v>
                </c:pt>
                <c:pt idx="918">
                  <c:v>12.537000000000001</c:v>
                </c:pt>
                <c:pt idx="919">
                  <c:v>12.555</c:v>
                </c:pt>
                <c:pt idx="920">
                  <c:v>12.535</c:v>
                </c:pt>
                <c:pt idx="921">
                  <c:v>12.506</c:v>
                </c:pt>
                <c:pt idx="922">
                  <c:v>12.455</c:v>
                </c:pt>
                <c:pt idx="923">
                  <c:v>12.387</c:v>
                </c:pt>
                <c:pt idx="924">
                  <c:v>12.307</c:v>
                </c:pt>
                <c:pt idx="925">
                  <c:v>12.217000000000001</c:v>
                </c:pt>
                <c:pt idx="926">
                  <c:v>12.096</c:v>
                </c:pt>
                <c:pt idx="927">
                  <c:v>11.968999999999999</c:v>
                </c:pt>
                <c:pt idx="928">
                  <c:v>11.824999999999999</c:v>
                </c:pt>
                <c:pt idx="929">
                  <c:v>11.67</c:v>
                </c:pt>
                <c:pt idx="930">
                  <c:v>11.492000000000001</c:v>
                </c:pt>
                <c:pt idx="931">
                  <c:v>11.324</c:v>
                </c:pt>
                <c:pt idx="932">
                  <c:v>11.129</c:v>
                </c:pt>
                <c:pt idx="933">
                  <c:v>10.941000000000001</c:v>
                </c:pt>
                <c:pt idx="934">
                  <c:v>10.726000000000001</c:v>
                </c:pt>
                <c:pt idx="935">
                  <c:v>10.539</c:v>
                </c:pt>
                <c:pt idx="936">
                  <c:v>10.345000000000001</c:v>
                </c:pt>
                <c:pt idx="937">
                  <c:v>10.151</c:v>
                </c:pt>
                <c:pt idx="938">
                  <c:v>9.99</c:v>
                </c:pt>
                <c:pt idx="939">
                  <c:v>9.8249999999999993</c:v>
                </c:pt>
                <c:pt idx="940">
                  <c:v>9.6780000000000008</c:v>
                </c:pt>
                <c:pt idx="941">
                  <c:v>9.5419999999999998</c:v>
                </c:pt>
                <c:pt idx="942">
                  <c:v>9.4350000000000005</c:v>
                </c:pt>
                <c:pt idx="943">
                  <c:v>9.3629999999999995</c:v>
                </c:pt>
                <c:pt idx="944">
                  <c:v>9.3149999999999995</c:v>
                </c:pt>
                <c:pt idx="945">
                  <c:v>9.2799999999999994</c:v>
                </c:pt>
                <c:pt idx="946">
                  <c:v>9.2759999999999998</c:v>
                </c:pt>
                <c:pt idx="947">
                  <c:v>9.3190000000000008</c:v>
                </c:pt>
                <c:pt idx="948">
                  <c:v>9.3689999999999998</c:v>
                </c:pt>
                <c:pt idx="949">
                  <c:v>9.44</c:v>
                </c:pt>
                <c:pt idx="950">
                  <c:v>9.5380000000000003</c:v>
                </c:pt>
                <c:pt idx="951">
                  <c:v>9.6560000000000006</c:v>
                </c:pt>
                <c:pt idx="952">
                  <c:v>9.7899999999999991</c:v>
                </c:pt>
                <c:pt idx="953">
                  <c:v>9.9380000000000006</c:v>
                </c:pt>
                <c:pt idx="954">
                  <c:v>10.099</c:v>
                </c:pt>
                <c:pt idx="955">
                  <c:v>10.28</c:v>
                </c:pt>
                <c:pt idx="956">
                  <c:v>10.472</c:v>
                </c:pt>
                <c:pt idx="957">
                  <c:v>10.666</c:v>
                </c:pt>
                <c:pt idx="958">
                  <c:v>10.875999999999999</c:v>
                </c:pt>
                <c:pt idx="959">
                  <c:v>11.093999999999999</c:v>
                </c:pt>
                <c:pt idx="960">
                  <c:v>11.305</c:v>
                </c:pt>
                <c:pt idx="961">
                  <c:v>11.518000000000001</c:v>
                </c:pt>
                <c:pt idx="962">
                  <c:v>11.706</c:v>
                </c:pt>
                <c:pt idx="963">
                  <c:v>11.903</c:v>
                </c:pt>
                <c:pt idx="964">
                  <c:v>12.083</c:v>
                </c:pt>
                <c:pt idx="965">
                  <c:v>12.249000000000001</c:v>
                </c:pt>
                <c:pt idx="966">
                  <c:v>12.384</c:v>
                </c:pt>
                <c:pt idx="967">
                  <c:v>12.519</c:v>
                </c:pt>
                <c:pt idx="968">
                  <c:v>12.641999999999999</c:v>
                </c:pt>
                <c:pt idx="969">
                  <c:v>12.736000000000001</c:v>
                </c:pt>
                <c:pt idx="970">
                  <c:v>12.794</c:v>
                </c:pt>
                <c:pt idx="971">
                  <c:v>12.849</c:v>
                </c:pt>
                <c:pt idx="972">
                  <c:v>12.898999999999999</c:v>
                </c:pt>
                <c:pt idx="973">
                  <c:v>12.928000000000001</c:v>
                </c:pt>
                <c:pt idx="974">
                  <c:v>12.932</c:v>
                </c:pt>
                <c:pt idx="975">
                  <c:v>12.907999999999999</c:v>
                </c:pt>
                <c:pt idx="976">
                  <c:v>12.875</c:v>
                </c:pt>
                <c:pt idx="977">
                  <c:v>12.839</c:v>
                </c:pt>
                <c:pt idx="978">
                  <c:v>12.782</c:v>
                </c:pt>
                <c:pt idx="979">
                  <c:v>12.723000000000001</c:v>
                </c:pt>
                <c:pt idx="980">
                  <c:v>12.648999999999999</c:v>
                </c:pt>
                <c:pt idx="981">
                  <c:v>12.58</c:v>
                </c:pt>
                <c:pt idx="982">
                  <c:v>12.497</c:v>
                </c:pt>
                <c:pt idx="983">
                  <c:v>12.401</c:v>
                </c:pt>
                <c:pt idx="984">
                  <c:v>12.303000000000001</c:v>
                </c:pt>
                <c:pt idx="985">
                  <c:v>12.186999999999999</c:v>
                </c:pt>
                <c:pt idx="986">
                  <c:v>12.07</c:v>
                </c:pt>
                <c:pt idx="987">
                  <c:v>11.94</c:v>
                </c:pt>
                <c:pt idx="988">
                  <c:v>11.819000000000001</c:v>
                </c:pt>
                <c:pt idx="989">
                  <c:v>11.691000000000001</c:v>
                </c:pt>
                <c:pt idx="990">
                  <c:v>11.587</c:v>
                </c:pt>
                <c:pt idx="991">
                  <c:v>11.483000000000001</c:v>
                </c:pt>
                <c:pt idx="992">
                  <c:v>11.388999999999999</c:v>
                </c:pt>
                <c:pt idx="993">
                  <c:v>11.321</c:v>
                </c:pt>
                <c:pt idx="994">
                  <c:v>11.26</c:v>
                </c:pt>
                <c:pt idx="995">
                  <c:v>11.22</c:v>
                </c:pt>
                <c:pt idx="996">
                  <c:v>11.206</c:v>
                </c:pt>
                <c:pt idx="997">
                  <c:v>11.202</c:v>
                </c:pt>
                <c:pt idx="998">
                  <c:v>11.214</c:v>
                </c:pt>
                <c:pt idx="999">
                  <c:v>11.241</c:v>
                </c:pt>
                <c:pt idx="1000">
                  <c:v>11.289</c:v>
                </c:pt>
                <c:pt idx="1001">
                  <c:v>11.335000000000001</c:v>
                </c:pt>
                <c:pt idx="1002">
                  <c:v>11.401</c:v>
                </c:pt>
                <c:pt idx="1003">
                  <c:v>11.484</c:v>
                </c:pt>
                <c:pt idx="1004">
                  <c:v>11.564</c:v>
                </c:pt>
                <c:pt idx="1005">
                  <c:v>11.644</c:v>
                </c:pt>
                <c:pt idx="1006">
                  <c:v>11.733000000000001</c:v>
                </c:pt>
                <c:pt idx="1007">
                  <c:v>11.83</c:v>
                </c:pt>
                <c:pt idx="1008">
                  <c:v>11.917</c:v>
                </c:pt>
                <c:pt idx="1009">
                  <c:v>12.012</c:v>
                </c:pt>
                <c:pt idx="1010">
                  <c:v>12.106</c:v>
                </c:pt>
                <c:pt idx="1011">
                  <c:v>12.189</c:v>
                </c:pt>
                <c:pt idx="1012">
                  <c:v>12.279</c:v>
                </c:pt>
                <c:pt idx="1013">
                  <c:v>12.362</c:v>
                </c:pt>
                <c:pt idx="1014">
                  <c:v>12.428000000000001</c:v>
                </c:pt>
                <c:pt idx="1015">
                  <c:v>12.476000000000001</c:v>
                </c:pt>
                <c:pt idx="1016">
                  <c:v>12.506</c:v>
                </c:pt>
                <c:pt idx="1017">
                  <c:v>12.521000000000001</c:v>
                </c:pt>
                <c:pt idx="1018">
                  <c:v>12.522</c:v>
                </c:pt>
                <c:pt idx="1019">
                  <c:v>12.500999999999999</c:v>
                </c:pt>
                <c:pt idx="1020">
                  <c:v>12.496</c:v>
                </c:pt>
                <c:pt idx="1021">
                  <c:v>12.414999999999999</c:v>
                </c:pt>
                <c:pt idx="1022">
                  <c:v>12.353</c:v>
                </c:pt>
                <c:pt idx="1023">
                  <c:v>12.257</c:v>
                </c:pt>
                <c:pt idx="1024">
                  <c:v>12.146000000000001</c:v>
                </c:pt>
                <c:pt idx="1025">
                  <c:v>12.026999999999999</c:v>
                </c:pt>
                <c:pt idx="1026">
                  <c:v>11.888999999999999</c:v>
                </c:pt>
                <c:pt idx="1027">
                  <c:v>11.738</c:v>
                </c:pt>
                <c:pt idx="1028">
                  <c:v>11.576000000000001</c:v>
                </c:pt>
                <c:pt idx="1029">
                  <c:v>11.409000000000001</c:v>
                </c:pt>
                <c:pt idx="1030">
                  <c:v>11.234999999999999</c:v>
                </c:pt>
                <c:pt idx="1031">
                  <c:v>11.048</c:v>
                </c:pt>
                <c:pt idx="1032">
                  <c:v>10.856</c:v>
                </c:pt>
                <c:pt idx="1033">
                  <c:v>10.666</c:v>
                </c:pt>
                <c:pt idx="1034">
                  <c:v>10.477</c:v>
                </c:pt>
                <c:pt idx="1035">
                  <c:v>10.29</c:v>
                </c:pt>
                <c:pt idx="1036">
                  <c:v>10.115</c:v>
                </c:pt>
                <c:pt idx="1037">
                  <c:v>9.9489999999999998</c:v>
                </c:pt>
                <c:pt idx="1038">
                  <c:v>9.8019999999999996</c:v>
                </c:pt>
                <c:pt idx="1039">
                  <c:v>9.673</c:v>
                </c:pt>
                <c:pt idx="1040">
                  <c:v>9.5950000000000006</c:v>
                </c:pt>
                <c:pt idx="1041">
                  <c:v>9.5169999999999995</c:v>
                </c:pt>
                <c:pt idx="1042">
                  <c:v>9.4480000000000004</c:v>
                </c:pt>
                <c:pt idx="1043">
                  <c:v>9.43</c:v>
                </c:pt>
                <c:pt idx="1044">
                  <c:v>9.4269999999999996</c:v>
                </c:pt>
                <c:pt idx="1045">
                  <c:v>9.4440000000000008</c:v>
                </c:pt>
                <c:pt idx="1046">
                  <c:v>9.4879999999999995</c:v>
                </c:pt>
                <c:pt idx="1047">
                  <c:v>9.5709999999999997</c:v>
                </c:pt>
                <c:pt idx="1048">
                  <c:v>9.6620000000000008</c:v>
                </c:pt>
                <c:pt idx="1049">
                  <c:v>9.7739999999999991</c:v>
                </c:pt>
                <c:pt idx="1050">
                  <c:v>9.9160000000000004</c:v>
                </c:pt>
                <c:pt idx="1051">
                  <c:v>10.051</c:v>
                </c:pt>
                <c:pt idx="1052">
                  <c:v>10.215999999999999</c:v>
                </c:pt>
                <c:pt idx="1053">
                  <c:v>10.388</c:v>
                </c:pt>
                <c:pt idx="1054">
                  <c:v>10.57</c:v>
                </c:pt>
                <c:pt idx="1055">
                  <c:v>10.760999999999999</c:v>
                </c:pt>
                <c:pt idx="1056">
                  <c:v>10.967000000000001</c:v>
                </c:pt>
                <c:pt idx="1057">
                  <c:v>11.17</c:v>
                </c:pt>
                <c:pt idx="1058">
                  <c:v>11.393000000000001</c:v>
                </c:pt>
                <c:pt idx="1059">
                  <c:v>11.585000000000001</c:v>
                </c:pt>
                <c:pt idx="1060">
                  <c:v>11.771000000000001</c:v>
                </c:pt>
                <c:pt idx="1061">
                  <c:v>11.965999999999999</c:v>
                </c:pt>
                <c:pt idx="1062">
                  <c:v>12.145</c:v>
                </c:pt>
                <c:pt idx="1063">
                  <c:v>12.302</c:v>
                </c:pt>
                <c:pt idx="1064">
                  <c:v>12.449</c:v>
                </c:pt>
                <c:pt idx="1065">
                  <c:v>12.568</c:v>
                </c:pt>
                <c:pt idx="1066">
                  <c:v>12.667999999999999</c:v>
                </c:pt>
                <c:pt idx="1067">
                  <c:v>12.763999999999999</c:v>
                </c:pt>
                <c:pt idx="1068">
                  <c:v>12.826000000000001</c:v>
                </c:pt>
                <c:pt idx="1069">
                  <c:v>12.888999999999999</c:v>
                </c:pt>
                <c:pt idx="1070">
                  <c:v>12.913</c:v>
                </c:pt>
                <c:pt idx="1071">
                  <c:v>12.929</c:v>
                </c:pt>
                <c:pt idx="1072">
                  <c:v>12.923</c:v>
                </c:pt>
                <c:pt idx="1073">
                  <c:v>12.896000000000001</c:v>
                </c:pt>
                <c:pt idx="1074">
                  <c:v>12.859</c:v>
                </c:pt>
                <c:pt idx="1075">
                  <c:v>12.811</c:v>
                </c:pt>
                <c:pt idx="1076">
                  <c:v>12.749000000000001</c:v>
                </c:pt>
                <c:pt idx="1077">
                  <c:v>12.686</c:v>
                </c:pt>
                <c:pt idx="1078">
                  <c:v>12.595000000000001</c:v>
                </c:pt>
                <c:pt idx="1079">
                  <c:v>12.504</c:v>
                </c:pt>
                <c:pt idx="1080">
                  <c:v>12.417</c:v>
                </c:pt>
                <c:pt idx="1081">
                  <c:v>12.318</c:v>
                </c:pt>
                <c:pt idx="1082">
                  <c:v>12.191000000000001</c:v>
                </c:pt>
                <c:pt idx="1083">
                  <c:v>12.069000000000001</c:v>
                </c:pt>
                <c:pt idx="1084">
                  <c:v>11.929</c:v>
                </c:pt>
                <c:pt idx="1085">
                  <c:v>11.795</c:v>
                </c:pt>
                <c:pt idx="1086">
                  <c:v>11.651999999999999</c:v>
                </c:pt>
                <c:pt idx="1087">
                  <c:v>11.516999999999999</c:v>
                </c:pt>
                <c:pt idx="1088">
                  <c:v>11.393000000000001</c:v>
                </c:pt>
                <c:pt idx="1089">
                  <c:v>11.276999999999999</c:v>
                </c:pt>
                <c:pt idx="1090">
                  <c:v>11.179</c:v>
                </c:pt>
                <c:pt idx="1091">
                  <c:v>11.101000000000001</c:v>
                </c:pt>
                <c:pt idx="1092">
                  <c:v>11.032999999999999</c:v>
                </c:pt>
                <c:pt idx="1093">
                  <c:v>10.989000000000001</c:v>
                </c:pt>
                <c:pt idx="1094">
                  <c:v>10.959</c:v>
                </c:pt>
                <c:pt idx="1095">
                  <c:v>10.95</c:v>
                </c:pt>
                <c:pt idx="1096">
                  <c:v>10.956</c:v>
                </c:pt>
                <c:pt idx="1097">
                  <c:v>10.986000000000001</c:v>
                </c:pt>
                <c:pt idx="1098">
                  <c:v>11.025</c:v>
                </c:pt>
                <c:pt idx="1099">
                  <c:v>11.084</c:v>
                </c:pt>
                <c:pt idx="1100">
                  <c:v>11.154999999999999</c:v>
                </c:pt>
                <c:pt idx="1101">
                  <c:v>11.222</c:v>
                </c:pt>
                <c:pt idx="1102">
                  <c:v>11.31</c:v>
                </c:pt>
                <c:pt idx="1103">
                  <c:v>11.4</c:v>
                </c:pt>
                <c:pt idx="1104">
                  <c:v>11.496</c:v>
                </c:pt>
                <c:pt idx="1105">
                  <c:v>11.587999999999999</c:v>
                </c:pt>
                <c:pt idx="1106">
                  <c:v>11.692</c:v>
                </c:pt>
                <c:pt idx="1107">
                  <c:v>11.795999999999999</c:v>
                </c:pt>
                <c:pt idx="1108">
                  <c:v>11.896000000000001</c:v>
                </c:pt>
                <c:pt idx="1109">
                  <c:v>11.997999999999999</c:v>
                </c:pt>
                <c:pt idx="1110">
                  <c:v>12.096</c:v>
                </c:pt>
                <c:pt idx="1111">
                  <c:v>12.175000000000001</c:v>
                </c:pt>
                <c:pt idx="1112">
                  <c:v>12.273</c:v>
                </c:pt>
                <c:pt idx="1113">
                  <c:v>12.333</c:v>
                </c:pt>
                <c:pt idx="1114">
                  <c:v>12.382999999999999</c:v>
                </c:pt>
                <c:pt idx="1115">
                  <c:v>12.422000000000001</c:v>
                </c:pt>
                <c:pt idx="1116">
                  <c:v>12.438000000000001</c:v>
                </c:pt>
                <c:pt idx="1117">
                  <c:v>12.43</c:v>
                </c:pt>
                <c:pt idx="1118">
                  <c:v>12.423999999999999</c:v>
                </c:pt>
                <c:pt idx="1119">
                  <c:v>12.372999999999999</c:v>
                </c:pt>
                <c:pt idx="1120">
                  <c:v>12.321</c:v>
                </c:pt>
                <c:pt idx="1121">
                  <c:v>12.247</c:v>
                </c:pt>
                <c:pt idx="1122">
                  <c:v>12.15</c:v>
                </c:pt>
                <c:pt idx="1123">
                  <c:v>12.037000000000001</c:v>
                </c:pt>
                <c:pt idx="1124">
                  <c:v>11.928000000000001</c:v>
                </c:pt>
                <c:pt idx="1125">
                  <c:v>11.81</c:v>
                </c:pt>
                <c:pt idx="1126">
                  <c:v>11.67</c:v>
                </c:pt>
                <c:pt idx="1127">
                  <c:v>11.52</c:v>
                </c:pt>
                <c:pt idx="1128">
                  <c:v>11.355</c:v>
                </c:pt>
                <c:pt idx="1129">
                  <c:v>11.183999999999999</c:v>
                </c:pt>
                <c:pt idx="1130">
                  <c:v>10.999000000000001</c:v>
                </c:pt>
                <c:pt idx="1131">
                  <c:v>10.824999999999999</c:v>
                </c:pt>
                <c:pt idx="1132">
                  <c:v>10.647</c:v>
                </c:pt>
                <c:pt idx="1133">
                  <c:v>10.474</c:v>
                </c:pt>
                <c:pt idx="1134">
                  <c:v>10.316000000000001</c:v>
                </c:pt>
                <c:pt idx="1135">
                  <c:v>10.15</c:v>
                </c:pt>
                <c:pt idx="1136">
                  <c:v>10.012</c:v>
                </c:pt>
                <c:pt idx="1137">
                  <c:v>9.8919999999999995</c:v>
                </c:pt>
                <c:pt idx="1138">
                  <c:v>9.8010000000000002</c:v>
                </c:pt>
                <c:pt idx="1139">
                  <c:v>9.7219999999999995</c:v>
                </c:pt>
                <c:pt idx="1140">
                  <c:v>9.6620000000000008</c:v>
                </c:pt>
                <c:pt idx="1141">
                  <c:v>9.6319999999999997</c:v>
                </c:pt>
                <c:pt idx="1142">
                  <c:v>9.6240000000000006</c:v>
                </c:pt>
                <c:pt idx="1143">
                  <c:v>9.6440000000000001</c:v>
                </c:pt>
                <c:pt idx="1144">
                  <c:v>9.6950000000000003</c:v>
                </c:pt>
                <c:pt idx="1145">
                  <c:v>9.7690000000000001</c:v>
                </c:pt>
                <c:pt idx="1146">
                  <c:v>9.8539999999999992</c:v>
                </c:pt>
                <c:pt idx="1147">
                  <c:v>9.9700000000000006</c:v>
                </c:pt>
                <c:pt idx="1148">
                  <c:v>10.090999999999999</c:v>
                </c:pt>
                <c:pt idx="1149">
                  <c:v>10.215999999999999</c:v>
                </c:pt>
                <c:pt idx="1150">
                  <c:v>10.368</c:v>
                </c:pt>
                <c:pt idx="1151">
                  <c:v>10.529</c:v>
                </c:pt>
                <c:pt idx="1152">
                  <c:v>10.699</c:v>
                </c:pt>
                <c:pt idx="1153">
                  <c:v>10.885999999999999</c:v>
                </c:pt>
                <c:pt idx="1154">
                  <c:v>11.077</c:v>
                </c:pt>
                <c:pt idx="1155">
                  <c:v>11.282999999999999</c:v>
                </c:pt>
                <c:pt idx="1156">
                  <c:v>11.49</c:v>
                </c:pt>
                <c:pt idx="1157">
                  <c:v>11.692</c:v>
                </c:pt>
                <c:pt idx="1158">
                  <c:v>11.869</c:v>
                </c:pt>
                <c:pt idx="1159">
                  <c:v>12.063000000000001</c:v>
                </c:pt>
                <c:pt idx="1160">
                  <c:v>12.222</c:v>
                </c:pt>
                <c:pt idx="1161">
                  <c:v>12.372</c:v>
                </c:pt>
                <c:pt idx="1162">
                  <c:v>12.51</c:v>
                </c:pt>
                <c:pt idx="1163">
                  <c:v>12.622</c:v>
                </c:pt>
                <c:pt idx="1164">
                  <c:v>12.727</c:v>
                </c:pt>
                <c:pt idx="1165">
                  <c:v>12.804</c:v>
                </c:pt>
                <c:pt idx="1166">
                  <c:v>12.868</c:v>
                </c:pt>
                <c:pt idx="1167">
                  <c:v>12.904</c:v>
                </c:pt>
                <c:pt idx="1168">
                  <c:v>12.923999999999999</c:v>
                </c:pt>
                <c:pt idx="1169">
                  <c:v>12.936</c:v>
                </c:pt>
                <c:pt idx="1170">
                  <c:v>12.916</c:v>
                </c:pt>
                <c:pt idx="1171">
                  <c:v>12.874000000000001</c:v>
                </c:pt>
                <c:pt idx="1172">
                  <c:v>12.831</c:v>
                </c:pt>
                <c:pt idx="1173">
                  <c:v>12.760999999999999</c:v>
                </c:pt>
                <c:pt idx="1174">
                  <c:v>12.689</c:v>
                </c:pt>
                <c:pt idx="1175">
                  <c:v>12.605</c:v>
                </c:pt>
                <c:pt idx="1176">
                  <c:v>12.513999999999999</c:v>
                </c:pt>
                <c:pt idx="1177">
                  <c:v>12.412000000000001</c:v>
                </c:pt>
                <c:pt idx="1178">
                  <c:v>12.304</c:v>
                </c:pt>
                <c:pt idx="1179">
                  <c:v>12.185</c:v>
                </c:pt>
                <c:pt idx="1180">
                  <c:v>12.045</c:v>
                </c:pt>
                <c:pt idx="1181">
                  <c:v>11.901999999999999</c:v>
                </c:pt>
                <c:pt idx="1182">
                  <c:v>11.744999999999999</c:v>
                </c:pt>
                <c:pt idx="1183">
                  <c:v>11.587999999999999</c:v>
                </c:pt>
                <c:pt idx="1184">
                  <c:v>11.435</c:v>
                </c:pt>
                <c:pt idx="1185">
                  <c:v>11.29</c:v>
                </c:pt>
                <c:pt idx="1186">
                  <c:v>11.153</c:v>
                </c:pt>
                <c:pt idx="1187">
                  <c:v>11.03</c:v>
                </c:pt>
                <c:pt idx="1188">
                  <c:v>10.926</c:v>
                </c:pt>
                <c:pt idx="1189">
                  <c:v>10.837999999999999</c:v>
                </c:pt>
                <c:pt idx="1190">
                  <c:v>10.763999999999999</c:v>
                </c:pt>
                <c:pt idx="1191">
                  <c:v>10.714</c:v>
                </c:pt>
                <c:pt idx="1192">
                  <c:v>10.68</c:v>
                </c:pt>
                <c:pt idx="1193">
                  <c:v>10.662000000000001</c:v>
                </c:pt>
                <c:pt idx="1194">
                  <c:v>10.666</c:v>
                </c:pt>
                <c:pt idx="1195">
                  <c:v>10.694000000000001</c:v>
                </c:pt>
                <c:pt idx="1196">
                  <c:v>10.746</c:v>
                </c:pt>
                <c:pt idx="1197">
                  <c:v>10.808</c:v>
                </c:pt>
                <c:pt idx="1198">
                  <c:v>10.88</c:v>
                </c:pt>
                <c:pt idx="1199">
                  <c:v>10.972</c:v>
                </c:pt>
                <c:pt idx="1200">
                  <c:v>11.058</c:v>
                </c:pt>
                <c:pt idx="1201">
                  <c:v>11.151</c:v>
                </c:pt>
                <c:pt idx="1202">
                  <c:v>11.250999999999999</c:v>
                </c:pt>
                <c:pt idx="1203">
                  <c:v>11.353999999999999</c:v>
                </c:pt>
                <c:pt idx="1204">
                  <c:v>11.46</c:v>
                </c:pt>
                <c:pt idx="1205">
                  <c:v>11.574999999999999</c:v>
                </c:pt>
                <c:pt idx="1206">
                  <c:v>11.695</c:v>
                </c:pt>
                <c:pt idx="1207">
                  <c:v>11.813000000000001</c:v>
                </c:pt>
                <c:pt idx="1208">
                  <c:v>11.929</c:v>
                </c:pt>
                <c:pt idx="1209">
                  <c:v>12.042999999999999</c:v>
                </c:pt>
                <c:pt idx="1210">
                  <c:v>12.14</c:v>
                </c:pt>
                <c:pt idx="1211">
                  <c:v>12.226000000000001</c:v>
                </c:pt>
                <c:pt idx="1212">
                  <c:v>12.294</c:v>
                </c:pt>
                <c:pt idx="1213">
                  <c:v>12.35</c:v>
                </c:pt>
                <c:pt idx="1214">
                  <c:v>12.382</c:v>
                </c:pt>
                <c:pt idx="1215">
                  <c:v>12.398</c:v>
                </c:pt>
                <c:pt idx="1216">
                  <c:v>12.394</c:v>
                </c:pt>
                <c:pt idx="1217">
                  <c:v>12.375</c:v>
                </c:pt>
                <c:pt idx="1218">
                  <c:v>12.337</c:v>
                </c:pt>
                <c:pt idx="1219">
                  <c:v>12.282999999999999</c:v>
                </c:pt>
                <c:pt idx="1220">
                  <c:v>12.212999999999999</c:v>
                </c:pt>
                <c:pt idx="1221">
                  <c:v>12.128</c:v>
                </c:pt>
                <c:pt idx="1222">
                  <c:v>12.026</c:v>
                </c:pt>
                <c:pt idx="1223">
                  <c:v>11.922000000000001</c:v>
                </c:pt>
                <c:pt idx="1224">
                  <c:v>11.8</c:v>
                </c:pt>
                <c:pt idx="1225">
                  <c:v>11.669</c:v>
                </c:pt>
                <c:pt idx="1226">
                  <c:v>11.537000000000001</c:v>
                </c:pt>
                <c:pt idx="1227">
                  <c:v>11.388</c:v>
                </c:pt>
                <c:pt idx="1228">
                  <c:v>11.236000000000001</c:v>
                </c:pt>
                <c:pt idx="1229">
                  <c:v>11.074</c:v>
                </c:pt>
                <c:pt idx="1230">
                  <c:v>10.91</c:v>
                </c:pt>
                <c:pt idx="1231">
                  <c:v>10.75</c:v>
                </c:pt>
                <c:pt idx="1232">
                  <c:v>10.603</c:v>
                </c:pt>
                <c:pt idx="1233">
                  <c:v>10.468999999999999</c:v>
                </c:pt>
                <c:pt idx="1234">
                  <c:v>10.339</c:v>
                </c:pt>
                <c:pt idx="1235">
                  <c:v>10.215999999999999</c:v>
                </c:pt>
                <c:pt idx="1236">
                  <c:v>10.114000000000001</c:v>
                </c:pt>
                <c:pt idx="1237">
                  <c:v>10.032</c:v>
                </c:pt>
                <c:pt idx="1238">
                  <c:v>9.9730000000000008</c:v>
                </c:pt>
                <c:pt idx="1239">
                  <c:v>9.9369999999999994</c:v>
                </c:pt>
                <c:pt idx="1240">
                  <c:v>9.9220000000000006</c:v>
                </c:pt>
                <c:pt idx="1241">
                  <c:v>9.923</c:v>
                </c:pt>
                <c:pt idx="1242">
                  <c:v>9.9730000000000008</c:v>
                </c:pt>
                <c:pt idx="1243">
                  <c:v>10.035</c:v>
                </c:pt>
                <c:pt idx="1244">
                  <c:v>10.118</c:v>
                </c:pt>
                <c:pt idx="1245">
                  <c:v>10.212999999999999</c:v>
                </c:pt>
                <c:pt idx="1246">
                  <c:v>10.327</c:v>
                </c:pt>
                <c:pt idx="1247">
                  <c:v>10.442</c:v>
                </c:pt>
                <c:pt idx="1248">
                  <c:v>10.582000000000001</c:v>
                </c:pt>
                <c:pt idx="1249">
                  <c:v>10.73</c:v>
                </c:pt>
                <c:pt idx="1250">
                  <c:v>10.891999999999999</c:v>
                </c:pt>
                <c:pt idx="1251">
                  <c:v>11.065</c:v>
                </c:pt>
                <c:pt idx="1252">
                  <c:v>11.247</c:v>
                </c:pt>
                <c:pt idx="1253">
                  <c:v>11.439</c:v>
                </c:pt>
                <c:pt idx="1254">
                  <c:v>11.631</c:v>
                </c:pt>
                <c:pt idx="1255">
                  <c:v>11.821999999999999</c:v>
                </c:pt>
                <c:pt idx="1256">
                  <c:v>11.994</c:v>
                </c:pt>
                <c:pt idx="1257">
                  <c:v>12.164</c:v>
                </c:pt>
                <c:pt idx="1258">
                  <c:v>12.319000000000001</c:v>
                </c:pt>
                <c:pt idx="1259">
                  <c:v>12.459</c:v>
                </c:pt>
                <c:pt idx="1260">
                  <c:v>12.587999999999999</c:v>
                </c:pt>
                <c:pt idx="1261">
                  <c:v>12.702999999999999</c:v>
                </c:pt>
                <c:pt idx="1262">
                  <c:v>12.794</c:v>
                </c:pt>
                <c:pt idx="1263">
                  <c:v>12.867000000000001</c:v>
                </c:pt>
                <c:pt idx="1264">
                  <c:v>12.923999999999999</c:v>
                </c:pt>
                <c:pt idx="1265">
                  <c:v>12.952999999999999</c:v>
                </c:pt>
                <c:pt idx="1266">
                  <c:v>12.978999999999999</c:v>
                </c:pt>
                <c:pt idx="1267">
                  <c:v>12.968</c:v>
                </c:pt>
                <c:pt idx="1268">
                  <c:v>12.948</c:v>
                </c:pt>
                <c:pt idx="1269">
                  <c:v>12.901999999999999</c:v>
                </c:pt>
                <c:pt idx="1270">
                  <c:v>12.842000000000001</c:v>
                </c:pt>
                <c:pt idx="1271">
                  <c:v>12.763999999999999</c:v>
                </c:pt>
                <c:pt idx="1272">
                  <c:v>12.689</c:v>
                </c:pt>
                <c:pt idx="1273">
                  <c:v>12.601000000000001</c:v>
                </c:pt>
                <c:pt idx="1274">
                  <c:v>12.500999999999999</c:v>
                </c:pt>
                <c:pt idx="1275">
                  <c:v>12.385</c:v>
                </c:pt>
                <c:pt idx="1276">
                  <c:v>12.266</c:v>
                </c:pt>
                <c:pt idx="1277">
                  <c:v>12.132999999999999</c:v>
                </c:pt>
                <c:pt idx="1278">
                  <c:v>11.978</c:v>
                </c:pt>
                <c:pt idx="1279">
                  <c:v>11.832000000000001</c:v>
                </c:pt>
                <c:pt idx="1280">
                  <c:v>11.664999999999999</c:v>
                </c:pt>
                <c:pt idx="1281">
                  <c:v>11.499000000000001</c:v>
                </c:pt>
                <c:pt idx="1282">
                  <c:v>11.327999999999999</c:v>
                </c:pt>
                <c:pt idx="1283">
                  <c:v>11.173</c:v>
                </c:pt>
                <c:pt idx="1284">
                  <c:v>11.026</c:v>
                </c:pt>
                <c:pt idx="1285">
                  <c:v>10.893000000000001</c:v>
                </c:pt>
                <c:pt idx="1286">
                  <c:v>10.775</c:v>
                </c:pt>
                <c:pt idx="1287">
                  <c:v>10.679</c:v>
                </c:pt>
                <c:pt idx="1288">
                  <c:v>10.602</c:v>
                </c:pt>
                <c:pt idx="1289">
                  <c:v>10.54</c:v>
                </c:pt>
                <c:pt idx="1290">
                  <c:v>10.507</c:v>
                </c:pt>
                <c:pt idx="1291">
                  <c:v>10.461</c:v>
                </c:pt>
                <c:pt idx="1292">
                  <c:v>10.46</c:v>
                </c:pt>
                <c:pt idx="1293">
                  <c:v>10.468999999999999</c:v>
                </c:pt>
                <c:pt idx="1294">
                  <c:v>10.51</c:v>
                </c:pt>
                <c:pt idx="1295">
                  <c:v>10.555999999999999</c:v>
                </c:pt>
                <c:pt idx="1296">
                  <c:v>10.628</c:v>
                </c:pt>
                <c:pt idx="1297">
                  <c:v>10.714</c:v>
                </c:pt>
                <c:pt idx="1298">
                  <c:v>10.802</c:v>
                </c:pt>
                <c:pt idx="1299">
                  <c:v>10.896000000000001</c:v>
                </c:pt>
                <c:pt idx="1300">
                  <c:v>10.999000000000001</c:v>
                </c:pt>
                <c:pt idx="1301">
                  <c:v>11.101000000000001</c:v>
                </c:pt>
                <c:pt idx="1302">
                  <c:v>11.217000000000001</c:v>
                </c:pt>
                <c:pt idx="1303">
                  <c:v>11.353</c:v>
                </c:pt>
                <c:pt idx="1304">
                  <c:v>11.462</c:v>
                </c:pt>
                <c:pt idx="1305">
                  <c:v>11.586</c:v>
                </c:pt>
                <c:pt idx="1306">
                  <c:v>11.718999999999999</c:v>
                </c:pt>
                <c:pt idx="1307">
                  <c:v>11.833</c:v>
                </c:pt>
                <c:pt idx="1308">
                  <c:v>11.932</c:v>
                </c:pt>
                <c:pt idx="1309">
                  <c:v>12.055</c:v>
                </c:pt>
                <c:pt idx="1310">
                  <c:v>12.122999999999999</c:v>
                </c:pt>
                <c:pt idx="1311">
                  <c:v>12.193</c:v>
                </c:pt>
                <c:pt idx="1312">
                  <c:v>12.246</c:v>
                </c:pt>
                <c:pt idx="1313">
                  <c:v>12.275</c:v>
                </c:pt>
                <c:pt idx="1314">
                  <c:v>12.288</c:v>
                </c:pt>
                <c:pt idx="1315">
                  <c:v>12.295</c:v>
                </c:pt>
                <c:pt idx="1316">
                  <c:v>12.282</c:v>
                </c:pt>
                <c:pt idx="1317">
                  <c:v>12.25</c:v>
                </c:pt>
                <c:pt idx="1318">
                  <c:v>12.2</c:v>
                </c:pt>
                <c:pt idx="1319">
                  <c:v>12.135999999999999</c:v>
                </c:pt>
                <c:pt idx="1320">
                  <c:v>12.068</c:v>
                </c:pt>
                <c:pt idx="1321">
                  <c:v>11.978999999999999</c:v>
                </c:pt>
                <c:pt idx="1322">
                  <c:v>11.881</c:v>
                </c:pt>
                <c:pt idx="1323">
                  <c:v>11.776999999999999</c:v>
                </c:pt>
                <c:pt idx="1324">
                  <c:v>11.675000000000001</c:v>
                </c:pt>
                <c:pt idx="1325">
                  <c:v>11.551</c:v>
                </c:pt>
                <c:pt idx="1326">
                  <c:v>11.416</c:v>
                </c:pt>
                <c:pt idx="1327">
                  <c:v>11.3</c:v>
                </c:pt>
                <c:pt idx="1328">
                  <c:v>11.162000000000001</c:v>
                </c:pt>
                <c:pt idx="1329">
                  <c:v>11.026</c:v>
                </c:pt>
                <c:pt idx="1330">
                  <c:v>10.86</c:v>
                </c:pt>
                <c:pt idx="1331">
                  <c:v>10.778</c:v>
                </c:pt>
                <c:pt idx="1332">
                  <c:v>10.646000000000001</c:v>
                </c:pt>
                <c:pt idx="1333">
                  <c:v>10.538</c:v>
                </c:pt>
                <c:pt idx="1334">
                  <c:v>10.452</c:v>
                </c:pt>
                <c:pt idx="1335">
                  <c:v>10.369</c:v>
                </c:pt>
                <c:pt idx="1336">
                  <c:v>10.313000000000001</c:v>
                </c:pt>
                <c:pt idx="1337">
                  <c:v>10.273</c:v>
                </c:pt>
                <c:pt idx="1338">
                  <c:v>10.265000000000001</c:v>
                </c:pt>
                <c:pt idx="1339">
                  <c:v>10.269</c:v>
                </c:pt>
                <c:pt idx="1340">
                  <c:v>10.295</c:v>
                </c:pt>
                <c:pt idx="1341">
                  <c:v>10.34</c:v>
                </c:pt>
                <c:pt idx="1342">
                  <c:v>10.419</c:v>
                </c:pt>
                <c:pt idx="1343">
                  <c:v>10.504</c:v>
                </c:pt>
                <c:pt idx="1344">
                  <c:v>10.602</c:v>
                </c:pt>
                <c:pt idx="1345">
                  <c:v>10.715</c:v>
                </c:pt>
                <c:pt idx="1346">
                  <c:v>10.843</c:v>
                </c:pt>
                <c:pt idx="1347">
                  <c:v>10.986000000000001</c:v>
                </c:pt>
                <c:pt idx="1348">
                  <c:v>11.131</c:v>
                </c:pt>
                <c:pt idx="1349">
                  <c:v>11.287000000000001</c:v>
                </c:pt>
                <c:pt idx="1350">
                  <c:v>11.452999999999999</c:v>
                </c:pt>
                <c:pt idx="1351">
                  <c:v>11.625999999999999</c:v>
                </c:pt>
                <c:pt idx="1352">
                  <c:v>11.795999999999999</c:v>
                </c:pt>
                <c:pt idx="1353">
                  <c:v>11.961</c:v>
                </c:pt>
                <c:pt idx="1354">
                  <c:v>12.127000000000001</c:v>
                </c:pt>
                <c:pt idx="1355">
                  <c:v>12.278</c:v>
                </c:pt>
                <c:pt idx="1356">
                  <c:v>12.425000000000001</c:v>
                </c:pt>
                <c:pt idx="1357">
                  <c:v>12.548999999999999</c:v>
                </c:pt>
                <c:pt idx="1358">
                  <c:v>12.673</c:v>
                </c:pt>
                <c:pt idx="1359">
                  <c:v>12.782999999999999</c:v>
                </c:pt>
                <c:pt idx="1360">
                  <c:v>12.859</c:v>
                </c:pt>
                <c:pt idx="1361">
                  <c:v>12.922000000000001</c:v>
                </c:pt>
                <c:pt idx="1362">
                  <c:v>12.968</c:v>
                </c:pt>
                <c:pt idx="1363">
                  <c:v>13.000999999999999</c:v>
                </c:pt>
                <c:pt idx="1364">
                  <c:v>13.004</c:v>
                </c:pt>
                <c:pt idx="1365">
                  <c:v>12.978</c:v>
                </c:pt>
                <c:pt idx="1366">
                  <c:v>12.946999999999999</c:v>
                </c:pt>
                <c:pt idx="1367">
                  <c:v>12.887</c:v>
                </c:pt>
                <c:pt idx="1368">
                  <c:v>12.814</c:v>
                </c:pt>
                <c:pt idx="1369">
                  <c:v>12.756</c:v>
                </c:pt>
                <c:pt idx="1370">
                  <c:v>12.669</c:v>
                </c:pt>
                <c:pt idx="1371">
                  <c:v>12.568</c:v>
                </c:pt>
                <c:pt idx="1372">
                  <c:v>12.448</c:v>
                </c:pt>
                <c:pt idx="1373">
                  <c:v>12.329000000000001</c:v>
                </c:pt>
                <c:pt idx="1374">
                  <c:v>12.189</c:v>
                </c:pt>
                <c:pt idx="1375">
                  <c:v>12.032</c:v>
                </c:pt>
                <c:pt idx="1376">
                  <c:v>11.867000000000001</c:v>
                </c:pt>
                <c:pt idx="1377">
                  <c:v>11.68</c:v>
                </c:pt>
                <c:pt idx="1378">
                  <c:v>11.500999999999999</c:v>
                </c:pt>
                <c:pt idx="1379">
                  <c:v>11.324999999999999</c:v>
                </c:pt>
                <c:pt idx="1380">
                  <c:v>11.15</c:v>
                </c:pt>
                <c:pt idx="1381">
                  <c:v>10.988</c:v>
                </c:pt>
                <c:pt idx="1382">
                  <c:v>10.832000000000001</c:v>
                </c:pt>
                <c:pt idx="1383">
                  <c:v>10.7</c:v>
                </c:pt>
                <c:pt idx="1384">
                  <c:v>10.568</c:v>
                </c:pt>
                <c:pt idx="1385">
                  <c:v>10.446999999999999</c:v>
                </c:pt>
                <c:pt idx="1386">
                  <c:v>10.361000000000001</c:v>
                </c:pt>
                <c:pt idx="1387">
                  <c:v>10.282999999999999</c:v>
                </c:pt>
                <c:pt idx="1388">
                  <c:v>10.221</c:v>
                </c:pt>
                <c:pt idx="1389">
                  <c:v>10.173999999999999</c:v>
                </c:pt>
                <c:pt idx="1390">
                  <c:v>10.173</c:v>
                </c:pt>
                <c:pt idx="1391">
                  <c:v>10.188000000000001</c:v>
                </c:pt>
                <c:pt idx="1392">
                  <c:v>10.212</c:v>
                </c:pt>
                <c:pt idx="1393">
                  <c:v>10.265000000000001</c:v>
                </c:pt>
                <c:pt idx="1394">
                  <c:v>10.32</c:v>
                </c:pt>
                <c:pt idx="1395">
                  <c:v>10.384</c:v>
                </c:pt>
                <c:pt idx="1396">
                  <c:v>10.462999999999999</c:v>
                </c:pt>
                <c:pt idx="1397">
                  <c:v>10.568</c:v>
                </c:pt>
                <c:pt idx="1398">
                  <c:v>10.664999999999999</c:v>
                </c:pt>
                <c:pt idx="1399">
                  <c:v>10.747999999999999</c:v>
                </c:pt>
                <c:pt idx="1400">
                  <c:v>10.885999999999999</c:v>
                </c:pt>
                <c:pt idx="1401">
                  <c:v>10.994</c:v>
                </c:pt>
                <c:pt idx="1402">
                  <c:v>11.122</c:v>
                </c:pt>
                <c:pt idx="1403">
                  <c:v>11.268000000000001</c:v>
                </c:pt>
                <c:pt idx="1404">
                  <c:v>11.388999999999999</c:v>
                </c:pt>
                <c:pt idx="1405">
                  <c:v>11.516</c:v>
                </c:pt>
                <c:pt idx="1406">
                  <c:v>11.643000000000001</c:v>
                </c:pt>
                <c:pt idx="1407">
                  <c:v>11.752000000000001</c:v>
                </c:pt>
                <c:pt idx="1408">
                  <c:v>11.845000000000001</c:v>
                </c:pt>
                <c:pt idx="1409">
                  <c:v>11.936</c:v>
                </c:pt>
                <c:pt idx="1410">
                  <c:v>12.036</c:v>
                </c:pt>
                <c:pt idx="1411">
                  <c:v>12.074</c:v>
                </c:pt>
                <c:pt idx="1412">
                  <c:v>12.141</c:v>
                </c:pt>
                <c:pt idx="1413">
                  <c:v>12.167999999999999</c:v>
                </c:pt>
                <c:pt idx="1414">
                  <c:v>12.167</c:v>
                </c:pt>
                <c:pt idx="1415">
                  <c:v>12.169</c:v>
                </c:pt>
                <c:pt idx="1416">
                  <c:v>12.167</c:v>
                </c:pt>
                <c:pt idx="1417">
                  <c:v>12.12</c:v>
                </c:pt>
                <c:pt idx="1418">
                  <c:v>12.079000000000001</c:v>
                </c:pt>
                <c:pt idx="1419">
                  <c:v>12.03</c:v>
                </c:pt>
                <c:pt idx="1420">
                  <c:v>11.978</c:v>
                </c:pt>
                <c:pt idx="1421">
                  <c:v>11.891</c:v>
                </c:pt>
                <c:pt idx="1422">
                  <c:v>11.816000000000001</c:v>
                </c:pt>
                <c:pt idx="1423">
                  <c:v>11.744</c:v>
                </c:pt>
                <c:pt idx="1424">
                  <c:v>11.664</c:v>
                </c:pt>
                <c:pt idx="1425">
                  <c:v>11.569000000000001</c:v>
                </c:pt>
                <c:pt idx="1426">
                  <c:v>11.48</c:v>
                </c:pt>
                <c:pt idx="1427">
                  <c:v>11.361000000000001</c:v>
                </c:pt>
                <c:pt idx="1428">
                  <c:v>11.254</c:v>
                </c:pt>
                <c:pt idx="1429">
                  <c:v>11.153</c:v>
                </c:pt>
                <c:pt idx="1430">
                  <c:v>11.037000000000001</c:v>
                </c:pt>
                <c:pt idx="1431">
                  <c:v>10.945</c:v>
                </c:pt>
                <c:pt idx="1432">
                  <c:v>10.872</c:v>
                </c:pt>
                <c:pt idx="1433">
                  <c:v>10.807</c:v>
                </c:pt>
                <c:pt idx="1434">
                  <c:v>10.737</c:v>
                </c:pt>
                <c:pt idx="1435">
                  <c:v>10.699</c:v>
                </c:pt>
                <c:pt idx="1436">
                  <c:v>10.682</c:v>
                </c:pt>
                <c:pt idx="1437">
                  <c:v>10.672000000000001</c:v>
                </c:pt>
                <c:pt idx="1438">
                  <c:v>10.680999999999999</c:v>
                </c:pt>
                <c:pt idx="1439">
                  <c:v>10.714</c:v>
                </c:pt>
                <c:pt idx="1440">
                  <c:v>10.755000000000001</c:v>
                </c:pt>
                <c:pt idx="1441">
                  <c:v>10.815</c:v>
                </c:pt>
                <c:pt idx="1442">
                  <c:v>10.891</c:v>
                </c:pt>
                <c:pt idx="1443">
                  <c:v>10.978999999999999</c:v>
                </c:pt>
                <c:pt idx="1444">
                  <c:v>11.093999999999999</c:v>
                </c:pt>
                <c:pt idx="1445">
                  <c:v>11.204000000000001</c:v>
                </c:pt>
                <c:pt idx="1446">
                  <c:v>11.333</c:v>
                </c:pt>
                <c:pt idx="1447">
                  <c:v>11.449</c:v>
                </c:pt>
                <c:pt idx="1448">
                  <c:v>11.599</c:v>
                </c:pt>
                <c:pt idx="1449">
                  <c:v>11.728999999999999</c:v>
                </c:pt>
                <c:pt idx="1450">
                  <c:v>11.87</c:v>
                </c:pt>
                <c:pt idx="1451">
                  <c:v>12.016</c:v>
                </c:pt>
                <c:pt idx="1452">
                  <c:v>12.15</c:v>
                </c:pt>
                <c:pt idx="1453">
                  <c:v>12.278</c:v>
                </c:pt>
                <c:pt idx="1454">
                  <c:v>12.404999999999999</c:v>
                </c:pt>
                <c:pt idx="1455">
                  <c:v>12.537000000000001</c:v>
                </c:pt>
                <c:pt idx="1456">
                  <c:v>12.631</c:v>
                </c:pt>
                <c:pt idx="1457">
                  <c:v>12.734999999999999</c:v>
                </c:pt>
                <c:pt idx="1458">
                  <c:v>12.821999999999999</c:v>
                </c:pt>
                <c:pt idx="1459">
                  <c:v>12.869</c:v>
                </c:pt>
                <c:pt idx="1460">
                  <c:v>12.888</c:v>
                </c:pt>
                <c:pt idx="1461">
                  <c:v>12.933</c:v>
                </c:pt>
                <c:pt idx="1462">
                  <c:v>12.936</c:v>
                </c:pt>
                <c:pt idx="1463">
                  <c:v>12.913</c:v>
                </c:pt>
                <c:pt idx="1464">
                  <c:v>12.884</c:v>
                </c:pt>
                <c:pt idx="1465">
                  <c:v>12.829000000000001</c:v>
                </c:pt>
                <c:pt idx="1466">
                  <c:v>12.769</c:v>
                </c:pt>
                <c:pt idx="1467">
                  <c:v>12.694000000000001</c:v>
                </c:pt>
                <c:pt idx="1468">
                  <c:v>12.611000000000001</c:v>
                </c:pt>
                <c:pt idx="1469">
                  <c:v>12.518000000000001</c:v>
                </c:pt>
                <c:pt idx="1470">
                  <c:v>12.401</c:v>
                </c:pt>
                <c:pt idx="1471">
                  <c:v>12.276</c:v>
                </c:pt>
                <c:pt idx="1472">
                  <c:v>12.131</c:v>
                </c:pt>
                <c:pt idx="1473">
                  <c:v>11.967000000000001</c:v>
                </c:pt>
                <c:pt idx="1474">
                  <c:v>11.795</c:v>
                </c:pt>
                <c:pt idx="1475">
                  <c:v>11.615</c:v>
                </c:pt>
                <c:pt idx="1476">
                  <c:v>11.426</c:v>
                </c:pt>
                <c:pt idx="1477">
                  <c:v>11.253</c:v>
                </c:pt>
                <c:pt idx="1478">
                  <c:v>11.063000000000001</c:v>
                </c:pt>
                <c:pt idx="1479">
                  <c:v>10.901</c:v>
                </c:pt>
                <c:pt idx="1480">
                  <c:v>10.747</c:v>
                </c:pt>
                <c:pt idx="1481">
                  <c:v>10.573</c:v>
                </c:pt>
                <c:pt idx="1482">
                  <c:v>10.419</c:v>
                </c:pt>
                <c:pt idx="1483">
                  <c:v>10.288</c:v>
                </c:pt>
                <c:pt idx="1484">
                  <c:v>10.177</c:v>
                </c:pt>
                <c:pt idx="1485">
                  <c:v>10.079000000000001</c:v>
                </c:pt>
                <c:pt idx="1486">
                  <c:v>10.01</c:v>
                </c:pt>
                <c:pt idx="1487">
                  <c:v>9.9589999999999996</c:v>
                </c:pt>
                <c:pt idx="1488">
                  <c:v>9.9239999999999995</c:v>
                </c:pt>
                <c:pt idx="1489">
                  <c:v>9.9060000000000006</c:v>
                </c:pt>
                <c:pt idx="1490">
                  <c:v>9.92</c:v>
                </c:pt>
                <c:pt idx="1491">
                  <c:v>9.9499999999999993</c:v>
                </c:pt>
                <c:pt idx="1492">
                  <c:v>9.9960000000000004</c:v>
                </c:pt>
                <c:pt idx="1493">
                  <c:v>10.064</c:v>
                </c:pt>
                <c:pt idx="1494">
                  <c:v>10.129</c:v>
                </c:pt>
                <c:pt idx="1495">
                  <c:v>10.208</c:v>
                </c:pt>
                <c:pt idx="1496">
                  <c:v>10.308</c:v>
                </c:pt>
                <c:pt idx="1497">
                  <c:v>10.407</c:v>
                </c:pt>
                <c:pt idx="1498">
                  <c:v>10.504</c:v>
                </c:pt>
                <c:pt idx="1499">
                  <c:v>10.63</c:v>
                </c:pt>
                <c:pt idx="1500">
                  <c:v>10.744</c:v>
                </c:pt>
                <c:pt idx="1501">
                  <c:v>10.907999999999999</c:v>
                </c:pt>
                <c:pt idx="1502">
                  <c:v>11.026999999999999</c:v>
                </c:pt>
                <c:pt idx="1503">
                  <c:v>11.172000000000001</c:v>
                </c:pt>
                <c:pt idx="1504">
                  <c:v>11.294</c:v>
                </c:pt>
                <c:pt idx="1505">
                  <c:v>11.429</c:v>
                </c:pt>
                <c:pt idx="1506">
                  <c:v>11.558</c:v>
                </c:pt>
                <c:pt idx="1507">
                  <c:v>11.678000000000001</c:v>
                </c:pt>
                <c:pt idx="1508">
                  <c:v>11.772</c:v>
                </c:pt>
                <c:pt idx="1509">
                  <c:v>11.866</c:v>
                </c:pt>
                <c:pt idx="1510">
                  <c:v>11.944000000000001</c:v>
                </c:pt>
                <c:pt idx="1511">
                  <c:v>11.997</c:v>
                </c:pt>
                <c:pt idx="1512">
                  <c:v>12.055</c:v>
                </c:pt>
                <c:pt idx="1513">
                  <c:v>12.077999999999999</c:v>
                </c:pt>
                <c:pt idx="1514">
                  <c:v>12.093999999999999</c:v>
                </c:pt>
                <c:pt idx="1515">
                  <c:v>12.099</c:v>
                </c:pt>
                <c:pt idx="1516">
                  <c:v>12.093</c:v>
                </c:pt>
                <c:pt idx="1517">
                  <c:v>12.077999999999999</c:v>
                </c:pt>
                <c:pt idx="1518">
                  <c:v>12.048</c:v>
                </c:pt>
                <c:pt idx="1519">
                  <c:v>12.022</c:v>
                </c:pt>
                <c:pt idx="1520">
                  <c:v>11.978999999999999</c:v>
                </c:pt>
                <c:pt idx="1521">
                  <c:v>11.929</c:v>
                </c:pt>
                <c:pt idx="1522">
                  <c:v>11.885</c:v>
                </c:pt>
                <c:pt idx="1523">
                  <c:v>11.824</c:v>
                </c:pt>
                <c:pt idx="1524">
                  <c:v>11.757</c:v>
                </c:pt>
                <c:pt idx="1525">
                  <c:v>11.691000000000001</c:v>
                </c:pt>
                <c:pt idx="1526">
                  <c:v>11.638</c:v>
                </c:pt>
                <c:pt idx="1527">
                  <c:v>11.554</c:v>
                </c:pt>
                <c:pt idx="1528">
                  <c:v>11.484</c:v>
                </c:pt>
                <c:pt idx="1529">
                  <c:v>11.409000000000001</c:v>
                </c:pt>
                <c:pt idx="1530">
                  <c:v>11.34</c:v>
                </c:pt>
                <c:pt idx="1531">
                  <c:v>11.27</c:v>
                </c:pt>
                <c:pt idx="1532">
                  <c:v>11.215</c:v>
                </c:pt>
                <c:pt idx="1533">
                  <c:v>11.172000000000001</c:v>
                </c:pt>
                <c:pt idx="1534">
                  <c:v>11.148999999999999</c:v>
                </c:pt>
                <c:pt idx="1535">
                  <c:v>11.137</c:v>
                </c:pt>
                <c:pt idx="1536">
                  <c:v>11.129</c:v>
                </c:pt>
                <c:pt idx="1537">
                  <c:v>11.138</c:v>
                </c:pt>
                <c:pt idx="1538">
                  <c:v>11.163</c:v>
                </c:pt>
                <c:pt idx="1539">
                  <c:v>11.198</c:v>
                </c:pt>
                <c:pt idx="1540">
                  <c:v>11.249000000000001</c:v>
                </c:pt>
                <c:pt idx="1541">
                  <c:v>11.311</c:v>
                </c:pt>
                <c:pt idx="1542">
                  <c:v>11.397</c:v>
                </c:pt>
                <c:pt idx="1543">
                  <c:v>11.473000000000001</c:v>
                </c:pt>
                <c:pt idx="1544">
                  <c:v>11.571999999999999</c:v>
                </c:pt>
                <c:pt idx="1545">
                  <c:v>11.672000000000001</c:v>
                </c:pt>
                <c:pt idx="1546">
                  <c:v>11.776</c:v>
                </c:pt>
                <c:pt idx="1547">
                  <c:v>11.88</c:v>
                </c:pt>
                <c:pt idx="1548">
                  <c:v>11.994999999999999</c:v>
                </c:pt>
                <c:pt idx="1549">
                  <c:v>12.117000000000001</c:v>
                </c:pt>
                <c:pt idx="1550">
                  <c:v>12.221</c:v>
                </c:pt>
                <c:pt idx="1551">
                  <c:v>12.332000000000001</c:v>
                </c:pt>
                <c:pt idx="1552">
                  <c:v>12.435</c:v>
                </c:pt>
                <c:pt idx="1553">
                  <c:v>12.531000000000001</c:v>
                </c:pt>
                <c:pt idx="1554">
                  <c:v>12.631</c:v>
                </c:pt>
                <c:pt idx="1555">
                  <c:v>12.718999999999999</c:v>
                </c:pt>
                <c:pt idx="1556">
                  <c:v>12.79</c:v>
                </c:pt>
                <c:pt idx="1557">
                  <c:v>12.84</c:v>
                </c:pt>
                <c:pt idx="1558">
                  <c:v>12.888</c:v>
                </c:pt>
                <c:pt idx="1559">
                  <c:v>12.911</c:v>
                </c:pt>
                <c:pt idx="1560">
                  <c:v>12.92</c:v>
                </c:pt>
                <c:pt idx="1561">
                  <c:v>12.91</c:v>
                </c:pt>
                <c:pt idx="1562">
                  <c:v>12.878</c:v>
                </c:pt>
                <c:pt idx="1563">
                  <c:v>12.831</c:v>
                </c:pt>
                <c:pt idx="1564">
                  <c:v>12.772</c:v>
                </c:pt>
                <c:pt idx="1565">
                  <c:v>12.698</c:v>
                </c:pt>
                <c:pt idx="1566">
                  <c:v>12.606999999999999</c:v>
                </c:pt>
                <c:pt idx="1567">
                  <c:v>12.502000000000001</c:v>
                </c:pt>
                <c:pt idx="1568">
                  <c:v>12.394</c:v>
                </c:pt>
                <c:pt idx="1569">
                  <c:v>12.268000000000001</c:v>
                </c:pt>
                <c:pt idx="1570">
                  <c:v>12.125</c:v>
                </c:pt>
                <c:pt idx="1571">
                  <c:v>11.984</c:v>
                </c:pt>
                <c:pt idx="1572">
                  <c:v>11.821</c:v>
                </c:pt>
                <c:pt idx="1573">
                  <c:v>11.648999999999999</c:v>
                </c:pt>
                <c:pt idx="1574">
                  <c:v>11.465</c:v>
                </c:pt>
                <c:pt idx="1575">
                  <c:v>11.282</c:v>
                </c:pt>
                <c:pt idx="1576">
                  <c:v>11.086</c:v>
                </c:pt>
                <c:pt idx="1577">
                  <c:v>10.903</c:v>
                </c:pt>
                <c:pt idx="1578">
                  <c:v>10.734999999999999</c:v>
                </c:pt>
                <c:pt idx="1579">
                  <c:v>10.555999999999999</c:v>
                </c:pt>
                <c:pt idx="1580">
                  <c:v>10.391</c:v>
                </c:pt>
                <c:pt idx="1581">
                  <c:v>10.260999999999999</c:v>
                </c:pt>
                <c:pt idx="1582">
                  <c:v>10.121</c:v>
                </c:pt>
                <c:pt idx="1583">
                  <c:v>10.004</c:v>
                </c:pt>
                <c:pt idx="1584">
                  <c:v>9.9090000000000007</c:v>
                </c:pt>
                <c:pt idx="1585">
                  <c:v>9.8219999999999992</c:v>
                </c:pt>
                <c:pt idx="1586">
                  <c:v>9.7530000000000001</c:v>
                </c:pt>
                <c:pt idx="1587">
                  <c:v>9.7089999999999996</c:v>
                </c:pt>
                <c:pt idx="1588">
                  <c:v>9.6880000000000006</c:v>
                </c:pt>
                <c:pt idx="1589">
                  <c:v>9.6829999999999998</c:v>
                </c:pt>
                <c:pt idx="1590">
                  <c:v>9.7059999999999995</c:v>
                </c:pt>
                <c:pt idx="1591">
                  <c:v>9.7479999999999993</c:v>
                </c:pt>
                <c:pt idx="1592">
                  <c:v>9.8170000000000002</c:v>
                </c:pt>
                <c:pt idx="1593">
                  <c:v>9.8849999999999998</c:v>
                </c:pt>
                <c:pt idx="1594">
                  <c:v>9.9610000000000003</c:v>
                </c:pt>
                <c:pt idx="1595">
                  <c:v>10.055999999999999</c:v>
                </c:pt>
                <c:pt idx="1596">
                  <c:v>10.154</c:v>
                </c:pt>
                <c:pt idx="1597">
                  <c:v>10.259</c:v>
                </c:pt>
                <c:pt idx="1598">
                  <c:v>10.382999999999999</c:v>
                </c:pt>
                <c:pt idx="1599">
                  <c:v>10.518000000000001</c:v>
                </c:pt>
                <c:pt idx="1600">
                  <c:v>10.65</c:v>
                </c:pt>
                <c:pt idx="1601">
                  <c:v>10.785</c:v>
                </c:pt>
                <c:pt idx="1602">
                  <c:v>10.936</c:v>
                </c:pt>
                <c:pt idx="1603">
                  <c:v>11.077999999999999</c:v>
                </c:pt>
                <c:pt idx="1604">
                  <c:v>11.218</c:v>
                </c:pt>
                <c:pt idx="1605">
                  <c:v>11.347</c:v>
                </c:pt>
                <c:pt idx="1606">
                  <c:v>11.471</c:v>
                </c:pt>
                <c:pt idx="1607">
                  <c:v>11.585000000000001</c:v>
                </c:pt>
                <c:pt idx="1608">
                  <c:v>11.691000000000001</c:v>
                </c:pt>
                <c:pt idx="1609">
                  <c:v>11.786</c:v>
                </c:pt>
                <c:pt idx="1610">
                  <c:v>11.875</c:v>
                </c:pt>
                <c:pt idx="1611">
                  <c:v>11.946999999999999</c:v>
                </c:pt>
                <c:pt idx="1612">
                  <c:v>12.000999999999999</c:v>
                </c:pt>
                <c:pt idx="1613">
                  <c:v>12.052</c:v>
                </c:pt>
                <c:pt idx="1614">
                  <c:v>12.08</c:v>
                </c:pt>
                <c:pt idx="1615">
                  <c:v>12.109</c:v>
                </c:pt>
                <c:pt idx="1616">
                  <c:v>12.122999999999999</c:v>
                </c:pt>
                <c:pt idx="1617">
                  <c:v>12.131</c:v>
                </c:pt>
                <c:pt idx="1618">
                  <c:v>12.11</c:v>
                </c:pt>
                <c:pt idx="1619">
                  <c:v>12.109</c:v>
                </c:pt>
                <c:pt idx="1620">
                  <c:v>12.092000000000001</c:v>
                </c:pt>
                <c:pt idx="1621">
                  <c:v>12.066000000000001</c:v>
                </c:pt>
                <c:pt idx="1622">
                  <c:v>12.04</c:v>
                </c:pt>
                <c:pt idx="1623">
                  <c:v>12.007</c:v>
                </c:pt>
                <c:pt idx="1624">
                  <c:v>11.967000000000001</c:v>
                </c:pt>
                <c:pt idx="1625">
                  <c:v>11.922000000000001</c:v>
                </c:pt>
                <c:pt idx="1626">
                  <c:v>11.881</c:v>
                </c:pt>
                <c:pt idx="1627">
                  <c:v>11.833</c:v>
                </c:pt>
                <c:pt idx="1628">
                  <c:v>11.789</c:v>
                </c:pt>
                <c:pt idx="1629">
                  <c:v>11.74</c:v>
                </c:pt>
                <c:pt idx="1630">
                  <c:v>11.689</c:v>
                </c:pt>
                <c:pt idx="1631">
                  <c:v>11.648</c:v>
                </c:pt>
                <c:pt idx="1632">
                  <c:v>11.602</c:v>
                </c:pt>
                <c:pt idx="1633">
                  <c:v>11.576000000000001</c:v>
                </c:pt>
                <c:pt idx="1634">
                  <c:v>11.553000000000001</c:v>
                </c:pt>
                <c:pt idx="1635">
                  <c:v>11.545</c:v>
                </c:pt>
                <c:pt idx="1636">
                  <c:v>11.545999999999999</c:v>
                </c:pt>
                <c:pt idx="1637">
                  <c:v>11.548</c:v>
                </c:pt>
                <c:pt idx="1638">
                  <c:v>11.563000000000001</c:v>
                </c:pt>
                <c:pt idx="1639">
                  <c:v>11.598000000000001</c:v>
                </c:pt>
                <c:pt idx="1640">
                  <c:v>11.653</c:v>
                </c:pt>
                <c:pt idx="1641">
                  <c:v>11.708</c:v>
                </c:pt>
                <c:pt idx="1642">
                  <c:v>11.763</c:v>
                </c:pt>
                <c:pt idx="1643">
                  <c:v>11.832000000000001</c:v>
                </c:pt>
                <c:pt idx="1644">
                  <c:v>11.909000000000001</c:v>
                </c:pt>
                <c:pt idx="1645">
                  <c:v>11.987</c:v>
                </c:pt>
                <c:pt idx="1646">
                  <c:v>12.064</c:v>
                </c:pt>
                <c:pt idx="1647">
                  <c:v>12.15</c:v>
                </c:pt>
                <c:pt idx="1648">
                  <c:v>12.221</c:v>
                </c:pt>
                <c:pt idx="1649">
                  <c:v>12.305</c:v>
                </c:pt>
                <c:pt idx="1650">
                  <c:v>12.381</c:v>
                </c:pt>
                <c:pt idx="1651">
                  <c:v>12.465999999999999</c:v>
                </c:pt>
                <c:pt idx="1652">
                  <c:v>12.545999999999999</c:v>
                </c:pt>
                <c:pt idx="1653">
                  <c:v>12.599</c:v>
                </c:pt>
                <c:pt idx="1654">
                  <c:v>12.67</c:v>
                </c:pt>
                <c:pt idx="1655">
                  <c:v>12.726000000000001</c:v>
                </c:pt>
                <c:pt idx="1656">
                  <c:v>12.763999999999999</c:v>
                </c:pt>
                <c:pt idx="1657">
                  <c:v>12.798</c:v>
                </c:pt>
                <c:pt idx="1658">
                  <c:v>12.805999999999999</c:v>
                </c:pt>
                <c:pt idx="1659">
                  <c:v>12.805999999999999</c:v>
                </c:pt>
                <c:pt idx="1660">
                  <c:v>12.792</c:v>
                </c:pt>
                <c:pt idx="1661">
                  <c:v>12.756</c:v>
                </c:pt>
                <c:pt idx="1662">
                  <c:v>12.717000000000001</c:v>
                </c:pt>
                <c:pt idx="1663">
                  <c:v>12.659000000000001</c:v>
                </c:pt>
                <c:pt idx="1664">
                  <c:v>12.582000000000001</c:v>
                </c:pt>
                <c:pt idx="1665">
                  <c:v>12.497999999999999</c:v>
                </c:pt>
                <c:pt idx="1666">
                  <c:v>12.393000000000001</c:v>
                </c:pt>
                <c:pt idx="1667">
                  <c:v>12.273999999999999</c:v>
                </c:pt>
                <c:pt idx="1668">
                  <c:v>12.151999999999999</c:v>
                </c:pt>
                <c:pt idx="1669">
                  <c:v>12.012</c:v>
                </c:pt>
                <c:pt idx="1670">
                  <c:v>11.867000000000001</c:v>
                </c:pt>
                <c:pt idx="1671">
                  <c:v>11.695</c:v>
                </c:pt>
                <c:pt idx="1672">
                  <c:v>11.536</c:v>
                </c:pt>
                <c:pt idx="1673">
                  <c:v>11.356999999999999</c:v>
                </c:pt>
                <c:pt idx="1674">
                  <c:v>11.175000000000001</c:v>
                </c:pt>
                <c:pt idx="1675">
                  <c:v>10.99</c:v>
                </c:pt>
                <c:pt idx="1676">
                  <c:v>10.805</c:v>
                </c:pt>
                <c:pt idx="1677">
                  <c:v>10.632999999999999</c:v>
                </c:pt>
                <c:pt idx="1678">
                  <c:v>10.457000000000001</c:v>
                </c:pt>
                <c:pt idx="1679">
                  <c:v>10.286</c:v>
                </c:pt>
                <c:pt idx="1680">
                  <c:v>10.137</c:v>
                </c:pt>
                <c:pt idx="1681">
                  <c:v>9.9930000000000003</c:v>
                </c:pt>
                <c:pt idx="1682">
                  <c:v>9.8819999999999997</c:v>
                </c:pt>
                <c:pt idx="1683">
                  <c:v>9.7870000000000008</c:v>
                </c:pt>
                <c:pt idx="1684">
                  <c:v>9.6809999999999992</c:v>
                </c:pt>
                <c:pt idx="1685">
                  <c:v>9.609</c:v>
                </c:pt>
                <c:pt idx="1686">
                  <c:v>9.5530000000000008</c:v>
                </c:pt>
                <c:pt idx="1687">
                  <c:v>9.5090000000000003</c:v>
                </c:pt>
                <c:pt idx="1688">
                  <c:v>9.4979999999999993</c:v>
                </c:pt>
                <c:pt idx="1689">
                  <c:v>9.5079999999999991</c:v>
                </c:pt>
                <c:pt idx="1690">
                  <c:v>9.5419999999999998</c:v>
                </c:pt>
                <c:pt idx="1691">
                  <c:v>9.5869999999999997</c:v>
                </c:pt>
                <c:pt idx="1692">
                  <c:v>9.6560000000000006</c:v>
                </c:pt>
                <c:pt idx="1693">
                  <c:v>9.7219999999999995</c:v>
                </c:pt>
                <c:pt idx="1694">
                  <c:v>9.81</c:v>
                </c:pt>
                <c:pt idx="1695">
                  <c:v>9.9149999999999991</c:v>
                </c:pt>
                <c:pt idx="1696">
                  <c:v>10.016999999999999</c:v>
                </c:pt>
                <c:pt idx="1697">
                  <c:v>10.135</c:v>
                </c:pt>
                <c:pt idx="1698">
                  <c:v>10.260999999999999</c:v>
                </c:pt>
                <c:pt idx="1699">
                  <c:v>10.398</c:v>
                </c:pt>
                <c:pt idx="1700">
                  <c:v>10.536</c:v>
                </c:pt>
                <c:pt idx="1701">
                  <c:v>10.691000000000001</c:v>
                </c:pt>
                <c:pt idx="1702">
                  <c:v>10.843999999999999</c:v>
                </c:pt>
                <c:pt idx="1703">
                  <c:v>11.007</c:v>
                </c:pt>
                <c:pt idx="1704">
                  <c:v>11.16</c:v>
                </c:pt>
                <c:pt idx="1705">
                  <c:v>11.298999999999999</c:v>
                </c:pt>
                <c:pt idx="1706">
                  <c:v>11.432</c:v>
                </c:pt>
                <c:pt idx="1707">
                  <c:v>11.553000000000001</c:v>
                </c:pt>
                <c:pt idx="1708">
                  <c:v>11.677</c:v>
                </c:pt>
                <c:pt idx="1709">
                  <c:v>11.787000000000001</c:v>
                </c:pt>
                <c:pt idx="1710">
                  <c:v>11.887</c:v>
                </c:pt>
                <c:pt idx="1711">
                  <c:v>11.984</c:v>
                </c:pt>
                <c:pt idx="1712">
                  <c:v>12.058</c:v>
                </c:pt>
                <c:pt idx="1713">
                  <c:v>12.12</c:v>
                </c:pt>
                <c:pt idx="1714">
                  <c:v>12.167999999999999</c:v>
                </c:pt>
                <c:pt idx="1715">
                  <c:v>12.218</c:v>
                </c:pt>
                <c:pt idx="1716">
                  <c:v>12.243</c:v>
                </c:pt>
                <c:pt idx="1717">
                  <c:v>12.27</c:v>
                </c:pt>
                <c:pt idx="1718">
                  <c:v>12.288</c:v>
                </c:pt>
                <c:pt idx="1719">
                  <c:v>12.288</c:v>
                </c:pt>
                <c:pt idx="1720">
                  <c:v>12.295</c:v>
                </c:pt>
                <c:pt idx="1721">
                  <c:v>12.284000000000001</c:v>
                </c:pt>
                <c:pt idx="1722">
                  <c:v>12.275</c:v>
                </c:pt>
                <c:pt idx="1723">
                  <c:v>12.253</c:v>
                </c:pt>
                <c:pt idx="1724">
                  <c:v>12.237</c:v>
                </c:pt>
                <c:pt idx="1725">
                  <c:v>12.202</c:v>
                </c:pt>
                <c:pt idx="1726">
                  <c:v>12.172000000000001</c:v>
                </c:pt>
                <c:pt idx="1727">
                  <c:v>12.14</c:v>
                </c:pt>
                <c:pt idx="1728">
                  <c:v>12.101000000000001</c:v>
                </c:pt>
                <c:pt idx="1729">
                  <c:v>12.068</c:v>
                </c:pt>
                <c:pt idx="1730">
                  <c:v>12.034000000000001</c:v>
                </c:pt>
                <c:pt idx="1731">
                  <c:v>11.999000000000001</c:v>
                </c:pt>
                <c:pt idx="1732">
                  <c:v>11.965999999999999</c:v>
                </c:pt>
                <c:pt idx="1733">
                  <c:v>11.938000000000001</c:v>
                </c:pt>
                <c:pt idx="1734">
                  <c:v>11.917999999999999</c:v>
                </c:pt>
                <c:pt idx="1735">
                  <c:v>11.893000000000001</c:v>
                </c:pt>
                <c:pt idx="1736">
                  <c:v>11.888</c:v>
                </c:pt>
                <c:pt idx="1737">
                  <c:v>11.885999999999999</c:v>
                </c:pt>
                <c:pt idx="1738">
                  <c:v>11.897</c:v>
                </c:pt>
                <c:pt idx="1739">
                  <c:v>11.901</c:v>
                </c:pt>
                <c:pt idx="1740">
                  <c:v>11.935</c:v>
                </c:pt>
                <c:pt idx="1741">
                  <c:v>11.96</c:v>
                </c:pt>
                <c:pt idx="1742">
                  <c:v>12.000999999999999</c:v>
                </c:pt>
                <c:pt idx="1743">
                  <c:v>12.048</c:v>
                </c:pt>
                <c:pt idx="1744">
                  <c:v>12.093</c:v>
                </c:pt>
                <c:pt idx="1745">
                  <c:v>12.15</c:v>
                </c:pt>
                <c:pt idx="1746">
                  <c:v>12.202999999999999</c:v>
                </c:pt>
                <c:pt idx="1747">
                  <c:v>12.254</c:v>
                </c:pt>
                <c:pt idx="1748">
                  <c:v>12.291</c:v>
                </c:pt>
                <c:pt idx="1749">
                  <c:v>12.364000000000001</c:v>
                </c:pt>
                <c:pt idx="1750">
                  <c:v>12.423</c:v>
                </c:pt>
                <c:pt idx="1751">
                  <c:v>12.475</c:v>
                </c:pt>
                <c:pt idx="1752">
                  <c:v>12.523999999999999</c:v>
                </c:pt>
                <c:pt idx="1753">
                  <c:v>12.582000000000001</c:v>
                </c:pt>
                <c:pt idx="1754">
                  <c:v>12.616</c:v>
                </c:pt>
                <c:pt idx="1755">
                  <c:v>12.651999999999999</c:v>
                </c:pt>
                <c:pt idx="1756">
                  <c:v>12.68</c:v>
                </c:pt>
                <c:pt idx="1757">
                  <c:v>12.693</c:v>
                </c:pt>
                <c:pt idx="1758">
                  <c:v>12.694000000000001</c:v>
                </c:pt>
                <c:pt idx="1759">
                  <c:v>12.686999999999999</c:v>
                </c:pt>
                <c:pt idx="1760">
                  <c:v>12.661</c:v>
                </c:pt>
                <c:pt idx="1761">
                  <c:v>12.629</c:v>
                </c:pt>
                <c:pt idx="1762">
                  <c:v>12.58</c:v>
                </c:pt>
                <c:pt idx="1763">
                  <c:v>12.507</c:v>
                </c:pt>
                <c:pt idx="1764">
                  <c:v>12.414999999999999</c:v>
                </c:pt>
                <c:pt idx="1765">
                  <c:v>12.324999999999999</c:v>
                </c:pt>
                <c:pt idx="1766">
                  <c:v>12.22</c:v>
                </c:pt>
                <c:pt idx="1767">
                  <c:v>12.106</c:v>
                </c:pt>
                <c:pt idx="1768">
                  <c:v>11.977</c:v>
                </c:pt>
                <c:pt idx="1769">
                  <c:v>11.831</c:v>
                </c:pt>
                <c:pt idx="1770">
                  <c:v>11.686999999999999</c:v>
                </c:pt>
                <c:pt idx="1771">
                  <c:v>11.526</c:v>
                </c:pt>
                <c:pt idx="1772">
                  <c:v>11.353999999999999</c:v>
                </c:pt>
                <c:pt idx="1773">
                  <c:v>11.18</c:v>
                </c:pt>
                <c:pt idx="1774">
                  <c:v>10.994999999999999</c:v>
                </c:pt>
                <c:pt idx="1775">
                  <c:v>10.795</c:v>
                </c:pt>
                <c:pt idx="1776">
                  <c:v>10.606</c:v>
                </c:pt>
                <c:pt idx="1777">
                  <c:v>10.432</c:v>
                </c:pt>
                <c:pt idx="1778">
                  <c:v>10.254</c:v>
                </c:pt>
                <c:pt idx="1779">
                  <c:v>10.093999999999999</c:v>
                </c:pt>
                <c:pt idx="1780">
                  <c:v>9.9339999999999993</c:v>
                </c:pt>
                <c:pt idx="1781">
                  <c:v>9.7840000000000007</c:v>
                </c:pt>
                <c:pt idx="1782">
                  <c:v>9.6509999999999998</c:v>
                </c:pt>
                <c:pt idx="1783">
                  <c:v>9.5440000000000005</c:v>
                </c:pt>
                <c:pt idx="1784">
                  <c:v>9.4480000000000004</c:v>
                </c:pt>
                <c:pt idx="1785">
                  <c:v>9.3670000000000009</c:v>
                </c:pt>
                <c:pt idx="1786">
                  <c:v>9.3360000000000003</c:v>
                </c:pt>
                <c:pt idx="1787">
                  <c:v>9.2989999999999995</c:v>
                </c:pt>
                <c:pt idx="1788">
                  <c:v>9.2690000000000001</c:v>
                </c:pt>
                <c:pt idx="1789">
                  <c:v>9.2780000000000005</c:v>
                </c:pt>
                <c:pt idx="1790">
                  <c:v>9.3040000000000003</c:v>
                </c:pt>
                <c:pt idx="1791">
                  <c:v>9.3620000000000001</c:v>
                </c:pt>
                <c:pt idx="1792">
                  <c:v>9.423</c:v>
                </c:pt>
                <c:pt idx="1793">
                  <c:v>9.5079999999999991</c:v>
                </c:pt>
                <c:pt idx="1794">
                  <c:v>9.5990000000000002</c:v>
                </c:pt>
                <c:pt idx="1795">
                  <c:v>9.6950000000000003</c:v>
                </c:pt>
                <c:pt idx="1796">
                  <c:v>9.7989999999999995</c:v>
                </c:pt>
                <c:pt idx="1797">
                  <c:v>9.9269999999999996</c:v>
                </c:pt>
                <c:pt idx="1798">
                  <c:v>10.058999999999999</c:v>
                </c:pt>
                <c:pt idx="1799">
                  <c:v>10.206</c:v>
                </c:pt>
                <c:pt idx="1800">
                  <c:v>10.365</c:v>
                </c:pt>
                <c:pt idx="1801">
                  <c:v>10.529</c:v>
                </c:pt>
                <c:pt idx="1802">
                  <c:v>10.7</c:v>
                </c:pt>
                <c:pt idx="1803">
                  <c:v>10.868</c:v>
                </c:pt>
                <c:pt idx="1804">
                  <c:v>11.048999999999999</c:v>
                </c:pt>
                <c:pt idx="1805">
                  <c:v>11.209</c:v>
                </c:pt>
                <c:pt idx="1806">
                  <c:v>11.36</c:v>
                </c:pt>
                <c:pt idx="1807">
                  <c:v>11.507999999999999</c:v>
                </c:pt>
                <c:pt idx="1808">
                  <c:v>11.657</c:v>
                </c:pt>
                <c:pt idx="1809">
                  <c:v>11.791</c:v>
                </c:pt>
                <c:pt idx="1810">
                  <c:v>11.914999999999999</c:v>
                </c:pt>
                <c:pt idx="1811">
                  <c:v>12.026999999999999</c:v>
                </c:pt>
                <c:pt idx="1812">
                  <c:v>12.124000000000001</c:v>
                </c:pt>
                <c:pt idx="1813">
                  <c:v>12.204000000000001</c:v>
                </c:pt>
                <c:pt idx="1814">
                  <c:v>12.273</c:v>
                </c:pt>
                <c:pt idx="1815">
                  <c:v>12.331</c:v>
                </c:pt>
                <c:pt idx="1816">
                  <c:v>12.385</c:v>
                </c:pt>
                <c:pt idx="1817">
                  <c:v>12.429</c:v>
                </c:pt>
                <c:pt idx="1818">
                  <c:v>12.46</c:v>
                </c:pt>
                <c:pt idx="1819">
                  <c:v>12.481999999999999</c:v>
                </c:pt>
                <c:pt idx="1820">
                  <c:v>12.492000000000001</c:v>
                </c:pt>
                <c:pt idx="1821">
                  <c:v>12.491</c:v>
                </c:pt>
                <c:pt idx="1822">
                  <c:v>12.486000000000001</c:v>
                </c:pt>
                <c:pt idx="1823">
                  <c:v>12.476000000000001</c:v>
                </c:pt>
                <c:pt idx="1824">
                  <c:v>12.45</c:v>
                </c:pt>
                <c:pt idx="1825">
                  <c:v>12.433</c:v>
                </c:pt>
                <c:pt idx="1826">
                  <c:v>12.407999999999999</c:v>
                </c:pt>
                <c:pt idx="1827">
                  <c:v>12.382999999999999</c:v>
                </c:pt>
                <c:pt idx="1828">
                  <c:v>12.342000000000001</c:v>
                </c:pt>
                <c:pt idx="1829">
                  <c:v>12.305999999999999</c:v>
                </c:pt>
                <c:pt idx="1830">
                  <c:v>12.255000000000001</c:v>
                </c:pt>
                <c:pt idx="1831">
                  <c:v>12.212</c:v>
                </c:pt>
                <c:pt idx="1832">
                  <c:v>12.173999999999999</c:v>
                </c:pt>
                <c:pt idx="1833">
                  <c:v>12.132</c:v>
                </c:pt>
                <c:pt idx="1834">
                  <c:v>12.093</c:v>
                </c:pt>
                <c:pt idx="1835">
                  <c:v>12.064</c:v>
                </c:pt>
                <c:pt idx="1836">
                  <c:v>12.04</c:v>
                </c:pt>
                <c:pt idx="1837">
                  <c:v>12.015000000000001</c:v>
                </c:pt>
                <c:pt idx="1838">
                  <c:v>11.994</c:v>
                </c:pt>
                <c:pt idx="1839">
                  <c:v>11.989000000000001</c:v>
                </c:pt>
                <c:pt idx="1840">
                  <c:v>11.991</c:v>
                </c:pt>
                <c:pt idx="1841">
                  <c:v>11.999000000000001</c:v>
                </c:pt>
                <c:pt idx="1842">
                  <c:v>12.013</c:v>
                </c:pt>
                <c:pt idx="1843">
                  <c:v>12.037000000000001</c:v>
                </c:pt>
                <c:pt idx="1844">
                  <c:v>12.082000000000001</c:v>
                </c:pt>
                <c:pt idx="1845">
                  <c:v>12.117000000000001</c:v>
                </c:pt>
                <c:pt idx="1846">
                  <c:v>12.16</c:v>
                </c:pt>
                <c:pt idx="1847">
                  <c:v>12.208</c:v>
                </c:pt>
                <c:pt idx="1848">
                  <c:v>12.250999999999999</c:v>
                </c:pt>
                <c:pt idx="1849">
                  <c:v>12.305999999999999</c:v>
                </c:pt>
                <c:pt idx="1850">
                  <c:v>12.339</c:v>
                </c:pt>
                <c:pt idx="1851">
                  <c:v>12.39</c:v>
                </c:pt>
                <c:pt idx="1852">
                  <c:v>12.429</c:v>
                </c:pt>
                <c:pt idx="1853">
                  <c:v>12.475</c:v>
                </c:pt>
                <c:pt idx="1854">
                  <c:v>12.507</c:v>
                </c:pt>
                <c:pt idx="1855">
                  <c:v>12.541</c:v>
                </c:pt>
                <c:pt idx="1856">
                  <c:v>12.557</c:v>
                </c:pt>
                <c:pt idx="1857">
                  <c:v>12.586</c:v>
                </c:pt>
                <c:pt idx="1858">
                  <c:v>12.597</c:v>
                </c:pt>
                <c:pt idx="1859">
                  <c:v>12.593</c:v>
                </c:pt>
                <c:pt idx="1860">
                  <c:v>12.582000000000001</c:v>
                </c:pt>
                <c:pt idx="1861">
                  <c:v>12.548999999999999</c:v>
                </c:pt>
                <c:pt idx="1862">
                  <c:v>12.499000000000001</c:v>
                </c:pt>
                <c:pt idx="1863">
                  <c:v>12.439</c:v>
                </c:pt>
                <c:pt idx="1864">
                  <c:v>12.385</c:v>
                </c:pt>
                <c:pt idx="1865">
                  <c:v>12.271000000000001</c:v>
                </c:pt>
                <c:pt idx="1866">
                  <c:v>12.177</c:v>
                </c:pt>
                <c:pt idx="1867">
                  <c:v>12.06</c:v>
                </c:pt>
                <c:pt idx="1868">
                  <c:v>11.932</c:v>
                </c:pt>
                <c:pt idx="1869">
                  <c:v>11.792</c:v>
                </c:pt>
                <c:pt idx="1870">
                  <c:v>11.648999999999999</c:v>
                </c:pt>
                <c:pt idx="1871">
                  <c:v>11.488</c:v>
                </c:pt>
                <c:pt idx="1872">
                  <c:v>11.321999999999999</c:v>
                </c:pt>
                <c:pt idx="1873">
                  <c:v>11.141999999999999</c:v>
                </c:pt>
                <c:pt idx="1874">
                  <c:v>10.949</c:v>
                </c:pt>
                <c:pt idx="1875">
                  <c:v>10.754</c:v>
                </c:pt>
                <c:pt idx="1876">
                  <c:v>10.561</c:v>
                </c:pt>
                <c:pt idx="1877">
                  <c:v>10.367000000000001</c:v>
                </c:pt>
                <c:pt idx="1878">
                  <c:v>10.185</c:v>
                </c:pt>
                <c:pt idx="1879">
                  <c:v>10.022</c:v>
                </c:pt>
                <c:pt idx="1880">
                  <c:v>9.8320000000000007</c:v>
                </c:pt>
                <c:pt idx="1881">
                  <c:v>9.6790000000000003</c:v>
                </c:pt>
                <c:pt idx="1882">
                  <c:v>9.532</c:v>
                </c:pt>
                <c:pt idx="1883">
                  <c:v>9.4039999999999999</c:v>
                </c:pt>
                <c:pt idx="1884">
                  <c:v>9.2840000000000007</c:v>
                </c:pt>
                <c:pt idx="1885">
                  <c:v>9.2140000000000004</c:v>
                </c:pt>
                <c:pt idx="1886">
                  <c:v>9.1370000000000005</c:v>
                </c:pt>
                <c:pt idx="1887">
                  <c:v>9.0749999999999993</c:v>
                </c:pt>
                <c:pt idx="1888">
                  <c:v>9.0500000000000007</c:v>
                </c:pt>
                <c:pt idx="1889">
                  <c:v>9.0399999999999991</c:v>
                </c:pt>
                <c:pt idx="1890">
                  <c:v>9.0679999999999996</c:v>
                </c:pt>
                <c:pt idx="1891">
                  <c:v>9.1020000000000003</c:v>
                </c:pt>
                <c:pt idx="1892">
                  <c:v>9.1709999999999994</c:v>
                </c:pt>
                <c:pt idx="1893">
                  <c:v>9.2629999999999999</c:v>
                </c:pt>
                <c:pt idx="1894">
                  <c:v>9.3569999999999993</c:v>
                </c:pt>
                <c:pt idx="1895">
                  <c:v>9.4559999999999995</c:v>
                </c:pt>
                <c:pt idx="1896">
                  <c:v>9.5830000000000002</c:v>
                </c:pt>
                <c:pt idx="1897">
                  <c:v>9.7210000000000001</c:v>
                </c:pt>
                <c:pt idx="1898">
                  <c:v>9.8640000000000008</c:v>
                </c:pt>
                <c:pt idx="1899">
                  <c:v>10.031000000000001</c:v>
                </c:pt>
                <c:pt idx="1900">
                  <c:v>10.202999999999999</c:v>
                </c:pt>
                <c:pt idx="1901">
                  <c:v>10.398</c:v>
                </c:pt>
                <c:pt idx="1902">
                  <c:v>10.584</c:v>
                </c:pt>
                <c:pt idx="1903">
                  <c:v>10.782</c:v>
                </c:pt>
                <c:pt idx="1904">
                  <c:v>10.965</c:v>
                </c:pt>
                <c:pt idx="1905">
                  <c:v>11.148999999999999</c:v>
                </c:pt>
                <c:pt idx="1906">
                  <c:v>11.337</c:v>
                </c:pt>
                <c:pt idx="1907">
                  <c:v>11.504</c:v>
                </c:pt>
                <c:pt idx="1908">
                  <c:v>11.664</c:v>
                </c:pt>
                <c:pt idx="1909">
                  <c:v>11.81</c:v>
                </c:pt>
                <c:pt idx="1910">
                  <c:v>11.957000000000001</c:v>
                </c:pt>
                <c:pt idx="1911">
                  <c:v>12.086</c:v>
                </c:pt>
                <c:pt idx="1912">
                  <c:v>12.193</c:v>
                </c:pt>
                <c:pt idx="1913">
                  <c:v>12.298999999999999</c:v>
                </c:pt>
                <c:pt idx="1914">
                  <c:v>12.395</c:v>
                </c:pt>
                <c:pt idx="1915">
                  <c:v>12.452</c:v>
                </c:pt>
                <c:pt idx="1916">
                  <c:v>12.507</c:v>
                </c:pt>
                <c:pt idx="1917">
                  <c:v>12.569000000000001</c:v>
                </c:pt>
                <c:pt idx="1918">
                  <c:v>12.608000000000001</c:v>
                </c:pt>
                <c:pt idx="1919">
                  <c:v>12.627000000000001</c:v>
                </c:pt>
                <c:pt idx="1920">
                  <c:v>12.646000000000001</c:v>
                </c:pt>
                <c:pt idx="1921">
                  <c:v>12.648</c:v>
                </c:pt>
                <c:pt idx="1922">
                  <c:v>12.653</c:v>
                </c:pt>
                <c:pt idx="1923">
                  <c:v>12.635999999999999</c:v>
                </c:pt>
                <c:pt idx="1924">
                  <c:v>12.617000000000001</c:v>
                </c:pt>
                <c:pt idx="1925">
                  <c:v>12.59</c:v>
                </c:pt>
                <c:pt idx="1926">
                  <c:v>12.555999999999999</c:v>
                </c:pt>
                <c:pt idx="1927">
                  <c:v>12.515000000000001</c:v>
                </c:pt>
                <c:pt idx="1928">
                  <c:v>12.465</c:v>
                </c:pt>
                <c:pt idx="1929">
                  <c:v>12.412000000000001</c:v>
                </c:pt>
                <c:pt idx="1930">
                  <c:v>12.347</c:v>
                </c:pt>
                <c:pt idx="1931">
                  <c:v>12.315</c:v>
                </c:pt>
                <c:pt idx="1932">
                  <c:v>12.246</c:v>
                </c:pt>
                <c:pt idx="1933">
                  <c:v>12.194000000000001</c:v>
                </c:pt>
                <c:pt idx="1934">
                  <c:v>12.138999999999999</c:v>
                </c:pt>
                <c:pt idx="1935">
                  <c:v>12.081</c:v>
                </c:pt>
                <c:pt idx="1936">
                  <c:v>12.04</c:v>
                </c:pt>
                <c:pt idx="1937">
                  <c:v>11.997</c:v>
                </c:pt>
                <c:pt idx="1938">
                  <c:v>11.952</c:v>
                </c:pt>
                <c:pt idx="1939">
                  <c:v>11.944000000000001</c:v>
                </c:pt>
                <c:pt idx="1940">
                  <c:v>11.929</c:v>
                </c:pt>
                <c:pt idx="1941">
                  <c:v>11.922000000000001</c:v>
                </c:pt>
                <c:pt idx="1942">
                  <c:v>11.946999999999999</c:v>
                </c:pt>
                <c:pt idx="1943">
                  <c:v>11.96</c:v>
                </c:pt>
                <c:pt idx="1944">
                  <c:v>11.981999999999999</c:v>
                </c:pt>
                <c:pt idx="1945">
                  <c:v>12.018000000000001</c:v>
                </c:pt>
                <c:pt idx="1946">
                  <c:v>12.058</c:v>
                </c:pt>
                <c:pt idx="1947">
                  <c:v>12.11</c:v>
                </c:pt>
                <c:pt idx="1948">
                  <c:v>12.15</c:v>
                </c:pt>
                <c:pt idx="1949">
                  <c:v>12.207000000000001</c:v>
                </c:pt>
                <c:pt idx="1950">
                  <c:v>12.26</c:v>
                </c:pt>
                <c:pt idx="1951">
                  <c:v>12.327999999999999</c:v>
                </c:pt>
                <c:pt idx="1952">
                  <c:v>12.371</c:v>
                </c:pt>
                <c:pt idx="1953">
                  <c:v>12.430999999999999</c:v>
                </c:pt>
                <c:pt idx="1954">
                  <c:v>12.468999999999999</c:v>
                </c:pt>
                <c:pt idx="1955">
                  <c:v>12.513</c:v>
                </c:pt>
                <c:pt idx="1956">
                  <c:v>12.547000000000001</c:v>
                </c:pt>
                <c:pt idx="1957">
                  <c:v>12.579000000000001</c:v>
                </c:pt>
                <c:pt idx="1958">
                  <c:v>12.605</c:v>
                </c:pt>
                <c:pt idx="1959">
                  <c:v>12.612</c:v>
                </c:pt>
                <c:pt idx="1960">
                  <c:v>12.632999999999999</c:v>
                </c:pt>
                <c:pt idx="1961">
                  <c:v>12.593</c:v>
                </c:pt>
                <c:pt idx="1962">
                  <c:v>12.558</c:v>
                </c:pt>
                <c:pt idx="1963">
                  <c:v>12.500999999999999</c:v>
                </c:pt>
                <c:pt idx="1964">
                  <c:v>12.432</c:v>
                </c:pt>
                <c:pt idx="1965">
                  <c:v>12.353</c:v>
                </c:pt>
                <c:pt idx="1966">
                  <c:v>12.25</c:v>
                </c:pt>
                <c:pt idx="1967">
                  <c:v>12.138999999999999</c:v>
                </c:pt>
                <c:pt idx="1968">
                  <c:v>12.007999999999999</c:v>
                </c:pt>
                <c:pt idx="1969">
                  <c:v>11.865</c:v>
                </c:pt>
                <c:pt idx="1970">
                  <c:v>11.709</c:v>
                </c:pt>
                <c:pt idx="1971">
                  <c:v>11.537000000000001</c:v>
                </c:pt>
                <c:pt idx="1972">
                  <c:v>11.364000000000001</c:v>
                </c:pt>
                <c:pt idx="1973">
                  <c:v>11.167999999999999</c:v>
                </c:pt>
                <c:pt idx="1974">
                  <c:v>10.962999999999999</c:v>
                </c:pt>
                <c:pt idx="1975">
                  <c:v>10.763999999999999</c:v>
                </c:pt>
                <c:pt idx="1976">
                  <c:v>10.539</c:v>
                </c:pt>
                <c:pt idx="1977">
                  <c:v>10.343</c:v>
                </c:pt>
                <c:pt idx="1978">
                  <c:v>10.128</c:v>
                </c:pt>
                <c:pt idx="1979">
                  <c:v>9.9209999999999994</c:v>
                </c:pt>
                <c:pt idx="1980">
                  <c:v>9.7319999999999993</c:v>
                </c:pt>
                <c:pt idx="1981">
                  <c:v>9.5570000000000004</c:v>
                </c:pt>
                <c:pt idx="1982">
                  <c:v>9.3940000000000001</c:v>
                </c:pt>
                <c:pt idx="1983">
                  <c:v>9.2260000000000009</c:v>
                </c:pt>
                <c:pt idx="1984">
                  <c:v>9.1170000000000009</c:v>
                </c:pt>
                <c:pt idx="1985">
                  <c:v>8.9949999999999992</c:v>
                </c:pt>
                <c:pt idx="1986">
                  <c:v>8.9039999999999999</c:v>
                </c:pt>
                <c:pt idx="1987">
                  <c:v>8.83</c:v>
                </c:pt>
                <c:pt idx="1988">
                  <c:v>8.7959999999999994</c:v>
                </c:pt>
                <c:pt idx="1989">
                  <c:v>8.7889999999999997</c:v>
                </c:pt>
                <c:pt idx="1990">
                  <c:v>8.8279999999999994</c:v>
                </c:pt>
                <c:pt idx="1991">
                  <c:v>8.8409999999999993</c:v>
                </c:pt>
                <c:pt idx="1992">
                  <c:v>8.9290000000000003</c:v>
                </c:pt>
                <c:pt idx="1993">
                  <c:v>9.0250000000000004</c:v>
                </c:pt>
                <c:pt idx="1994">
                  <c:v>9.1359999999999992</c:v>
                </c:pt>
                <c:pt idx="1995">
                  <c:v>9.2430000000000003</c:v>
                </c:pt>
                <c:pt idx="1996">
                  <c:v>9.3859999999999992</c:v>
                </c:pt>
                <c:pt idx="1997">
                  <c:v>9.5440000000000005</c:v>
                </c:pt>
                <c:pt idx="1998">
                  <c:v>9.7110000000000003</c:v>
                </c:pt>
                <c:pt idx="1999">
                  <c:v>9.91</c:v>
                </c:pt>
                <c:pt idx="2000">
                  <c:v>10.102</c:v>
                </c:pt>
                <c:pt idx="2001">
                  <c:v>10.324</c:v>
                </c:pt>
                <c:pt idx="2002">
                  <c:v>10.551</c:v>
                </c:pt>
                <c:pt idx="2003">
                  <c:v>10.766999999999999</c:v>
                </c:pt>
                <c:pt idx="2004">
                  <c:v>10.989000000000001</c:v>
                </c:pt>
                <c:pt idx="2005">
                  <c:v>11.183999999999999</c:v>
                </c:pt>
                <c:pt idx="2006">
                  <c:v>11.384</c:v>
                </c:pt>
                <c:pt idx="2007">
                  <c:v>11.577</c:v>
                </c:pt>
                <c:pt idx="2008">
                  <c:v>11.76</c:v>
                </c:pt>
                <c:pt idx="2009">
                  <c:v>11.944000000000001</c:v>
                </c:pt>
                <c:pt idx="2010">
                  <c:v>12.102</c:v>
                </c:pt>
                <c:pt idx="2011">
                  <c:v>12.243</c:v>
                </c:pt>
                <c:pt idx="2012">
                  <c:v>12.363</c:v>
                </c:pt>
                <c:pt idx="2013">
                  <c:v>12.461</c:v>
                </c:pt>
                <c:pt idx="2014">
                  <c:v>12.558</c:v>
                </c:pt>
                <c:pt idx="2015">
                  <c:v>12.632</c:v>
                </c:pt>
                <c:pt idx="2016">
                  <c:v>12.685</c:v>
                </c:pt>
                <c:pt idx="2017">
                  <c:v>12.744</c:v>
                </c:pt>
                <c:pt idx="2018">
                  <c:v>12.771000000000001</c:v>
                </c:pt>
                <c:pt idx="2019">
                  <c:v>12.782</c:v>
                </c:pt>
                <c:pt idx="2020">
                  <c:v>12.78</c:v>
                </c:pt>
                <c:pt idx="2021">
                  <c:v>12.77</c:v>
                </c:pt>
                <c:pt idx="2022">
                  <c:v>12.752000000000001</c:v>
                </c:pt>
                <c:pt idx="2023">
                  <c:v>12.712</c:v>
                </c:pt>
                <c:pt idx="2024">
                  <c:v>12.673</c:v>
                </c:pt>
                <c:pt idx="2025">
                  <c:v>12.629</c:v>
                </c:pt>
                <c:pt idx="2026">
                  <c:v>12.565</c:v>
                </c:pt>
                <c:pt idx="2027">
                  <c:v>12.503</c:v>
                </c:pt>
                <c:pt idx="2028">
                  <c:v>12.427</c:v>
                </c:pt>
                <c:pt idx="2029">
                  <c:v>12.372999999999999</c:v>
                </c:pt>
                <c:pt idx="2030">
                  <c:v>12.294</c:v>
                </c:pt>
                <c:pt idx="2031">
                  <c:v>12.205</c:v>
                </c:pt>
                <c:pt idx="2032">
                  <c:v>12.12</c:v>
                </c:pt>
                <c:pt idx="2033">
                  <c:v>12.037000000000001</c:v>
                </c:pt>
                <c:pt idx="2034">
                  <c:v>11.957000000000001</c:v>
                </c:pt>
                <c:pt idx="2035">
                  <c:v>11.871</c:v>
                </c:pt>
                <c:pt idx="2036">
                  <c:v>11.807</c:v>
                </c:pt>
                <c:pt idx="2037">
                  <c:v>11.753</c:v>
                </c:pt>
                <c:pt idx="2038">
                  <c:v>11.712999999999999</c:v>
                </c:pt>
                <c:pt idx="2039">
                  <c:v>11.673999999999999</c:v>
                </c:pt>
                <c:pt idx="2040">
                  <c:v>11.657</c:v>
                </c:pt>
                <c:pt idx="2041">
                  <c:v>11.654</c:v>
                </c:pt>
                <c:pt idx="2042">
                  <c:v>11.672000000000001</c:v>
                </c:pt>
                <c:pt idx="2043">
                  <c:v>11.686999999999999</c:v>
                </c:pt>
                <c:pt idx="2044">
                  <c:v>11.72</c:v>
                </c:pt>
                <c:pt idx="2045">
                  <c:v>11.766</c:v>
                </c:pt>
                <c:pt idx="2046">
                  <c:v>11.827999999999999</c:v>
                </c:pt>
                <c:pt idx="2047">
                  <c:v>11.879</c:v>
                </c:pt>
                <c:pt idx="2048">
                  <c:v>11.946</c:v>
                </c:pt>
                <c:pt idx="2049">
                  <c:v>12.038</c:v>
                </c:pt>
                <c:pt idx="2050">
                  <c:v>12.106999999999999</c:v>
                </c:pt>
                <c:pt idx="2051">
                  <c:v>12.195</c:v>
                </c:pt>
                <c:pt idx="2052">
                  <c:v>12.262</c:v>
                </c:pt>
                <c:pt idx="2053">
                  <c:v>12.34</c:v>
                </c:pt>
                <c:pt idx="2054">
                  <c:v>12.420999999999999</c:v>
                </c:pt>
                <c:pt idx="2055">
                  <c:v>12.5</c:v>
                </c:pt>
                <c:pt idx="2056">
                  <c:v>12.555999999999999</c:v>
                </c:pt>
                <c:pt idx="2057">
                  <c:v>12.612</c:v>
                </c:pt>
                <c:pt idx="2058">
                  <c:v>12.664999999999999</c:v>
                </c:pt>
                <c:pt idx="2059">
                  <c:v>12.698</c:v>
                </c:pt>
                <c:pt idx="2060">
                  <c:v>12.715</c:v>
                </c:pt>
                <c:pt idx="2061">
                  <c:v>12.714</c:v>
                </c:pt>
                <c:pt idx="2062">
                  <c:v>12.69</c:v>
                </c:pt>
                <c:pt idx="2063">
                  <c:v>12.635999999999999</c:v>
                </c:pt>
                <c:pt idx="2064">
                  <c:v>12.579000000000001</c:v>
                </c:pt>
                <c:pt idx="2065">
                  <c:v>12.500999999999999</c:v>
                </c:pt>
                <c:pt idx="2066">
                  <c:v>12.403</c:v>
                </c:pt>
                <c:pt idx="2067">
                  <c:v>12.273999999999999</c:v>
                </c:pt>
                <c:pt idx="2068">
                  <c:v>12.145</c:v>
                </c:pt>
                <c:pt idx="2069">
                  <c:v>11.984999999999999</c:v>
                </c:pt>
                <c:pt idx="2070">
                  <c:v>11.813000000000001</c:v>
                </c:pt>
                <c:pt idx="2071">
                  <c:v>11.638</c:v>
                </c:pt>
                <c:pt idx="2072">
                  <c:v>11.454000000000001</c:v>
                </c:pt>
                <c:pt idx="2073">
                  <c:v>11.239000000000001</c:v>
                </c:pt>
                <c:pt idx="2074">
                  <c:v>11.026</c:v>
                </c:pt>
                <c:pt idx="2075">
                  <c:v>10.795</c:v>
                </c:pt>
                <c:pt idx="2076">
                  <c:v>10.551</c:v>
                </c:pt>
                <c:pt idx="2077">
                  <c:v>10.323</c:v>
                </c:pt>
                <c:pt idx="2078">
                  <c:v>10.089</c:v>
                </c:pt>
                <c:pt idx="2079">
                  <c:v>9.8650000000000002</c:v>
                </c:pt>
                <c:pt idx="2080">
                  <c:v>9.6530000000000005</c:v>
                </c:pt>
                <c:pt idx="2081">
                  <c:v>9.4580000000000002</c:v>
                </c:pt>
                <c:pt idx="2082">
                  <c:v>9.3010000000000002</c:v>
                </c:pt>
                <c:pt idx="2083">
                  <c:v>9.1349999999999998</c:v>
                </c:pt>
                <c:pt idx="2084">
                  <c:v>8.9659999999999993</c:v>
                </c:pt>
                <c:pt idx="2085">
                  <c:v>8.8559999999999999</c:v>
                </c:pt>
                <c:pt idx="2086">
                  <c:v>8.7520000000000007</c:v>
                </c:pt>
                <c:pt idx="2087">
                  <c:v>8.6820000000000004</c:v>
                </c:pt>
                <c:pt idx="2088">
                  <c:v>8.6430000000000007</c:v>
                </c:pt>
                <c:pt idx="2089">
                  <c:v>8.6419999999999995</c:v>
                </c:pt>
                <c:pt idx="2090">
                  <c:v>8.6489999999999991</c:v>
                </c:pt>
                <c:pt idx="2091">
                  <c:v>8.734</c:v>
                </c:pt>
                <c:pt idx="2092">
                  <c:v>8.8230000000000004</c:v>
                </c:pt>
                <c:pt idx="2093">
                  <c:v>8.9260000000000002</c:v>
                </c:pt>
                <c:pt idx="2094">
                  <c:v>9.0660000000000007</c:v>
                </c:pt>
                <c:pt idx="2095">
                  <c:v>9.2089999999999996</c:v>
                </c:pt>
                <c:pt idx="2096">
                  <c:v>9.3849999999999998</c:v>
                </c:pt>
                <c:pt idx="2097">
                  <c:v>9.5630000000000006</c:v>
                </c:pt>
                <c:pt idx="2098">
                  <c:v>9.7539999999999996</c:v>
                </c:pt>
                <c:pt idx="2099">
                  <c:v>9.9870000000000001</c:v>
                </c:pt>
                <c:pt idx="2100">
                  <c:v>10.212999999999999</c:v>
                </c:pt>
                <c:pt idx="2101">
                  <c:v>10.443</c:v>
                </c:pt>
                <c:pt idx="2102">
                  <c:v>10.679</c:v>
                </c:pt>
                <c:pt idx="2103">
                  <c:v>10.92</c:v>
                </c:pt>
                <c:pt idx="2104">
                  <c:v>11.151</c:v>
                </c:pt>
                <c:pt idx="2105">
                  <c:v>11.369</c:v>
                </c:pt>
                <c:pt idx="2106">
                  <c:v>11.593</c:v>
                </c:pt>
                <c:pt idx="2107">
                  <c:v>11.771000000000001</c:v>
                </c:pt>
                <c:pt idx="2108">
                  <c:v>11.952</c:v>
                </c:pt>
                <c:pt idx="2109">
                  <c:v>12.127000000000001</c:v>
                </c:pt>
                <c:pt idx="2110">
                  <c:v>12.287000000000001</c:v>
                </c:pt>
                <c:pt idx="2111">
                  <c:v>12.42</c:v>
                </c:pt>
                <c:pt idx="2112">
                  <c:v>12.547000000000001</c:v>
                </c:pt>
                <c:pt idx="2113">
                  <c:v>12.65</c:v>
                </c:pt>
                <c:pt idx="2114">
                  <c:v>12.721</c:v>
                </c:pt>
                <c:pt idx="2115">
                  <c:v>12.787000000000001</c:v>
                </c:pt>
                <c:pt idx="2116">
                  <c:v>12.849</c:v>
                </c:pt>
                <c:pt idx="2117">
                  <c:v>12.869</c:v>
                </c:pt>
                <c:pt idx="2118">
                  <c:v>12.882999999999999</c:v>
                </c:pt>
                <c:pt idx="2119">
                  <c:v>12.875</c:v>
                </c:pt>
                <c:pt idx="2120">
                  <c:v>12.853999999999999</c:v>
                </c:pt>
                <c:pt idx="2121">
                  <c:v>12.815</c:v>
                </c:pt>
                <c:pt idx="2122">
                  <c:v>12.776</c:v>
                </c:pt>
                <c:pt idx="2123">
                  <c:v>12.718999999999999</c:v>
                </c:pt>
                <c:pt idx="2124">
                  <c:v>12.663</c:v>
                </c:pt>
                <c:pt idx="2125">
                  <c:v>12.584</c:v>
                </c:pt>
                <c:pt idx="2126">
                  <c:v>12.507999999999999</c:v>
                </c:pt>
                <c:pt idx="2127">
                  <c:v>12.414999999999999</c:v>
                </c:pt>
                <c:pt idx="2128">
                  <c:v>12.313000000000001</c:v>
                </c:pt>
                <c:pt idx="2129">
                  <c:v>12.214</c:v>
                </c:pt>
                <c:pt idx="2130">
                  <c:v>12.103999999999999</c:v>
                </c:pt>
                <c:pt idx="2131">
                  <c:v>11.999000000000001</c:v>
                </c:pt>
                <c:pt idx="2132">
                  <c:v>11.882999999999999</c:v>
                </c:pt>
                <c:pt idx="2133">
                  <c:v>11.772</c:v>
                </c:pt>
                <c:pt idx="2134">
                  <c:v>11.673999999999999</c:v>
                </c:pt>
                <c:pt idx="2135">
                  <c:v>11.577999999999999</c:v>
                </c:pt>
                <c:pt idx="2136">
                  <c:v>11.5</c:v>
                </c:pt>
                <c:pt idx="2137">
                  <c:v>11.436999999999999</c:v>
                </c:pt>
                <c:pt idx="2138">
                  <c:v>11.391999999999999</c:v>
                </c:pt>
                <c:pt idx="2139">
                  <c:v>11.363</c:v>
                </c:pt>
                <c:pt idx="2140">
                  <c:v>11.347</c:v>
                </c:pt>
                <c:pt idx="2141">
                  <c:v>11.358000000000001</c:v>
                </c:pt>
                <c:pt idx="2142">
                  <c:v>11.385</c:v>
                </c:pt>
                <c:pt idx="2143">
                  <c:v>11.43</c:v>
                </c:pt>
                <c:pt idx="2144">
                  <c:v>11.483000000000001</c:v>
                </c:pt>
                <c:pt idx="2145">
                  <c:v>11.553000000000001</c:v>
                </c:pt>
                <c:pt idx="2146">
                  <c:v>11.635999999999999</c:v>
                </c:pt>
                <c:pt idx="2147">
                  <c:v>11.726000000000001</c:v>
                </c:pt>
                <c:pt idx="2148">
                  <c:v>11.816000000000001</c:v>
                </c:pt>
                <c:pt idx="2149">
                  <c:v>11.925000000000001</c:v>
                </c:pt>
                <c:pt idx="2150">
                  <c:v>12.025</c:v>
                </c:pt>
                <c:pt idx="2151">
                  <c:v>12.128</c:v>
                </c:pt>
                <c:pt idx="2152">
                  <c:v>12.242000000000001</c:v>
                </c:pt>
                <c:pt idx="2153">
                  <c:v>12.351000000000001</c:v>
                </c:pt>
                <c:pt idx="2154">
                  <c:v>12.456</c:v>
                </c:pt>
                <c:pt idx="2155">
                  <c:v>12.56</c:v>
                </c:pt>
                <c:pt idx="2156">
                  <c:v>12.651999999999999</c:v>
                </c:pt>
                <c:pt idx="2157">
                  <c:v>12.725</c:v>
                </c:pt>
                <c:pt idx="2158">
                  <c:v>12.786</c:v>
                </c:pt>
                <c:pt idx="2159">
                  <c:v>12.83</c:v>
                </c:pt>
                <c:pt idx="2160">
                  <c:v>12.856999999999999</c:v>
                </c:pt>
                <c:pt idx="2161">
                  <c:v>12.858000000000001</c:v>
                </c:pt>
                <c:pt idx="2162">
                  <c:v>12.840999999999999</c:v>
                </c:pt>
                <c:pt idx="2163">
                  <c:v>12.795999999999999</c:v>
                </c:pt>
                <c:pt idx="2164">
                  <c:v>12.734999999999999</c:v>
                </c:pt>
                <c:pt idx="2165">
                  <c:v>12.644</c:v>
                </c:pt>
                <c:pt idx="2166">
                  <c:v>12.539</c:v>
                </c:pt>
                <c:pt idx="2167">
                  <c:v>12.401</c:v>
                </c:pt>
                <c:pt idx="2168">
                  <c:v>12.259</c:v>
                </c:pt>
                <c:pt idx="2169">
                  <c:v>12.081</c:v>
                </c:pt>
                <c:pt idx="2170">
                  <c:v>11.895</c:v>
                </c:pt>
                <c:pt idx="2171">
                  <c:v>11.707000000000001</c:v>
                </c:pt>
                <c:pt idx="2172">
                  <c:v>11.497999999999999</c:v>
                </c:pt>
                <c:pt idx="2173">
                  <c:v>11.305</c:v>
                </c:pt>
                <c:pt idx="2174">
                  <c:v>11.041</c:v>
                </c:pt>
                <c:pt idx="2175">
                  <c:v>10.792</c:v>
                </c:pt>
                <c:pt idx="2176">
                  <c:v>10.553000000000001</c:v>
                </c:pt>
                <c:pt idx="2177">
                  <c:v>10.295999999999999</c:v>
                </c:pt>
                <c:pt idx="2178">
                  <c:v>10.052</c:v>
                </c:pt>
                <c:pt idx="2179">
                  <c:v>9.8279999999999994</c:v>
                </c:pt>
                <c:pt idx="2180">
                  <c:v>9.6069999999999993</c:v>
                </c:pt>
                <c:pt idx="2181">
                  <c:v>9.3960000000000008</c:v>
                </c:pt>
                <c:pt idx="2182">
                  <c:v>9.2170000000000005</c:v>
                </c:pt>
                <c:pt idx="2183">
                  <c:v>9.0719999999999992</c:v>
                </c:pt>
                <c:pt idx="2184">
                  <c:v>8.9209999999999994</c:v>
                </c:pt>
                <c:pt idx="2185">
                  <c:v>8.8010000000000002</c:v>
                </c:pt>
                <c:pt idx="2186">
                  <c:v>8.734</c:v>
                </c:pt>
                <c:pt idx="2187">
                  <c:v>8.6489999999999991</c:v>
                </c:pt>
                <c:pt idx="2188">
                  <c:v>8.61</c:v>
                </c:pt>
                <c:pt idx="2189">
                  <c:v>8.6310000000000002</c:v>
                </c:pt>
                <c:pt idx="2190">
                  <c:v>8.6750000000000007</c:v>
                </c:pt>
                <c:pt idx="2191">
                  <c:v>8.7609999999999992</c:v>
                </c:pt>
                <c:pt idx="2192">
                  <c:v>8.8870000000000005</c:v>
                </c:pt>
                <c:pt idx="2193">
                  <c:v>9.0359999999999996</c:v>
                </c:pt>
                <c:pt idx="2194">
                  <c:v>9.1890000000000001</c:v>
                </c:pt>
                <c:pt idx="2195">
                  <c:v>9.3689999999999998</c:v>
                </c:pt>
                <c:pt idx="2196">
                  <c:v>9.5570000000000004</c:v>
                </c:pt>
                <c:pt idx="2197">
                  <c:v>9.7629999999999999</c:v>
                </c:pt>
                <c:pt idx="2198">
                  <c:v>9.9969999999999999</c:v>
                </c:pt>
                <c:pt idx="2199">
                  <c:v>10.222</c:v>
                </c:pt>
                <c:pt idx="2200">
                  <c:v>10.468</c:v>
                </c:pt>
                <c:pt idx="2201">
                  <c:v>10.73</c:v>
                </c:pt>
                <c:pt idx="2202">
                  <c:v>10.978</c:v>
                </c:pt>
                <c:pt idx="2203">
                  <c:v>11.231</c:v>
                </c:pt>
                <c:pt idx="2204">
                  <c:v>11.46</c:v>
                </c:pt>
                <c:pt idx="2205">
                  <c:v>11.686999999999999</c:v>
                </c:pt>
                <c:pt idx="2206">
                  <c:v>11.88</c:v>
                </c:pt>
                <c:pt idx="2207">
                  <c:v>12.074</c:v>
                </c:pt>
                <c:pt idx="2208">
                  <c:v>12.255000000000001</c:v>
                </c:pt>
                <c:pt idx="2209">
                  <c:v>12.414</c:v>
                </c:pt>
                <c:pt idx="2210">
                  <c:v>12.542999999999999</c:v>
                </c:pt>
                <c:pt idx="2211">
                  <c:v>12.667999999999999</c:v>
                </c:pt>
                <c:pt idx="2212">
                  <c:v>12.749000000000001</c:v>
                </c:pt>
                <c:pt idx="2213">
                  <c:v>12.858000000000001</c:v>
                </c:pt>
                <c:pt idx="2214">
                  <c:v>12.936</c:v>
                </c:pt>
                <c:pt idx="2215">
                  <c:v>12.95</c:v>
                </c:pt>
                <c:pt idx="2216">
                  <c:v>12.967000000000001</c:v>
                </c:pt>
                <c:pt idx="2217">
                  <c:v>12.976000000000001</c:v>
                </c:pt>
                <c:pt idx="2218">
                  <c:v>12.971</c:v>
                </c:pt>
                <c:pt idx="2219">
                  <c:v>12.932</c:v>
                </c:pt>
                <c:pt idx="2220">
                  <c:v>12.84</c:v>
                </c:pt>
                <c:pt idx="2221">
                  <c:v>12.78</c:v>
                </c:pt>
                <c:pt idx="2222">
                  <c:v>12.715999999999999</c:v>
                </c:pt>
                <c:pt idx="2223">
                  <c:v>12.63</c:v>
                </c:pt>
                <c:pt idx="2224">
                  <c:v>12.523</c:v>
                </c:pt>
                <c:pt idx="2225">
                  <c:v>12.425000000000001</c:v>
                </c:pt>
                <c:pt idx="2226">
                  <c:v>12.324999999999999</c:v>
                </c:pt>
                <c:pt idx="2227">
                  <c:v>12.214</c:v>
                </c:pt>
                <c:pt idx="2228">
                  <c:v>12.084</c:v>
                </c:pt>
                <c:pt idx="2229">
                  <c:v>11.935</c:v>
                </c:pt>
                <c:pt idx="2230">
                  <c:v>11.792999999999999</c:v>
                </c:pt>
                <c:pt idx="2231">
                  <c:v>11.657</c:v>
                </c:pt>
                <c:pt idx="2232">
                  <c:v>11.513999999999999</c:v>
                </c:pt>
                <c:pt idx="2233">
                  <c:v>11.38</c:v>
                </c:pt>
                <c:pt idx="2234">
                  <c:v>11.273</c:v>
                </c:pt>
                <c:pt idx="2235">
                  <c:v>11.182</c:v>
                </c:pt>
                <c:pt idx="2236">
                  <c:v>11.105</c:v>
                </c:pt>
                <c:pt idx="2237">
                  <c:v>11.048999999999999</c:v>
                </c:pt>
                <c:pt idx="2238">
                  <c:v>11.018000000000001</c:v>
                </c:pt>
                <c:pt idx="2239">
                  <c:v>11.002000000000001</c:v>
                </c:pt>
                <c:pt idx="2240">
                  <c:v>11.007999999999999</c:v>
                </c:pt>
                <c:pt idx="2241">
                  <c:v>11.042999999999999</c:v>
                </c:pt>
                <c:pt idx="2242">
                  <c:v>11.084</c:v>
                </c:pt>
                <c:pt idx="2243">
                  <c:v>11.159000000000001</c:v>
                </c:pt>
                <c:pt idx="2244">
                  <c:v>11.244999999999999</c:v>
                </c:pt>
                <c:pt idx="2245">
                  <c:v>11.353</c:v>
                </c:pt>
                <c:pt idx="2246">
                  <c:v>11.456</c:v>
                </c:pt>
                <c:pt idx="2247">
                  <c:v>11.569000000000001</c:v>
                </c:pt>
                <c:pt idx="2248">
                  <c:v>11.657999999999999</c:v>
                </c:pt>
                <c:pt idx="2249">
                  <c:v>11.821999999999999</c:v>
                </c:pt>
                <c:pt idx="2250">
                  <c:v>11.96</c:v>
                </c:pt>
                <c:pt idx="2251">
                  <c:v>12.098000000000001</c:v>
                </c:pt>
                <c:pt idx="2252">
                  <c:v>12.239000000000001</c:v>
                </c:pt>
                <c:pt idx="2253">
                  <c:v>12.375999999999999</c:v>
                </c:pt>
                <c:pt idx="2254">
                  <c:v>12.507</c:v>
                </c:pt>
                <c:pt idx="2255">
                  <c:v>12.63</c:v>
                </c:pt>
                <c:pt idx="2256">
                  <c:v>12.738</c:v>
                </c:pt>
                <c:pt idx="2257">
                  <c:v>12.823</c:v>
                </c:pt>
                <c:pt idx="2258">
                  <c:v>12.898</c:v>
                </c:pt>
                <c:pt idx="2259">
                  <c:v>12.946999999999999</c:v>
                </c:pt>
                <c:pt idx="2260">
                  <c:v>12.97</c:v>
                </c:pt>
                <c:pt idx="2261">
                  <c:v>12.98</c:v>
                </c:pt>
                <c:pt idx="2262">
                  <c:v>12.957000000000001</c:v>
                </c:pt>
                <c:pt idx="2263">
                  <c:v>12.904</c:v>
                </c:pt>
                <c:pt idx="2264">
                  <c:v>12.837</c:v>
                </c:pt>
                <c:pt idx="2265">
                  <c:v>12.734999999999999</c:v>
                </c:pt>
                <c:pt idx="2266">
                  <c:v>12.622</c:v>
                </c:pt>
                <c:pt idx="2267">
                  <c:v>12.481999999999999</c:v>
                </c:pt>
                <c:pt idx="2268">
                  <c:v>12.324999999999999</c:v>
                </c:pt>
                <c:pt idx="2269">
                  <c:v>12.163</c:v>
                </c:pt>
                <c:pt idx="2270">
                  <c:v>11.972</c:v>
                </c:pt>
                <c:pt idx="2271">
                  <c:v>11.785</c:v>
                </c:pt>
                <c:pt idx="2272">
                  <c:v>11.557</c:v>
                </c:pt>
                <c:pt idx="2273">
                  <c:v>11.335000000000001</c:v>
                </c:pt>
                <c:pt idx="2274">
                  <c:v>11.092000000000001</c:v>
                </c:pt>
                <c:pt idx="2275">
                  <c:v>10.839</c:v>
                </c:pt>
                <c:pt idx="2276">
                  <c:v>10.596</c:v>
                </c:pt>
                <c:pt idx="2277">
                  <c:v>10.356999999999999</c:v>
                </c:pt>
                <c:pt idx="2278">
                  <c:v>10.112</c:v>
                </c:pt>
                <c:pt idx="2279">
                  <c:v>9.8840000000000003</c:v>
                </c:pt>
                <c:pt idx="2280">
                  <c:v>9.6780000000000008</c:v>
                </c:pt>
                <c:pt idx="2281">
                  <c:v>9.4990000000000006</c:v>
                </c:pt>
                <c:pt idx="2282">
                  <c:v>9.327</c:v>
                </c:pt>
                <c:pt idx="2283">
                  <c:v>9.1660000000000004</c:v>
                </c:pt>
                <c:pt idx="2284">
                  <c:v>9.0370000000000008</c:v>
                </c:pt>
                <c:pt idx="2285">
                  <c:v>8.9459999999999997</c:v>
                </c:pt>
                <c:pt idx="2286">
                  <c:v>8.8409999999999993</c:v>
                </c:pt>
                <c:pt idx="2287">
                  <c:v>8.8339999999999996</c:v>
                </c:pt>
                <c:pt idx="2288">
                  <c:v>8.8160000000000007</c:v>
                </c:pt>
                <c:pt idx="2289">
                  <c:v>8.8680000000000003</c:v>
                </c:pt>
                <c:pt idx="2290">
                  <c:v>8.9320000000000004</c:v>
                </c:pt>
                <c:pt idx="2291">
                  <c:v>9.0649999999999995</c:v>
                </c:pt>
                <c:pt idx="2292">
                  <c:v>9.2100000000000009</c:v>
                </c:pt>
                <c:pt idx="2293">
                  <c:v>9.3680000000000003</c:v>
                </c:pt>
                <c:pt idx="2294">
                  <c:v>9.5559999999999992</c:v>
                </c:pt>
                <c:pt idx="2295">
                  <c:v>9.7420000000000009</c:v>
                </c:pt>
                <c:pt idx="2296">
                  <c:v>9.9440000000000008</c:v>
                </c:pt>
                <c:pt idx="2297">
                  <c:v>10.159000000000001</c:v>
                </c:pt>
                <c:pt idx="2298">
                  <c:v>10.406000000000001</c:v>
                </c:pt>
                <c:pt idx="2299">
                  <c:v>10.657</c:v>
                </c:pt>
                <c:pt idx="2300">
                  <c:v>10.903</c:v>
                </c:pt>
                <c:pt idx="2301">
                  <c:v>11.169</c:v>
                </c:pt>
                <c:pt idx="2302">
                  <c:v>11.396000000000001</c:v>
                </c:pt>
                <c:pt idx="2303">
                  <c:v>11.631</c:v>
                </c:pt>
                <c:pt idx="2304">
                  <c:v>11.843999999999999</c:v>
                </c:pt>
                <c:pt idx="2305">
                  <c:v>12.055999999999999</c:v>
                </c:pt>
                <c:pt idx="2306">
                  <c:v>12.259</c:v>
                </c:pt>
                <c:pt idx="2307">
                  <c:v>12.438000000000001</c:v>
                </c:pt>
                <c:pt idx="2308">
                  <c:v>12.606999999999999</c:v>
                </c:pt>
                <c:pt idx="2309">
                  <c:v>12.731999999999999</c:v>
                </c:pt>
                <c:pt idx="2310">
                  <c:v>12.848000000000001</c:v>
                </c:pt>
                <c:pt idx="2311">
                  <c:v>12.975</c:v>
                </c:pt>
                <c:pt idx="2312">
                  <c:v>13.052</c:v>
                </c:pt>
                <c:pt idx="2313">
                  <c:v>13.11</c:v>
                </c:pt>
                <c:pt idx="2314">
                  <c:v>13.131</c:v>
                </c:pt>
                <c:pt idx="2315">
                  <c:v>13.131</c:v>
                </c:pt>
                <c:pt idx="2316">
                  <c:v>13.112</c:v>
                </c:pt>
                <c:pt idx="2317">
                  <c:v>13.083</c:v>
                </c:pt>
                <c:pt idx="2318">
                  <c:v>13.016</c:v>
                </c:pt>
                <c:pt idx="2319">
                  <c:v>12.936999999999999</c:v>
                </c:pt>
                <c:pt idx="2320">
                  <c:v>12.843999999999999</c:v>
                </c:pt>
                <c:pt idx="2321">
                  <c:v>12.746</c:v>
                </c:pt>
                <c:pt idx="2322">
                  <c:v>12.647</c:v>
                </c:pt>
                <c:pt idx="2323">
                  <c:v>12.526</c:v>
                </c:pt>
                <c:pt idx="2324">
                  <c:v>12.417</c:v>
                </c:pt>
                <c:pt idx="2325">
                  <c:v>12.276999999999999</c:v>
                </c:pt>
                <c:pt idx="2326">
                  <c:v>12.114000000000001</c:v>
                </c:pt>
                <c:pt idx="2327">
                  <c:v>11.956</c:v>
                </c:pt>
                <c:pt idx="2328">
                  <c:v>11.775</c:v>
                </c:pt>
                <c:pt idx="2329">
                  <c:v>11.602</c:v>
                </c:pt>
                <c:pt idx="2330">
                  <c:v>11.433999999999999</c:v>
                </c:pt>
                <c:pt idx="2331">
                  <c:v>11.268000000000001</c:v>
                </c:pt>
                <c:pt idx="2332">
                  <c:v>11.129</c:v>
                </c:pt>
                <c:pt idx="2333">
                  <c:v>11.006</c:v>
                </c:pt>
                <c:pt idx="2334">
                  <c:v>10.898</c:v>
                </c:pt>
                <c:pt idx="2335">
                  <c:v>10.798999999999999</c:v>
                </c:pt>
                <c:pt idx="2336">
                  <c:v>10.74</c:v>
                </c:pt>
                <c:pt idx="2337">
                  <c:v>10.71</c:v>
                </c:pt>
                <c:pt idx="2338">
                  <c:v>10.686999999999999</c:v>
                </c:pt>
                <c:pt idx="2339">
                  <c:v>10.693</c:v>
                </c:pt>
                <c:pt idx="2340">
                  <c:v>10.728</c:v>
                </c:pt>
                <c:pt idx="2341">
                  <c:v>10.782</c:v>
                </c:pt>
                <c:pt idx="2342">
                  <c:v>10.856999999999999</c:v>
                </c:pt>
                <c:pt idx="2343">
                  <c:v>10.957000000000001</c:v>
                </c:pt>
                <c:pt idx="2344">
                  <c:v>11.081</c:v>
                </c:pt>
                <c:pt idx="2345">
                  <c:v>11.202</c:v>
                </c:pt>
                <c:pt idx="2346">
                  <c:v>11.333</c:v>
                </c:pt>
                <c:pt idx="2347">
                  <c:v>11.478</c:v>
                </c:pt>
                <c:pt idx="2348">
                  <c:v>11.62</c:v>
                </c:pt>
                <c:pt idx="2349">
                  <c:v>11.766</c:v>
                </c:pt>
                <c:pt idx="2350">
                  <c:v>11.930999999999999</c:v>
                </c:pt>
                <c:pt idx="2351">
                  <c:v>12.082000000000001</c:v>
                </c:pt>
                <c:pt idx="2352">
                  <c:v>12.224</c:v>
                </c:pt>
                <c:pt idx="2353">
                  <c:v>12.374000000000001</c:v>
                </c:pt>
                <c:pt idx="2354">
                  <c:v>12.516</c:v>
                </c:pt>
                <c:pt idx="2355">
                  <c:v>12.635</c:v>
                </c:pt>
                <c:pt idx="2356">
                  <c:v>12.728999999999999</c:v>
                </c:pt>
                <c:pt idx="2357">
                  <c:v>12.82</c:v>
                </c:pt>
                <c:pt idx="2358">
                  <c:v>12.893000000000001</c:v>
                </c:pt>
                <c:pt idx="2359">
                  <c:v>12.930999999999999</c:v>
                </c:pt>
                <c:pt idx="2360">
                  <c:v>12.962</c:v>
                </c:pt>
                <c:pt idx="2361">
                  <c:v>12.956</c:v>
                </c:pt>
                <c:pt idx="2362">
                  <c:v>12.92</c:v>
                </c:pt>
                <c:pt idx="2363">
                  <c:v>12.861000000000001</c:v>
                </c:pt>
                <c:pt idx="2364">
                  <c:v>12.776</c:v>
                </c:pt>
                <c:pt idx="2365">
                  <c:v>12.677</c:v>
                </c:pt>
                <c:pt idx="2366">
                  <c:v>12.557</c:v>
                </c:pt>
                <c:pt idx="2367">
                  <c:v>12.417999999999999</c:v>
                </c:pt>
                <c:pt idx="2368">
                  <c:v>12.250999999999999</c:v>
                </c:pt>
                <c:pt idx="2369">
                  <c:v>12.090999999999999</c:v>
                </c:pt>
                <c:pt idx="2370">
                  <c:v>11.916</c:v>
                </c:pt>
                <c:pt idx="2371">
                  <c:v>11.717000000000001</c:v>
                </c:pt>
                <c:pt idx="2372">
                  <c:v>11.51</c:v>
                </c:pt>
                <c:pt idx="2373">
                  <c:v>11.288</c:v>
                </c:pt>
                <c:pt idx="2374">
                  <c:v>11.061999999999999</c:v>
                </c:pt>
                <c:pt idx="2375">
                  <c:v>10.821999999999999</c:v>
                </c:pt>
                <c:pt idx="2376">
                  <c:v>10.606999999999999</c:v>
                </c:pt>
                <c:pt idx="2377">
                  <c:v>10.349</c:v>
                </c:pt>
                <c:pt idx="2378">
                  <c:v>10.148</c:v>
                </c:pt>
                <c:pt idx="2379">
                  <c:v>9.9380000000000006</c:v>
                </c:pt>
                <c:pt idx="2380">
                  <c:v>9.75</c:v>
                </c:pt>
                <c:pt idx="2381">
                  <c:v>9.5790000000000006</c:v>
                </c:pt>
                <c:pt idx="2382">
                  <c:v>9.4710000000000001</c:v>
                </c:pt>
                <c:pt idx="2383">
                  <c:v>9.3420000000000005</c:v>
                </c:pt>
                <c:pt idx="2384">
                  <c:v>9.2260000000000009</c:v>
                </c:pt>
                <c:pt idx="2385">
                  <c:v>9.1760000000000002</c:v>
                </c:pt>
                <c:pt idx="2386">
                  <c:v>9.1370000000000005</c:v>
                </c:pt>
                <c:pt idx="2387">
                  <c:v>9.11</c:v>
                </c:pt>
                <c:pt idx="2388">
                  <c:v>9.1389999999999993</c:v>
                </c:pt>
                <c:pt idx="2389">
                  <c:v>9.2159999999999993</c:v>
                </c:pt>
                <c:pt idx="2390">
                  <c:v>9.3610000000000007</c:v>
                </c:pt>
                <c:pt idx="2391">
                  <c:v>9.4969999999999999</c:v>
                </c:pt>
                <c:pt idx="2392">
                  <c:v>9.6660000000000004</c:v>
                </c:pt>
                <c:pt idx="2393">
                  <c:v>9.8409999999999993</c:v>
                </c:pt>
                <c:pt idx="2394">
                  <c:v>10.032</c:v>
                </c:pt>
                <c:pt idx="2395">
                  <c:v>10.224</c:v>
                </c:pt>
                <c:pt idx="2396">
                  <c:v>10.449</c:v>
                </c:pt>
                <c:pt idx="2397">
                  <c:v>10.675000000000001</c:v>
                </c:pt>
                <c:pt idx="2398">
                  <c:v>10.912000000000001</c:v>
                </c:pt>
                <c:pt idx="2399">
                  <c:v>11.164</c:v>
                </c:pt>
                <c:pt idx="2400">
                  <c:v>11.394</c:v>
                </c:pt>
                <c:pt idx="2401">
                  <c:v>11.635999999999999</c:v>
                </c:pt>
                <c:pt idx="2402">
                  <c:v>11.868</c:v>
                </c:pt>
                <c:pt idx="2403">
                  <c:v>12.083</c:v>
                </c:pt>
                <c:pt idx="2404">
                  <c:v>12.268000000000001</c:v>
                </c:pt>
                <c:pt idx="2405">
                  <c:v>12.468</c:v>
                </c:pt>
                <c:pt idx="2406">
                  <c:v>12.615</c:v>
                </c:pt>
                <c:pt idx="2407">
                  <c:v>12.753</c:v>
                </c:pt>
                <c:pt idx="2408">
                  <c:v>12.891999999999999</c:v>
                </c:pt>
                <c:pt idx="2409">
                  <c:v>12.999000000000001</c:v>
                </c:pt>
                <c:pt idx="2410">
                  <c:v>13.079000000000001</c:v>
                </c:pt>
                <c:pt idx="2411">
                  <c:v>13.134</c:v>
                </c:pt>
                <c:pt idx="2412">
                  <c:v>13.164</c:v>
                </c:pt>
                <c:pt idx="2413">
                  <c:v>13.175000000000001</c:v>
                </c:pt>
                <c:pt idx="2414">
                  <c:v>13.157999999999999</c:v>
                </c:pt>
                <c:pt idx="2415">
                  <c:v>13.114000000000001</c:v>
                </c:pt>
                <c:pt idx="2416">
                  <c:v>13.047000000000001</c:v>
                </c:pt>
                <c:pt idx="2417">
                  <c:v>12.965999999999999</c:v>
                </c:pt>
                <c:pt idx="2418">
                  <c:v>12.871</c:v>
                </c:pt>
                <c:pt idx="2419">
                  <c:v>12.77</c:v>
                </c:pt>
                <c:pt idx="2420">
                  <c:v>12.651999999999999</c:v>
                </c:pt>
                <c:pt idx="2421">
                  <c:v>12.532999999999999</c:v>
                </c:pt>
                <c:pt idx="2422">
                  <c:v>12.393000000000001</c:v>
                </c:pt>
                <c:pt idx="2423">
                  <c:v>12.249000000000001</c:v>
                </c:pt>
                <c:pt idx="2424">
                  <c:v>12.1</c:v>
                </c:pt>
                <c:pt idx="2425">
                  <c:v>11.913</c:v>
                </c:pt>
                <c:pt idx="2426">
                  <c:v>11.721</c:v>
                </c:pt>
                <c:pt idx="2427">
                  <c:v>11.528</c:v>
                </c:pt>
                <c:pt idx="2428">
                  <c:v>11.332000000000001</c:v>
                </c:pt>
                <c:pt idx="2429">
                  <c:v>11.146000000000001</c:v>
                </c:pt>
                <c:pt idx="2430">
                  <c:v>10.986000000000001</c:v>
                </c:pt>
                <c:pt idx="2431">
                  <c:v>10.826000000000001</c:v>
                </c:pt>
                <c:pt idx="2432">
                  <c:v>10.69</c:v>
                </c:pt>
                <c:pt idx="2433">
                  <c:v>10.593</c:v>
                </c:pt>
                <c:pt idx="2434">
                  <c:v>10.509</c:v>
                </c:pt>
                <c:pt idx="2435">
                  <c:v>10.428000000000001</c:v>
                </c:pt>
                <c:pt idx="2436">
                  <c:v>10.379</c:v>
                </c:pt>
                <c:pt idx="2437">
                  <c:v>10.36</c:v>
                </c:pt>
                <c:pt idx="2438">
                  <c:v>10.365</c:v>
                </c:pt>
                <c:pt idx="2439">
                  <c:v>10.401</c:v>
                </c:pt>
                <c:pt idx="2440">
                  <c:v>10.478</c:v>
                </c:pt>
                <c:pt idx="2441">
                  <c:v>10.566000000000001</c:v>
                </c:pt>
                <c:pt idx="2442">
                  <c:v>10.667</c:v>
                </c:pt>
                <c:pt idx="2443">
                  <c:v>10.781000000000001</c:v>
                </c:pt>
                <c:pt idx="2444">
                  <c:v>10.904</c:v>
                </c:pt>
                <c:pt idx="2445">
                  <c:v>11.036</c:v>
                </c:pt>
                <c:pt idx="2446">
                  <c:v>11.183</c:v>
                </c:pt>
                <c:pt idx="2447">
                  <c:v>11.337</c:v>
                </c:pt>
                <c:pt idx="2448">
                  <c:v>11.488</c:v>
                </c:pt>
                <c:pt idx="2449">
                  <c:v>11.657</c:v>
                </c:pt>
                <c:pt idx="2450">
                  <c:v>11.827999999999999</c:v>
                </c:pt>
                <c:pt idx="2451">
                  <c:v>11.986000000000001</c:v>
                </c:pt>
                <c:pt idx="2452">
                  <c:v>12.138999999999999</c:v>
                </c:pt>
                <c:pt idx="2453">
                  <c:v>12.29</c:v>
                </c:pt>
                <c:pt idx="2454">
                  <c:v>12.426</c:v>
                </c:pt>
                <c:pt idx="2455">
                  <c:v>12.558</c:v>
                </c:pt>
                <c:pt idx="2456">
                  <c:v>12.663</c:v>
                </c:pt>
                <c:pt idx="2457">
                  <c:v>12.749000000000001</c:v>
                </c:pt>
                <c:pt idx="2458">
                  <c:v>12.807</c:v>
                </c:pt>
                <c:pt idx="2459">
                  <c:v>12.853</c:v>
                </c:pt>
                <c:pt idx="2460">
                  <c:v>12.864000000000001</c:v>
                </c:pt>
                <c:pt idx="2461">
                  <c:v>12.848000000000001</c:v>
                </c:pt>
                <c:pt idx="2462">
                  <c:v>12.808</c:v>
                </c:pt>
                <c:pt idx="2463">
                  <c:v>12.750999999999999</c:v>
                </c:pt>
                <c:pt idx="2464">
                  <c:v>12.664</c:v>
                </c:pt>
                <c:pt idx="2465">
                  <c:v>12.563000000000001</c:v>
                </c:pt>
                <c:pt idx="2466">
                  <c:v>12.456</c:v>
                </c:pt>
                <c:pt idx="2467">
                  <c:v>12.319000000000001</c:v>
                </c:pt>
                <c:pt idx="2468">
                  <c:v>12.183999999999999</c:v>
                </c:pt>
                <c:pt idx="2469">
                  <c:v>12.029</c:v>
                </c:pt>
                <c:pt idx="2470">
                  <c:v>11.865</c:v>
                </c:pt>
                <c:pt idx="2471">
                  <c:v>11.682</c:v>
                </c:pt>
                <c:pt idx="2472">
                  <c:v>11.487</c:v>
                </c:pt>
                <c:pt idx="2473">
                  <c:v>11.288</c:v>
                </c:pt>
                <c:pt idx="2474">
                  <c:v>11.077</c:v>
                </c:pt>
                <c:pt idx="2475">
                  <c:v>10.86</c:v>
                </c:pt>
                <c:pt idx="2476">
                  <c:v>10.653</c:v>
                </c:pt>
                <c:pt idx="2477">
                  <c:v>10.449</c:v>
                </c:pt>
                <c:pt idx="2478">
                  <c:v>10.265000000000001</c:v>
                </c:pt>
                <c:pt idx="2479">
                  <c:v>10.09</c:v>
                </c:pt>
                <c:pt idx="2480">
                  <c:v>9.9589999999999996</c:v>
                </c:pt>
                <c:pt idx="2481">
                  <c:v>9.8079999999999998</c:v>
                </c:pt>
                <c:pt idx="2482">
                  <c:v>9.7029999999999994</c:v>
                </c:pt>
                <c:pt idx="2483">
                  <c:v>9.6270000000000007</c:v>
                </c:pt>
                <c:pt idx="2484">
                  <c:v>9.5530000000000008</c:v>
                </c:pt>
                <c:pt idx="2485">
                  <c:v>9.5269999999999992</c:v>
                </c:pt>
                <c:pt idx="2486">
                  <c:v>9.5389999999999997</c:v>
                </c:pt>
                <c:pt idx="2487">
                  <c:v>9.58</c:v>
                </c:pt>
                <c:pt idx="2488">
                  <c:v>9.6530000000000005</c:v>
                </c:pt>
                <c:pt idx="2489">
                  <c:v>9.7579999999999991</c:v>
                </c:pt>
                <c:pt idx="2490">
                  <c:v>9.8829999999999991</c:v>
                </c:pt>
                <c:pt idx="2491">
                  <c:v>10.029999999999999</c:v>
                </c:pt>
                <c:pt idx="2492">
                  <c:v>10.195</c:v>
                </c:pt>
                <c:pt idx="2493">
                  <c:v>10.381</c:v>
                </c:pt>
                <c:pt idx="2494">
                  <c:v>10.565</c:v>
                </c:pt>
                <c:pt idx="2495">
                  <c:v>10.775</c:v>
                </c:pt>
                <c:pt idx="2496">
                  <c:v>10.994</c:v>
                </c:pt>
                <c:pt idx="2497">
                  <c:v>11.218</c:v>
                </c:pt>
                <c:pt idx="2498">
                  <c:v>11.449</c:v>
                </c:pt>
                <c:pt idx="2499">
                  <c:v>11.676</c:v>
                </c:pt>
                <c:pt idx="2500">
                  <c:v>11.895</c:v>
                </c:pt>
                <c:pt idx="2501">
                  <c:v>12.092000000000001</c:v>
                </c:pt>
                <c:pt idx="2502">
                  <c:v>12.307</c:v>
                </c:pt>
                <c:pt idx="2503">
                  <c:v>12.492000000000001</c:v>
                </c:pt>
                <c:pt idx="2504">
                  <c:v>12.651</c:v>
                </c:pt>
                <c:pt idx="2505">
                  <c:v>12.813000000000001</c:v>
                </c:pt>
                <c:pt idx="2506">
                  <c:v>12.945</c:v>
                </c:pt>
                <c:pt idx="2507">
                  <c:v>13.038</c:v>
                </c:pt>
                <c:pt idx="2508">
                  <c:v>13.122999999999999</c:v>
                </c:pt>
                <c:pt idx="2509">
                  <c:v>13.183</c:v>
                </c:pt>
                <c:pt idx="2510">
                  <c:v>13.218</c:v>
                </c:pt>
                <c:pt idx="2511">
                  <c:v>13.228</c:v>
                </c:pt>
                <c:pt idx="2512">
                  <c:v>13.201000000000001</c:v>
                </c:pt>
                <c:pt idx="2513">
                  <c:v>13.161</c:v>
                </c:pt>
                <c:pt idx="2514">
                  <c:v>13.11</c:v>
                </c:pt>
                <c:pt idx="2515">
                  <c:v>13.018000000000001</c:v>
                </c:pt>
                <c:pt idx="2516">
                  <c:v>12.930999999999999</c:v>
                </c:pt>
                <c:pt idx="2517">
                  <c:v>12.824</c:v>
                </c:pt>
                <c:pt idx="2518">
                  <c:v>12.709</c:v>
                </c:pt>
                <c:pt idx="2519">
                  <c:v>12.590999999999999</c:v>
                </c:pt>
                <c:pt idx="2520">
                  <c:v>12.44</c:v>
                </c:pt>
                <c:pt idx="2521">
                  <c:v>12.275</c:v>
                </c:pt>
                <c:pt idx="2522">
                  <c:v>12.109</c:v>
                </c:pt>
                <c:pt idx="2523">
                  <c:v>11.922000000000001</c:v>
                </c:pt>
                <c:pt idx="2524">
                  <c:v>11.72</c:v>
                </c:pt>
                <c:pt idx="2525">
                  <c:v>11.505000000000001</c:v>
                </c:pt>
                <c:pt idx="2526">
                  <c:v>11.291</c:v>
                </c:pt>
                <c:pt idx="2527">
                  <c:v>11.098000000000001</c:v>
                </c:pt>
                <c:pt idx="2528">
                  <c:v>10.906000000000001</c:v>
                </c:pt>
                <c:pt idx="2529">
                  <c:v>10.72</c:v>
                </c:pt>
                <c:pt idx="2530">
                  <c:v>10.567</c:v>
                </c:pt>
                <c:pt idx="2531">
                  <c:v>10.420999999999999</c:v>
                </c:pt>
                <c:pt idx="2532">
                  <c:v>10.303000000000001</c:v>
                </c:pt>
                <c:pt idx="2533">
                  <c:v>10.198</c:v>
                </c:pt>
                <c:pt idx="2534">
                  <c:v>10.117000000000001</c:v>
                </c:pt>
                <c:pt idx="2535">
                  <c:v>10.079000000000001</c:v>
                </c:pt>
                <c:pt idx="2536">
                  <c:v>10.050000000000001</c:v>
                </c:pt>
                <c:pt idx="2537">
                  <c:v>10.047000000000001</c:v>
                </c:pt>
                <c:pt idx="2538">
                  <c:v>10.064</c:v>
                </c:pt>
                <c:pt idx="2539">
                  <c:v>10.148999999999999</c:v>
                </c:pt>
                <c:pt idx="2540">
                  <c:v>10.224</c:v>
                </c:pt>
                <c:pt idx="2541">
                  <c:v>10.321</c:v>
                </c:pt>
                <c:pt idx="2542">
                  <c:v>10.452</c:v>
                </c:pt>
                <c:pt idx="2543">
                  <c:v>10.577</c:v>
                </c:pt>
                <c:pt idx="2544">
                  <c:v>10.71</c:v>
                </c:pt>
                <c:pt idx="2545">
                  <c:v>10.866</c:v>
                </c:pt>
                <c:pt idx="2546">
                  <c:v>11.02</c:v>
                </c:pt>
                <c:pt idx="2547">
                  <c:v>11.179</c:v>
                </c:pt>
                <c:pt idx="2548">
                  <c:v>11.345000000000001</c:v>
                </c:pt>
                <c:pt idx="2549">
                  <c:v>11.518000000000001</c:v>
                </c:pt>
                <c:pt idx="2550">
                  <c:v>11.695</c:v>
                </c:pt>
                <c:pt idx="2551">
                  <c:v>11.856999999999999</c:v>
                </c:pt>
                <c:pt idx="2552">
                  <c:v>12.019</c:v>
                </c:pt>
                <c:pt idx="2553">
                  <c:v>12.166</c:v>
                </c:pt>
                <c:pt idx="2554">
                  <c:v>12.291</c:v>
                </c:pt>
                <c:pt idx="2555">
                  <c:v>12.417</c:v>
                </c:pt>
                <c:pt idx="2556">
                  <c:v>12.512</c:v>
                </c:pt>
                <c:pt idx="2557">
                  <c:v>12.583</c:v>
                </c:pt>
                <c:pt idx="2558">
                  <c:v>12.641</c:v>
                </c:pt>
                <c:pt idx="2559">
                  <c:v>12.678000000000001</c:v>
                </c:pt>
                <c:pt idx="2560">
                  <c:v>12.689</c:v>
                </c:pt>
                <c:pt idx="2561">
                  <c:v>12.677</c:v>
                </c:pt>
                <c:pt idx="2562">
                  <c:v>12.641</c:v>
                </c:pt>
                <c:pt idx="2563">
                  <c:v>12.581</c:v>
                </c:pt>
                <c:pt idx="2564">
                  <c:v>12.506</c:v>
                </c:pt>
                <c:pt idx="2565">
                  <c:v>12.413</c:v>
                </c:pt>
                <c:pt idx="2566">
                  <c:v>12.313000000000001</c:v>
                </c:pt>
                <c:pt idx="2567">
                  <c:v>12.195</c:v>
                </c:pt>
                <c:pt idx="2568">
                  <c:v>12.069000000000001</c:v>
                </c:pt>
                <c:pt idx="2569">
                  <c:v>11.94</c:v>
                </c:pt>
                <c:pt idx="2570">
                  <c:v>11.794</c:v>
                </c:pt>
                <c:pt idx="2571">
                  <c:v>11.641999999999999</c:v>
                </c:pt>
                <c:pt idx="2572">
                  <c:v>11.487</c:v>
                </c:pt>
                <c:pt idx="2573">
                  <c:v>11.308</c:v>
                </c:pt>
                <c:pt idx="2574">
                  <c:v>11.137</c:v>
                </c:pt>
                <c:pt idx="2575">
                  <c:v>10.952</c:v>
                </c:pt>
                <c:pt idx="2576">
                  <c:v>10.776999999999999</c:v>
                </c:pt>
                <c:pt idx="2577">
                  <c:v>10.616</c:v>
                </c:pt>
                <c:pt idx="2578">
                  <c:v>10.462</c:v>
                </c:pt>
                <c:pt idx="2579">
                  <c:v>10.337</c:v>
                </c:pt>
                <c:pt idx="2580">
                  <c:v>10.215</c:v>
                </c:pt>
                <c:pt idx="2581">
                  <c:v>10.11</c:v>
                </c:pt>
                <c:pt idx="2582">
                  <c:v>10.054</c:v>
                </c:pt>
                <c:pt idx="2583">
                  <c:v>10.007999999999999</c:v>
                </c:pt>
                <c:pt idx="2584">
                  <c:v>9.9730000000000008</c:v>
                </c:pt>
                <c:pt idx="2585">
                  <c:v>9.9830000000000005</c:v>
                </c:pt>
                <c:pt idx="2586">
                  <c:v>10.022</c:v>
                </c:pt>
                <c:pt idx="2587">
                  <c:v>10.112</c:v>
                </c:pt>
                <c:pt idx="2588">
                  <c:v>10.206</c:v>
                </c:pt>
                <c:pt idx="2589">
                  <c:v>10.324999999999999</c:v>
                </c:pt>
                <c:pt idx="2590">
                  <c:v>10.454000000000001</c:v>
                </c:pt>
                <c:pt idx="2591">
                  <c:v>10.6</c:v>
                </c:pt>
                <c:pt idx="2592">
                  <c:v>10.753</c:v>
                </c:pt>
                <c:pt idx="2593">
                  <c:v>10.93</c:v>
                </c:pt>
                <c:pt idx="2594">
                  <c:v>11.101000000000001</c:v>
                </c:pt>
                <c:pt idx="2595">
                  <c:v>11.294</c:v>
                </c:pt>
                <c:pt idx="2596">
                  <c:v>11.494999999999999</c:v>
                </c:pt>
                <c:pt idx="2597">
                  <c:v>11.705</c:v>
                </c:pt>
                <c:pt idx="2598">
                  <c:v>11.897</c:v>
                </c:pt>
                <c:pt idx="2599">
                  <c:v>12.087999999999999</c:v>
                </c:pt>
                <c:pt idx="2600">
                  <c:v>12.273</c:v>
                </c:pt>
                <c:pt idx="2601">
                  <c:v>12.448</c:v>
                </c:pt>
                <c:pt idx="2602">
                  <c:v>12.61</c:v>
                </c:pt>
                <c:pt idx="2603">
                  <c:v>12.768000000000001</c:v>
                </c:pt>
                <c:pt idx="2604">
                  <c:v>12.89</c:v>
                </c:pt>
                <c:pt idx="2605">
                  <c:v>12.999000000000001</c:v>
                </c:pt>
                <c:pt idx="2606">
                  <c:v>13.090999999999999</c:v>
                </c:pt>
                <c:pt idx="2607">
                  <c:v>13.153</c:v>
                </c:pt>
                <c:pt idx="2608">
                  <c:v>13.185</c:v>
                </c:pt>
                <c:pt idx="2609">
                  <c:v>13.182</c:v>
                </c:pt>
                <c:pt idx="2610">
                  <c:v>13.167</c:v>
                </c:pt>
                <c:pt idx="2611">
                  <c:v>13.131</c:v>
                </c:pt>
                <c:pt idx="2612">
                  <c:v>13.071</c:v>
                </c:pt>
                <c:pt idx="2613">
                  <c:v>12.986000000000001</c:v>
                </c:pt>
                <c:pt idx="2614">
                  <c:v>12.898999999999999</c:v>
                </c:pt>
                <c:pt idx="2615">
                  <c:v>12.803000000000001</c:v>
                </c:pt>
                <c:pt idx="2616">
                  <c:v>12.680999999999999</c:v>
                </c:pt>
                <c:pt idx="2617">
                  <c:v>12.558999999999999</c:v>
                </c:pt>
                <c:pt idx="2618">
                  <c:v>12.409000000000001</c:v>
                </c:pt>
                <c:pt idx="2619">
                  <c:v>12.253</c:v>
                </c:pt>
                <c:pt idx="2620">
                  <c:v>12.076000000000001</c:v>
                </c:pt>
                <c:pt idx="2621">
                  <c:v>11.885999999999999</c:v>
                </c:pt>
                <c:pt idx="2622">
                  <c:v>11.676</c:v>
                </c:pt>
                <c:pt idx="2623">
                  <c:v>11.464</c:v>
                </c:pt>
                <c:pt idx="2624">
                  <c:v>11.253</c:v>
                </c:pt>
                <c:pt idx="2625">
                  <c:v>11.032</c:v>
                </c:pt>
                <c:pt idx="2626">
                  <c:v>10.827</c:v>
                </c:pt>
                <c:pt idx="2627">
                  <c:v>10.625</c:v>
                </c:pt>
                <c:pt idx="2628">
                  <c:v>10.451000000000001</c:v>
                </c:pt>
                <c:pt idx="2629">
                  <c:v>10.276999999999999</c:v>
                </c:pt>
                <c:pt idx="2630">
                  <c:v>10.141999999999999</c:v>
                </c:pt>
                <c:pt idx="2631">
                  <c:v>10.036</c:v>
                </c:pt>
                <c:pt idx="2632">
                  <c:v>9.9049999999999994</c:v>
                </c:pt>
                <c:pt idx="2633">
                  <c:v>9.8320000000000007</c:v>
                </c:pt>
                <c:pt idx="2634">
                  <c:v>9.7810000000000006</c:v>
                </c:pt>
                <c:pt idx="2635">
                  <c:v>9.7449999999999992</c:v>
                </c:pt>
                <c:pt idx="2636">
                  <c:v>9.7509999999999994</c:v>
                </c:pt>
                <c:pt idx="2637">
                  <c:v>9.7769999999999992</c:v>
                </c:pt>
                <c:pt idx="2638">
                  <c:v>9.843</c:v>
                </c:pt>
                <c:pt idx="2639">
                  <c:v>9.9190000000000005</c:v>
                </c:pt>
                <c:pt idx="2640">
                  <c:v>10.026999999999999</c:v>
                </c:pt>
                <c:pt idx="2641">
                  <c:v>10.143000000000001</c:v>
                </c:pt>
                <c:pt idx="2642">
                  <c:v>10.260999999999999</c:v>
                </c:pt>
                <c:pt idx="2643">
                  <c:v>10.395</c:v>
                </c:pt>
                <c:pt idx="2644">
                  <c:v>10.544</c:v>
                </c:pt>
                <c:pt idx="2645">
                  <c:v>10.71</c:v>
                </c:pt>
                <c:pt idx="2646">
                  <c:v>10.863</c:v>
                </c:pt>
                <c:pt idx="2647">
                  <c:v>11.032999999999999</c:v>
                </c:pt>
                <c:pt idx="2648">
                  <c:v>11.204000000000001</c:v>
                </c:pt>
                <c:pt idx="2649">
                  <c:v>11.391999999999999</c:v>
                </c:pt>
                <c:pt idx="2650">
                  <c:v>11.554</c:v>
                </c:pt>
                <c:pt idx="2651">
                  <c:v>11.715</c:v>
                </c:pt>
                <c:pt idx="2652">
                  <c:v>11.863</c:v>
                </c:pt>
                <c:pt idx="2653">
                  <c:v>12.01</c:v>
                </c:pt>
                <c:pt idx="2654">
                  <c:v>12.153</c:v>
                </c:pt>
                <c:pt idx="2655">
                  <c:v>12.247999999999999</c:v>
                </c:pt>
                <c:pt idx="2656">
                  <c:v>12.346</c:v>
                </c:pt>
                <c:pt idx="2657">
                  <c:v>12.412000000000001</c:v>
                </c:pt>
                <c:pt idx="2658">
                  <c:v>12.467000000000001</c:v>
                </c:pt>
                <c:pt idx="2659">
                  <c:v>12.497999999999999</c:v>
                </c:pt>
                <c:pt idx="2660">
                  <c:v>12.497999999999999</c:v>
                </c:pt>
                <c:pt idx="2661">
                  <c:v>12.486000000000001</c:v>
                </c:pt>
                <c:pt idx="2662">
                  <c:v>12.462</c:v>
                </c:pt>
                <c:pt idx="2663">
                  <c:v>12.419</c:v>
                </c:pt>
                <c:pt idx="2664">
                  <c:v>12.349</c:v>
                </c:pt>
                <c:pt idx="2665">
                  <c:v>12.28</c:v>
                </c:pt>
                <c:pt idx="2666">
                  <c:v>12.206</c:v>
                </c:pt>
                <c:pt idx="2667">
                  <c:v>12.121</c:v>
                </c:pt>
                <c:pt idx="2668">
                  <c:v>12.026999999999999</c:v>
                </c:pt>
                <c:pt idx="2669">
                  <c:v>11.926</c:v>
                </c:pt>
                <c:pt idx="2670">
                  <c:v>11.821999999999999</c:v>
                </c:pt>
                <c:pt idx="2671">
                  <c:v>11.693</c:v>
                </c:pt>
                <c:pt idx="2672">
                  <c:v>11.567</c:v>
                </c:pt>
                <c:pt idx="2673">
                  <c:v>11.430999999999999</c:v>
                </c:pt>
                <c:pt idx="2674">
                  <c:v>11.3</c:v>
                </c:pt>
                <c:pt idx="2675">
                  <c:v>11.163</c:v>
                </c:pt>
                <c:pt idx="2676">
                  <c:v>11.025</c:v>
                </c:pt>
                <c:pt idx="2677">
                  <c:v>10.907</c:v>
                </c:pt>
                <c:pt idx="2678">
                  <c:v>10.798</c:v>
                </c:pt>
                <c:pt idx="2679">
                  <c:v>10.704000000000001</c:v>
                </c:pt>
                <c:pt idx="2680">
                  <c:v>10.622999999999999</c:v>
                </c:pt>
                <c:pt idx="2681">
                  <c:v>10.567</c:v>
                </c:pt>
                <c:pt idx="2682">
                  <c:v>10.537000000000001</c:v>
                </c:pt>
                <c:pt idx="2683">
                  <c:v>10.528</c:v>
                </c:pt>
                <c:pt idx="2684">
                  <c:v>10.535</c:v>
                </c:pt>
                <c:pt idx="2685">
                  <c:v>10.571</c:v>
                </c:pt>
                <c:pt idx="2686">
                  <c:v>10.627000000000001</c:v>
                </c:pt>
                <c:pt idx="2687">
                  <c:v>10.702999999999999</c:v>
                </c:pt>
                <c:pt idx="2688">
                  <c:v>10.802</c:v>
                </c:pt>
                <c:pt idx="2689">
                  <c:v>10.911</c:v>
                </c:pt>
                <c:pt idx="2690">
                  <c:v>11.038</c:v>
                </c:pt>
                <c:pt idx="2691">
                  <c:v>11.176</c:v>
                </c:pt>
                <c:pt idx="2692">
                  <c:v>11.32</c:v>
                </c:pt>
                <c:pt idx="2693">
                  <c:v>11.472</c:v>
                </c:pt>
                <c:pt idx="2694">
                  <c:v>11.625</c:v>
                </c:pt>
                <c:pt idx="2695">
                  <c:v>11.778</c:v>
                </c:pt>
                <c:pt idx="2696">
                  <c:v>11.949</c:v>
                </c:pt>
                <c:pt idx="2697">
                  <c:v>12.115</c:v>
                </c:pt>
                <c:pt idx="2698">
                  <c:v>12.276999999999999</c:v>
                </c:pt>
                <c:pt idx="2699">
                  <c:v>12.428000000000001</c:v>
                </c:pt>
                <c:pt idx="2700">
                  <c:v>12.574</c:v>
                </c:pt>
                <c:pt idx="2701">
                  <c:v>12.698</c:v>
                </c:pt>
                <c:pt idx="2702">
                  <c:v>12.818</c:v>
                </c:pt>
                <c:pt idx="2703">
                  <c:v>12.919</c:v>
                </c:pt>
                <c:pt idx="2704">
                  <c:v>12.996</c:v>
                </c:pt>
                <c:pt idx="2705">
                  <c:v>13.061</c:v>
                </c:pt>
                <c:pt idx="2706">
                  <c:v>13.102</c:v>
                </c:pt>
                <c:pt idx="2707">
                  <c:v>13.121</c:v>
                </c:pt>
                <c:pt idx="2708">
                  <c:v>13.114000000000001</c:v>
                </c:pt>
                <c:pt idx="2709">
                  <c:v>13.096</c:v>
                </c:pt>
                <c:pt idx="2710">
                  <c:v>13.039</c:v>
                </c:pt>
                <c:pt idx="2711">
                  <c:v>12.972</c:v>
                </c:pt>
                <c:pt idx="2712">
                  <c:v>12.885999999999999</c:v>
                </c:pt>
                <c:pt idx="2713">
                  <c:v>12.787000000000001</c:v>
                </c:pt>
                <c:pt idx="2714">
                  <c:v>12.673</c:v>
                </c:pt>
                <c:pt idx="2715">
                  <c:v>12.555</c:v>
                </c:pt>
                <c:pt idx="2716">
                  <c:v>12.412000000000001</c:v>
                </c:pt>
                <c:pt idx="2717">
                  <c:v>12.255000000000001</c:v>
                </c:pt>
                <c:pt idx="2718">
                  <c:v>12.085000000000001</c:v>
                </c:pt>
                <c:pt idx="2719">
                  <c:v>11.898999999999999</c:v>
                </c:pt>
                <c:pt idx="2720">
                  <c:v>11.702999999999999</c:v>
                </c:pt>
                <c:pt idx="2721">
                  <c:v>11.496</c:v>
                </c:pt>
                <c:pt idx="2722">
                  <c:v>11.28</c:v>
                </c:pt>
                <c:pt idx="2723">
                  <c:v>11.064</c:v>
                </c:pt>
                <c:pt idx="2724">
                  <c:v>10.863</c:v>
                </c:pt>
                <c:pt idx="2725">
                  <c:v>10.667999999999999</c:v>
                </c:pt>
                <c:pt idx="2726">
                  <c:v>10.48</c:v>
                </c:pt>
                <c:pt idx="2727">
                  <c:v>10.3</c:v>
                </c:pt>
                <c:pt idx="2728">
                  <c:v>10.153</c:v>
                </c:pt>
                <c:pt idx="2729">
                  <c:v>10.025</c:v>
                </c:pt>
                <c:pt idx="2730">
                  <c:v>9.9039999999999999</c:v>
                </c:pt>
                <c:pt idx="2731">
                  <c:v>9.8010000000000002</c:v>
                </c:pt>
                <c:pt idx="2732">
                  <c:v>9.718</c:v>
                </c:pt>
                <c:pt idx="2733">
                  <c:v>9.6549999999999994</c:v>
                </c:pt>
                <c:pt idx="2734">
                  <c:v>9.6340000000000003</c:v>
                </c:pt>
                <c:pt idx="2735">
                  <c:v>9.6210000000000004</c:v>
                </c:pt>
                <c:pt idx="2736">
                  <c:v>9.657</c:v>
                </c:pt>
                <c:pt idx="2737">
                  <c:v>9.7119999999999997</c:v>
                </c:pt>
                <c:pt idx="2738">
                  <c:v>9.782</c:v>
                </c:pt>
                <c:pt idx="2739">
                  <c:v>9.8770000000000007</c:v>
                </c:pt>
                <c:pt idx="2740">
                  <c:v>9.9909999999999997</c:v>
                </c:pt>
                <c:pt idx="2741">
                  <c:v>10.098000000000001</c:v>
                </c:pt>
                <c:pt idx="2742">
                  <c:v>10.215999999999999</c:v>
                </c:pt>
                <c:pt idx="2743">
                  <c:v>10.375999999999999</c:v>
                </c:pt>
                <c:pt idx="2744">
                  <c:v>10.512</c:v>
                </c:pt>
                <c:pt idx="2745">
                  <c:v>10.664999999999999</c:v>
                </c:pt>
                <c:pt idx="2746">
                  <c:v>10.833</c:v>
                </c:pt>
                <c:pt idx="2747">
                  <c:v>11</c:v>
                </c:pt>
                <c:pt idx="2748">
                  <c:v>11.172000000000001</c:v>
                </c:pt>
                <c:pt idx="2749">
                  <c:v>11.337</c:v>
                </c:pt>
                <c:pt idx="2750">
                  <c:v>11.523</c:v>
                </c:pt>
                <c:pt idx="2751">
                  <c:v>11.648999999999999</c:v>
                </c:pt>
                <c:pt idx="2752">
                  <c:v>11.794</c:v>
                </c:pt>
                <c:pt idx="2753">
                  <c:v>11.929</c:v>
                </c:pt>
                <c:pt idx="2754">
                  <c:v>12.039</c:v>
                </c:pt>
                <c:pt idx="2755">
                  <c:v>12.129</c:v>
                </c:pt>
                <c:pt idx="2756">
                  <c:v>12.225</c:v>
                </c:pt>
                <c:pt idx="2757">
                  <c:v>12.292</c:v>
                </c:pt>
                <c:pt idx="2758">
                  <c:v>12.348000000000001</c:v>
                </c:pt>
                <c:pt idx="2759">
                  <c:v>12.369</c:v>
                </c:pt>
                <c:pt idx="2760">
                  <c:v>12.379</c:v>
                </c:pt>
                <c:pt idx="2761">
                  <c:v>12.388999999999999</c:v>
                </c:pt>
                <c:pt idx="2762">
                  <c:v>12.367000000000001</c:v>
                </c:pt>
                <c:pt idx="2763">
                  <c:v>12.349</c:v>
                </c:pt>
                <c:pt idx="2764">
                  <c:v>12.301</c:v>
                </c:pt>
                <c:pt idx="2765">
                  <c:v>12.262</c:v>
                </c:pt>
                <c:pt idx="2766">
                  <c:v>12.208</c:v>
                </c:pt>
                <c:pt idx="2767">
                  <c:v>12.137</c:v>
                </c:pt>
                <c:pt idx="2768">
                  <c:v>12.069000000000001</c:v>
                </c:pt>
                <c:pt idx="2769">
                  <c:v>11.994999999999999</c:v>
                </c:pt>
                <c:pt idx="2770">
                  <c:v>11.928000000000001</c:v>
                </c:pt>
                <c:pt idx="2771">
                  <c:v>11.833</c:v>
                </c:pt>
                <c:pt idx="2772">
                  <c:v>11.738</c:v>
                </c:pt>
                <c:pt idx="2773">
                  <c:v>11.64</c:v>
                </c:pt>
                <c:pt idx="2774">
                  <c:v>11.545</c:v>
                </c:pt>
                <c:pt idx="2775">
                  <c:v>11.438000000000001</c:v>
                </c:pt>
                <c:pt idx="2776">
                  <c:v>11.34</c:v>
                </c:pt>
                <c:pt idx="2777">
                  <c:v>11.241</c:v>
                </c:pt>
                <c:pt idx="2778">
                  <c:v>11.170999999999999</c:v>
                </c:pt>
                <c:pt idx="2779">
                  <c:v>11.109</c:v>
                </c:pt>
                <c:pt idx="2780">
                  <c:v>11.061999999999999</c:v>
                </c:pt>
                <c:pt idx="2781">
                  <c:v>11.032999999999999</c:v>
                </c:pt>
                <c:pt idx="2782">
                  <c:v>11.021000000000001</c:v>
                </c:pt>
                <c:pt idx="2783">
                  <c:v>11.025</c:v>
                </c:pt>
                <c:pt idx="2784">
                  <c:v>11.045999999999999</c:v>
                </c:pt>
                <c:pt idx="2785">
                  <c:v>11.074</c:v>
                </c:pt>
                <c:pt idx="2786">
                  <c:v>11.125</c:v>
                </c:pt>
                <c:pt idx="2787">
                  <c:v>11.182</c:v>
                </c:pt>
                <c:pt idx="2788">
                  <c:v>11.266999999999999</c:v>
                </c:pt>
                <c:pt idx="2789">
                  <c:v>11.340999999999999</c:v>
                </c:pt>
                <c:pt idx="2790">
                  <c:v>11.454000000000001</c:v>
                </c:pt>
                <c:pt idx="2791">
                  <c:v>11.571999999999999</c:v>
                </c:pt>
                <c:pt idx="2792">
                  <c:v>11.680999999999999</c:v>
                </c:pt>
                <c:pt idx="2793">
                  <c:v>11.795</c:v>
                </c:pt>
                <c:pt idx="2794">
                  <c:v>11.923999999999999</c:v>
                </c:pt>
                <c:pt idx="2795">
                  <c:v>12.031000000000001</c:v>
                </c:pt>
                <c:pt idx="2796">
                  <c:v>12.151999999999999</c:v>
                </c:pt>
                <c:pt idx="2797">
                  <c:v>12.275</c:v>
                </c:pt>
                <c:pt idx="2798">
                  <c:v>12.396000000000001</c:v>
                </c:pt>
                <c:pt idx="2799">
                  <c:v>12.505000000000001</c:v>
                </c:pt>
                <c:pt idx="2800">
                  <c:v>12.608000000000001</c:v>
                </c:pt>
                <c:pt idx="2801">
                  <c:v>12.702</c:v>
                </c:pt>
                <c:pt idx="2802">
                  <c:v>12.766999999999999</c:v>
                </c:pt>
                <c:pt idx="2803">
                  <c:v>12.832000000000001</c:v>
                </c:pt>
                <c:pt idx="2804">
                  <c:v>12.885</c:v>
                </c:pt>
                <c:pt idx="2805">
                  <c:v>12.916</c:v>
                </c:pt>
                <c:pt idx="2806">
                  <c:v>12.922000000000001</c:v>
                </c:pt>
                <c:pt idx="2807">
                  <c:v>12.923999999999999</c:v>
                </c:pt>
                <c:pt idx="2808">
                  <c:v>12.89</c:v>
                </c:pt>
                <c:pt idx="2809">
                  <c:v>12.843</c:v>
                </c:pt>
                <c:pt idx="2810">
                  <c:v>12.778</c:v>
                </c:pt>
                <c:pt idx="2811">
                  <c:v>12.699</c:v>
                </c:pt>
                <c:pt idx="2812">
                  <c:v>12.597</c:v>
                </c:pt>
                <c:pt idx="2813">
                  <c:v>12.487</c:v>
                </c:pt>
                <c:pt idx="2814">
                  <c:v>12.364000000000001</c:v>
                </c:pt>
                <c:pt idx="2815">
                  <c:v>12.222</c:v>
                </c:pt>
                <c:pt idx="2816">
                  <c:v>12.082000000000001</c:v>
                </c:pt>
                <c:pt idx="2817">
                  <c:v>11.916</c:v>
                </c:pt>
                <c:pt idx="2818">
                  <c:v>11.736000000000001</c:v>
                </c:pt>
                <c:pt idx="2819">
                  <c:v>11.551</c:v>
                </c:pt>
                <c:pt idx="2820">
                  <c:v>11.362</c:v>
                </c:pt>
                <c:pt idx="2821">
                  <c:v>11.153</c:v>
                </c:pt>
                <c:pt idx="2822">
                  <c:v>10.946999999999999</c:v>
                </c:pt>
                <c:pt idx="2823">
                  <c:v>10.76</c:v>
                </c:pt>
                <c:pt idx="2824">
                  <c:v>10.587999999999999</c:v>
                </c:pt>
                <c:pt idx="2825">
                  <c:v>10.395</c:v>
                </c:pt>
                <c:pt idx="2826">
                  <c:v>10.225</c:v>
                </c:pt>
                <c:pt idx="2827">
                  <c:v>10.074999999999999</c:v>
                </c:pt>
                <c:pt idx="2828">
                  <c:v>9.9510000000000005</c:v>
                </c:pt>
                <c:pt idx="2829">
                  <c:v>9.8409999999999993</c:v>
                </c:pt>
                <c:pt idx="2830">
                  <c:v>9.7490000000000006</c:v>
                </c:pt>
                <c:pt idx="2831">
                  <c:v>9.6750000000000007</c:v>
                </c:pt>
                <c:pt idx="2832">
                  <c:v>9.6300000000000008</c:v>
                </c:pt>
                <c:pt idx="2833">
                  <c:v>9.6</c:v>
                </c:pt>
                <c:pt idx="2834">
                  <c:v>9.6020000000000003</c:v>
                </c:pt>
                <c:pt idx="2835">
                  <c:v>9.6180000000000003</c:v>
                </c:pt>
                <c:pt idx="2836">
                  <c:v>9.6660000000000004</c:v>
                </c:pt>
                <c:pt idx="2837">
                  <c:v>9.7289999999999992</c:v>
                </c:pt>
                <c:pt idx="2838">
                  <c:v>9.8030000000000008</c:v>
                </c:pt>
                <c:pt idx="2839">
                  <c:v>9.8829999999999991</c:v>
                </c:pt>
                <c:pt idx="2840">
                  <c:v>9.9949999999999992</c:v>
                </c:pt>
                <c:pt idx="2841">
                  <c:v>10.105</c:v>
                </c:pt>
                <c:pt idx="2842">
                  <c:v>10.234999999999999</c:v>
                </c:pt>
                <c:pt idx="2843">
                  <c:v>10.368</c:v>
                </c:pt>
                <c:pt idx="2844">
                  <c:v>10.507</c:v>
                </c:pt>
                <c:pt idx="2845">
                  <c:v>10.670999999999999</c:v>
                </c:pt>
                <c:pt idx="2846">
                  <c:v>10.824999999999999</c:v>
                </c:pt>
                <c:pt idx="2847">
                  <c:v>10.986000000000001</c:v>
                </c:pt>
                <c:pt idx="2848">
                  <c:v>11.162000000000001</c:v>
                </c:pt>
                <c:pt idx="2849">
                  <c:v>11.317</c:v>
                </c:pt>
                <c:pt idx="2850">
                  <c:v>11.471</c:v>
                </c:pt>
                <c:pt idx="2851">
                  <c:v>11.615</c:v>
                </c:pt>
                <c:pt idx="2852">
                  <c:v>11.749000000000001</c:v>
                </c:pt>
                <c:pt idx="2853">
                  <c:v>11.874000000000001</c:v>
                </c:pt>
                <c:pt idx="2854">
                  <c:v>11.981999999999999</c:v>
                </c:pt>
                <c:pt idx="2855">
                  <c:v>12.081</c:v>
                </c:pt>
                <c:pt idx="2856">
                  <c:v>12.164</c:v>
                </c:pt>
                <c:pt idx="2857">
                  <c:v>12.236000000000001</c:v>
                </c:pt>
                <c:pt idx="2858">
                  <c:v>12.276</c:v>
                </c:pt>
                <c:pt idx="2859">
                  <c:v>12.317</c:v>
                </c:pt>
                <c:pt idx="2860">
                  <c:v>12.342000000000001</c:v>
                </c:pt>
                <c:pt idx="2861">
                  <c:v>12.353999999999999</c:v>
                </c:pt>
                <c:pt idx="2862">
                  <c:v>12.356999999999999</c:v>
                </c:pt>
                <c:pt idx="2863">
                  <c:v>12.352</c:v>
                </c:pt>
                <c:pt idx="2864">
                  <c:v>12.327999999999999</c:v>
                </c:pt>
                <c:pt idx="2865">
                  <c:v>12.305</c:v>
                </c:pt>
                <c:pt idx="2866">
                  <c:v>12.263999999999999</c:v>
                </c:pt>
                <c:pt idx="2867">
                  <c:v>12.234999999999999</c:v>
                </c:pt>
                <c:pt idx="2868">
                  <c:v>12.19</c:v>
                </c:pt>
                <c:pt idx="2869">
                  <c:v>12.14</c:v>
                </c:pt>
                <c:pt idx="2870">
                  <c:v>12.085000000000001</c:v>
                </c:pt>
                <c:pt idx="2871">
                  <c:v>12.023999999999999</c:v>
                </c:pt>
                <c:pt idx="2872">
                  <c:v>11.955</c:v>
                </c:pt>
                <c:pt idx="2873">
                  <c:v>11.884</c:v>
                </c:pt>
                <c:pt idx="2874">
                  <c:v>11.82</c:v>
                </c:pt>
                <c:pt idx="2875">
                  <c:v>11.756</c:v>
                </c:pt>
                <c:pt idx="2876">
                  <c:v>11.69</c:v>
                </c:pt>
                <c:pt idx="2877">
                  <c:v>11.625999999999999</c:v>
                </c:pt>
                <c:pt idx="2878">
                  <c:v>11.573</c:v>
                </c:pt>
                <c:pt idx="2879">
                  <c:v>11.523</c:v>
                </c:pt>
                <c:pt idx="2880">
                  <c:v>11.488</c:v>
                </c:pt>
                <c:pt idx="2881">
                  <c:v>11.461</c:v>
                </c:pt>
                <c:pt idx="2882">
                  <c:v>11.459</c:v>
                </c:pt>
                <c:pt idx="2883">
                  <c:v>11.472</c:v>
                </c:pt>
                <c:pt idx="2884">
                  <c:v>11.483000000000001</c:v>
                </c:pt>
                <c:pt idx="2885">
                  <c:v>11.512</c:v>
                </c:pt>
                <c:pt idx="2886">
                  <c:v>11.551</c:v>
                </c:pt>
                <c:pt idx="2887">
                  <c:v>11.598000000000001</c:v>
                </c:pt>
                <c:pt idx="2888">
                  <c:v>11.659000000000001</c:v>
                </c:pt>
                <c:pt idx="2889">
                  <c:v>11.726000000000001</c:v>
                </c:pt>
                <c:pt idx="2890">
                  <c:v>11.795999999999999</c:v>
                </c:pt>
                <c:pt idx="2891">
                  <c:v>11.858000000000001</c:v>
                </c:pt>
                <c:pt idx="2892">
                  <c:v>11.943</c:v>
                </c:pt>
                <c:pt idx="2893">
                  <c:v>12.013</c:v>
                </c:pt>
                <c:pt idx="2894">
                  <c:v>12.096</c:v>
                </c:pt>
                <c:pt idx="2895">
                  <c:v>12.178000000000001</c:v>
                </c:pt>
                <c:pt idx="2896">
                  <c:v>12.263</c:v>
                </c:pt>
                <c:pt idx="2897">
                  <c:v>12.343999999999999</c:v>
                </c:pt>
                <c:pt idx="2898">
                  <c:v>12.423</c:v>
                </c:pt>
                <c:pt idx="2899">
                  <c:v>12.497</c:v>
                </c:pt>
                <c:pt idx="2900">
                  <c:v>12.567</c:v>
                </c:pt>
                <c:pt idx="2901">
                  <c:v>12.615</c:v>
                </c:pt>
                <c:pt idx="2902">
                  <c:v>12.656000000000001</c:v>
                </c:pt>
                <c:pt idx="2903">
                  <c:v>12.682</c:v>
                </c:pt>
                <c:pt idx="2904">
                  <c:v>12.707000000000001</c:v>
                </c:pt>
                <c:pt idx="2905">
                  <c:v>12.715</c:v>
                </c:pt>
                <c:pt idx="2906">
                  <c:v>12.686999999999999</c:v>
                </c:pt>
                <c:pt idx="2907">
                  <c:v>12.670999999999999</c:v>
                </c:pt>
                <c:pt idx="2908">
                  <c:v>12.628</c:v>
                </c:pt>
                <c:pt idx="2909">
                  <c:v>12.571</c:v>
                </c:pt>
                <c:pt idx="2910">
                  <c:v>12.491</c:v>
                </c:pt>
                <c:pt idx="2911">
                  <c:v>12.403</c:v>
                </c:pt>
                <c:pt idx="2912">
                  <c:v>12.295999999999999</c:v>
                </c:pt>
                <c:pt idx="2913">
                  <c:v>12.178000000000001</c:v>
                </c:pt>
                <c:pt idx="2914">
                  <c:v>12.048999999999999</c:v>
                </c:pt>
                <c:pt idx="2915">
                  <c:v>11.912000000000001</c:v>
                </c:pt>
                <c:pt idx="2916">
                  <c:v>11.763999999999999</c:v>
                </c:pt>
                <c:pt idx="2917">
                  <c:v>11.603</c:v>
                </c:pt>
                <c:pt idx="2918">
                  <c:v>11.454000000000001</c:v>
                </c:pt>
                <c:pt idx="2919">
                  <c:v>11.273</c:v>
                </c:pt>
                <c:pt idx="2920">
                  <c:v>11.113</c:v>
                </c:pt>
                <c:pt idx="2921">
                  <c:v>10.919</c:v>
                </c:pt>
                <c:pt idx="2922">
                  <c:v>10.746</c:v>
                </c:pt>
                <c:pt idx="2923">
                  <c:v>10.579000000000001</c:v>
                </c:pt>
                <c:pt idx="2924">
                  <c:v>10.407999999999999</c:v>
                </c:pt>
                <c:pt idx="2925">
                  <c:v>10.263</c:v>
                </c:pt>
                <c:pt idx="2926">
                  <c:v>10.121</c:v>
                </c:pt>
                <c:pt idx="2927">
                  <c:v>9.9909999999999997</c:v>
                </c:pt>
                <c:pt idx="2928">
                  <c:v>9.8840000000000003</c:v>
                </c:pt>
                <c:pt idx="2929">
                  <c:v>9.7940000000000005</c:v>
                </c:pt>
                <c:pt idx="2930">
                  <c:v>9.718</c:v>
                </c:pt>
                <c:pt idx="2931">
                  <c:v>9.6660000000000004</c:v>
                </c:pt>
                <c:pt idx="2932">
                  <c:v>9.6229999999999993</c:v>
                </c:pt>
                <c:pt idx="2933">
                  <c:v>9.6039999999999992</c:v>
                </c:pt>
                <c:pt idx="2934">
                  <c:v>9.6189999999999998</c:v>
                </c:pt>
                <c:pt idx="2935">
                  <c:v>9.6470000000000002</c:v>
                </c:pt>
                <c:pt idx="2936">
                  <c:v>9.6880000000000006</c:v>
                </c:pt>
                <c:pt idx="2937">
                  <c:v>9.7550000000000008</c:v>
                </c:pt>
                <c:pt idx="2938">
                  <c:v>9.8209999999999997</c:v>
                </c:pt>
                <c:pt idx="2939">
                  <c:v>9.9139999999999997</c:v>
                </c:pt>
                <c:pt idx="2940">
                  <c:v>10.000999999999999</c:v>
                </c:pt>
                <c:pt idx="2941">
                  <c:v>10.092000000000001</c:v>
                </c:pt>
                <c:pt idx="2942">
                  <c:v>10.23</c:v>
                </c:pt>
                <c:pt idx="2943">
                  <c:v>10.36</c:v>
                </c:pt>
                <c:pt idx="2944">
                  <c:v>10.493</c:v>
                </c:pt>
                <c:pt idx="2945">
                  <c:v>10.651999999999999</c:v>
                </c:pt>
                <c:pt idx="2946">
                  <c:v>10.801</c:v>
                </c:pt>
                <c:pt idx="2947">
                  <c:v>10.951000000000001</c:v>
                </c:pt>
                <c:pt idx="2948">
                  <c:v>11.117000000000001</c:v>
                </c:pt>
                <c:pt idx="2949">
                  <c:v>11.255000000000001</c:v>
                </c:pt>
                <c:pt idx="2950">
                  <c:v>11.409000000000001</c:v>
                </c:pt>
                <c:pt idx="2951">
                  <c:v>11.542</c:v>
                </c:pt>
                <c:pt idx="2952">
                  <c:v>11.667999999999999</c:v>
                </c:pt>
                <c:pt idx="2953">
                  <c:v>11.795</c:v>
                </c:pt>
                <c:pt idx="2954">
                  <c:v>11.914999999999999</c:v>
                </c:pt>
                <c:pt idx="2955">
                  <c:v>12.006</c:v>
                </c:pt>
                <c:pt idx="2956">
                  <c:v>12.090999999999999</c:v>
                </c:pt>
                <c:pt idx="2957">
                  <c:v>12.175000000000001</c:v>
                </c:pt>
                <c:pt idx="2958">
                  <c:v>12.231999999999999</c:v>
                </c:pt>
                <c:pt idx="2959">
                  <c:v>12.284000000000001</c:v>
                </c:pt>
                <c:pt idx="2960">
                  <c:v>12.321999999999999</c:v>
                </c:pt>
                <c:pt idx="2961">
                  <c:v>12.351000000000001</c:v>
                </c:pt>
                <c:pt idx="2962">
                  <c:v>12.348000000000001</c:v>
                </c:pt>
                <c:pt idx="2963">
                  <c:v>12.387</c:v>
                </c:pt>
                <c:pt idx="2964">
                  <c:v>12.391</c:v>
                </c:pt>
                <c:pt idx="2965">
                  <c:v>12.387</c:v>
                </c:pt>
                <c:pt idx="2966">
                  <c:v>12.372999999999999</c:v>
                </c:pt>
                <c:pt idx="2967">
                  <c:v>12.342000000000001</c:v>
                </c:pt>
                <c:pt idx="2968">
                  <c:v>12.313000000000001</c:v>
                </c:pt>
                <c:pt idx="2969">
                  <c:v>12.287000000000001</c:v>
                </c:pt>
                <c:pt idx="2970">
                  <c:v>12.243</c:v>
                </c:pt>
                <c:pt idx="2971">
                  <c:v>12.215</c:v>
                </c:pt>
                <c:pt idx="2972">
                  <c:v>12.17</c:v>
                </c:pt>
                <c:pt idx="2973">
                  <c:v>12.141999999999999</c:v>
                </c:pt>
                <c:pt idx="2974">
                  <c:v>12.093999999999999</c:v>
                </c:pt>
                <c:pt idx="2975">
                  <c:v>12.038</c:v>
                </c:pt>
                <c:pt idx="2976">
                  <c:v>11.99</c:v>
                </c:pt>
                <c:pt idx="2977">
                  <c:v>11.948</c:v>
                </c:pt>
                <c:pt idx="2978">
                  <c:v>11.904</c:v>
                </c:pt>
                <c:pt idx="2979">
                  <c:v>11.867000000000001</c:v>
                </c:pt>
                <c:pt idx="2980">
                  <c:v>11.834</c:v>
                </c:pt>
                <c:pt idx="2981">
                  <c:v>11.808</c:v>
                </c:pt>
                <c:pt idx="2982">
                  <c:v>11.805</c:v>
                </c:pt>
                <c:pt idx="2983">
                  <c:v>11.79</c:v>
                </c:pt>
                <c:pt idx="2984">
                  <c:v>11.802</c:v>
                </c:pt>
                <c:pt idx="2985">
                  <c:v>11.811999999999999</c:v>
                </c:pt>
                <c:pt idx="2986">
                  <c:v>11.827999999999999</c:v>
                </c:pt>
                <c:pt idx="2987">
                  <c:v>11.856</c:v>
                </c:pt>
                <c:pt idx="2988">
                  <c:v>11.881</c:v>
                </c:pt>
                <c:pt idx="2989">
                  <c:v>11.923</c:v>
                </c:pt>
                <c:pt idx="2990">
                  <c:v>11.965</c:v>
                </c:pt>
                <c:pt idx="2991">
                  <c:v>12.02</c:v>
                </c:pt>
                <c:pt idx="2992">
                  <c:v>12.07</c:v>
                </c:pt>
                <c:pt idx="2993">
                  <c:v>12.116</c:v>
                </c:pt>
                <c:pt idx="2994">
                  <c:v>12.166</c:v>
                </c:pt>
                <c:pt idx="2995">
                  <c:v>12.212</c:v>
                </c:pt>
                <c:pt idx="2996">
                  <c:v>12.26</c:v>
                </c:pt>
                <c:pt idx="2997">
                  <c:v>12.311</c:v>
                </c:pt>
                <c:pt idx="2998">
                  <c:v>12.361000000000001</c:v>
                </c:pt>
                <c:pt idx="2999">
                  <c:v>12.396000000000001</c:v>
                </c:pt>
                <c:pt idx="3000">
                  <c:v>12.430999999999999</c:v>
                </c:pt>
                <c:pt idx="3001">
                  <c:v>12.465999999999999</c:v>
                </c:pt>
                <c:pt idx="3002">
                  <c:v>12.483000000000001</c:v>
                </c:pt>
                <c:pt idx="3003">
                  <c:v>12.506</c:v>
                </c:pt>
                <c:pt idx="3004">
                  <c:v>12.505000000000001</c:v>
                </c:pt>
                <c:pt idx="3005">
                  <c:v>12.496</c:v>
                </c:pt>
                <c:pt idx="3006">
                  <c:v>12.478</c:v>
                </c:pt>
                <c:pt idx="3007">
                  <c:v>12.438000000000001</c:v>
                </c:pt>
                <c:pt idx="3008">
                  <c:v>12.387</c:v>
                </c:pt>
                <c:pt idx="3009">
                  <c:v>12.317</c:v>
                </c:pt>
                <c:pt idx="3010">
                  <c:v>12.249000000000001</c:v>
                </c:pt>
                <c:pt idx="3011">
                  <c:v>12.159000000000001</c:v>
                </c:pt>
                <c:pt idx="3012">
                  <c:v>12.06</c:v>
                </c:pt>
                <c:pt idx="3013">
                  <c:v>11.961</c:v>
                </c:pt>
                <c:pt idx="3014">
                  <c:v>11.846</c:v>
                </c:pt>
                <c:pt idx="3015">
                  <c:v>11.721</c:v>
                </c:pt>
                <c:pt idx="3016">
                  <c:v>11.582000000000001</c:v>
                </c:pt>
                <c:pt idx="3017">
                  <c:v>11.446999999999999</c:v>
                </c:pt>
                <c:pt idx="3018">
                  <c:v>11.304</c:v>
                </c:pt>
                <c:pt idx="3019">
                  <c:v>11.146000000000001</c:v>
                </c:pt>
                <c:pt idx="3020">
                  <c:v>10.999000000000001</c:v>
                </c:pt>
                <c:pt idx="3021">
                  <c:v>10.837</c:v>
                </c:pt>
                <c:pt idx="3022">
                  <c:v>10.672000000000001</c:v>
                </c:pt>
                <c:pt idx="3023">
                  <c:v>10.535</c:v>
                </c:pt>
                <c:pt idx="3024">
                  <c:v>10.38</c:v>
                </c:pt>
                <c:pt idx="3025">
                  <c:v>10.252000000000001</c:v>
                </c:pt>
                <c:pt idx="3026">
                  <c:v>10.122999999999999</c:v>
                </c:pt>
                <c:pt idx="3027">
                  <c:v>10.000999999999999</c:v>
                </c:pt>
                <c:pt idx="3028">
                  <c:v>9.9149999999999991</c:v>
                </c:pt>
                <c:pt idx="3029">
                  <c:v>9.8209999999999997</c:v>
                </c:pt>
                <c:pt idx="3030">
                  <c:v>9.7420000000000009</c:v>
                </c:pt>
                <c:pt idx="3031">
                  <c:v>9.6890000000000001</c:v>
                </c:pt>
                <c:pt idx="3032">
                  <c:v>9.6560000000000006</c:v>
                </c:pt>
                <c:pt idx="3033">
                  <c:v>9.6329999999999991</c:v>
                </c:pt>
                <c:pt idx="3034">
                  <c:v>9.6430000000000007</c:v>
                </c:pt>
                <c:pt idx="3035">
                  <c:v>9.66</c:v>
                </c:pt>
                <c:pt idx="3036">
                  <c:v>9.7260000000000009</c:v>
                </c:pt>
                <c:pt idx="3037">
                  <c:v>9.7509999999999994</c:v>
                </c:pt>
                <c:pt idx="3038">
                  <c:v>9.81</c:v>
                </c:pt>
                <c:pt idx="3039">
                  <c:v>9.89</c:v>
                </c:pt>
                <c:pt idx="3040">
                  <c:v>9.9789999999999992</c:v>
                </c:pt>
                <c:pt idx="3041">
                  <c:v>10.061999999999999</c:v>
                </c:pt>
                <c:pt idx="3042">
                  <c:v>10.169</c:v>
                </c:pt>
                <c:pt idx="3043">
                  <c:v>10.291</c:v>
                </c:pt>
                <c:pt idx="3044">
                  <c:v>10.42</c:v>
                </c:pt>
                <c:pt idx="3045">
                  <c:v>10.558999999999999</c:v>
                </c:pt>
                <c:pt idx="3046">
                  <c:v>10.704000000000001</c:v>
                </c:pt>
                <c:pt idx="3047">
                  <c:v>10.853</c:v>
                </c:pt>
                <c:pt idx="3048">
                  <c:v>11.002000000000001</c:v>
                </c:pt>
                <c:pt idx="3049">
                  <c:v>11.157999999999999</c:v>
                </c:pt>
                <c:pt idx="3050">
                  <c:v>11.301</c:v>
                </c:pt>
                <c:pt idx="3051">
                  <c:v>11.429</c:v>
                </c:pt>
                <c:pt idx="3052">
                  <c:v>11.566000000000001</c:v>
                </c:pt>
                <c:pt idx="3053">
                  <c:v>11.689</c:v>
                </c:pt>
                <c:pt idx="3054">
                  <c:v>11.82</c:v>
                </c:pt>
                <c:pt idx="3055">
                  <c:v>11.932</c:v>
                </c:pt>
                <c:pt idx="3056">
                  <c:v>12.039</c:v>
                </c:pt>
                <c:pt idx="3057">
                  <c:v>12.121</c:v>
                </c:pt>
                <c:pt idx="3058">
                  <c:v>12.21</c:v>
                </c:pt>
                <c:pt idx="3059">
                  <c:v>12.263</c:v>
                </c:pt>
                <c:pt idx="3060">
                  <c:v>12.321999999999999</c:v>
                </c:pt>
                <c:pt idx="3061">
                  <c:v>12.366</c:v>
                </c:pt>
                <c:pt idx="3062">
                  <c:v>12.407999999999999</c:v>
                </c:pt>
                <c:pt idx="3063">
                  <c:v>12.446</c:v>
                </c:pt>
                <c:pt idx="3064">
                  <c:v>12.461</c:v>
                </c:pt>
                <c:pt idx="3065">
                  <c:v>12.462999999999999</c:v>
                </c:pt>
                <c:pt idx="3066">
                  <c:v>12.462999999999999</c:v>
                </c:pt>
                <c:pt idx="3067">
                  <c:v>12.478</c:v>
                </c:pt>
                <c:pt idx="3068">
                  <c:v>12.448</c:v>
                </c:pt>
                <c:pt idx="3069">
                  <c:v>12.443</c:v>
                </c:pt>
                <c:pt idx="3070">
                  <c:v>12.429</c:v>
                </c:pt>
                <c:pt idx="3071">
                  <c:v>12.396000000000001</c:v>
                </c:pt>
                <c:pt idx="3072">
                  <c:v>12.356</c:v>
                </c:pt>
                <c:pt idx="3073">
                  <c:v>12.321999999999999</c:v>
                </c:pt>
                <c:pt idx="3074">
                  <c:v>12.282</c:v>
                </c:pt>
                <c:pt idx="3075">
                  <c:v>12.276</c:v>
                </c:pt>
                <c:pt idx="3076">
                  <c:v>12.222</c:v>
                </c:pt>
                <c:pt idx="3077">
                  <c:v>12.17</c:v>
                </c:pt>
                <c:pt idx="3078">
                  <c:v>12.113</c:v>
                </c:pt>
                <c:pt idx="3079">
                  <c:v>12.071999999999999</c:v>
                </c:pt>
                <c:pt idx="3080">
                  <c:v>12.077</c:v>
                </c:pt>
                <c:pt idx="3081">
                  <c:v>12.032999999999999</c:v>
                </c:pt>
                <c:pt idx="3082">
                  <c:v>11.977</c:v>
                </c:pt>
                <c:pt idx="3083">
                  <c:v>11.965999999999999</c:v>
                </c:pt>
                <c:pt idx="3084">
                  <c:v>11.941000000000001</c:v>
                </c:pt>
                <c:pt idx="3085">
                  <c:v>11.927</c:v>
                </c:pt>
                <c:pt idx="3086">
                  <c:v>11.923999999999999</c:v>
                </c:pt>
                <c:pt idx="3087">
                  <c:v>11.913</c:v>
                </c:pt>
                <c:pt idx="3088">
                  <c:v>11.955</c:v>
                </c:pt>
                <c:pt idx="3089">
                  <c:v>11.962</c:v>
                </c:pt>
                <c:pt idx="3090">
                  <c:v>11.975</c:v>
                </c:pt>
                <c:pt idx="3091">
                  <c:v>12.004</c:v>
                </c:pt>
                <c:pt idx="3092">
                  <c:v>12.022</c:v>
                </c:pt>
                <c:pt idx="3093">
                  <c:v>12.045999999999999</c:v>
                </c:pt>
                <c:pt idx="3094">
                  <c:v>12.079000000000001</c:v>
                </c:pt>
                <c:pt idx="3095">
                  <c:v>12.093</c:v>
                </c:pt>
                <c:pt idx="3096">
                  <c:v>12.14</c:v>
                </c:pt>
                <c:pt idx="3097">
                  <c:v>12.183</c:v>
                </c:pt>
                <c:pt idx="3098">
                  <c:v>12.196</c:v>
                </c:pt>
                <c:pt idx="3099">
                  <c:v>12.202</c:v>
                </c:pt>
                <c:pt idx="3100">
                  <c:v>12.247999999999999</c:v>
                </c:pt>
                <c:pt idx="3101">
                  <c:v>12.252000000000001</c:v>
                </c:pt>
                <c:pt idx="3102">
                  <c:v>12.243</c:v>
                </c:pt>
                <c:pt idx="3103">
                  <c:v>12.234999999999999</c:v>
                </c:pt>
                <c:pt idx="3104">
                  <c:v>12.26</c:v>
                </c:pt>
                <c:pt idx="3105">
                  <c:v>12.247</c:v>
                </c:pt>
                <c:pt idx="3106">
                  <c:v>12.212</c:v>
                </c:pt>
                <c:pt idx="3107">
                  <c:v>12.186</c:v>
                </c:pt>
                <c:pt idx="3108">
                  <c:v>12.161</c:v>
                </c:pt>
                <c:pt idx="3109">
                  <c:v>12.108000000000001</c:v>
                </c:pt>
                <c:pt idx="3110">
                  <c:v>12.029</c:v>
                </c:pt>
                <c:pt idx="3111">
                  <c:v>11.972</c:v>
                </c:pt>
                <c:pt idx="3112">
                  <c:v>11.89</c:v>
                </c:pt>
                <c:pt idx="3113">
                  <c:v>11.792</c:v>
                </c:pt>
                <c:pt idx="3114">
                  <c:v>11.69</c:v>
                </c:pt>
                <c:pt idx="3115">
                  <c:v>11.585000000000001</c:v>
                </c:pt>
                <c:pt idx="3116">
                  <c:v>11.486000000000001</c:v>
                </c:pt>
                <c:pt idx="3117">
                  <c:v>11.358000000000001</c:v>
                </c:pt>
                <c:pt idx="3118">
                  <c:v>11.225</c:v>
                </c:pt>
                <c:pt idx="3119">
                  <c:v>11.093999999999999</c:v>
                </c:pt>
                <c:pt idx="3120">
                  <c:v>10.958</c:v>
                </c:pt>
                <c:pt idx="3121">
                  <c:v>10.821</c:v>
                </c:pt>
                <c:pt idx="3122">
                  <c:v>10.683999999999999</c:v>
                </c:pt>
                <c:pt idx="3123">
                  <c:v>10.554</c:v>
                </c:pt>
                <c:pt idx="3124">
                  <c:v>10.414999999999999</c:v>
                </c:pt>
                <c:pt idx="3125">
                  <c:v>10.295999999999999</c:v>
                </c:pt>
                <c:pt idx="3126">
                  <c:v>10.175000000000001</c:v>
                </c:pt>
                <c:pt idx="3127">
                  <c:v>10.058999999999999</c:v>
                </c:pt>
                <c:pt idx="3128">
                  <c:v>9.9689999999999994</c:v>
                </c:pt>
                <c:pt idx="3129">
                  <c:v>9.8949999999999996</c:v>
                </c:pt>
                <c:pt idx="3130">
                  <c:v>9.8219999999999992</c:v>
                </c:pt>
                <c:pt idx="3131">
                  <c:v>9.7629999999999999</c:v>
                </c:pt>
                <c:pt idx="3132">
                  <c:v>9.7149999999999999</c:v>
                </c:pt>
                <c:pt idx="3133">
                  <c:v>9.7040000000000006</c:v>
                </c:pt>
                <c:pt idx="3134">
                  <c:v>9.7040000000000006</c:v>
                </c:pt>
                <c:pt idx="3135">
                  <c:v>9.7119999999999997</c:v>
                </c:pt>
                <c:pt idx="3136">
                  <c:v>9.7439999999999998</c:v>
                </c:pt>
                <c:pt idx="3137">
                  <c:v>9.7859999999999996</c:v>
                </c:pt>
                <c:pt idx="3138">
                  <c:v>9.8320000000000007</c:v>
                </c:pt>
                <c:pt idx="3139">
                  <c:v>9.89</c:v>
                </c:pt>
                <c:pt idx="3140">
                  <c:v>9.9730000000000008</c:v>
                </c:pt>
                <c:pt idx="3141">
                  <c:v>10.069000000000001</c:v>
                </c:pt>
                <c:pt idx="3142">
                  <c:v>10.167999999999999</c:v>
                </c:pt>
                <c:pt idx="3143">
                  <c:v>10.275</c:v>
                </c:pt>
                <c:pt idx="3144">
                  <c:v>10.391999999999999</c:v>
                </c:pt>
                <c:pt idx="3145">
                  <c:v>10.521000000000001</c:v>
                </c:pt>
                <c:pt idx="3146">
                  <c:v>10.65</c:v>
                </c:pt>
                <c:pt idx="3147">
                  <c:v>10.802</c:v>
                </c:pt>
                <c:pt idx="3148">
                  <c:v>10.962999999999999</c:v>
                </c:pt>
                <c:pt idx="3149">
                  <c:v>11.103999999999999</c:v>
                </c:pt>
                <c:pt idx="3150">
                  <c:v>11.265000000000001</c:v>
                </c:pt>
                <c:pt idx="3151">
                  <c:v>11.41</c:v>
                </c:pt>
                <c:pt idx="3152">
                  <c:v>11.552</c:v>
                </c:pt>
                <c:pt idx="3153">
                  <c:v>11.679</c:v>
                </c:pt>
                <c:pt idx="3154">
                  <c:v>11.819000000000001</c:v>
                </c:pt>
                <c:pt idx="3155">
                  <c:v>11.936999999999999</c:v>
                </c:pt>
                <c:pt idx="3156">
                  <c:v>12.048999999999999</c:v>
                </c:pt>
                <c:pt idx="3157">
                  <c:v>12.143000000000001</c:v>
                </c:pt>
                <c:pt idx="3158">
                  <c:v>12.238</c:v>
                </c:pt>
                <c:pt idx="3159">
                  <c:v>12.318</c:v>
                </c:pt>
                <c:pt idx="3160">
                  <c:v>12.379</c:v>
                </c:pt>
                <c:pt idx="3161">
                  <c:v>12.436</c:v>
                </c:pt>
                <c:pt idx="3162">
                  <c:v>12.484999999999999</c:v>
                </c:pt>
                <c:pt idx="3163">
                  <c:v>12.507</c:v>
                </c:pt>
                <c:pt idx="3164">
                  <c:v>12.526</c:v>
                </c:pt>
                <c:pt idx="3165">
                  <c:v>12.547000000000001</c:v>
                </c:pt>
                <c:pt idx="3166">
                  <c:v>12.558999999999999</c:v>
                </c:pt>
                <c:pt idx="3167">
                  <c:v>12.555</c:v>
                </c:pt>
                <c:pt idx="3168">
                  <c:v>12.542999999999999</c:v>
                </c:pt>
                <c:pt idx="3169">
                  <c:v>12.523</c:v>
                </c:pt>
                <c:pt idx="3170">
                  <c:v>12.509</c:v>
                </c:pt>
                <c:pt idx="3171">
                  <c:v>12.476000000000001</c:v>
                </c:pt>
                <c:pt idx="3172">
                  <c:v>12.443</c:v>
                </c:pt>
                <c:pt idx="3173">
                  <c:v>12.404999999999999</c:v>
                </c:pt>
                <c:pt idx="3174">
                  <c:v>12.365</c:v>
                </c:pt>
                <c:pt idx="3175">
                  <c:v>12.316000000000001</c:v>
                </c:pt>
                <c:pt idx="3176">
                  <c:v>12.265000000000001</c:v>
                </c:pt>
                <c:pt idx="3177">
                  <c:v>12.215</c:v>
                </c:pt>
                <c:pt idx="3178">
                  <c:v>12.159000000000001</c:v>
                </c:pt>
                <c:pt idx="3179">
                  <c:v>12.106999999999999</c:v>
                </c:pt>
                <c:pt idx="3180">
                  <c:v>12.053000000000001</c:v>
                </c:pt>
                <c:pt idx="3181">
                  <c:v>12.01</c:v>
                </c:pt>
                <c:pt idx="3182">
                  <c:v>11.973000000000001</c:v>
                </c:pt>
                <c:pt idx="3183">
                  <c:v>11.913</c:v>
                </c:pt>
                <c:pt idx="3184">
                  <c:v>11.875999999999999</c:v>
                </c:pt>
                <c:pt idx="3185">
                  <c:v>11.859</c:v>
                </c:pt>
                <c:pt idx="3186">
                  <c:v>11.843</c:v>
                </c:pt>
                <c:pt idx="3187">
                  <c:v>11.823</c:v>
                </c:pt>
                <c:pt idx="3188">
                  <c:v>11.817</c:v>
                </c:pt>
                <c:pt idx="3189">
                  <c:v>11.83</c:v>
                </c:pt>
                <c:pt idx="3190">
                  <c:v>11.837</c:v>
                </c:pt>
                <c:pt idx="3191">
                  <c:v>11.855</c:v>
                </c:pt>
                <c:pt idx="3192">
                  <c:v>11.874000000000001</c:v>
                </c:pt>
                <c:pt idx="3193">
                  <c:v>11.895</c:v>
                </c:pt>
                <c:pt idx="3194">
                  <c:v>11.925000000000001</c:v>
                </c:pt>
                <c:pt idx="3195">
                  <c:v>11.946999999999999</c:v>
                </c:pt>
                <c:pt idx="3196">
                  <c:v>11.975</c:v>
                </c:pt>
                <c:pt idx="3197">
                  <c:v>12.002000000000001</c:v>
                </c:pt>
                <c:pt idx="3198">
                  <c:v>12.036</c:v>
                </c:pt>
                <c:pt idx="3199">
                  <c:v>12.064</c:v>
                </c:pt>
                <c:pt idx="3200">
                  <c:v>12.093999999999999</c:v>
                </c:pt>
                <c:pt idx="3201">
                  <c:v>12.113</c:v>
                </c:pt>
                <c:pt idx="3202">
                  <c:v>12.138</c:v>
                </c:pt>
                <c:pt idx="3203">
                  <c:v>12.15</c:v>
                </c:pt>
                <c:pt idx="3204">
                  <c:v>12.154</c:v>
                </c:pt>
                <c:pt idx="3205">
                  <c:v>12.159000000000001</c:v>
                </c:pt>
                <c:pt idx="3206">
                  <c:v>12.154999999999999</c:v>
                </c:pt>
                <c:pt idx="3207">
                  <c:v>12.146000000000001</c:v>
                </c:pt>
                <c:pt idx="3208">
                  <c:v>12.114000000000001</c:v>
                </c:pt>
                <c:pt idx="3209">
                  <c:v>12.077999999999999</c:v>
                </c:pt>
                <c:pt idx="3210">
                  <c:v>12.032</c:v>
                </c:pt>
                <c:pt idx="3211">
                  <c:v>11.968999999999999</c:v>
                </c:pt>
                <c:pt idx="3212">
                  <c:v>11.894</c:v>
                </c:pt>
                <c:pt idx="3213">
                  <c:v>11.818</c:v>
                </c:pt>
                <c:pt idx="3214">
                  <c:v>11.726000000000001</c:v>
                </c:pt>
                <c:pt idx="3215">
                  <c:v>11.621</c:v>
                </c:pt>
                <c:pt idx="3216">
                  <c:v>11.513999999999999</c:v>
                </c:pt>
                <c:pt idx="3217">
                  <c:v>11.396000000000001</c:v>
                </c:pt>
                <c:pt idx="3218">
                  <c:v>11.28</c:v>
                </c:pt>
                <c:pt idx="3219">
                  <c:v>11.15</c:v>
                </c:pt>
                <c:pt idx="3220">
                  <c:v>11.018000000000001</c:v>
                </c:pt>
                <c:pt idx="3221">
                  <c:v>10.87</c:v>
                </c:pt>
                <c:pt idx="3222">
                  <c:v>10.736000000000001</c:v>
                </c:pt>
                <c:pt idx="3223">
                  <c:v>10.595000000000001</c:v>
                </c:pt>
                <c:pt idx="3224">
                  <c:v>10.456</c:v>
                </c:pt>
                <c:pt idx="3225">
                  <c:v>10.321999999999999</c:v>
                </c:pt>
                <c:pt idx="3226">
                  <c:v>10.192</c:v>
                </c:pt>
                <c:pt idx="3227">
                  <c:v>10.07</c:v>
                </c:pt>
                <c:pt idx="3228">
                  <c:v>9.9559999999999995</c:v>
                </c:pt>
                <c:pt idx="3229">
                  <c:v>9.8789999999999996</c:v>
                </c:pt>
                <c:pt idx="3230">
                  <c:v>9.7919999999999998</c:v>
                </c:pt>
                <c:pt idx="3231">
                  <c:v>9.7260000000000009</c:v>
                </c:pt>
                <c:pt idx="3232">
                  <c:v>9.6769999999999996</c:v>
                </c:pt>
                <c:pt idx="3233">
                  <c:v>9.6449999999999996</c:v>
                </c:pt>
                <c:pt idx="3234">
                  <c:v>9.6300000000000008</c:v>
                </c:pt>
                <c:pt idx="3235">
                  <c:v>9.6289999999999996</c:v>
                </c:pt>
                <c:pt idx="3236">
                  <c:v>9.6579999999999995</c:v>
                </c:pt>
                <c:pt idx="3237">
                  <c:v>9.6929999999999996</c:v>
                </c:pt>
                <c:pt idx="3238">
                  <c:v>9.74</c:v>
                </c:pt>
                <c:pt idx="3239">
                  <c:v>9.8130000000000006</c:v>
                </c:pt>
                <c:pt idx="3240">
                  <c:v>9.8859999999999992</c:v>
                </c:pt>
                <c:pt idx="3241">
                  <c:v>9.9740000000000002</c:v>
                </c:pt>
                <c:pt idx="3242">
                  <c:v>10.073</c:v>
                </c:pt>
                <c:pt idx="3243">
                  <c:v>10.192</c:v>
                </c:pt>
                <c:pt idx="3244">
                  <c:v>10.318</c:v>
                </c:pt>
                <c:pt idx="3245">
                  <c:v>10.456</c:v>
                </c:pt>
                <c:pt idx="3246">
                  <c:v>10.599</c:v>
                </c:pt>
                <c:pt idx="3247">
                  <c:v>10.757999999999999</c:v>
                </c:pt>
                <c:pt idx="3248">
                  <c:v>10.920999999999999</c:v>
                </c:pt>
                <c:pt idx="3249">
                  <c:v>11.081</c:v>
                </c:pt>
                <c:pt idx="3250">
                  <c:v>11.253</c:v>
                </c:pt>
                <c:pt idx="3251">
                  <c:v>11.413</c:v>
                </c:pt>
                <c:pt idx="3252">
                  <c:v>11.555</c:v>
                </c:pt>
                <c:pt idx="3253">
                  <c:v>11.707000000000001</c:v>
                </c:pt>
                <c:pt idx="3254">
                  <c:v>11.843</c:v>
                </c:pt>
                <c:pt idx="3255">
                  <c:v>11.972</c:v>
                </c:pt>
                <c:pt idx="3256">
                  <c:v>12.092000000000001</c:v>
                </c:pt>
                <c:pt idx="3257">
                  <c:v>12.202999999999999</c:v>
                </c:pt>
                <c:pt idx="3258">
                  <c:v>12.295</c:v>
                </c:pt>
                <c:pt idx="3259">
                  <c:v>12.377000000000001</c:v>
                </c:pt>
                <c:pt idx="3260">
                  <c:v>12.449</c:v>
                </c:pt>
                <c:pt idx="3261">
                  <c:v>12.496</c:v>
                </c:pt>
                <c:pt idx="3262">
                  <c:v>12.545</c:v>
                </c:pt>
                <c:pt idx="3263">
                  <c:v>12.587</c:v>
                </c:pt>
                <c:pt idx="3264">
                  <c:v>12.621</c:v>
                </c:pt>
                <c:pt idx="3265">
                  <c:v>12.64</c:v>
                </c:pt>
                <c:pt idx="3266">
                  <c:v>12.638999999999999</c:v>
                </c:pt>
                <c:pt idx="3267">
                  <c:v>12.63</c:v>
                </c:pt>
                <c:pt idx="3268">
                  <c:v>12.62</c:v>
                </c:pt>
                <c:pt idx="3269">
                  <c:v>12.589</c:v>
                </c:pt>
                <c:pt idx="3270">
                  <c:v>12.558999999999999</c:v>
                </c:pt>
                <c:pt idx="3271">
                  <c:v>12.525</c:v>
                </c:pt>
                <c:pt idx="3272">
                  <c:v>12.486000000000001</c:v>
                </c:pt>
                <c:pt idx="3273">
                  <c:v>12.439</c:v>
                </c:pt>
                <c:pt idx="3274">
                  <c:v>12.39</c:v>
                </c:pt>
                <c:pt idx="3275">
                  <c:v>12.335000000000001</c:v>
                </c:pt>
                <c:pt idx="3276">
                  <c:v>12.271000000000001</c:v>
                </c:pt>
                <c:pt idx="3277">
                  <c:v>12.21</c:v>
                </c:pt>
                <c:pt idx="3278">
                  <c:v>12.141999999999999</c:v>
                </c:pt>
                <c:pt idx="3279">
                  <c:v>12.071</c:v>
                </c:pt>
                <c:pt idx="3280">
                  <c:v>12.013</c:v>
                </c:pt>
                <c:pt idx="3281">
                  <c:v>11.948</c:v>
                </c:pt>
                <c:pt idx="3282">
                  <c:v>11.89</c:v>
                </c:pt>
                <c:pt idx="3283">
                  <c:v>11.833</c:v>
                </c:pt>
                <c:pt idx="3284">
                  <c:v>11.792</c:v>
                </c:pt>
                <c:pt idx="3285">
                  <c:v>11.753</c:v>
                </c:pt>
                <c:pt idx="3286">
                  <c:v>11.726000000000001</c:v>
                </c:pt>
                <c:pt idx="3287">
                  <c:v>11.715999999999999</c:v>
                </c:pt>
                <c:pt idx="3288">
                  <c:v>11.699</c:v>
                </c:pt>
                <c:pt idx="3289">
                  <c:v>11.706</c:v>
                </c:pt>
                <c:pt idx="3290">
                  <c:v>11.718</c:v>
                </c:pt>
                <c:pt idx="3291">
                  <c:v>11.737</c:v>
                </c:pt>
                <c:pt idx="3292">
                  <c:v>11.757999999999999</c:v>
                </c:pt>
                <c:pt idx="3293">
                  <c:v>11.788</c:v>
                </c:pt>
                <c:pt idx="3294">
                  <c:v>11.817</c:v>
                </c:pt>
                <c:pt idx="3295">
                  <c:v>11.848000000000001</c:v>
                </c:pt>
                <c:pt idx="3296">
                  <c:v>11.884</c:v>
                </c:pt>
                <c:pt idx="3297">
                  <c:v>11.927</c:v>
                </c:pt>
                <c:pt idx="3298">
                  <c:v>11.964</c:v>
                </c:pt>
                <c:pt idx="3299">
                  <c:v>12</c:v>
                </c:pt>
                <c:pt idx="3300">
                  <c:v>12.04</c:v>
                </c:pt>
                <c:pt idx="3301">
                  <c:v>12.067</c:v>
                </c:pt>
                <c:pt idx="3302">
                  <c:v>12.093999999999999</c:v>
                </c:pt>
                <c:pt idx="3303">
                  <c:v>12.116</c:v>
                </c:pt>
                <c:pt idx="3304">
                  <c:v>12.138</c:v>
                </c:pt>
                <c:pt idx="3305">
                  <c:v>12.153</c:v>
                </c:pt>
                <c:pt idx="3306">
                  <c:v>12.151</c:v>
                </c:pt>
                <c:pt idx="3307">
                  <c:v>12.143000000000001</c:v>
                </c:pt>
                <c:pt idx="3308">
                  <c:v>12.122</c:v>
                </c:pt>
                <c:pt idx="3309">
                  <c:v>12.09</c:v>
                </c:pt>
                <c:pt idx="3310">
                  <c:v>12.045999999999999</c:v>
                </c:pt>
                <c:pt idx="3311">
                  <c:v>11.991</c:v>
                </c:pt>
                <c:pt idx="3312">
                  <c:v>11.916</c:v>
                </c:pt>
                <c:pt idx="3313">
                  <c:v>11.827</c:v>
                </c:pt>
                <c:pt idx="3314">
                  <c:v>11.734</c:v>
                </c:pt>
                <c:pt idx="3315">
                  <c:v>11.621</c:v>
                </c:pt>
                <c:pt idx="3316">
                  <c:v>11.510999999999999</c:v>
                </c:pt>
                <c:pt idx="3317">
                  <c:v>11.388</c:v>
                </c:pt>
                <c:pt idx="3318">
                  <c:v>11.260999999999999</c:v>
                </c:pt>
                <c:pt idx="3319">
                  <c:v>11.125</c:v>
                </c:pt>
                <c:pt idx="3320">
                  <c:v>10.984</c:v>
                </c:pt>
                <c:pt idx="3321">
                  <c:v>10.836</c:v>
                </c:pt>
                <c:pt idx="3322">
                  <c:v>10.691000000000001</c:v>
                </c:pt>
                <c:pt idx="3323">
                  <c:v>10.534000000000001</c:v>
                </c:pt>
                <c:pt idx="3324">
                  <c:v>10.39</c:v>
                </c:pt>
                <c:pt idx="3325">
                  <c:v>10.246</c:v>
                </c:pt>
                <c:pt idx="3326">
                  <c:v>10.105</c:v>
                </c:pt>
                <c:pt idx="3327">
                  <c:v>9.9760000000000009</c:v>
                </c:pt>
                <c:pt idx="3328">
                  <c:v>9.8680000000000003</c:v>
                </c:pt>
                <c:pt idx="3329">
                  <c:v>9.7550000000000008</c:v>
                </c:pt>
                <c:pt idx="3330">
                  <c:v>9.673</c:v>
                </c:pt>
                <c:pt idx="3331">
                  <c:v>9.5980000000000008</c:v>
                </c:pt>
                <c:pt idx="3332">
                  <c:v>9.5489999999999995</c:v>
                </c:pt>
                <c:pt idx="3333">
                  <c:v>9.5210000000000008</c:v>
                </c:pt>
                <c:pt idx="3334">
                  <c:v>9.4909999999999997</c:v>
                </c:pt>
                <c:pt idx="3335">
                  <c:v>9.5229999999999997</c:v>
                </c:pt>
                <c:pt idx="3336">
                  <c:v>9.5549999999999997</c:v>
                </c:pt>
                <c:pt idx="3337">
                  <c:v>9.609</c:v>
                </c:pt>
                <c:pt idx="3338">
                  <c:v>9.6649999999999991</c:v>
                </c:pt>
                <c:pt idx="3339">
                  <c:v>9.7479999999999993</c:v>
                </c:pt>
                <c:pt idx="3340">
                  <c:v>9.84</c:v>
                </c:pt>
                <c:pt idx="3341">
                  <c:v>9.9469999999999992</c:v>
                </c:pt>
                <c:pt idx="3342">
                  <c:v>10.071</c:v>
                </c:pt>
                <c:pt idx="3343">
                  <c:v>10.201000000000001</c:v>
                </c:pt>
                <c:pt idx="3344">
                  <c:v>10.35</c:v>
                </c:pt>
                <c:pt idx="3345">
                  <c:v>10.516</c:v>
                </c:pt>
                <c:pt idx="3346">
                  <c:v>10.694000000000001</c:v>
                </c:pt>
                <c:pt idx="3347">
                  <c:v>10.855</c:v>
                </c:pt>
                <c:pt idx="3348">
                  <c:v>11.041</c:v>
                </c:pt>
                <c:pt idx="3349">
                  <c:v>11.22</c:v>
                </c:pt>
                <c:pt idx="3350">
                  <c:v>11.382</c:v>
                </c:pt>
                <c:pt idx="3351">
                  <c:v>11.558999999999999</c:v>
                </c:pt>
                <c:pt idx="3352">
                  <c:v>11.717000000000001</c:v>
                </c:pt>
                <c:pt idx="3353">
                  <c:v>11.871</c:v>
                </c:pt>
                <c:pt idx="3354">
                  <c:v>12.015000000000001</c:v>
                </c:pt>
                <c:pt idx="3355">
                  <c:v>12.148</c:v>
                </c:pt>
                <c:pt idx="3356">
                  <c:v>12.259</c:v>
                </c:pt>
                <c:pt idx="3357">
                  <c:v>12.359</c:v>
                </c:pt>
                <c:pt idx="3358">
                  <c:v>12.446999999999999</c:v>
                </c:pt>
                <c:pt idx="3359">
                  <c:v>12.523</c:v>
                </c:pt>
                <c:pt idx="3360">
                  <c:v>12.577</c:v>
                </c:pt>
                <c:pt idx="3361">
                  <c:v>12.627000000000001</c:v>
                </c:pt>
                <c:pt idx="3362">
                  <c:v>12.656000000000001</c:v>
                </c:pt>
                <c:pt idx="3363">
                  <c:v>12.670999999999999</c:v>
                </c:pt>
                <c:pt idx="3364">
                  <c:v>12.685</c:v>
                </c:pt>
                <c:pt idx="3365">
                  <c:v>12.683</c:v>
                </c:pt>
                <c:pt idx="3366">
                  <c:v>12.679</c:v>
                </c:pt>
                <c:pt idx="3367">
                  <c:v>12.648</c:v>
                </c:pt>
                <c:pt idx="3368">
                  <c:v>12.614000000000001</c:v>
                </c:pt>
                <c:pt idx="3369">
                  <c:v>12.568</c:v>
                </c:pt>
                <c:pt idx="3370">
                  <c:v>12.53</c:v>
                </c:pt>
                <c:pt idx="3371">
                  <c:v>12.468</c:v>
                </c:pt>
                <c:pt idx="3372">
                  <c:v>12.414999999999999</c:v>
                </c:pt>
                <c:pt idx="3373">
                  <c:v>12.339</c:v>
                </c:pt>
                <c:pt idx="3374">
                  <c:v>12.257999999999999</c:v>
                </c:pt>
                <c:pt idx="3375">
                  <c:v>12.186</c:v>
                </c:pt>
                <c:pt idx="3376">
                  <c:v>12.106</c:v>
                </c:pt>
                <c:pt idx="3377">
                  <c:v>12.012</c:v>
                </c:pt>
                <c:pt idx="3378">
                  <c:v>11.936</c:v>
                </c:pt>
                <c:pt idx="3379">
                  <c:v>11.856999999999999</c:v>
                </c:pt>
                <c:pt idx="3380">
                  <c:v>11.778</c:v>
                </c:pt>
                <c:pt idx="3381">
                  <c:v>11.7</c:v>
                </c:pt>
                <c:pt idx="3382">
                  <c:v>11.645</c:v>
                </c:pt>
                <c:pt idx="3383">
                  <c:v>11.593</c:v>
                </c:pt>
                <c:pt idx="3384">
                  <c:v>11.555</c:v>
                </c:pt>
                <c:pt idx="3385">
                  <c:v>11.529</c:v>
                </c:pt>
                <c:pt idx="3386">
                  <c:v>11.519</c:v>
                </c:pt>
                <c:pt idx="3387">
                  <c:v>11.513</c:v>
                </c:pt>
                <c:pt idx="3388">
                  <c:v>11.518000000000001</c:v>
                </c:pt>
                <c:pt idx="3389">
                  <c:v>11.532</c:v>
                </c:pt>
                <c:pt idx="3390">
                  <c:v>11.564</c:v>
                </c:pt>
                <c:pt idx="3391">
                  <c:v>11.584</c:v>
                </c:pt>
                <c:pt idx="3392">
                  <c:v>11.625999999999999</c:v>
                </c:pt>
                <c:pt idx="3393">
                  <c:v>11.662000000000001</c:v>
                </c:pt>
                <c:pt idx="3394">
                  <c:v>11.715999999999999</c:v>
                </c:pt>
                <c:pt idx="3395">
                  <c:v>11.765000000000001</c:v>
                </c:pt>
                <c:pt idx="3396">
                  <c:v>11.819000000000001</c:v>
                </c:pt>
                <c:pt idx="3397">
                  <c:v>11.888</c:v>
                </c:pt>
                <c:pt idx="3398">
                  <c:v>11.936</c:v>
                </c:pt>
                <c:pt idx="3399">
                  <c:v>11.996</c:v>
                </c:pt>
                <c:pt idx="3400">
                  <c:v>12.032999999999999</c:v>
                </c:pt>
                <c:pt idx="3401">
                  <c:v>12.082000000000001</c:v>
                </c:pt>
                <c:pt idx="3402">
                  <c:v>12.125</c:v>
                </c:pt>
                <c:pt idx="3403">
                  <c:v>12.156000000000001</c:v>
                </c:pt>
                <c:pt idx="3404">
                  <c:v>12.18</c:v>
                </c:pt>
                <c:pt idx="3405">
                  <c:v>12.2</c:v>
                </c:pt>
                <c:pt idx="3406">
                  <c:v>12.201000000000001</c:v>
                </c:pt>
                <c:pt idx="3407">
                  <c:v>12.198</c:v>
                </c:pt>
                <c:pt idx="3408">
                  <c:v>12.17</c:v>
                </c:pt>
                <c:pt idx="3409">
                  <c:v>12.129</c:v>
                </c:pt>
                <c:pt idx="3410">
                  <c:v>12.071</c:v>
                </c:pt>
                <c:pt idx="3411">
                  <c:v>12</c:v>
                </c:pt>
                <c:pt idx="3412">
                  <c:v>11.912000000000001</c:v>
                </c:pt>
                <c:pt idx="3413">
                  <c:v>11.821999999999999</c:v>
                </c:pt>
                <c:pt idx="3414">
                  <c:v>11.702</c:v>
                </c:pt>
                <c:pt idx="3415">
                  <c:v>11.579000000000001</c:v>
                </c:pt>
                <c:pt idx="3416">
                  <c:v>11.45</c:v>
                </c:pt>
                <c:pt idx="3417">
                  <c:v>11.305999999999999</c:v>
                </c:pt>
                <c:pt idx="3418">
                  <c:v>11.16</c:v>
                </c:pt>
                <c:pt idx="3419">
                  <c:v>11.018000000000001</c:v>
                </c:pt>
                <c:pt idx="3420">
                  <c:v>10.891999999999999</c:v>
                </c:pt>
                <c:pt idx="3421">
                  <c:v>10.709</c:v>
                </c:pt>
                <c:pt idx="3422">
                  <c:v>10.536</c:v>
                </c:pt>
                <c:pt idx="3423">
                  <c:v>10.372</c:v>
                </c:pt>
                <c:pt idx="3424">
                  <c:v>10.221</c:v>
                </c:pt>
                <c:pt idx="3425">
                  <c:v>10.063000000000001</c:v>
                </c:pt>
                <c:pt idx="3426">
                  <c:v>9.9269999999999996</c:v>
                </c:pt>
                <c:pt idx="3427">
                  <c:v>9.8209999999999997</c:v>
                </c:pt>
                <c:pt idx="3428">
                  <c:v>9.6920000000000002</c:v>
                </c:pt>
                <c:pt idx="3429">
                  <c:v>9.6069999999999993</c:v>
                </c:pt>
                <c:pt idx="3430">
                  <c:v>9.5310000000000006</c:v>
                </c:pt>
                <c:pt idx="3431">
                  <c:v>9.4689999999999994</c:v>
                </c:pt>
                <c:pt idx="3432">
                  <c:v>9.4480000000000004</c:v>
                </c:pt>
                <c:pt idx="3433">
                  <c:v>9.4410000000000007</c:v>
                </c:pt>
                <c:pt idx="3434">
                  <c:v>9.4619999999999997</c:v>
                </c:pt>
                <c:pt idx="3435">
                  <c:v>9.5180000000000007</c:v>
                </c:pt>
                <c:pt idx="3436">
                  <c:v>9.5749999999999993</c:v>
                </c:pt>
                <c:pt idx="3437">
                  <c:v>9.6440000000000001</c:v>
                </c:pt>
                <c:pt idx="3438">
                  <c:v>2.1999999999999999E-2</c:v>
                </c:pt>
                <c:pt idx="3439">
                  <c:v>1.4E-2</c:v>
                </c:pt>
              </c:numCache>
            </c:numRef>
          </c:yVal>
        </c:ser>
        <c:ser>
          <c:idx val="1"/>
          <c:order val="1"/>
          <c:tx>
            <c:v>NS Pressure</c:v>
          </c:tx>
          <c:spPr>
            <a:ln w="28575">
              <a:noFill/>
            </a:ln>
          </c:spPr>
          <c:marker>
            <c:symbol val="circle"/>
            <c:size val="2"/>
            <c:spPr>
              <a:solidFill>
                <a:schemeClr val="bg1">
                  <a:lumMod val="50000"/>
                </a:scheme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xVal>
            <c:numRef>
              <c:f>mch01090901_B!$B$2:$B$2595</c:f>
              <c:numCache>
                <c:formatCode>m/d/yy\ h:mm;@</c:formatCode>
                <c:ptCount val="2594"/>
                <c:pt idx="0">
                  <c:v>40030.739838000001</c:v>
                </c:pt>
                <c:pt idx="1">
                  <c:v>40030.750254999999</c:v>
                </c:pt>
                <c:pt idx="2">
                  <c:v>40030.760670999996</c:v>
                </c:pt>
                <c:pt idx="3">
                  <c:v>40030.771088000001</c:v>
                </c:pt>
                <c:pt idx="4">
                  <c:v>40030.781504999999</c:v>
                </c:pt>
                <c:pt idx="5">
                  <c:v>40030.791920999996</c:v>
                </c:pt>
                <c:pt idx="6">
                  <c:v>40030.802338000001</c:v>
                </c:pt>
                <c:pt idx="7">
                  <c:v>40030.812754999999</c:v>
                </c:pt>
                <c:pt idx="8">
                  <c:v>40030.823170999996</c:v>
                </c:pt>
                <c:pt idx="9">
                  <c:v>40030.833588000001</c:v>
                </c:pt>
                <c:pt idx="10">
                  <c:v>40030.844004999999</c:v>
                </c:pt>
                <c:pt idx="11">
                  <c:v>40030.854420999996</c:v>
                </c:pt>
                <c:pt idx="12">
                  <c:v>40030.864838000001</c:v>
                </c:pt>
                <c:pt idx="13">
                  <c:v>40030.875254999999</c:v>
                </c:pt>
                <c:pt idx="14">
                  <c:v>40030.885670999996</c:v>
                </c:pt>
                <c:pt idx="15">
                  <c:v>40030.896088000001</c:v>
                </c:pt>
                <c:pt idx="16">
                  <c:v>40030.906504999999</c:v>
                </c:pt>
                <c:pt idx="17">
                  <c:v>40030.916920999996</c:v>
                </c:pt>
                <c:pt idx="18">
                  <c:v>40030.927338000001</c:v>
                </c:pt>
                <c:pt idx="19">
                  <c:v>40030.937754999999</c:v>
                </c:pt>
                <c:pt idx="20">
                  <c:v>40030.948170999996</c:v>
                </c:pt>
                <c:pt idx="21">
                  <c:v>40030.958588000001</c:v>
                </c:pt>
                <c:pt idx="22">
                  <c:v>40030.969004999999</c:v>
                </c:pt>
                <c:pt idx="23">
                  <c:v>40030.979420999996</c:v>
                </c:pt>
                <c:pt idx="24">
                  <c:v>40030.989838000001</c:v>
                </c:pt>
                <c:pt idx="25">
                  <c:v>40031.000254999999</c:v>
                </c:pt>
                <c:pt idx="26">
                  <c:v>40031.010670999996</c:v>
                </c:pt>
                <c:pt idx="27">
                  <c:v>40031.021088000001</c:v>
                </c:pt>
                <c:pt idx="28">
                  <c:v>40031.031504999999</c:v>
                </c:pt>
                <c:pt idx="29">
                  <c:v>40031.041920999996</c:v>
                </c:pt>
                <c:pt idx="30">
                  <c:v>40031.052338000001</c:v>
                </c:pt>
                <c:pt idx="31">
                  <c:v>40031.062754999999</c:v>
                </c:pt>
                <c:pt idx="32">
                  <c:v>40031.073170999996</c:v>
                </c:pt>
                <c:pt idx="33">
                  <c:v>40031.083588000001</c:v>
                </c:pt>
                <c:pt idx="34">
                  <c:v>40031.094004999999</c:v>
                </c:pt>
                <c:pt idx="35">
                  <c:v>40031.104420999996</c:v>
                </c:pt>
                <c:pt idx="36">
                  <c:v>40031.114838000001</c:v>
                </c:pt>
                <c:pt idx="37">
                  <c:v>40031.125254999999</c:v>
                </c:pt>
                <c:pt idx="38">
                  <c:v>40031.135670999996</c:v>
                </c:pt>
                <c:pt idx="39">
                  <c:v>40031.146088000001</c:v>
                </c:pt>
                <c:pt idx="40">
                  <c:v>40031.156504999999</c:v>
                </c:pt>
                <c:pt idx="41">
                  <c:v>40031.166920999996</c:v>
                </c:pt>
                <c:pt idx="42">
                  <c:v>40031.177338000001</c:v>
                </c:pt>
                <c:pt idx="43">
                  <c:v>40031.187754999999</c:v>
                </c:pt>
                <c:pt idx="44">
                  <c:v>40031.198170999996</c:v>
                </c:pt>
                <c:pt idx="45">
                  <c:v>40031.208588000001</c:v>
                </c:pt>
                <c:pt idx="46">
                  <c:v>40031.219004999999</c:v>
                </c:pt>
                <c:pt idx="47">
                  <c:v>40031.229420999996</c:v>
                </c:pt>
                <c:pt idx="48">
                  <c:v>40031.239838000001</c:v>
                </c:pt>
                <c:pt idx="49">
                  <c:v>40031.250254999999</c:v>
                </c:pt>
                <c:pt idx="50">
                  <c:v>40031.260670999996</c:v>
                </c:pt>
                <c:pt idx="51">
                  <c:v>40031.271088000001</c:v>
                </c:pt>
                <c:pt idx="52">
                  <c:v>40031.281504999999</c:v>
                </c:pt>
                <c:pt idx="53">
                  <c:v>40031.291920999996</c:v>
                </c:pt>
                <c:pt idx="54">
                  <c:v>40031.302338000001</c:v>
                </c:pt>
                <c:pt idx="55">
                  <c:v>40031.312754999999</c:v>
                </c:pt>
                <c:pt idx="56">
                  <c:v>40031.323170999996</c:v>
                </c:pt>
                <c:pt idx="57">
                  <c:v>40031.333588000001</c:v>
                </c:pt>
                <c:pt idx="58">
                  <c:v>40031.344004999999</c:v>
                </c:pt>
                <c:pt idx="59">
                  <c:v>40031.354420999996</c:v>
                </c:pt>
                <c:pt idx="60">
                  <c:v>40031.364838000001</c:v>
                </c:pt>
                <c:pt idx="61">
                  <c:v>40031.375254999999</c:v>
                </c:pt>
                <c:pt idx="62">
                  <c:v>40031.385670999996</c:v>
                </c:pt>
                <c:pt idx="63">
                  <c:v>40031.396088000001</c:v>
                </c:pt>
                <c:pt idx="64">
                  <c:v>40031.406504999999</c:v>
                </c:pt>
                <c:pt idx="65">
                  <c:v>40031.416920999996</c:v>
                </c:pt>
                <c:pt idx="66">
                  <c:v>40031.427338000001</c:v>
                </c:pt>
                <c:pt idx="67">
                  <c:v>40031.437754999999</c:v>
                </c:pt>
                <c:pt idx="68">
                  <c:v>40031.448170999996</c:v>
                </c:pt>
                <c:pt idx="69">
                  <c:v>40031.458588000001</c:v>
                </c:pt>
                <c:pt idx="70">
                  <c:v>40031.469004999999</c:v>
                </c:pt>
                <c:pt idx="71">
                  <c:v>40031.479420999996</c:v>
                </c:pt>
                <c:pt idx="72">
                  <c:v>40031.489838000001</c:v>
                </c:pt>
                <c:pt idx="73">
                  <c:v>40031.500254999999</c:v>
                </c:pt>
                <c:pt idx="74">
                  <c:v>40031.510670999996</c:v>
                </c:pt>
                <c:pt idx="75">
                  <c:v>40031.521088000001</c:v>
                </c:pt>
                <c:pt idx="76">
                  <c:v>40031.531504999999</c:v>
                </c:pt>
                <c:pt idx="77">
                  <c:v>40031.541920999996</c:v>
                </c:pt>
                <c:pt idx="78">
                  <c:v>40031.552338000001</c:v>
                </c:pt>
                <c:pt idx="79">
                  <c:v>40031.562754999999</c:v>
                </c:pt>
                <c:pt idx="80">
                  <c:v>40031.573170999996</c:v>
                </c:pt>
                <c:pt idx="81">
                  <c:v>40031.583588000001</c:v>
                </c:pt>
                <c:pt idx="82">
                  <c:v>40031.594004999999</c:v>
                </c:pt>
                <c:pt idx="83">
                  <c:v>40031.604420999996</c:v>
                </c:pt>
                <c:pt idx="84">
                  <c:v>40031.614838000001</c:v>
                </c:pt>
                <c:pt idx="85">
                  <c:v>40031.625254999999</c:v>
                </c:pt>
                <c:pt idx="86">
                  <c:v>40031.635670999996</c:v>
                </c:pt>
                <c:pt idx="87">
                  <c:v>40031.646088000001</c:v>
                </c:pt>
                <c:pt idx="88">
                  <c:v>40031.656504999999</c:v>
                </c:pt>
                <c:pt idx="89">
                  <c:v>40031.666920999996</c:v>
                </c:pt>
                <c:pt idx="90">
                  <c:v>40031.677338000001</c:v>
                </c:pt>
                <c:pt idx="91">
                  <c:v>40031.687754999999</c:v>
                </c:pt>
                <c:pt idx="92">
                  <c:v>40031.698170999996</c:v>
                </c:pt>
                <c:pt idx="93">
                  <c:v>40031.708588000001</c:v>
                </c:pt>
                <c:pt idx="94">
                  <c:v>40031.719004999999</c:v>
                </c:pt>
                <c:pt idx="95">
                  <c:v>40031.729420999996</c:v>
                </c:pt>
                <c:pt idx="96">
                  <c:v>40031.739838000001</c:v>
                </c:pt>
                <c:pt idx="97">
                  <c:v>40031.750254999999</c:v>
                </c:pt>
                <c:pt idx="98">
                  <c:v>40031.760670999996</c:v>
                </c:pt>
                <c:pt idx="99">
                  <c:v>40031.771088000001</c:v>
                </c:pt>
                <c:pt idx="100">
                  <c:v>40031.781504999999</c:v>
                </c:pt>
                <c:pt idx="101">
                  <c:v>40031.791920999996</c:v>
                </c:pt>
                <c:pt idx="102">
                  <c:v>40031.802338000001</c:v>
                </c:pt>
                <c:pt idx="103">
                  <c:v>40031.812754999999</c:v>
                </c:pt>
                <c:pt idx="104">
                  <c:v>40031.823170999996</c:v>
                </c:pt>
                <c:pt idx="105">
                  <c:v>40031.833588000001</c:v>
                </c:pt>
                <c:pt idx="106">
                  <c:v>40031.844004999999</c:v>
                </c:pt>
                <c:pt idx="107">
                  <c:v>40031.854420999996</c:v>
                </c:pt>
                <c:pt idx="108">
                  <c:v>40031.864838000001</c:v>
                </c:pt>
                <c:pt idx="109">
                  <c:v>40031.875254999999</c:v>
                </c:pt>
                <c:pt idx="110">
                  <c:v>40031.885670999996</c:v>
                </c:pt>
                <c:pt idx="111">
                  <c:v>40031.896088000001</c:v>
                </c:pt>
                <c:pt idx="112">
                  <c:v>40031.906504999999</c:v>
                </c:pt>
                <c:pt idx="113">
                  <c:v>40031.916920999996</c:v>
                </c:pt>
                <c:pt idx="114">
                  <c:v>40031.927338000001</c:v>
                </c:pt>
                <c:pt idx="115">
                  <c:v>40031.937754999999</c:v>
                </c:pt>
                <c:pt idx="116">
                  <c:v>40031.948170999996</c:v>
                </c:pt>
                <c:pt idx="117">
                  <c:v>40031.958588000001</c:v>
                </c:pt>
                <c:pt idx="118">
                  <c:v>40031.969004999999</c:v>
                </c:pt>
                <c:pt idx="119">
                  <c:v>40031.979420999996</c:v>
                </c:pt>
                <c:pt idx="120">
                  <c:v>40031.989838000001</c:v>
                </c:pt>
                <c:pt idx="121">
                  <c:v>40032.000254999999</c:v>
                </c:pt>
                <c:pt idx="122">
                  <c:v>40032.010670999996</c:v>
                </c:pt>
                <c:pt idx="123">
                  <c:v>40032.021088000001</c:v>
                </c:pt>
                <c:pt idx="124">
                  <c:v>40032.031504999999</c:v>
                </c:pt>
                <c:pt idx="125">
                  <c:v>40032.041920999996</c:v>
                </c:pt>
                <c:pt idx="126">
                  <c:v>40032.052338000001</c:v>
                </c:pt>
                <c:pt idx="127">
                  <c:v>40032.062754999999</c:v>
                </c:pt>
                <c:pt idx="128">
                  <c:v>40032.073170999996</c:v>
                </c:pt>
                <c:pt idx="129">
                  <c:v>40032.083588000001</c:v>
                </c:pt>
                <c:pt idx="130">
                  <c:v>40032.094004999999</c:v>
                </c:pt>
                <c:pt idx="131">
                  <c:v>40032.104420999996</c:v>
                </c:pt>
                <c:pt idx="132">
                  <c:v>40032.114838000001</c:v>
                </c:pt>
                <c:pt idx="133">
                  <c:v>40032.125254999999</c:v>
                </c:pt>
                <c:pt idx="134">
                  <c:v>40032.135670999996</c:v>
                </c:pt>
                <c:pt idx="135">
                  <c:v>40032.146088000001</c:v>
                </c:pt>
                <c:pt idx="136">
                  <c:v>40032.156504999999</c:v>
                </c:pt>
                <c:pt idx="137">
                  <c:v>40032.166920999996</c:v>
                </c:pt>
                <c:pt idx="138">
                  <c:v>40032.177338000001</c:v>
                </c:pt>
                <c:pt idx="139">
                  <c:v>40032.187754999999</c:v>
                </c:pt>
                <c:pt idx="140">
                  <c:v>40032.198170999996</c:v>
                </c:pt>
                <c:pt idx="141">
                  <c:v>40032.208588000001</c:v>
                </c:pt>
                <c:pt idx="142">
                  <c:v>40032.219004999999</c:v>
                </c:pt>
                <c:pt idx="143">
                  <c:v>40032.229420999996</c:v>
                </c:pt>
                <c:pt idx="144">
                  <c:v>40032.239838000001</c:v>
                </c:pt>
                <c:pt idx="145">
                  <c:v>40032.250254999999</c:v>
                </c:pt>
                <c:pt idx="146">
                  <c:v>40032.260670999996</c:v>
                </c:pt>
                <c:pt idx="147">
                  <c:v>40032.271088000001</c:v>
                </c:pt>
                <c:pt idx="148">
                  <c:v>40032.281504999999</c:v>
                </c:pt>
                <c:pt idx="149">
                  <c:v>40032.291920999996</c:v>
                </c:pt>
                <c:pt idx="150">
                  <c:v>40032.302338000001</c:v>
                </c:pt>
                <c:pt idx="151">
                  <c:v>40032.312754999999</c:v>
                </c:pt>
                <c:pt idx="152">
                  <c:v>40032.323170999996</c:v>
                </c:pt>
                <c:pt idx="153">
                  <c:v>40032.333588000001</c:v>
                </c:pt>
                <c:pt idx="154">
                  <c:v>40032.344004999999</c:v>
                </c:pt>
                <c:pt idx="155">
                  <c:v>40032.354420999996</c:v>
                </c:pt>
                <c:pt idx="156">
                  <c:v>40032.364838000001</c:v>
                </c:pt>
                <c:pt idx="157">
                  <c:v>40032.375254999999</c:v>
                </c:pt>
                <c:pt idx="158">
                  <c:v>40032.385670999996</c:v>
                </c:pt>
                <c:pt idx="159">
                  <c:v>40032.396088000001</c:v>
                </c:pt>
                <c:pt idx="160">
                  <c:v>40032.406504999999</c:v>
                </c:pt>
                <c:pt idx="161">
                  <c:v>40032.416920999996</c:v>
                </c:pt>
                <c:pt idx="162">
                  <c:v>40032.427338000001</c:v>
                </c:pt>
                <c:pt idx="163">
                  <c:v>40032.437754999999</c:v>
                </c:pt>
                <c:pt idx="164">
                  <c:v>40032.448170999996</c:v>
                </c:pt>
                <c:pt idx="165">
                  <c:v>40032.458588000001</c:v>
                </c:pt>
                <c:pt idx="166">
                  <c:v>40032.469004999999</c:v>
                </c:pt>
                <c:pt idx="167">
                  <c:v>40032.479420999996</c:v>
                </c:pt>
                <c:pt idx="168">
                  <c:v>40032.489838000001</c:v>
                </c:pt>
                <c:pt idx="169">
                  <c:v>40032.500254999999</c:v>
                </c:pt>
                <c:pt idx="170">
                  <c:v>40032.510670999996</c:v>
                </c:pt>
                <c:pt idx="171">
                  <c:v>40032.521088000001</c:v>
                </c:pt>
                <c:pt idx="172">
                  <c:v>40032.531504999999</c:v>
                </c:pt>
                <c:pt idx="173">
                  <c:v>40032.541920999996</c:v>
                </c:pt>
                <c:pt idx="174">
                  <c:v>40032.552338000001</c:v>
                </c:pt>
                <c:pt idx="175">
                  <c:v>40032.562754999999</c:v>
                </c:pt>
                <c:pt idx="176">
                  <c:v>40032.573170999996</c:v>
                </c:pt>
                <c:pt idx="177">
                  <c:v>40032.583588000001</c:v>
                </c:pt>
                <c:pt idx="178">
                  <c:v>40032.594004999999</c:v>
                </c:pt>
                <c:pt idx="179">
                  <c:v>40032.604420999996</c:v>
                </c:pt>
                <c:pt idx="180">
                  <c:v>40032.614838000001</c:v>
                </c:pt>
                <c:pt idx="181">
                  <c:v>40032.625254999999</c:v>
                </c:pt>
                <c:pt idx="182">
                  <c:v>40032.635670999996</c:v>
                </c:pt>
                <c:pt idx="183">
                  <c:v>40032.646088000001</c:v>
                </c:pt>
                <c:pt idx="184">
                  <c:v>40032.656504999999</c:v>
                </c:pt>
                <c:pt idx="185">
                  <c:v>40032.666920999996</c:v>
                </c:pt>
                <c:pt idx="186">
                  <c:v>40032.677338000001</c:v>
                </c:pt>
                <c:pt idx="187">
                  <c:v>40032.687754999999</c:v>
                </c:pt>
                <c:pt idx="188">
                  <c:v>40032.698170999996</c:v>
                </c:pt>
                <c:pt idx="189">
                  <c:v>40032.708588000001</c:v>
                </c:pt>
                <c:pt idx="190">
                  <c:v>40032.719004999999</c:v>
                </c:pt>
                <c:pt idx="191">
                  <c:v>40032.729420999996</c:v>
                </c:pt>
                <c:pt idx="192">
                  <c:v>40032.739838000001</c:v>
                </c:pt>
                <c:pt idx="193">
                  <c:v>40032.750254999999</c:v>
                </c:pt>
                <c:pt idx="194">
                  <c:v>40032.760670999996</c:v>
                </c:pt>
                <c:pt idx="195">
                  <c:v>40032.771088000001</c:v>
                </c:pt>
                <c:pt idx="196">
                  <c:v>40032.781504999999</c:v>
                </c:pt>
                <c:pt idx="197">
                  <c:v>40032.791920999996</c:v>
                </c:pt>
                <c:pt idx="198">
                  <c:v>40032.802338000001</c:v>
                </c:pt>
                <c:pt idx="199">
                  <c:v>40032.812754999999</c:v>
                </c:pt>
                <c:pt idx="200">
                  <c:v>40032.823170999996</c:v>
                </c:pt>
                <c:pt idx="201">
                  <c:v>40032.833588000001</c:v>
                </c:pt>
                <c:pt idx="202">
                  <c:v>40032.844004999999</c:v>
                </c:pt>
                <c:pt idx="203">
                  <c:v>40032.854420999996</c:v>
                </c:pt>
                <c:pt idx="204">
                  <c:v>40032.864838000001</c:v>
                </c:pt>
                <c:pt idx="205">
                  <c:v>40032.875254999999</c:v>
                </c:pt>
                <c:pt idx="206">
                  <c:v>40032.885670999996</c:v>
                </c:pt>
                <c:pt idx="207">
                  <c:v>40032.896088000001</c:v>
                </c:pt>
                <c:pt idx="208">
                  <c:v>40032.906504999999</c:v>
                </c:pt>
                <c:pt idx="209">
                  <c:v>40032.916920999996</c:v>
                </c:pt>
                <c:pt idx="210">
                  <c:v>40032.927338000001</c:v>
                </c:pt>
                <c:pt idx="211">
                  <c:v>40032.937754999999</c:v>
                </c:pt>
                <c:pt idx="212">
                  <c:v>40032.948170999996</c:v>
                </c:pt>
                <c:pt idx="213">
                  <c:v>40032.958588000001</c:v>
                </c:pt>
                <c:pt idx="214">
                  <c:v>40032.969004999999</c:v>
                </c:pt>
                <c:pt idx="215">
                  <c:v>40032.979420999996</c:v>
                </c:pt>
                <c:pt idx="216">
                  <c:v>40032.989838000001</c:v>
                </c:pt>
                <c:pt idx="217">
                  <c:v>40033.000254999999</c:v>
                </c:pt>
                <c:pt idx="218">
                  <c:v>40033.010670999996</c:v>
                </c:pt>
                <c:pt idx="219">
                  <c:v>40033.021088000001</c:v>
                </c:pt>
                <c:pt idx="220">
                  <c:v>40033.031504999999</c:v>
                </c:pt>
                <c:pt idx="221">
                  <c:v>40033.041920999996</c:v>
                </c:pt>
                <c:pt idx="222">
                  <c:v>40033.052338000001</c:v>
                </c:pt>
                <c:pt idx="223">
                  <c:v>40033.062754999999</c:v>
                </c:pt>
                <c:pt idx="224">
                  <c:v>40033.073170999996</c:v>
                </c:pt>
                <c:pt idx="225">
                  <c:v>40033.083588000001</c:v>
                </c:pt>
                <c:pt idx="226">
                  <c:v>40033.094004999999</c:v>
                </c:pt>
                <c:pt idx="227">
                  <c:v>40033.104420999996</c:v>
                </c:pt>
                <c:pt idx="228">
                  <c:v>40033.114838000001</c:v>
                </c:pt>
                <c:pt idx="229">
                  <c:v>40033.125254999999</c:v>
                </c:pt>
                <c:pt idx="230">
                  <c:v>40033.135670999996</c:v>
                </c:pt>
                <c:pt idx="231">
                  <c:v>40033.146088000001</c:v>
                </c:pt>
                <c:pt idx="232">
                  <c:v>40033.156504999999</c:v>
                </c:pt>
                <c:pt idx="233">
                  <c:v>40033.166920999996</c:v>
                </c:pt>
                <c:pt idx="234">
                  <c:v>40033.177338000001</c:v>
                </c:pt>
                <c:pt idx="235">
                  <c:v>40033.187754999999</c:v>
                </c:pt>
                <c:pt idx="236">
                  <c:v>40033.198170999996</c:v>
                </c:pt>
                <c:pt idx="237">
                  <c:v>40033.208588000001</c:v>
                </c:pt>
                <c:pt idx="238">
                  <c:v>40033.219004999999</c:v>
                </c:pt>
                <c:pt idx="239">
                  <c:v>40033.229420999996</c:v>
                </c:pt>
                <c:pt idx="240">
                  <c:v>40033.239838000001</c:v>
                </c:pt>
                <c:pt idx="241">
                  <c:v>40033.250254999999</c:v>
                </c:pt>
                <c:pt idx="242">
                  <c:v>40033.260670999996</c:v>
                </c:pt>
                <c:pt idx="243">
                  <c:v>40033.271088000001</c:v>
                </c:pt>
                <c:pt idx="244">
                  <c:v>40033.281504999999</c:v>
                </c:pt>
                <c:pt idx="245">
                  <c:v>40033.291920999996</c:v>
                </c:pt>
                <c:pt idx="246">
                  <c:v>40033.302338000001</c:v>
                </c:pt>
                <c:pt idx="247">
                  <c:v>40033.312754999999</c:v>
                </c:pt>
                <c:pt idx="248">
                  <c:v>40033.323170999996</c:v>
                </c:pt>
                <c:pt idx="249">
                  <c:v>40033.333588000001</c:v>
                </c:pt>
                <c:pt idx="250">
                  <c:v>40033.344004999999</c:v>
                </c:pt>
                <c:pt idx="251">
                  <c:v>40033.354420999996</c:v>
                </c:pt>
                <c:pt idx="252">
                  <c:v>40033.364838000001</c:v>
                </c:pt>
                <c:pt idx="253">
                  <c:v>40033.375254999999</c:v>
                </c:pt>
                <c:pt idx="254">
                  <c:v>40033.385670999996</c:v>
                </c:pt>
                <c:pt idx="255">
                  <c:v>40033.396088000001</c:v>
                </c:pt>
                <c:pt idx="256">
                  <c:v>40033.406504999999</c:v>
                </c:pt>
                <c:pt idx="257">
                  <c:v>40033.416920999996</c:v>
                </c:pt>
                <c:pt idx="258">
                  <c:v>40033.427338000001</c:v>
                </c:pt>
                <c:pt idx="259">
                  <c:v>40033.437754999999</c:v>
                </c:pt>
                <c:pt idx="260">
                  <c:v>40033.448170999996</c:v>
                </c:pt>
                <c:pt idx="261">
                  <c:v>40033.458588000001</c:v>
                </c:pt>
                <c:pt idx="262">
                  <c:v>40033.469004999999</c:v>
                </c:pt>
                <c:pt idx="263">
                  <c:v>40033.479420999996</c:v>
                </c:pt>
                <c:pt idx="264">
                  <c:v>40033.489838000001</c:v>
                </c:pt>
                <c:pt idx="265">
                  <c:v>40033.500254999999</c:v>
                </c:pt>
                <c:pt idx="266">
                  <c:v>40033.510670999996</c:v>
                </c:pt>
                <c:pt idx="267">
                  <c:v>40033.521088000001</c:v>
                </c:pt>
                <c:pt idx="268">
                  <c:v>40033.531504999999</c:v>
                </c:pt>
                <c:pt idx="269">
                  <c:v>40033.541920999996</c:v>
                </c:pt>
                <c:pt idx="270">
                  <c:v>40033.552338000001</c:v>
                </c:pt>
                <c:pt idx="271">
                  <c:v>40033.562754999999</c:v>
                </c:pt>
                <c:pt idx="272">
                  <c:v>40033.573170999996</c:v>
                </c:pt>
                <c:pt idx="273">
                  <c:v>40033.583588000001</c:v>
                </c:pt>
                <c:pt idx="274">
                  <c:v>40033.594004999999</c:v>
                </c:pt>
                <c:pt idx="275">
                  <c:v>40033.604420999996</c:v>
                </c:pt>
                <c:pt idx="276">
                  <c:v>40033.614838000001</c:v>
                </c:pt>
                <c:pt idx="277">
                  <c:v>40033.625254999999</c:v>
                </c:pt>
                <c:pt idx="278">
                  <c:v>40033.635670999996</c:v>
                </c:pt>
                <c:pt idx="279">
                  <c:v>40033.646088000001</c:v>
                </c:pt>
                <c:pt idx="280">
                  <c:v>40033.656504999999</c:v>
                </c:pt>
                <c:pt idx="281">
                  <c:v>40033.666920999996</c:v>
                </c:pt>
                <c:pt idx="282">
                  <c:v>40033.677338000001</c:v>
                </c:pt>
                <c:pt idx="283">
                  <c:v>40033.687754999999</c:v>
                </c:pt>
                <c:pt idx="284">
                  <c:v>40033.698170999996</c:v>
                </c:pt>
                <c:pt idx="285">
                  <c:v>40033.708588000001</c:v>
                </c:pt>
                <c:pt idx="286">
                  <c:v>40033.719004999999</c:v>
                </c:pt>
                <c:pt idx="287">
                  <c:v>40033.729420999996</c:v>
                </c:pt>
                <c:pt idx="288">
                  <c:v>40033.739838000001</c:v>
                </c:pt>
                <c:pt idx="289">
                  <c:v>40033.750254999999</c:v>
                </c:pt>
                <c:pt idx="290">
                  <c:v>40033.760670999996</c:v>
                </c:pt>
                <c:pt idx="291">
                  <c:v>40033.771088000001</c:v>
                </c:pt>
                <c:pt idx="292">
                  <c:v>40033.781504999999</c:v>
                </c:pt>
                <c:pt idx="293">
                  <c:v>40033.791920999996</c:v>
                </c:pt>
                <c:pt idx="294">
                  <c:v>40033.802338000001</c:v>
                </c:pt>
                <c:pt idx="295">
                  <c:v>40033.812754999999</c:v>
                </c:pt>
                <c:pt idx="296">
                  <c:v>40033.823170999996</c:v>
                </c:pt>
                <c:pt idx="297">
                  <c:v>40033.833588000001</c:v>
                </c:pt>
                <c:pt idx="298">
                  <c:v>40033.844004999999</c:v>
                </c:pt>
                <c:pt idx="299">
                  <c:v>40033.854420999996</c:v>
                </c:pt>
                <c:pt idx="300">
                  <c:v>40033.864838000001</c:v>
                </c:pt>
                <c:pt idx="301">
                  <c:v>40033.875254999999</c:v>
                </c:pt>
                <c:pt idx="302">
                  <c:v>40033.885670999996</c:v>
                </c:pt>
                <c:pt idx="303">
                  <c:v>40033.896088000001</c:v>
                </c:pt>
                <c:pt idx="304">
                  <c:v>40033.906504999999</c:v>
                </c:pt>
                <c:pt idx="305">
                  <c:v>40033.916920999996</c:v>
                </c:pt>
                <c:pt idx="306">
                  <c:v>40033.927338000001</c:v>
                </c:pt>
                <c:pt idx="307">
                  <c:v>40033.937754999999</c:v>
                </c:pt>
                <c:pt idx="308">
                  <c:v>40033.948170999996</c:v>
                </c:pt>
                <c:pt idx="309">
                  <c:v>40033.958588000001</c:v>
                </c:pt>
                <c:pt idx="310">
                  <c:v>40033.969004999999</c:v>
                </c:pt>
                <c:pt idx="311">
                  <c:v>40033.979420999996</c:v>
                </c:pt>
                <c:pt idx="312">
                  <c:v>40033.989838000001</c:v>
                </c:pt>
                <c:pt idx="313">
                  <c:v>40034.000254999999</c:v>
                </c:pt>
                <c:pt idx="314">
                  <c:v>40034.010670999996</c:v>
                </c:pt>
                <c:pt idx="315">
                  <c:v>40034.021088000001</c:v>
                </c:pt>
                <c:pt idx="316">
                  <c:v>40034.031504999999</c:v>
                </c:pt>
                <c:pt idx="317">
                  <c:v>40034.041920999996</c:v>
                </c:pt>
                <c:pt idx="318">
                  <c:v>40034.052338000001</c:v>
                </c:pt>
                <c:pt idx="319">
                  <c:v>40034.062754999999</c:v>
                </c:pt>
                <c:pt idx="320">
                  <c:v>40034.073170999996</c:v>
                </c:pt>
                <c:pt idx="321">
                  <c:v>40034.083588000001</c:v>
                </c:pt>
                <c:pt idx="322">
                  <c:v>40034.094004999999</c:v>
                </c:pt>
                <c:pt idx="323">
                  <c:v>40034.104420999996</c:v>
                </c:pt>
                <c:pt idx="324">
                  <c:v>40034.114838000001</c:v>
                </c:pt>
                <c:pt idx="325">
                  <c:v>40034.125254999999</c:v>
                </c:pt>
                <c:pt idx="326">
                  <c:v>40034.135670999996</c:v>
                </c:pt>
                <c:pt idx="327">
                  <c:v>40034.146088000001</c:v>
                </c:pt>
                <c:pt idx="328">
                  <c:v>40034.156504999999</c:v>
                </c:pt>
                <c:pt idx="329">
                  <c:v>40034.166920999996</c:v>
                </c:pt>
                <c:pt idx="330">
                  <c:v>40034.177338000001</c:v>
                </c:pt>
                <c:pt idx="331">
                  <c:v>40034.187754999999</c:v>
                </c:pt>
                <c:pt idx="332">
                  <c:v>40034.198170999996</c:v>
                </c:pt>
                <c:pt idx="333">
                  <c:v>40034.208588000001</c:v>
                </c:pt>
                <c:pt idx="334">
                  <c:v>40034.219004999999</c:v>
                </c:pt>
                <c:pt idx="335">
                  <c:v>40034.229420999996</c:v>
                </c:pt>
                <c:pt idx="336">
                  <c:v>40034.239838000001</c:v>
                </c:pt>
                <c:pt idx="337">
                  <c:v>40034.250254999999</c:v>
                </c:pt>
                <c:pt idx="338">
                  <c:v>40034.260670999996</c:v>
                </c:pt>
                <c:pt idx="339">
                  <c:v>40034.271088000001</c:v>
                </c:pt>
                <c:pt idx="340">
                  <c:v>40034.281504999999</c:v>
                </c:pt>
                <c:pt idx="341">
                  <c:v>40034.291920999996</c:v>
                </c:pt>
                <c:pt idx="342">
                  <c:v>40034.302338000001</c:v>
                </c:pt>
                <c:pt idx="343">
                  <c:v>40034.312754999999</c:v>
                </c:pt>
                <c:pt idx="344">
                  <c:v>40034.323170999996</c:v>
                </c:pt>
                <c:pt idx="345">
                  <c:v>40034.333588000001</c:v>
                </c:pt>
                <c:pt idx="346">
                  <c:v>40034.344004999999</c:v>
                </c:pt>
                <c:pt idx="347">
                  <c:v>40034.354420999996</c:v>
                </c:pt>
                <c:pt idx="348">
                  <c:v>40034.364838000001</c:v>
                </c:pt>
                <c:pt idx="349">
                  <c:v>40034.375254999999</c:v>
                </c:pt>
                <c:pt idx="350">
                  <c:v>40034.385670999996</c:v>
                </c:pt>
                <c:pt idx="351">
                  <c:v>40034.396088000001</c:v>
                </c:pt>
                <c:pt idx="352">
                  <c:v>40034.406504999999</c:v>
                </c:pt>
                <c:pt idx="353">
                  <c:v>40034.416920999996</c:v>
                </c:pt>
                <c:pt idx="354">
                  <c:v>40034.427338000001</c:v>
                </c:pt>
                <c:pt idx="355">
                  <c:v>40034.437754999999</c:v>
                </c:pt>
                <c:pt idx="356">
                  <c:v>40034.448170999996</c:v>
                </c:pt>
                <c:pt idx="357">
                  <c:v>40034.458588000001</c:v>
                </c:pt>
                <c:pt idx="358">
                  <c:v>40034.469004999999</c:v>
                </c:pt>
                <c:pt idx="359">
                  <c:v>40034.479420999996</c:v>
                </c:pt>
                <c:pt idx="360">
                  <c:v>40034.489838000001</c:v>
                </c:pt>
                <c:pt idx="361">
                  <c:v>40034.500254999999</c:v>
                </c:pt>
                <c:pt idx="362">
                  <c:v>40034.510670999996</c:v>
                </c:pt>
                <c:pt idx="363">
                  <c:v>40034.521088000001</c:v>
                </c:pt>
                <c:pt idx="364">
                  <c:v>40034.531504999999</c:v>
                </c:pt>
                <c:pt idx="365">
                  <c:v>40034.541920999996</c:v>
                </c:pt>
                <c:pt idx="366">
                  <c:v>40034.552338000001</c:v>
                </c:pt>
                <c:pt idx="367">
                  <c:v>40034.562754999999</c:v>
                </c:pt>
                <c:pt idx="368">
                  <c:v>40034.573170999996</c:v>
                </c:pt>
                <c:pt idx="369">
                  <c:v>40034.583588000001</c:v>
                </c:pt>
                <c:pt idx="370">
                  <c:v>40034.594004999999</c:v>
                </c:pt>
                <c:pt idx="371">
                  <c:v>40034.604420999996</c:v>
                </c:pt>
                <c:pt idx="372">
                  <c:v>40034.614838000001</c:v>
                </c:pt>
                <c:pt idx="373">
                  <c:v>40034.625254999999</c:v>
                </c:pt>
                <c:pt idx="374">
                  <c:v>40034.635670999996</c:v>
                </c:pt>
                <c:pt idx="375">
                  <c:v>40034.646088000001</c:v>
                </c:pt>
                <c:pt idx="376">
                  <c:v>40034.656504999999</c:v>
                </c:pt>
                <c:pt idx="377">
                  <c:v>40034.666920999996</c:v>
                </c:pt>
                <c:pt idx="378">
                  <c:v>40034.677338000001</c:v>
                </c:pt>
                <c:pt idx="379">
                  <c:v>40034.687754999999</c:v>
                </c:pt>
                <c:pt idx="380">
                  <c:v>40034.698170999996</c:v>
                </c:pt>
                <c:pt idx="381">
                  <c:v>40034.708588000001</c:v>
                </c:pt>
                <c:pt idx="382">
                  <c:v>40034.719004999999</c:v>
                </c:pt>
                <c:pt idx="383">
                  <c:v>40034.729420999996</c:v>
                </c:pt>
                <c:pt idx="384">
                  <c:v>40034.739838000001</c:v>
                </c:pt>
                <c:pt idx="385">
                  <c:v>40034.750254999999</c:v>
                </c:pt>
                <c:pt idx="386">
                  <c:v>40034.760670999996</c:v>
                </c:pt>
                <c:pt idx="387">
                  <c:v>40034.771088000001</c:v>
                </c:pt>
                <c:pt idx="388">
                  <c:v>40034.781504999999</c:v>
                </c:pt>
                <c:pt idx="389">
                  <c:v>40034.791920999996</c:v>
                </c:pt>
                <c:pt idx="390">
                  <c:v>40034.802338000001</c:v>
                </c:pt>
                <c:pt idx="391">
                  <c:v>40034.812754999999</c:v>
                </c:pt>
                <c:pt idx="392">
                  <c:v>40034.823170999996</c:v>
                </c:pt>
                <c:pt idx="393">
                  <c:v>40034.833588000001</c:v>
                </c:pt>
                <c:pt idx="394">
                  <c:v>40034.844004999999</c:v>
                </c:pt>
                <c:pt idx="395">
                  <c:v>40034.854420999996</c:v>
                </c:pt>
                <c:pt idx="396">
                  <c:v>40034.864838000001</c:v>
                </c:pt>
                <c:pt idx="397">
                  <c:v>40034.875254999999</c:v>
                </c:pt>
                <c:pt idx="398">
                  <c:v>40034.885670999996</c:v>
                </c:pt>
                <c:pt idx="399">
                  <c:v>40034.896088000001</c:v>
                </c:pt>
                <c:pt idx="400">
                  <c:v>40034.906504999999</c:v>
                </c:pt>
                <c:pt idx="401">
                  <c:v>40034.916920999996</c:v>
                </c:pt>
                <c:pt idx="402">
                  <c:v>40034.927338000001</c:v>
                </c:pt>
                <c:pt idx="403">
                  <c:v>40034.937754999999</c:v>
                </c:pt>
                <c:pt idx="404">
                  <c:v>40034.948170999996</c:v>
                </c:pt>
                <c:pt idx="405">
                  <c:v>40034.958588000001</c:v>
                </c:pt>
                <c:pt idx="406">
                  <c:v>40034.969004999999</c:v>
                </c:pt>
                <c:pt idx="407">
                  <c:v>40034.979420999996</c:v>
                </c:pt>
                <c:pt idx="408">
                  <c:v>40034.989838000001</c:v>
                </c:pt>
                <c:pt idx="409">
                  <c:v>40035.000254999999</c:v>
                </c:pt>
                <c:pt idx="410">
                  <c:v>40035.010670999996</c:v>
                </c:pt>
                <c:pt idx="411">
                  <c:v>40035.021088000001</c:v>
                </c:pt>
                <c:pt idx="412">
                  <c:v>40035.031504999999</c:v>
                </c:pt>
                <c:pt idx="413">
                  <c:v>40035.041920999996</c:v>
                </c:pt>
                <c:pt idx="414">
                  <c:v>40035.052338000001</c:v>
                </c:pt>
                <c:pt idx="415">
                  <c:v>40035.062754999999</c:v>
                </c:pt>
                <c:pt idx="416">
                  <c:v>40035.073170999996</c:v>
                </c:pt>
                <c:pt idx="417">
                  <c:v>40035.083588000001</c:v>
                </c:pt>
                <c:pt idx="418">
                  <c:v>40035.094004999999</c:v>
                </c:pt>
                <c:pt idx="419">
                  <c:v>40035.104420999996</c:v>
                </c:pt>
                <c:pt idx="420">
                  <c:v>40035.114838000001</c:v>
                </c:pt>
                <c:pt idx="421">
                  <c:v>40035.125254999999</c:v>
                </c:pt>
                <c:pt idx="422">
                  <c:v>40035.135670999996</c:v>
                </c:pt>
                <c:pt idx="423">
                  <c:v>40035.146088000001</c:v>
                </c:pt>
                <c:pt idx="424">
                  <c:v>40035.156504999999</c:v>
                </c:pt>
                <c:pt idx="425">
                  <c:v>40035.166920999996</c:v>
                </c:pt>
                <c:pt idx="426">
                  <c:v>40035.177338000001</c:v>
                </c:pt>
                <c:pt idx="427">
                  <c:v>40035.187754999999</c:v>
                </c:pt>
                <c:pt idx="428">
                  <c:v>40035.198170999996</c:v>
                </c:pt>
                <c:pt idx="429">
                  <c:v>40035.208588000001</c:v>
                </c:pt>
                <c:pt idx="430">
                  <c:v>40035.219004999999</c:v>
                </c:pt>
                <c:pt idx="431">
                  <c:v>40035.229420999996</c:v>
                </c:pt>
                <c:pt idx="432">
                  <c:v>40035.239838000001</c:v>
                </c:pt>
                <c:pt idx="433">
                  <c:v>40035.250254999999</c:v>
                </c:pt>
                <c:pt idx="434">
                  <c:v>40035.260670999996</c:v>
                </c:pt>
                <c:pt idx="435">
                  <c:v>40035.271088000001</c:v>
                </c:pt>
                <c:pt idx="436">
                  <c:v>40035.281504999999</c:v>
                </c:pt>
                <c:pt idx="437">
                  <c:v>40035.291920999996</c:v>
                </c:pt>
                <c:pt idx="438">
                  <c:v>40035.302338000001</c:v>
                </c:pt>
                <c:pt idx="439">
                  <c:v>40035.312754999999</c:v>
                </c:pt>
                <c:pt idx="440">
                  <c:v>40035.323170999996</c:v>
                </c:pt>
                <c:pt idx="441">
                  <c:v>40035.333588000001</c:v>
                </c:pt>
                <c:pt idx="442">
                  <c:v>40035.344004999999</c:v>
                </c:pt>
                <c:pt idx="443">
                  <c:v>40035.354420999996</c:v>
                </c:pt>
                <c:pt idx="444">
                  <c:v>40035.364838000001</c:v>
                </c:pt>
                <c:pt idx="445">
                  <c:v>40035.375254999999</c:v>
                </c:pt>
                <c:pt idx="446">
                  <c:v>40035.385670999996</c:v>
                </c:pt>
                <c:pt idx="447">
                  <c:v>40035.396088000001</c:v>
                </c:pt>
                <c:pt idx="448">
                  <c:v>40035.406504999999</c:v>
                </c:pt>
                <c:pt idx="449">
                  <c:v>40035.416920999996</c:v>
                </c:pt>
                <c:pt idx="450">
                  <c:v>40035.427338000001</c:v>
                </c:pt>
                <c:pt idx="451">
                  <c:v>40035.437754999999</c:v>
                </c:pt>
                <c:pt idx="452">
                  <c:v>40035.448170999996</c:v>
                </c:pt>
                <c:pt idx="453">
                  <c:v>40035.458588000001</c:v>
                </c:pt>
                <c:pt idx="454">
                  <c:v>40035.469004999999</c:v>
                </c:pt>
                <c:pt idx="455">
                  <c:v>40035.479420999996</c:v>
                </c:pt>
                <c:pt idx="456">
                  <c:v>40035.489838000001</c:v>
                </c:pt>
                <c:pt idx="457">
                  <c:v>40035.500254999999</c:v>
                </c:pt>
                <c:pt idx="458">
                  <c:v>40035.510670999996</c:v>
                </c:pt>
                <c:pt idx="459">
                  <c:v>40035.521088000001</c:v>
                </c:pt>
                <c:pt idx="460">
                  <c:v>40035.531504999999</c:v>
                </c:pt>
                <c:pt idx="461">
                  <c:v>40035.541920999996</c:v>
                </c:pt>
                <c:pt idx="462">
                  <c:v>40035.552338000001</c:v>
                </c:pt>
                <c:pt idx="463">
                  <c:v>40035.562754999999</c:v>
                </c:pt>
                <c:pt idx="464">
                  <c:v>40035.573170999996</c:v>
                </c:pt>
                <c:pt idx="465">
                  <c:v>40035.583588000001</c:v>
                </c:pt>
                <c:pt idx="466">
                  <c:v>40035.594004999999</c:v>
                </c:pt>
                <c:pt idx="467">
                  <c:v>40035.604420999996</c:v>
                </c:pt>
                <c:pt idx="468">
                  <c:v>40035.614838000001</c:v>
                </c:pt>
                <c:pt idx="469">
                  <c:v>40035.625254999999</c:v>
                </c:pt>
                <c:pt idx="470">
                  <c:v>40035.635670999996</c:v>
                </c:pt>
                <c:pt idx="471">
                  <c:v>40035.646088000001</c:v>
                </c:pt>
                <c:pt idx="472">
                  <c:v>40035.656504999999</c:v>
                </c:pt>
                <c:pt idx="473">
                  <c:v>40035.666920999996</c:v>
                </c:pt>
                <c:pt idx="474">
                  <c:v>40035.677338000001</c:v>
                </c:pt>
                <c:pt idx="475">
                  <c:v>40035.687754999999</c:v>
                </c:pt>
                <c:pt idx="476">
                  <c:v>40035.698170999996</c:v>
                </c:pt>
                <c:pt idx="477">
                  <c:v>40035.708588000001</c:v>
                </c:pt>
                <c:pt idx="478">
                  <c:v>40035.719004999999</c:v>
                </c:pt>
                <c:pt idx="479">
                  <c:v>40035.729420999996</c:v>
                </c:pt>
                <c:pt idx="480">
                  <c:v>40035.739838000001</c:v>
                </c:pt>
                <c:pt idx="481">
                  <c:v>40035.750254999999</c:v>
                </c:pt>
                <c:pt idx="482">
                  <c:v>40035.760670999996</c:v>
                </c:pt>
                <c:pt idx="483">
                  <c:v>40035.771088000001</c:v>
                </c:pt>
                <c:pt idx="484">
                  <c:v>40035.781504999999</c:v>
                </c:pt>
                <c:pt idx="485">
                  <c:v>40035.791920999996</c:v>
                </c:pt>
                <c:pt idx="486">
                  <c:v>40035.802338000001</c:v>
                </c:pt>
                <c:pt idx="487">
                  <c:v>40035.812754999999</c:v>
                </c:pt>
                <c:pt idx="488">
                  <c:v>40035.823170999996</c:v>
                </c:pt>
                <c:pt idx="489">
                  <c:v>40035.833588000001</c:v>
                </c:pt>
                <c:pt idx="490">
                  <c:v>40035.844004999999</c:v>
                </c:pt>
                <c:pt idx="491">
                  <c:v>40035.854420999996</c:v>
                </c:pt>
                <c:pt idx="492">
                  <c:v>40035.864838000001</c:v>
                </c:pt>
                <c:pt idx="493">
                  <c:v>40035.875254999999</c:v>
                </c:pt>
                <c:pt idx="494">
                  <c:v>40035.885670999996</c:v>
                </c:pt>
                <c:pt idx="495">
                  <c:v>40035.896088000001</c:v>
                </c:pt>
                <c:pt idx="496">
                  <c:v>40035.906504999999</c:v>
                </c:pt>
                <c:pt idx="497">
                  <c:v>40035.916920999996</c:v>
                </c:pt>
                <c:pt idx="498">
                  <c:v>40035.927338000001</c:v>
                </c:pt>
                <c:pt idx="499">
                  <c:v>40035.937754999999</c:v>
                </c:pt>
                <c:pt idx="500">
                  <c:v>40035.948170999996</c:v>
                </c:pt>
                <c:pt idx="501">
                  <c:v>40035.958588000001</c:v>
                </c:pt>
                <c:pt idx="502">
                  <c:v>40035.969004999999</c:v>
                </c:pt>
                <c:pt idx="503">
                  <c:v>40035.979420999996</c:v>
                </c:pt>
                <c:pt idx="504">
                  <c:v>40035.989838000001</c:v>
                </c:pt>
                <c:pt idx="505">
                  <c:v>40036.000254999999</c:v>
                </c:pt>
                <c:pt idx="506">
                  <c:v>40036.010670999996</c:v>
                </c:pt>
                <c:pt idx="507">
                  <c:v>40036.021088000001</c:v>
                </c:pt>
                <c:pt idx="508">
                  <c:v>40036.031504999999</c:v>
                </c:pt>
                <c:pt idx="509">
                  <c:v>40036.041920999996</c:v>
                </c:pt>
                <c:pt idx="510">
                  <c:v>40036.052338000001</c:v>
                </c:pt>
                <c:pt idx="511">
                  <c:v>40036.062754999999</c:v>
                </c:pt>
                <c:pt idx="512">
                  <c:v>40036.073170999996</c:v>
                </c:pt>
                <c:pt idx="513">
                  <c:v>40036.083588000001</c:v>
                </c:pt>
                <c:pt idx="514">
                  <c:v>40036.094004999999</c:v>
                </c:pt>
                <c:pt idx="515">
                  <c:v>40036.104420999996</c:v>
                </c:pt>
                <c:pt idx="516">
                  <c:v>40036.114838000001</c:v>
                </c:pt>
                <c:pt idx="517">
                  <c:v>40036.125254999999</c:v>
                </c:pt>
                <c:pt idx="518">
                  <c:v>40036.135670999996</c:v>
                </c:pt>
                <c:pt idx="519">
                  <c:v>40036.146088000001</c:v>
                </c:pt>
                <c:pt idx="520">
                  <c:v>40036.156504999999</c:v>
                </c:pt>
                <c:pt idx="521">
                  <c:v>40036.166920999996</c:v>
                </c:pt>
                <c:pt idx="522">
                  <c:v>40036.177338000001</c:v>
                </c:pt>
                <c:pt idx="523">
                  <c:v>40036.187754999999</c:v>
                </c:pt>
                <c:pt idx="524">
                  <c:v>40036.198170999996</c:v>
                </c:pt>
                <c:pt idx="525">
                  <c:v>40036.208588000001</c:v>
                </c:pt>
                <c:pt idx="526">
                  <c:v>40036.219004999999</c:v>
                </c:pt>
                <c:pt idx="527">
                  <c:v>40036.229420999996</c:v>
                </c:pt>
                <c:pt idx="528">
                  <c:v>40036.239838000001</c:v>
                </c:pt>
                <c:pt idx="529">
                  <c:v>40036.250254999999</c:v>
                </c:pt>
                <c:pt idx="530">
                  <c:v>40036.260670999996</c:v>
                </c:pt>
                <c:pt idx="531">
                  <c:v>40036.271088000001</c:v>
                </c:pt>
                <c:pt idx="532">
                  <c:v>40036.281504999999</c:v>
                </c:pt>
                <c:pt idx="533">
                  <c:v>40036.291920999996</c:v>
                </c:pt>
                <c:pt idx="534">
                  <c:v>40036.302338000001</c:v>
                </c:pt>
                <c:pt idx="535">
                  <c:v>40036.312754999999</c:v>
                </c:pt>
                <c:pt idx="536">
                  <c:v>40036.323170999996</c:v>
                </c:pt>
                <c:pt idx="537">
                  <c:v>40036.333588000001</c:v>
                </c:pt>
                <c:pt idx="538">
                  <c:v>40036.344004999999</c:v>
                </c:pt>
                <c:pt idx="539">
                  <c:v>40036.354420999996</c:v>
                </c:pt>
                <c:pt idx="540">
                  <c:v>40036.364838000001</c:v>
                </c:pt>
                <c:pt idx="541">
                  <c:v>40036.375254999999</c:v>
                </c:pt>
                <c:pt idx="542">
                  <c:v>40036.385670999996</c:v>
                </c:pt>
                <c:pt idx="543">
                  <c:v>40036.396088000001</c:v>
                </c:pt>
                <c:pt idx="544">
                  <c:v>40036.406504999999</c:v>
                </c:pt>
                <c:pt idx="545">
                  <c:v>40036.416920999996</c:v>
                </c:pt>
                <c:pt idx="546">
                  <c:v>40036.427338000001</c:v>
                </c:pt>
                <c:pt idx="547">
                  <c:v>40036.437754999999</c:v>
                </c:pt>
                <c:pt idx="548">
                  <c:v>40036.448170999996</c:v>
                </c:pt>
                <c:pt idx="549">
                  <c:v>40036.458588000001</c:v>
                </c:pt>
                <c:pt idx="550">
                  <c:v>40036.469004999999</c:v>
                </c:pt>
                <c:pt idx="551">
                  <c:v>40036.479420999996</c:v>
                </c:pt>
                <c:pt idx="552">
                  <c:v>40036.489838000001</c:v>
                </c:pt>
                <c:pt idx="553">
                  <c:v>40036.500254999999</c:v>
                </c:pt>
                <c:pt idx="554">
                  <c:v>40036.510670999996</c:v>
                </c:pt>
                <c:pt idx="555">
                  <c:v>40036.521088000001</c:v>
                </c:pt>
                <c:pt idx="556">
                  <c:v>40036.531504999999</c:v>
                </c:pt>
                <c:pt idx="557">
                  <c:v>40036.541920999996</c:v>
                </c:pt>
                <c:pt idx="558">
                  <c:v>40036.552338000001</c:v>
                </c:pt>
                <c:pt idx="559">
                  <c:v>40036.562754999999</c:v>
                </c:pt>
                <c:pt idx="560">
                  <c:v>40036.573170999996</c:v>
                </c:pt>
                <c:pt idx="561">
                  <c:v>40036.583588000001</c:v>
                </c:pt>
                <c:pt idx="562">
                  <c:v>40036.594004999999</c:v>
                </c:pt>
                <c:pt idx="563">
                  <c:v>40036.604420999996</c:v>
                </c:pt>
                <c:pt idx="564">
                  <c:v>40036.614838000001</c:v>
                </c:pt>
                <c:pt idx="565">
                  <c:v>40036.625254999999</c:v>
                </c:pt>
                <c:pt idx="566">
                  <c:v>40036.635670999996</c:v>
                </c:pt>
                <c:pt idx="567">
                  <c:v>40036.646088000001</c:v>
                </c:pt>
                <c:pt idx="568">
                  <c:v>40036.656504999999</c:v>
                </c:pt>
                <c:pt idx="569">
                  <c:v>40036.666920999996</c:v>
                </c:pt>
                <c:pt idx="570">
                  <c:v>40036.677338000001</c:v>
                </c:pt>
                <c:pt idx="571">
                  <c:v>40036.687754999999</c:v>
                </c:pt>
                <c:pt idx="572">
                  <c:v>40036.698170999996</c:v>
                </c:pt>
                <c:pt idx="573">
                  <c:v>40036.708588000001</c:v>
                </c:pt>
                <c:pt idx="574">
                  <c:v>40036.719004999999</c:v>
                </c:pt>
                <c:pt idx="575">
                  <c:v>40036.729420999996</c:v>
                </c:pt>
                <c:pt idx="576">
                  <c:v>40036.739838000001</c:v>
                </c:pt>
                <c:pt idx="577">
                  <c:v>40036.750254999999</c:v>
                </c:pt>
                <c:pt idx="578">
                  <c:v>40036.760670999996</c:v>
                </c:pt>
                <c:pt idx="579">
                  <c:v>40036.771088000001</c:v>
                </c:pt>
                <c:pt idx="580">
                  <c:v>40036.781504999999</c:v>
                </c:pt>
                <c:pt idx="581">
                  <c:v>40036.791920999996</c:v>
                </c:pt>
                <c:pt idx="582">
                  <c:v>40036.802338000001</c:v>
                </c:pt>
                <c:pt idx="583">
                  <c:v>40036.812754999999</c:v>
                </c:pt>
                <c:pt idx="584">
                  <c:v>40036.823170999996</c:v>
                </c:pt>
                <c:pt idx="585">
                  <c:v>40036.833588000001</c:v>
                </c:pt>
                <c:pt idx="586">
                  <c:v>40036.844004999999</c:v>
                </c:pt>
                <c:pt idx="587">
                  <c:v>40036.854420999996</c:v>
                </c:pt>
                <c:pt idx="588">
                  <c:v>40036.864838000001</c:v>
                </c:pt>
                <c:pt idx="589">
                  <c:v>40036.875254999999</c:v>
                </c:pt>
                <c:pt idx="590">
                  <c:v>40036.885670999996</c:v>
                </c:pt>
                <c:pt idx="591">
                  <c:v>40036.896088000001</c:v>
                </c:pt>
                <c:pt idx="592">
                  <c:v>40036.906504999999</c:v>
                </c:pt>
                <c:pt idx="593">
                  <c:v>40036.916920999996</c:v>
                </c:pt>
                <c:pt idx="594">
                  <c:v>40036.927338000001</c:v>
                </c:pt>
                <c:pt idx="595">
                  <c:v>40036.937754999999</c:v>
                </c:pt>
                <c:pt idx="596">
                  <c:v>40036.948170999996</c:v>
                </c:pt>
                <c:pt idx="597">
                  <c:v>40036.958588000001</c:v>
                </c:pt>
                <c:pt idx="598">
                  <c:v>40036.969004999999</c:v>
                </c:pt>
                <c:pt idx="599">
                  <c:v>40036.979420999996</c:v>
                </c:pt>
                <c:pt idx="600">
                  <c:v>40036.989838000001</c:v>
                </c:pt>
                <c:pt idx="601">
                  <c:v>40037.000254999999</c:v>
                </c:pt>
                <c:pt idx="602">
                  <c:v>40037.010670999996</c:v>
                </c:pt>
                <c:pt idx="603">
                  <c:v>40037.021088000001</c:v>
                </c:pt>
                <c:pt idx="604">
                  <c:v>40037.031504999999</c:v>
                </c:pt>
                <c:pt idx="605">
                  <c:v>40037.041920999996</c:v>
                </c:pt>
                <c:pt idx="606">
                  <c:v>40037.052338000001</c:v>
                </c:pt>
                <c:pt idx="607">
                  <c:v>40037.062754999999</c:v>
                </c:pt>
                <c:pt idx="608">
                  <c:v>40037.073170999996</c:v>
                </c:pt>
                <c:pt idx="609">
                  <c:v>40037.083588000001</c:v>
                </c:pt>
                <c:pt idx="610">
                  <c:v>40037.094004999999</c:v>
                </c:pt>
                <c:pt idx="611">
                  <c:v>40037.104420999996</c:v>
                </c:pt>
                <c:pt idx="612">
                  <c:v>40037.114838000001</c:v>
                </c:pt>
                <c:pt idx="613">
                  <c:v>40037.125254999999</c:v>
                </c:pt>
                <c:pt idx="614">
                  <c:v>40037.135670999996</c:v>
                </c:pt>
                <c:pt idx="615">
                  <c:v>40037.146088000001</c:v>
                </c:pt>
                <c:pt idx="616">
                  <c:v>40037.156504999999</c:v>
                </c:pt>
                <c:pt idx="617">
                  <c:v>40037.166920999996</c:v>
                </c:pt>
                <c:pt idx="618">
                  <c:v>40037.177338000001</c:v>
                </c:pt>
                <c:pt idx="619">
                  <c:v>40037.187754999999</c:v>
                </c:pt>
                <c:pt idx="620">
                  <c:v>40037.198170999996</c:v>
                </c:pt>
                <c:pt idx="621">
                  <c:v>40037.208588000001</c:v>
                </c:pt>
                <c:pt idx="622">
                  <c:v>40037.219004999999</c:v>
                </c:pt>
                <c:pt idx="623">
                  <c:v>40037.229420999996</c:v>
                </c:pt>
                <c:pt idx="624">
                  <c:v>40037.239838000001</c:v>
                </c:pt>
                <c:pt idx="625">
                  <c:v>40037.250254999999</c:v>
                </c:pt>
                <c:pt idx="626">
                  <c:v>40037.260670999996</c:v>
                </c:pt>
                <c:pt idx="627">
                  <c:v>40037.271088000001</c:v>
                </c:pt>
                <c:pt idx="628">
                  <c:v>40037.281504999999</c:v>
                </c:pt>
                <c:pt idx="629">
                  <c:v>40037.291920999996</c:v>
                </c:pt>
                <c:pt idx="630">
                  <c:v>40037.302338000001</c:v>
                </c:pt>
                <c:pt idx="631">
                  <c:v>40037.312754999999</c:v>
                </c:pt>
                <c:pt idx="632">
                  <c:v>40037.323170999996</c:v>
                </c:pt>
                <c:pt idx="633">
                  <c:v>40037.333588000001</c:v>
                </c:pt>
                <c:pt idx="634">
                  <c:v>40037.344004999999</c:v>
                </c:pt>
                <c:pt idx="635">
                  <c:v>40037.354420999996</c:v>
                </c:pt>
                <c:pt idx="636">
                  <c:v>40037.364838000001</c:v>
                </c:pt>
                <c:pt idx="637">
                  <c:v>40037.375254999999</c:v>
                </c:pt>
                <c:pt idx="638">
                  <c:v>40037.385670999996</c:v>
                </c:pt>
                <c:pt idx="639">
                  <c:v>40037.396088000001</c:v>
                </c:pt>
                <c:pt idx="640">
                  <c:v>40037.406504999999</c:v>
                </c:pt>
                <c:pt idx="641">
                  <c:v>40037.416920999996</c:v>
                </c:pt>
                <c:pt idx="642">
                  <c:v>40037.427338000001</c:v>
                </c:pt>
                <c:pt idx="643">
                  <c:v>40037.437754999999</c:v>
                </c:pt>
                <c:pt idx="644">
                  <c:v>40037.448170999996</c:v>
                </c:pt>
                <c:pt idx="645">
                  <c:v>40037.458588000001</c:v>
                </c:pt>
                <c:pt idx="646">
                  <c:v>40037.469004999999</c:v>
                </c:pt>
                <c:pt idx="647">
                  <c:v>40037.479420999996</c:v>
                </c:pt>
                <c:pt idx="648">
                  <c:v>40037.489838000001</c:v>
                </c:pt>
                <c:pt idx="649">
                  <c:v>40037.500254999999</c:v>
                </c:pt>
                <c:pt idx="650">
                  <c:v>40037.510670999996</c:v>
                </c:pt>
                <c:pt idx="651">
                  <c:v>40037.521088000001</c:v>
                </c:pt>
                <c:pt idx="652">
                  <c:v>40037.531504999999</c:v>
                </c:pt>
                <c:pt idx="653">
                  <c:v>40037.541920999996</c:v>
                </c:pt>
                <c:pt idx="654">
                  <c:v>40037.552338000001</c:v>
                </c:pt>
                <c:pt idx="655">
                  <c:v>40037.562754999999</c:v>
                </c:pt>
                <c:pt idx="656">
                  <c:v>40037.573170999996</c:v>
                </c:pt>
                <c:pt idx="657">
                  <c:v>40037.583588000001</c:v>
                </c:pt>
                <c:pt idx="658">
                  <c:v>40037.594004999999</c:v>
                </c:pt>
                <c:pt idx="659">
                  <c:v>40037.604420999996</c:v>
                </c:pt>
                <c:pt idx="660">
                  <c:v>40037.614838000001</c:v>
                </c:pt>
                <c:pt idx="661">
                  <c:v>40037.625254999999</c:v>
                </c:pt>
                <c:pt idx="662">
                  <c:v>40037.635670999996</c:v>
                </c:pt>
                <c:pt idx="663">
                  <c:v>40037.646088000001</c:v>
                </c:pt>
                <c:pt idx="664">
                  <c:v>40037.656504999999</c:v>
                </c:pt>
                <c:pt idx="665">
                  <c:v>40037.666920999996</c:v>
                </c:pt>
                <c:pt idx="666">
                  <c:v>40037.677338000001</c:v>
                </c:pt>
                <c:pt idx="667">
                  <c:v>40037.687754999999</c:v>
                </c:pt>
                <c:pt idx="668">
                  <c:v>40037.698170999996</c:v>
                </c:pt>
                <c:pt idx="669">
                  <c:v>40037.708588000001</c:v>
                </c:pt>
                <c:pt idx="670">
                  <c:v>40037.719004999999</c:v>
                </c:pt>
                <c:pt idx="671">
                  <c:v>40037.729420999996</c:v>
                </c:pt>
                <c:pt idx="672">
                  <c:v>40037.739838000001</c:v>
                </c:pt>
                <c:pt idx="673">
                  <c:v>40037.750254999999</c:v>
                </c:pt>
                <c:pt idx="674">
                  <c:v>40037.760670999996</c:v>
                </c:pt>
                <c:pt idx="675">
                  <c:v>40037.771088000001</c:v>
                </c:pt>
                <c:pt idx="676">
                  <c:v>40037.781504999999</c:v>
                </c:pt>
                <c:pt idx="677">
                  <c:v>40037.791920999996</c:v>
                </c:pt>
                <c:pt idx="678">
                  <c:v>40037.802338000001</c:v>
                </c:pt>
                <c:pt idx="679">
                  <c:v>40037.812754999999</c:v>
                </c:pt>
                <c:pt idx="680">
                  <c:v>40037.823170999996</c:v>
                </c:pt>
                <c:pt idx="681">
                  <c:v>40037.833588000001</c:v>
                </c:pt>
                <c:pt idx="682">
                  <c:v>40037.844004999999</c:v>
                </c:pt>
                <c:pt idx="683">
                  <c:v>40037.854420999996</c:v>
                </c:pt>
                <c:pt idx="684">
                  <c:v>40037.864838000001</c:v>
                </c:pt>
                <c:pt idx="685">
                  <c:v>40037.875254999999</c:v>
                </c:pt>
                <c:pt idx="686">
                  <c:v>40037.885670999996</c:v>
                </c:pt>
                <c:pt idx="687">
                  <c:v>40037.896088000001</c:v>
                </c:pt>
                <c:pt idx="688">
                  <c:v>40037.906504999999</c:v>
                </c:pt>
                <c:pt idx="689">
                  <c:v>40037.916920999996</c:v>
                </c:pt>
                <c:pt idx="690">
                  <c:v>40037.927338000001</c:v>
                </c:pt>
                <c:pt idx="691">
                  <c:v>40037.937754999999</c:v>
                </c:pt>
                <c:pt idx="692">
                  <c:v>40037.948170999996</c:v>
                </c:pt>
                <c:pt idx="693">
                  <c:v>40037.958588000001</c:v>
                </c:pt>
                <c:pt idx="694">
                  <c:v>40037.969004999999</c:v>
                </c:pt>
                <c:pt idx="695">
                  <c:v>40037.979420999996</c:v>
                </c:pt>
                <c:pt idx="696">
                  <c:v>40037.989838000001</c:v>
                </c:pt>
                <c:pt idx="697">
                  <c:v>40038.000254999999</c:v>
                </c:pt>
                <c:pt idx="698">
                  <c:v>40038.010670999996</c:v>
                </c:pt>
                <c:pt idx="699">
                  <c:v>40038.021088000001</c:v>
                </c:pt>
                <c:pt idx="700">
                  <c:v>40038.031504999999</c:v>
                </c:pt>
                <c:pt idx="701">
                  <c:v>40038.041920999996</c:v>
                </c:pt>
                <c:pt idx="702">
                  <c:v>40038.052338000001</c:v>
                </c:pt>
                <c:pt idx="703">
                  <c:v>40038.062754999999</c:v>
                </c:pt>
                <c:pt idx="704">
                  <c:v>40038.073170999996</c:v>
                </c:pt>
                <c:pt idx="705">
                  <c:v>40038.083588000001</c:v>
                </c:pt>
                <c:pt idx="706">
                  <c:v>40038.094004999999</c:v>
                </c:pt>
                <c:pt idx="707">
                  <c:v>40038.104420999996</c:v>
                </c:pt>
                <c:pt idx="708">
                  <c:v>40038.114838000001</c:v>
                </c:pt>
                <c:pt idx="709">
                  <c:v>40038.125254999999</c:v>
                </c:pt>
                <c:pt idx="710">
                  <c:v>40038.135670999996</c:v>
                </c:pt>
                <c:pt idx="711">
                  <c:v>40038.146088000001</c:v>
                </c:pt>
                <c:pt idx="712">
                  <c:v>40038.156504999999</c:v>
                </c:pt>
                <c:pt idx="713">
                  <c:v>40038.166920999996</c:v>
                </c:pt>
                <c:pt idx="714">
                  <c:v>40038.177338000001</c:v>
                </c:pt>
                <c:pt idx="715">
                  <c:v>40038.187754999999</c:v>
                </c:pt>
                <c:pt idx="716">
                  <c:v>40038.198170999996</c:v>
                </c:pt>
                <c:pt idx="717">
                  <c:v>40038.208588000001</c:v>
                </c:pt>
                <c:pt idx="718">
                  <c:v>40038.219004999999</c:v>
                </c:pt>
                <c:pt idx="719">
                  <c:v>40038.229420999996</c:v>
                </c:pt>
                <c:pt idx="720">
                  <c:v>40038.239838000001</c:v>
                </c:pt>
                <c:pt idx="721">
                  <c:v>40038.250254999999</c:v>
                </c:pt>
                <c:pt idx="722">
                  <c:v>40038.260670999996</c:v>
                </c:pt>
                <c:pt idx="723">
                  <c:v>40038.271088000001</c:v>
                </c:pt>
                <c:pt idx="724">
                  <c:v>40038.281504999999</c:v>
                </c:pt>
                <c:pt idx="725">
                  <c:v>40038.291920999996</c:v>
                </c:pt>
                <c:pt idx="726">
                  <c:v>40038.302338000001</c:v>
                </c:pt>
                <c:pt idx="727">
                  <c:v>40038.312754999999</c:v>
                </c:pt>
                <c:pt idx="728">
                  <c:v>40038.323170999996</c:v>
                </c:pt>
                <c:pt idx="729">
                  <c:v>40038.333588000001</c:v>
                </c:pt>
                <c:pt idx="730">
                  <c:v>40038.344004999999</c:v>
                </c:pt>
                <c:pt idx="731">
                  <c:v>40038.354420999996</c:v>
                </c:pt>
                <c:pt idx="732">
                  <c:v>40038.364838000001</c:v>
                </c:pt>
                <c:pt idx="733">
                  <c:v>40038.375254999999</c:v>
                </c:pt>
                <c:pt idx="734">
                  <c:v>40038.385670999996</c:v>
                </c:pt>
                <c:pt idx="735">
                  <c:v>40038.396088000001</c:v>
                </c:pt>
                <c:pt idx="736">
                  <c:v>40038.406504999999</c:v>
                </c:pt>
                <c:pt idx="737">
                  <c:v>40038.416920999996</c:v>
                </c:pt>
                <c:pt idx="738">
                  <c:v>40038.427338000001</c:v>
                </c:pt>
                <c:pt idx="739">
                  <c:v>40038.437754999999</c:v>
                </c:pt>
                <c:pt idx="740">
                  <c:v>40038.448170999996</c:v>
                </c:pt>
                <c:pt idx="741">
                  <c:v>40038.458588000001</c:v>
                </c:pt>
                <c:pt idx="742">
                  <c:v>40038.469004999999</c:v>
                </c:pt>
                <c:pt idx="743">
                  <c:v>40038.479420999996</c:v>
                </c:pt>
                <c:pt idx="744">
                  <c:v>40038.489838000001</c:v>
                </c:pt>
                <c:pt idx="745">
                  <c:v>40038.500254999999</c:v>
                </c:pt>
                <c:pt idx="746">
                  <c:v>40038.510670999996</c:v>
                </c:pt>
                <c:pt idx="747">
                  <c:v>40038.521088000001</c:v>
                </c:pt>
                <c:pt idx="748">
                  <c:v>40038.531504999999</c:v>
                </c:pt>
                <c:pt idx="749">
                  <c:v>40038.541920999996</c:v>
                </c:pt>
                <c:pt idx="750">
                  <c:v>40038.552338000001</c:v>
                </c:pt>
                <c:pt idx="751">
                  <c:v>40038.562754999999</c:v>
                </c:pt>
                <c:pt idx="752">
                  <c:v>40038.573170999996</c:v>
                </c:pt>
                <c:pt idx="753">
                  <c:v>40038.583588000001</c:v>
                </c:pt>
                <c:pt idx="754">
                  <c:v>40038.594004999999</c:v>
                </c:pt>
                <c:pt idx="755">
                  <c:v>40038.604420999996</c:v>
                </c:pt>
                <c:pt idx="756">
                  <c:v>40038.614838000001</c:v>
                </c:pt>
                <c:pt idx="757">
                  <c:v>40038.625254999999</c:v>
                </c:pt>
                <c:pt idx="758">
                  <c:v>40038.635670999996</c:v>
                </c:pt>
                <c:pt idx="759">
                  <c:v>40038.646088000001</c:v>
                </c:pt>
                <c:pt idx="760">
                  <c:v>40038.656504999999</c:v>
                </c:pt>
                <c:pt idx="761">
                  <c:v>40038.666920999996</c:v>
                </c:pt>
                <c:pt idx="762">
                  <c:v>40038.677338000001</c:v>
                </c:pt>
                <c:pt idx="763">
                  <c:v>40038.687754999999</c:v>
                </c:pt>
                <c:pt idx="764">
                  <c:v>40038.698170999996</c:v>
                </c:pt>
                <c:pt idx="765">
                  <c:v>40038.708588000001</c:v>
                </c:pt>
                <c:pt idx="766">
                  <c:v>40038.719004999999</c:v>
                </c:pt>
                <c:pt idx="767">
                  <c:v>40038.729420999996</c:v>
                </c:pt>
                <c:pt idx="768">
                  <c:v>40038.739838000001</c:v>
                </c:pt>
                <c:pt idx="769">
                  <c:v>40038.750254999999</c:v>
                </c:pt>
                <c:pt idx="770">
                  <c:v>40038.760670999996</c:v>
                </c:pt>
                <c:pt idx="771">
                  <c:v>40038.771088000001</c:v>
                </c:pt>
                <c:pt idx="772">
                  <c:v>40038.781504999999</c:v>
                </c:pt>
                <c:pt idx="773">
                  <c:v>40038.791920999996</c:v>
                </c:pt>
                <c:pt idx="774">
                  <c:v>40038.802338000001</c:v>
                </c:pt>
                <c:pt idx="775">
                  <c:v>40038.812754999999</c:v>
                </c:pt>
                <c:pt idx="776">
                  <c:v>40038.823170999996</c:v>
                </c:pt>
                <c:pt idx="777">
                  <c:v>40038.833588000001</c:v>
                </c:pt>
                <c:pt idx="778">
                  <c:v>40038.844004999999</c:v>
                </c:pt>
                <c:pt idx="779">
                  <c:v>40038.854420999996</c:v>
                </c:pt>
                <c:pt idx="780">
                  <c:v>40038.864838000001</c:v>
                </c:pt>
                <c:pt idx="781">
                  <c:v>40038.875254999999</c:v>
                </c:pt>
                <c:pt idx="782">
                  <c:v>40038.885670999996</c:v>
                </c:pt>
                <c:pt idx="783">
                  <c:v>40038.896088000001</c:v>
                </c:pt>
                <c:pt idx="784">
                  <c:v>40038.906504999999</c:v>
                </c:pt>
                <c:pt idx="785">
                  <c:v>40038.916920999996</c:v>
                </c:pt>
                <c:pt idx="786">
                  <c:v>40038.927338000001</c:v>
                </c:pt>
                <c:pt idx="787">
                  <c:v>40038.937754999999</c:v>
                </c:pt>
                <c:pt idx="788">
                  <c:v>40038.948170999996</c:v>
                </c:pt>
                <c:pt idx="789">
                  <c:v>40038.958588000001</c:v>
                </c:pt>
                <c:pt idx="790">
                  <c:v>40038.969004999999</c:v>
                </c:pt>
                <c:pt idx="791">
                  <c:v>40038.979420999996</c:v>
                </c:pt>
                <c:pt idx="792">
                  <c:v>40038.989838000001</c:v>
                </c:pt>
                <c:pt idx="793">
                  <c:v>40039.000254999999</c:v>
                </c:pt>
                <c:pt idx="794">
                  <c:v>40039.010670999996</c:v>
                </c:pt>
                <c:pt idx="795">
                  <c:v>40039.021088000001</c:v>
                </c:pt>
                <c:pt idx="796">
                  <c:v>40039.031504999999</c:v>
                </c:pt>
                <c:pt idx="797">
                  <c:v>40039.041920999996</c:v>
                </c:pt>
                <c:pt idx="798">
                  <c:v>40039.052338000001</c:v>
                </c:pt>
                <c:pt idx="799">
                  <c:v>40039.062754999999</c:v>
                </c:pt>
                <c:pt idx="800">
                  <c:v>40039.073170999996</c:v>
                </c:pt>
                <c:pt idx="801">
                  <c:v>40039.083588000001</c:v>
                </c:pt>
                <c:pt idx="802">
                  <c:v>40039.094004999999</c:v>
                </c:pt>
                <c:pt idx="803">
                  <c:v>40039.104420999996</c:v>
                </c:pt>
                <c:pt idx="804">
                  <c:v>40039.114838000001</c:v>
                </c:pt>
                <c:pt idx="805">
                  <c:v>40039.125254999999</c:v>
                </c:pt>
                <c:pt idx="806">
                  <c:v>40039.135670999996</c:v>
                </c:pt>
                <c:pt idx="807">
                  <c:v>40039.146088000001</c:v>
                </c:pt>
                <c:pt idx="808">
                  <c:v>40039.156504999999</c:v>
                </c:pt>
                <c:pt idx="809">
                  <c:v>40039.166920999996</c:v>
                </c:pt>
                <c:pt idx="810">
                  <c:v>40039.177338000001</c:v>
                </c:pt>
                <c:pt idx="811">
                  <c:v>40039.187754999999</c:v>
                </c:pt>
                <c:pt idx="812">
                  <c:v>40039.198170999996</c:v>
                </c:pt>
                <c:pt idx="813">
                  <c:v>40039.208588000001</c:v>
                </c:pt>
                <c:pt idx="814">
                  <c:v>40039.219004999999</c:v>
                </c:pt>
                <c:pt idx="815">
                  <c:v>40039.229420999996</c:v>
                </c:pt>
                <c:pt idx="816">
                  <c:v>40039.239838000001</c:v>
                </c:pt>
                <c:pt idx="817">
                  <c:v>40039.250254999999</c:v>
                </c:pt>
                <c:pt idx="818">
                  <c:v>40039.260670999996</c:v>
                </c:pt>
                <c:pt idx="819">
                  <c:v>40039.271088000001</c:v>
                </c:pt>
                <c:pt idx="820">
                  <c:v>40039.281504999999</c:v>
                </c:pt>
                <c:pt idx="821">
                  <c:v>40039.291920999996</c:v>
                </c:pt>
                <c:pt idx="822">
                  <c:v>40039.302338000001</c:v>
                </c:pt>
                <c:pt idx="823">
                  <c:v>40039.312754999999</c:v>
                </c:pt>
                <c:pt idx="824">
                  <c:v>40039.323170999996</c:v>
                </c:pt>
                <c:pt idx="825">
                  <c:v>40039.333588000001</c:v>
                </c:pt>
                <c:pt idx="826">
                  <c:v>40039.344004999999</c:v>
                </c:pt>
                <c:pt idx="827">
                  <c:v>40039.354420999996</c:v>
                </c:pt>
                <c:pt idx="828">
                  <c:v>40039.364838000001</c:v>
                </c:pt>
                <c:pt idx="829">
                  <c:v>40039.375254999999</c:v>
                </c:pt>
                <c:pt idx="830">
                  <c:v>40039.385670999996</c:v>
                </c:pt>
                <c:pt idx="831">
                  <c:v>40039.396088000001</c:v>
                </c:pt>
                <c:pt idx="832">
                  <c:v>40039.406504999999</c:v>
                </c:pt>
                <c:pt idx="833">
                  <c:v>40039.416920999996</c:v>
                </c:pt>
                <c:pt idx="834">
                  <c:v>40039.427338000001</c:v>
                </c:pt>
                <c:pt idx="835">
                  <c:v>40039.437754999999</c:v>
                </c:pt>
                <c:pt idx="836">
                  <c:v>40039.448170999996</c:v>
                </c:pt>
                <c:pt idx="837">
                  <c:v>40039.458588000001</c:v>
                </c:pt>
                <c:pt idx="838">
                  <c:v>40039.469004999999</c:v>
                </c:pt>
                <c:pt idx="839">
                  <c:v>40039.479420999996</c:v>
                </c:pt>
                <c:pt idx="840">
                  <c:v>40039.489838000001</c:v>
                </c:pt>
                <c:pt idx="841">
                  <c:v>40039.500254999999</c:v>
                </c:pt>
                <c:pt idx="842">
                  <c:v>40039.510670999996</c:v>
                </c:pt>
                <c:pt idx="843">
                  <c:v>40039.521088000001</c:v>
                </c:pt>
                <c:pt idx="844">
                  <c:v>40039.531504999999</c:v>
                </c:pt>
                <c:pt idx="845">
                  <c:v>40039.541920999996</c:v>
                </c:pt>
                <c:pt idx="846">
                  <c:v>40039.552338000001</c:v>
                </c:pt>
                <c:pt idx="847">
                  <c:v>40039.562754999999</c:v>
                </c:pt>
                <c:pt idx="848">
                  <c:v>40039.573170999996</c:v>
                </c:pt>
                <c:pt idx="849">
                  <c:v>40039.583588000001</c:v>
                </c:pt>
                <c:pt idx="850">
                  <c:v>40039.594004999999</c:v>
                </c:pt>
                <c:pt idx="851">
                  <c:v>40039.604420999996</c:v>
                </c:pt>
                <c:pt idx="852">
                  <c:v>40039.614838000001</c:v>
                </c:pt>
                <c:pt idx="853">
                  <c:v>40039.625254999999</c:v>
                </c:pt>
                <c:pt idx="854">
                  <c:v>40039.635670999996</c:v>
                </c:pt>
                <c:pt idx="855">
                  <c:v>40039.646088000001</c:v>
                </c:pt>
                <c:pt idx="856">
                  <c:v>40039.656504999999</c:v>
                </c:pt>
                <c:pt idx="857">
                  <c:v>40039.666920999996</c:v>
                </c:pt>
                <c:pt idx="858">
                  <c:v>40039.677338000001</c:v>
                </c:pt>
                <c:pt idx="859">
                  <c:v>40039.687754999999</c:v>
                </c:pt>
                <c:pt idx="860">
                  <c:v>40039.698170999996</c:v>
                </c:pt>
                <c:pt idx="861">
                  <c:v>40039.708588000001</c:v>
                </c:pt>
                <c:pt idx="862">
                  <c:v>40039.719004999999</c:v>
                </c:pt>
                <c:pt idx="863">
                  <c:v>40039.729420999996</c:v>
                </c:pt>
                <c:pt idx="864">
                  <c:v>40039.739838000001</c:v>
                </c:pt>
                <c:pt idx="865">
                  <c:v>40039.750254999999</c:v>
                </c:pt>
                <c:pt idx="866">
                  <c:v>40039.760670999996</c:v>
                </c:pt>
                <c:pt idx="867">
                  <c:v>40039.771088000001</c:v>
                </c:pt>
                <c:pt idx="868">
                  <c:v>40039.781504999999</c:v>
                </c:pt>
                <c:pt idx="869">
                  <c:v>40039.791920999996</c:v>
                </c:pt>
                <c:pt idx="870">
                  <c:v>40039.802338000001</c:v>
                </c:pt>
                <c:pt idx="871">
                  <c:v>40039.812754999999</c:v>
                </c:pt>
                <c:pt idx="872">
                  <c:v>40039.823170999996</c:v>
                </c:pt>
                <c:pt idx="873">
                  <c:v>40039.833588000001</c:v>
                </c:pt>
                <c:pt idx="874">
                  <c:v>40039.844004999999</c:v>
                </c:pt>
                <c:pt idx="875">
                  <c:v>40039.854420999996</c:v>
                </c:pt>
                <c:pt idx="876">
                  <c:v>40039.864838000001</c:v>
                </c:pt>
                <c:pt idx="877">
                  <c:v>40039.875254999999</c:v>
                </c:pt>
                <c:pt idx="878">
                  <c:v>40039.885670999996</c:v>
                </c:pt>
                <c:pt idx="879">
                  <c:v>40039.896088000001</c:v>
                </c:pt>
                <c:pt idx="880">
                  <c:v>40039.906504999999</c:v>
                </c:pt>
                <c:pt idx="881">
                  <c:v>40039.916920999996</c:v>
                </c:pt>
                <c:pt idx="882">
                  <c:v>40039.927338000001</c:v>
                </c:pt>
                <c:pt idx="883">
                  <c:v>40039.937754999999</c:v>
                </c:pt>
                <c:pt idx="884">
                  <c:v>40039.948170999996</c:v>
                </c:pt>
                <c:pt idx="885">
                  <c:v>40039.958588000001</c:v>
                </c:pt>
                <c:pt idx="886">
                  <c:v>40039.969004999999</c:v>
                </c:pt>
                <c:pt idx="887">
                  <c:v>40039.979420999996</c:v>
                </c:pt>
                <c:pt idx="888">
                  <c:v>40039.989838000001</c:v>
                </c:pt>
                <c:pt idx="889">
                  <c:v>40040.000254999999</c:v>
                </c:pt>
                <c:pt idx="890">
                  <c:v>40040.010670999996</c:v>
                </c:pt>
                <c:pt idx="891">
                  <c:v>40040.021088000001</c:v>
                </c:pt>
                <c:pt idx="892">
                  <c:v>40040.031504999999</c:v>
                </c:pt>
                <c:pt idx="893">
                  <c:v>40040.041920999996</c:v>
                </c:pt>
                <c:pt idx="894">
                  <c:v>40040.052338000001</c:v>
                </c:pt>
                <c:pt idx="895">
                  <c:v>40040.062754999999</c:v>
                </c:pt>
                <c:pt idx="896">
                  <c:v>40040.073170999996</c:v>
                </c:pt>
                <c:pt idx="897">
                  <c:v>40040.083588000001</c:v>
                </c:pt>
                <c:pt idx="898">
                  <c:v>40040.094004999999</c:v>
                </c:pt>
                <c:pt idx="899">
                  <c:v>40040.104420999996</c:v>
                </c:pt>
                <c:pt idx="900">
                  <c:v>40040.114838000001</c:v>
                </c:pt>
                <c:pt idx="901">
                  <c:v>40040.125254999999</c:v>
                </c:pt>
                <c:pt idx="902">
                  <c:v>40040.135670999996</c:v>
                </c:pt>
                <c:pt idx="903">
                  <c:v>40040.146088000001</c:v>
                </c:pt>
                <c:pt idx="904">
                  <c:v>40040.156504999999</c:v>
                </c:pt>
                <c:pt idx="905">
                  <c:v>40040.166920999996</c:v>
                </c:pt>
                <c:pt idx="906">
                  <c:v>40040.177338000001</c:v>
                </c:pt>
                <c:pt idx="907">
                  <c:v>40040.187754999999</c:v>
                </c:pt>
                <c:pt idx="908">
                  <c:v>40040.198170999996</c:v>
                </c:pt>
                <c:pt idx="909">
                  <c:v>40040.208588000001</c:v>
                </c:pt>
                <c:pt idx="910">
                  <c:v>40040.219004999999</c:v>
                </c:pt>
                <c:pt idx="911">
                  <c:v>40040.229420999996</c:v>
                </c:pt>
                <c:pt idx="912">
                  <c:v>40040.239838000001</c:v>
                </c:pt>
                <c:pt idx="913">
                  <c:v>40040.250254999999</c:v>
                </c:pt>
                <c:pt idx="914">
                  <c:v>40040.260670999996</c:v>
                </c:pt>
                <c:pt idx="915">
                  <c:v>40040.271088000001</c:v>
                </c:pt>
                <c:pt idx="916">
                  <c:v>40040.281504999999</c:v>
                </c:pt>
                <c:pt idx="917">
                  <c:v>40040.291920999996</c:v>
                </c:pt>
                <c:pt idx="918">
                  <c:v>40040.302338000001</c:v>
                </c:pt>
                <c:pt idx="919">
                  <c:v>40040.312754999999</c:v>
                </c:pt>
                <c:pt idx="920">
                  <c:v>40040.323170999996</c:v>
                </c:pt>
                <c:pt idx="921">
                  <c:v>40040.333588000001</c:v>
                </c:pt>
                <c:pt idx="922">
                  <c:v>40040.344004999999</c:v>
                </c:pt>
                <c:pt idx="923">
                  <c:v>40040.354420999996</c:v>
                </c:pt>
                <c:pt idx="924">
                  <c:v>40040.364838000001</c:v>
                </c:pt>
                <c:pt idx="925">
                  <c:v>40040.375254999999</c:v>
                </c:pt>
                <c:pt idx="926">
                  <c:v>40040.385670999996</c:v>
                </c:pt>
                <c:pt idx="927">
                  <c:v>40040.396088000001</c:v>
                </c:pt>
                <c:pt idx="928">
                  <c:v>40040.406504999999</c:v>
                </c:pt>
                <c:pt idx="929">
                  <c:v>40040.416920999996</c:v>
                </c:pt>
                <c:pt idx="930">
                  <c:v>40040.427338000001</c:v>
                </c:pt>
                <c:pt idx="931">
                  <c:v>40040.437754999999</c:v>
                </c:pt>
                <c:pt idx="932">
                  <c:v>40040.448170999996</c:v>
                </c:pt>
                <c:pt idx="933">
                  <c:v>40040.458588000001</c:v>
                </c:pt>
                <c:pt idx="934">
                  <c:v>40040.469004999999</c:v>
                </c:pt>
                <c:pt idx="935">
                  <c:v>40040.479420999996</c:v>
                </c:pt>
                <c:pt idx="936">
                  <c:v>40040.489838000001</c:v>
                </c:pt>
                <c:pt idx="937">
                  <c:v>40040.500254999999</c:v>
                </c:pt>
                <c:pt idx="938">
                  <c:v>40040.510670999996</c:v>
                </c:pt>
                <c:pt idx="939">
                  <c:v>40040.521088000001</c:v>
                </c:pt>
                <c:pt idx="940">
                  <c:v>40040.531504999999</c:v>
                </c:pt>
                <c:pt idx="941">
                  <c:v>40040.541920999996</c:v>
                </c:pt>
                <c:pt idx="942">
                  <c:v>40040.552338000001</c:v>
                </c:pt>
                <c:pt idx="943">
                  <c:v>40040.562754999999</c:v>
                </c:pt>
                <c:pt idx="944">
                  <c:v>40040.573170999996</c:v>
                </c:pt>
                <c:pt idx="945">
                  <c:v>40040.583588000001</c:v>
                </c:pt>
                <c:pt idx="946">
                  <c:v>40040.594004999999</c:v>
                </c:pt>
                <c:pt idx="947">
                  <c:v>40040.604420999996</c:v>
                </c:pt>
                <c:pt idx="948">
                  <c:v>40040.614838000001</c:v>
                </c:pt>
                <c:pt idx="949">
                  <c:v>40040.625254999999</c:v>
                </c:pt>
                <c:pt idx="950">
                  <c:v>40040.635670999996</c:v>
                </c:pt>
                <c:pt idx="951">
                  <c:v>40040.646088000001</c:v>
                </c:pt>
                <c:pt idx="952">
                  <c:v>40040.656504999999</c:v>
                </c:pt>
                <c:pt idx="953">
                  <c:v>40040.666920999996</c:v>
                </c:pt>
                <c:pt idx="954">
                  <c:v>40040.677338000001</c:v>
                </c:pt>
                <c:pt idx="955">
                  <c:v>40040.687754999999</c:v>
                </c:pt>
                <c:pt idx="956">
                  <c:v>40040.698170999996</c:v>
                </c:pt>
                <c:pt idx="957">
                  <c:v>40040.708588000001</c:v>
                </c:pt>
                <c:pt idx="958">
                  <c:v>40040.719004999999</c:v>
                </c:pt>
                <c:pt idx="959">
                  <c:v>40040.729420999996</c:v>
                </c:pt>
                <c:pt idx="960">
                  <c:v>40040.739838000001</c:v>
                </c:pt>
                <c:pt idx="961">
                  <c:v>40040.750254999999</c:v>
                </c:pt>
                <c:pt idx="962">
                  <c:v>40040.760670999996</c:v>
                </c:pt>
                <c:pt idx="963">
                  <c:v>40040.771088000001</c:v>
                </c:pt>
                <c:pt idx="964">
                  <c:v>40040.781504999999</c:v>
                </c:pt>
                <c:pt idx="965">
                  <c:v>40040.791920999996</c:v>
                </c:pt>
                <c:pt idx="966">
                  <c:v>40040.802338000001</c:v>
                </c:pt>
                <c:pt idx="967">
                  <c:v>40040.812754999999</c:v>
                </c:pt>
                <c:pt idx="968">
                  <c:v>40040.823170999996</c:v>
                </c:pt>
                <c:pt idx="969">
                  <c:v>40040.833588000001</c:v>
                </c:pt>
                <c:pt idx="970">
                  <c:v>40040.844004999999</c:v>
                </c:pt>
                <c:pt idx="971">
                  <c:v>40040.854420999996</c:v>
                </c:pt>
                <c:pt idx="972">
                  <c:v>40040.864838000001</c:v>
                </c:pt>
                <c:pt idx="973">
                  <c:v>40040.875254999999</c:v>
                </c:pt>
                <c:pt idx="974">
                  <c:v>40040.885670999996</c:v>
                </c:pt>
                <c:pt idx="975">
                  <c:v>40040.896088000001</c:v>
                </c:pt>
                <c:pt idx="976">
                  <c:v>40040.906504999999</c:v>
                </c:pt>
                <c:pt idx="977">
                  <c:v>40040.916920999996</c:v>
                </c:pt>
                <c:pt idx="978">
                  <c:v>40040.927338000001</c:v>
                </c:pt>
                <c:pt idx="979">
                  <c:v>40040.937754999999</c:v>
                </c:pt>
                <c:pt idx="980">
                  <c:v>40040.948170999996</c:v>
                </c:pt>
                <c:pt idx="981">
                  <c:v>40040.958588000001</c:v>
                </c:pt>
                <c:pt idx="982">
                  <c:v>40040.969004999999</c:v>
                </c:pt>
                <c:pt idx="983">
                  <c:v>40040.979420999996</c:v>
                </c:pt>
                <c:pt idx="984">
                  <c:v>40040.989838000001</c:v>
                </c:pt>
                <c:pt idx="985">
                  <c:v>40041.000254999999</c:v>
                </c:pt>
                <c:pt idx="986">
                  <c:v>40041.010670999996</c:v>
                </c:pt>
                <c:pt idx="987">
                  <c:v>40041.021088000001</c:v>
                </c:pt>
                <c:pt idx="988">
                  <c:v>40041.031504999999</c:v>
                </c:pt>
                <c:pt idx="989">
                  <c:v>40041.041920999996</c:v>
                </c:pt>
                <c:pt idx="990">
                  <c:v>40041.052338000001</c:v>
                </c:pt>
                <c:pt idx="991">
                  <c:v>40041.062754999999</c:v>
                </c:pt>
                <c:pt idx="992">
                  <c:v>40041.073170999996</c:v>
                </c:pt>
                <c:pt idx="993">
                  <c:v>40041.083588000001</c:v>
                </c:pt>
                <c:pt idx="994">
                  <c:v>40041.094004999999</c:v>
                </c:pt>
                <c:pt idx="995">
                  <c:v>40041.104420999996</c:v>
                </c:pt>
                <c:pt idx="996">
                  <c:v>40041.114838000001</c:v>
                </c:pt>
                <c:pt idx="997">
                  <c:v>40041.125254999999</c:v>
                </c:pt>
                <c:pt idx="998">
                  <c:v>40041.135670999996</c:v>
                </c:pt>
                <c:pt idx="999">
                  <c:v>40041.146088000001</c:v>
                </c:pt>
                <c:pt idx="1000">
                  <c:v>40041.156504999999</c:v>
                </c:pt>
                <c:pt idx="1001">
                  <c:v>40041.166920999996</c:v>
                </c:pt>
                <c:pt idx="1002">
                  <c:v>40041.177338000001</c:v>
                </c:pt>
                <c:pt idx="1003">
                  <c:v>40041.187754999999</c:v>
                </c:pt>
                <c:pt idx="1004">
                  <c:v>40041.198170999996</c:v>
                </c:pt>
                <c:pt idx="1005">
                  <c:v>40041.208588000001</c:v>
                </c:pt>
                <c:pt idx="1006">
                  <c:v>40041.219004999999</c:v>
                </c:pt>
                <c:pt idx="1007">
                  <c:v>40041.229420999996</c:v>
                </c:pt>
                <c:pt idx="1008">
                  <c:v>40041.239838000001</c:v>
                </c:pt>
                <c:pt idx="1009">
                  <c:v>40041.250254999999</c:v>
                </c:pt>
                <c:pt idx="1010">
                  <c:v>40041.260670999996</c:v>
                </c:pt>
                <c:pt idx="1011">
                  <c:v>40041.271088000001</c:v>
                </c:pt>
                <c:pt idx="1012">
                  <c:v>40041.281504999999</c:v>
                </c:pt>
                <c:pt idx="1013">
                  <c:v>40041.291920999996</c:v>
                </c:pt>
                <c:pt idx="1014">
                  <c:v>40041.302338000001</c:v>
                </c:pt>
                <c:pt idx="1015">
                  <c:v>40041.312754999999</c:v>
                </c:pt>
                <c:pt idx="1016">
                  <c:v>40041.323170999996</c:v>
                </c:pt>
                <c:pt idx="1017">
                  <c:v>40041.333588000001</c:v>
                </c:pt>
                <c:pt idx="1018">
                  <c:v>40041.344004999999</c:v>
                </c:pt>
                <c:pt idx="1019">
                  <c:v>40041.354420999996</c:v>
                </c:pt>
                <c:pt idx="1020">
                  <c:v>40041.364838000001</c:v>
                </c:pt>
                <c:pt idx="1021">
                  <c:v>40041.375254999999</c:v>
                </c:pt>
                <c:pt idx="1022">
                  <c:v>40041.385670999996</c:v>
                </c:pt>
                <c:pt idx="1023">
                  <c:v>40041.396088000001</c:v>
                </c:pt>
                <c:pt idx="1024">
                  <c:v>40041.406504999999</c:v>
                </c:pt>
                <c:pt idx="1025">
                  <c:v>40041.416920999996</c:v>
                </c:pt>
                <c:pt idx="1026">
                  <c:v>40041.427338000001</c:v>
                </c:pt>
                <c:pt idx="1027">
                  <c:v>40041.437754999999</c:v>
                </c:pt>
                <c:pt idx="1028">
                  <c:v>40041.448170999996</c:v>
                </c:pt>
                <c:pt idx="1029">
                  <c:v>40041.458588000001</c:v>
                </c:pt>
                <c:pt idx="1030">
                  <c:v>40041.469004999999</c:v>
                </c:pt>
                <c:pt idx="1031">
                  <c:v>40041.479420999996</c:v>
                </c:pt>
                <c:pt idx="1032">
                  <c:v>40041.489838000001</c:v>
                </c:pt>
                <c:pt idx="1033">
                  <c:v>40041.500254999999</c:v>
                </c:pt>
                <c:pt idx="1034">
                  <c:v>40041.510670999996</c:v>
                </c:pt>
                <c:pt idx="1035">
                  <c:v>40041.521088000001</c:v>
                </c:pt>
                <c:pt idx="1036">
                  <c:v>40041.531504999999</c:v>
                </c:pt>
                <c:pt idx="1037">
                  <c:v>40041.541920999996</c:v>
                </c:pt>
                <c:pt idx="1038">
                  <c:v>40041.552338000001</c:v>
                </c:pt>
                <c:pt idx="1039">
                  <c:v>40041.562754999999</c:v>
                </c:pt>
                <c:pt idx="1040">
                  <c:v>40041.573170999996</c:v>
                </c:pt>
                <c:pt idx="1041">
                  <c:v>40041.583588000001</c:v>
                </c:pt>
                <c:pt idx="1042">
                  <c:v>40041.594004999999</c:v>
                </c:pt>
                <c:pt idx="1043">
                  <c:v>40041.604420999996</c:v>
                </c:pt>
                <c:pt idx="1044">
                  <c:v>40041.614838000001</c:v>
                </c:pt>
                <c:pt idx="1045">
                  <c:v>40041.625254999999</c:v>
                </c:pt>
                <c:pt idx="1046">
                  <c:v>40041.635670999996</c:v>
                </c:pt>
                <c:pt idx="1047">
                  <c:v>40041.646088000001</c:v>
                </c:pt>
                <c:pt idx="1048">
                  <c:v>40041.656504999999</c:v>
                </c:pt>
                <c:pt idx="1049">
                  <c:v>40041.666920999996</c:v>
                </c:pt>
                <c:pt idx="1050">
                  <c:v>40041.677338000001</c:v>
                </c:pt>
                <c:pt idx="1051">
                  <c:v>40041.687754999999</c:v>
                </c:pt>
                <c:pt idx="1052">
                  <c:v>40041.698170999996</c:v>
                </c:pt>
                <c:pt idx="1053">
                  <c:v>40041.708588000001</c:v>
                </c:pt>
                <c:pt idx="1054">
                  <c:v>40041.719004999999</c:v>
                </c:pt>
                <c:pt idx="1055">
                  <c:v>40041.729420999996</c:v>
                </c:pt>
                <c:pt idx="1056">
                  <c:v>40041.739838000001</c:v>
                </c:pt>
                <c:pt idx="1057">
                  <c:v>40041.750254999999</c:v>
                </c:pt>
                <c:pt idx="1058">
                  <c:v>40041.760670999996</c:v>
                </c:pt>
                <c:pt idx="1059">
                  <c:v>40041.771088000001</c:v>
                </c:pt>
                <c:pt idx="1060">
                  <c:v>40041.781504999999</c:v>
                </c:pt>
                <c:pt idx="1061">
                  <c:v>40041.791920999996</c:v>
                </c:pt>
                <c:pt idx="1062">
                  <c:v>40041.802338000001</c:v>
                </c:pt>
                <c:pt idx="1063">
                  <c:v>40041.812754999999</c:v>
                </c:pt>
                <c:pt idx="1064">
                  <c:v>40041.823170999996</c:v>
                </c:pt>
                <c:pt idx="1065">
                  <c:v>40041.833588000001</c:v>
                </c:pt>
                <c:pt idx="1066">
                  <c:v>40041.844004999999</c:v>
                </c:pt>
                <c:pt idx="1067">
                  <c:v>40041.854420999996</c:v>
                </c:pt>
                <c:pt idx="1068">
                  <c:v>40041.864838000001</c:v>
                </c:pt>
                <c:pt idx="1069">
                  <c:v>40041.875254999999</c:v>
                </c:pt>
                <c:pt idx="1070">
                  <c:v>40041.885670999996</c:v>
                </c:pt>
                <c:pt idx="1071">
                  <c:v>40041.896088000001</c:v>
                </c:pt>
                <c:pt idx="1072">
                  <c:v>40041.906504999999</c:v>
                </c:pt>
                <c:pt idx="1073">
                  <c:v>40041.916920999996</c:v>
                </c:pt>
                <c:pt idx="1074">
                  <c:v>40041.927338000001</c:v>
                </c:pt>
                <c:pt idx="1075">
                  <c:v>40041.937754999999</c:v>
                </c:pt>
                <c:pt idx="1076">
                  <c:v>40041.948170999996</c:v>
                </c:pt>
                <c:pt idx="1077">
                  <c:v>40041.958588000001</c:v>
                </c:pt>
                <c:pt idx="1078">
                  <c:v>40041.969004999999</c:v>
                </c:pt>
                <c:pt idx="1079">
                  <c:v>40041.979420999996</c:v>
                </c:pt>
                <c:pt idx="1080">
                  <c:v>40041.989838000001</c:v>
                </c:pt>
                <c:pt idx="1081">
                  <c:v>40042.000254999999</c:v>
                </c:pt>
                <c:pt idx="1082">
                  <c:v>40042.010670999996</c:v>
                </c:pt>
                <c:pt idx="1083">
                  <c:v>40042.021088000001</c:v>
                </c:pt>
                <c:pt idx="1084">
                  <c:v>40042.031504999999</c:v>
                </c:pt>
                <c:pt idx="1085">
                  <c:v>40042.041920999996</c:v>
                </c:pt>
                <c:pt idx="1086">
                  <c:v>40042.052338000001</c:v>
                </c:pt>
                <c:pt idx="1087">
                  <c:v>40042.062754999999</c:v>
                </c:pt>
                <c:pt idx="1088">
                  <c:v>40042.073170999996</c:v>
                </c:pt>
                <c:pt idx="1089">
                  <c:v>40042.083588000001</c:v>
                </c:pt>
                <c:pt idx="1090">
                  <c:v>40042.094004999999</c:v>
                </c:pt>
                <c:pt idx="1091">
                  <c:v>40042.104420999996</c:v>
                </c:pt>
                <c:pt idx="1092">
                  <c:v>40042.114838000001</c:v>
                </c:pt>
                <c:pt idx="1093">
                  <c:v>40042.125254999999</c:v>
                </c:pt>
                <c:pt idx="1094">
                  <c:v>40042.135670999996</c:v>
                </c:pt>
                <c:pt idx="1095">
                  <c:v>40042.146088000001</c:v>
                </c:pt>
                <c:pt idx="1096">
                  <c:v>40042.156504999999</c:v>
                </c:pt>
                <c:pt idx="1097">
                  <c:v>40042.166920999996</c:v>
                </c:pt>
                <c:pt idx="1098">
                  <c:v>40042.177338000001</c:v>
                </c:pt>
                <c:pt idx="1099">
                  <c:v>40042.187754999999</c:v>
                </c:pt>
                <c:pt idx="1100">
                  <c:v>40042.198170999996</c:v>
                </c:pt>
                <c:pt idx="1101">
                  <c:v>40042.208588000001</c:v>
                </c:pt>
                <c:pt idx="1102">
                  <c:v>40042.219004999999</c:v>
                </c:pt>
                <c:pt idx="1103">
                  <c:v>40042.229420999996</c:v>
                </c:pt>
                <c:pt idx="1104">
                  <c:v>40042.239838000001</c:v>
                </c:pt>
                <c:pt idx="1105">
                  <c:v>40042.250254999999</c:v>
                </c:pt>
                <c:pt idx="1106">
                  <c:v>40042.260670999996</c:v>
                </c:pt>
                <c:pt idx="1107">
                  <c:v>40042.271088000001</c:v>
                </c:pt>
                <c:pt idx="1108">
                  <c:v>40042.281504999999</c:v>
                </c:pt>
                <c:pt idx="1109">
                  <c:v>40042.291920999996</c:v>
                </c:pt>
                <c:pt idx="1110">
                  <c:v>40042.302338000001</c:v>
                </c:pt>
                <c:pt idx="1111">
                  <c:v>40042.312754999999</c:v>
                </c:pt>
                <c:pt idx="1112">
                  <c:v>40042.323170999996</c:v>
                </c:pt>
                <c:pt idx="1113">
                  <c:v>40042.333588000001</c:v>
                </c:pt>
                <c:pt idx="1114">
                  <c:v>40042.344004999999</c:v>
                </c:pt>
                <c:pt idx="1115">
                  <c:v>40042.354420999996</c:v>
                </c:pt>
                <c:pt idx="1116">
                  <c:v>40042.364838000001</c:v>
                </c:pt>
                <c:pt idx="1117">
                  <c:v>40042.375254999999</c:v>
                </c:pt>
                <c:pt idx="1118">
                  <c:v>40042.385670999996</c:v>
                </c:pt>
                <c:pt idx="1119">
                  <c:v>40042.396088000001</c:v>
                </c:pt>
                <c:pt idx="1120">
                  <c:v>40042.406504999999</c:v>
                </c:pt>
                <c:pt idx="1121">
                  <c:v>40042.416920999996</c:v>
                </c:pt>
                <c:pt idx="1122">
                  <c:v>40042.427338000001</c:v>
                </c:pt>
                <c:pt idx="1123">
                  <c:v>40042.437754999999</c:v>
                </c:pt>
                <c:pt idx="1124">
                  <c:v>40042.448170999996</c:v>
                </c:pt>
                <c:pt idx="1125">
                  <c:v>40042.458588000001</c:v>
                </c:pt>
                <c:pt idx="1126">
                  <c:v>40042.469004999999</c:v>
                </c:pt>
                <c:pt idx="1127">
                  <c:v>40042.479420999996</c:v>
                </c:pt>
                <c:pt idx="1128">
                  <c:v>40042.489838000001</c:v>
                </c:pt>
                <c:pt idx="1129">
                  <c:v>40042.500254999999</c:v>
                </c:pt>
                <c:pt idx="1130">
                  <c:v>40042.510670999996</c:v>
                </c:pt>
                <c:pt idx="1131">
                  <c:v>40042.521088000001</c:v>
                </c:pt>
                <c:pt idx="1132">
                  <c:v>40042.531504999999</c:v>
                </c:pt>
                <c:pt idx="1133">
                  <c:v>40042.541920999996</c:v>
                </c:pt>
                <c:pt idx="1134">
                  <c:v>40042.552338000001</c:v>
                </c:pt>
                <c:pt idx="1135">
                  <c:v>40042.562754999999</c:v>
                </c:pt>
                <c:pt idx="1136">
                  <c:v>40042.573170999996</c:v>
                </c:pt>
                <c:pt idx="1137">
                  <c:v>40042.583588000001</c:v>
                </c:pt>
                <c:pt idx="1138">
                  <c:v>40042.594004999999</c:v>
                </c:pt>
                <c:pt idx="1139">
                  <c:v>40042.604420999996</c:v>
                </c:pt>
                <c:pt idx="1140">
                  <c:v>40042.614838000001</c:v>
                </c:pt>
                <c:pt idx="1141">
                  <c:v>40042.625254999999</c:v>
                </c:pt>
                <c:pt idx="1142">
                  <c:v>40042.635670999996</c:v>
                </c:pt>
                <c:pt idx="1143">
                  <c:v>40042.646088000001</c:v>
                </c:pt>
                <c:pt idx="1144">
                  <c:v>40042.656504999999</c:v>
                </c:pt>
                <c:pt idx="1145">
                  <c:v>40042.666920999996</c:v>
                </c:pt>
                <c:pt idx="1146">
                  <c:v>40042.677338000001</c:v>
                </c:pt>
                <c:pt idx="1147">
                  <c:v>40042.687754999999</c:v>
                </c:pt>
                <c:pt idx="1148">
                  <c:v>40042.698170999996</c:v>
                </c:pt>
                <c:pt idx="1149">
                  <c:v>40042.708588000001</c:v>
                </c:pt>
                <c:pt idx="1150">
                  <c:v>40042.719004999999</c:v>
                </c:pt>
                <c:pt idx="1151">
                  <c:v>40042.729420999996</c:v>
                </c:pt>
                <c:pt idx="1152">
                  <c:v>40042.739838000001</c:v>
                </c:pt>
                <c:pt idx="1153">
                  <c:v>40042.750254999999</c:v>
                </c:pt>
                <c:pt idx="1154">
                  <c:v>40042.760670999996</c:v>
                </c:pt>
                <c:pt idx="1155">
                  <c:v>40042.771088000001</c:v>
                </c:pt>
                <c:pt idx="1156">
                  <c:v>40042.781504999999</c:v>
                </c:pt>
                <c:pt idx="1157">
                  <c:v>40042.791920999996</c:v>
                </c:pt>
                <c:pt idx="1158">
                  <c:v>40042.802338000001</c:v>
                </c:pt>
                <c:pt idx="1159">
                  <c:v>40042.812754999999</c:v>
                </c:pt>
                <c:pt idx="1160">
                  <c:v>40042.823170999996</c:v>
                </c:pt>
                <c:pt idx="1161">
                  <c:v>40042.833588000001</c:v>
                </c:pt>
                <c:pt idx="1162">
                  <c:v>40042.844004999999</c:v>
                </c:pt>
                <c:pt idx="1163">
                  <c:v>40042.854420999996</c:v>
                </c:pt>
                <c:pt idx="1164">
                  <c:v>40042.864838000001</c:v>
                </c:pt>
                <c:pt idx="1165">
                  <c:v>40042.875254999999</c:v>
                </c:pt>
                <c:pt idx="1166">
                  <c:v>40042.885670999996</c:v>
                </c:pt>
                <c:pt idx="1167">
                  <c:v>40042.896088000001</c:v>
                </c:pt>
                <c:pt idx="1168">
                  <c:v>40042.906504999999</c:v>
                </c:pt>
                <c:pt idx="1169">
                  <c:v>40042.916920999996</c:v>
                </c:pt>
                <c:pt idx="1170">
                  <c:v>40042.927338000001</c:v>
                </c:pt>
                <c:pt idx="1171">
                  <c:v>40042.937754999999</c:v>
                </c:pt>
                <c:pt idx="1172">
                  <c:v>40042.948170999996</c:v>
                </c:pt>
                <c:pt idx="1173">
                  <c:v>40042.958588000001</c:v>
                </c:pt>
                <c:pt idx="1174">
                  <c:v>40042.969004999999</c:v>
                </c:pt>
                <c:pt idx="1175">
                  <c:v>40042.979420999996</c:v>
                </c:pt>
                <c:pt idx="1176">
                  <c:v>40042.989838000001</c:v>
                </c:pt>
                <c:pt idx="1177">
                  <c:v>40043.000254999999</c:v>
                </c:pt>
                <c:pt idx="1178">
                  <c:v>40043.010670999996</c:v>
                </c:pt>
                <c:pt idx="1179">
                  <c:v>40043.021088000001</c:v>
                </c:pt>
                <c:pt idx="1180">
                  <c:v>40043.031504999999</c:v>
                </c:pt>
                <c:pt idx="1181">
                  <c:v>40043.041920999996</c:v>
                </c:pt>
                <c:pt idx="1182">
                  <c:v>40043.052338000001</c:v>
                </c:pt>
                <c:pt idx="1183">
                  <c:v>40043.062754999999</c:v>
                </c:pt>
                <c:pt idx="1184">
                  <c:v>40043.073170999996</c:v>
                </c:pt>
                <c:pt idx="1185">
                  <c:v>40043.083588000001</c:v>
                </c:pt>
                <c:pt idx="1186">
                  <c:v>40043.094004999999</c:v>
                </c:pt>
                <c:pt idx="1187">
                  <c:v>40043.104420999996</c:v>
                </c:pt>
                <c:pt idx="1188">
                  <c:v>40043.114838000001</c:v>
                </c:pt>
                <c:pt idx="1189">
                  <c:v>40043.125254999999</c:v>
                </c:pt>
                <c:pt idx="1190">
                  <c:v>40043.135670999996</c:v>
                </c:pt>
                <c:pt idx="1191">
                  <c:v>40043.146088000001</c:v>
                </c:pt>
                <c:pt idx="1192">
                  <c:v>40043.156504999999</c:v>
                </c:pt>
                <c:pt idx="1193">
                  <c:v>40043.166920999996</c:v>
                </c:pt>
                <c:pt idx="1194">
                  <c:v>40043.177338000001</c:v>
                </c:pt>
                <c:pt idx="1195">
                  <c:v>40043.187754999999</c:v>
                </c:pt>
                <c:pt idx="1196">
                  <c:v>40043.198170999996</c:v>
                </c:pt>
                <c:pt idx="1197">
                  <c:v>40043.208588000001</c:v>
                </c:pt>
                <c:pt idx="1198">
                  <c:v>40043.219004999999</c:v>
                </c:pt>
                <c:pt idx="1199">
                  <c:v>40043.229420999996</c:v>
                </c:pt>
                <c:pt idx="1200">
                  <c:v>40043.239838000001</c:v>
                </c:pt>
                <c:pt idx="1201">
                  <c:v>40043.250254999999</c:v>
                </c:pt>
                <c:pt idx="1202">
                  <c:v>40043.260670999996</c:v>
                </c:pt>
                <c:pt idx="1203">
                  <c:v>40043.271088000001</c:v>
                </c:pt>
                <c:pt idx="1204">
                  <c:v>40043.281504999999</c:v>
                </c:pt>
                <c:pt idx="1205">
                  <c:v>40043.291920999996</c:v>
                </c:pt>
                <c:pt idx="1206">
                  <c:v>40043.302338000001</c:v>
                </c:pt>
                <c:pt idx="1207">
                  <c:v>40043.312754999999</c:v>
                </c:pt>
                <c:pt idx="1208">
                  <c:v>40043.323170999996</c:v>
                </c:pt>
                <c:pt idx="1209">
                  <c:v>40043.333588000001</c:v>
                </c:pt>
                <c:pt idx="1210">
                  <c:v>40043.344004999999</c:v>
                </c:pt>
                <c:pt idx="1211">
                  <c:v>40043.354420999996</c:v>
                </c:pt>
                <c:pt idx="1212">
                  <c:v>40043.364838000001</c:v>
                </c:pt>
                <c:pt idx="1213">
                  <c:v>40043.375254999999</c:v>
                </c:pt>
                <c:pt idx="1214">
                  <c:v>40043.385670999996</c:v>
                </c:pt>
                <c:pt idx="1215">
                  <c:v>40043.396088000001</c:v>
                </c:pt>
                <c:pt idx="1216">
                  <c:v>40043.406504999999</c:v>
                </c:pt>
                <c:pt idx="1217">
                  <c:v>40043.416920999996</c:v>
                </c:pt>
                <c:pt idx="1218">
                  <c:v>40043.427338000001</c:v>
                </c:pt>
                <c:pt idx="1219">
                  <c:v>40043.437754999999</c:v>
                </c:pt>
                <c:pt idx="1220">
                  <c:v>40043.448170999996</c:v>
                </c:pt>
                <c:pt idx="1221">
                  <c:v>40043.458588000001</c:v>
                </c:pt>
                <c:pt idx="1222">
                  <c:v>40043.469004999999</c:v>
                </c:pt>
                <c:pt idx="1223">
                  <c:v>40043.479420999996</c:v>
                </c:pt>
                <c:pt idx="1224">
                  <c:v>40043.489838000001</c:v>
                </c:pt>
                <c:pt idx="1225">
                  <c:v>40043.500254999999</c:v>
                </c:pt>
                <c:pt idx="1226">
                  <c:v>40043.510670999996</c:v>
                </c:pt>
                <c:pt idx="1227">
                  <c:v>40043.521088000001</c:v>
                </c:pt>
                <c:pt idx="1228">
                  <c:v>40043.531504999999</c:v>
                </c:pt>
                <c:pt idx="1229">
                  <c:v>40043.541920999996</c:v>
                </c:pt>
                <c:pt idx="1230">
                  <c:v>40043.552338000001</c:v>
                </c:pt>
                <c:pt idx="1231">
                  <c:v>40043.562754999999</c:v>
                </c:pt>
                <c:pt idx="1232">
                  <c:v>40043.573170999996</c:v>
                </c:pt>
                <c:pt idx="1233">
                  <c:v>40043.583588000001</c:v>
                </c:pt>
                <c:pt idx="1234">
                  <c:v>40043.594004999999</c:v>
                </c:pt>
                <c:pt idx="1235">
                  <c:v>40043.604420999996</c:v>
                </c:pt>
                <c:pt idx="1236">
                  <c:v>40043.614838000001</c:v>
                </c:pt>
                <c:pt idx="1237">
                  <c:v>40043.625254999999</c:v>
                </c:pt>
                <c:pt idx="1238">
                  <c:v>40043.635670999996</c:v>
                </c:pt>
                <c:pt idx="1239">
                  <c:v>40043.646088000001</c:v>
                </c:pt>
                <c:pt idx="1240">
                  <c:v>40043.656504999999</c:v>
                </c:pt>
                <c:pt idx="1241">
                  <c:v>40043.666920999996</c:v>
                </c:pt>
                <c:pt idx="1242">
                  <c:v>40043.677338000001</c:v>
                </c:pt>
                <c:pt idx="1243">
                  <c:v>40043.687754999999</c:v>
                </c:pt>
                <c:pt idx="1244">
                  <c:v>40043.698170999996</c:v>
                </c:pt>
                <c:pt idx="1245">
                  <c:v>40043.708588000001</c:v>
                </c:pt>
                <c:pt idx="1246">
                  <c:v>40043.719004999999</c:v>
                </c:pt>
                <c:pt idx="1247">
                  <c:v>40043.729420999996</c:v>
                </c:pt>
                <c:pt idx="1248">
                  <c:v>40043.739838000001</c:v>
                </c:pt>
                <c:pt idx="1249">
                  <c:v>40043.750254999999</c:v>
                </c:pt>
                <c:pt idx="1250">
                  <c:v>40043.760670999996</c:v>
                </c:pt>
                <c:pt idx="1251">
                  <c:v>40043.771088000001</c:v>
                </c:pt>
                <c:pt idx="1252">
                  <c:v>40043.781504999999</c:v>
                </c:pt>
                <c:pt idx="1253">
                  <c:v>40043.791920999996</c:v>
                </c:pt>
                <c:pt idx="1254">
                  <c:v>40043.802338000001</c:v>
                </c:pt>
                <c:pt idx="1255">
                  <c:v>40043.812754999999</c:v>
                </c:pt>
                <c:pt idx="1256">
                  <c:v>40043.823170999996</c:v>
                </c:pt>
                <c:pt idx="1257">
                  <c:v>40043.833588000001</c:v>
                </c:pt>
                <c:pt idx="1258">
                  <c:v>40043.844004999999</c:v>
                </c:pt>
                <c:pt idx="1259">
                  <c:v>40043.854420999996</c:v>
                </c:pt>
                <c:pt idx="1260">
                  <c:v>40043.864838000001</c:v>
                </c:pt>
                <c:pt idx="1261">
                  <c:v>40043.875254999999</c:v>
                </c:pt>
                <c:pt idx="1262">
                  <c:v>40043.885670999996</c:v>
                </c:pt>
                <c:pt idx="1263">
                  <c:v>40043.896088000001</c:v>
                </c:pt>
                <c:pt idx="1264">
                  <c:v>40043.906504999999</c:v>
                </c:pt>
                <c:pt idx="1265">
                  <c:v>40043.916920999996</c:v>
                </c:pt>
                <c:pt idx="1266">
                  <c:v>40043.927338000001</c:v>
                </c:pt>
                <c:pt idx="1267">
                  <c:v>40043.937754999999</c:v>
                </c:pt>
                <c:pt idx="1268">
                  <c:v>40043.948170999996</c:v>
                </c:pt>
                <c:pt idx="1269">
                  <c:v>40043.958588000001</c:v>
                </c:pt>
                <c:pt idx="1270">
                  <c:v>40043.969004999999</c:v>
                </c:pt>
                <c:pt idx="1271">
                  <c:v>40043.979420999996</c:v>
                </c:pt>
                <c:pt idx="1272">
                  <c:v>40043.989838000001</c:v>
                </c:pt>
                <c:pt idx="1273">
                  <c:v>40044.000254999999</c:v>
                </c:pt>
                <c:pt idx="1274">
                  <c:v>40044.010670999996</c:v>
                </c:pt>
                <c:pt idx="1275">
                  <c:v>40044.021088000001</c:v>
                </c:pt>
                <c:pt idx="1276">
                  <c:v>40044.031504999999</c:v>
                </c:pt>
                <c:pt idx="1277">
                  <c:v>40044.041920999996</c:v>
                </c:pt>
                <c:pt idx="1278">
                  <c:v>40044.052338000001</c:v>
                </c:pt>
                <c:pt idx="1279">
                  <c:v>40044.062754999999</c:v>
                </c:pt>
                <c:pt idx="1280">
                  <c:v>40044.073170999996</c:v>
                </c:pt>
                <c:pt idx="1281">
                  <c:v>40044.083588000001</c:v>
                </c:pt>
                <c:pt idx="1282">
                  <c:v>40044.094004999999</c:v>
                </c:pt>
                <c:pt idx="1283">
                  <c:v>40044.104420999996</c:v>
                </c:pt>
                <c:pt idx="1284">
                  <c:v>40044.114838000001</c:v>
                </c:pt>
                <c:pt idx="1285">
                  <c:v>40044.125254999999</c:v>
                </c:pt>
                <c:pt idx="1286">
                  <c:v>40044.135670999996</c:v>
                </c:pt>
                <c:pt idx="1287">
                  <c:v>40044.146088000001</c:v>
                </c:pt>
                <c:pt idx="1288">
                  <c:v>40044.156504999999</c:v>
                </c:pt>
                <c:pt idx="1289">
                  <c:v>40044.166920999996</c:v>
                </c:pt>
                <c:pt idx="1290">
                  <c:v>40044.177338000001</c:v>
                </c:pt>
                <c:pt idx="1291">
                  <c:v>40044.187754999999</c:v>
                </c:pt>
                <c:pt idx="1292">
                  <c:v>40044.198170999996</c:v>
                </c:pt>
                <c:pt idx="1293">
                  <c:v>40044.208588000001</c:v>
                </c:pt>
                <c:pt idx="1294">
                  <c:v>40044.219004999999</c:v>
                </c:pt>
                <c:pt idx="1295">
                  <c:v>40044.229420999996</c:v>
                </c:pt>
                <c:pt idx="1296">
                  <c:v>40044.239838000001</c:v>
                </c:pt>
                <c:pt idx="1297">
                  <c:v>40044.250254999999</c:v>
                </c:pt>
                <c:pt idx="1298">
                  <c:v>40044.260670999996</c:v>
                </c:pt>
                <c:pt idx="1299">
                  <c:v>40044.271088000001</c:v>
                </c:pt>
                <c:pt idx="1300">
                  <c:v>40044.281504999999</c:v>
                </c:pt>
                <c:pt idx="1301">
                  <c:v>40044.291920999996</c:v>
                </c:pt>
                <c:pt idx="1302">
                  <c:v>40044.302338000001</c:v>
                </c:pt>
                <c:pt idx="1303">
                  <c:v>40044.312754999999</c:v>
                </c:pt>
                <c:pt idx="1304">
                  <c:v>40044.323170999996</c:v>
                </c:pt>
                <c:pt idx="1305">
                  <c:v>40044.333588000001</c:v>
                </c:pt>
                <c:pt idx="1306">
                  <c:v>40044.344004999999</c:v>
                </c:pt>
                <c:pt idx="1307">
                  <c:v>40044.354420999996</c:v>
                </c:pt>
                <c:pt idx="1308">
                  <c:v>40044.364838000001</c:v>
                </c:pt>
                <c:pt idx="1309">
                  <c:v>40044.375254999999</c:v>
                </c:pt>
                <c:pt idx="1310">
                  <c:v>40044.385670999996</c:v>
                </c:pt>
                <c:pt idx="1311">
                  <c:v>40044.396088000001</c:v>
                </c:pt>
                <c:pt idx="1312">
                  <c:v>40044.406504999999</c:v>
                </c:pt>
                <c:pt idx="1313">
                  <c:v>40044.416920999996</c:v>
                </c:pt>
                <c:pt idx="1314">
                  <c:v>40044.427338000001</c:v>
                </c:pt>
                <c:pt idx="1315">
                  <c:v>40044.437754999999</c:v>
                </c:pt>
                <c:pt idx="1316">
                  <c:v>40044.448170999996</c:v>
                </c:pt>
                <c:pt idx="1317">
                  <c:v>40044.458588000001</c:v>
                </c:pt>
                <c:pt idx="1318">
                  <c:v>40044.469004999999</c:v>
                </c:pt>
                <c:pt idx="1319">
                  <c:v>40044.479420999996</c:v>
                </c:pt>
                <c:pt idx="1320">
                  <c:v>40044.489838000001</c:v>
                </c:pt>
                <c:pt idx="1321">
                  <c:v>40044.500254999999</c:v>
                </c:pt>
                <c:pt idx="1322">
                  <c:v>40044.510670999996</c:v>
                </c:pt>
                <c:pt idx="1323">
                  <c:v>40044.521088000001</c:v>
                </c:pt>
                <c:pt idx="1324">
                  <c:v>40044.531504999999</c:v>
                </c:pt>
                <c:pt idx="1325">
                  <c:v>40044.541920999996</c:v>
                </c:pt>
                <c:pt idx="1326">
                  <c:v>40044.552338000001</c:v>
                </c:pt>
                <c:pt idx="1327">
                  <c:v>40044.562754999999</c:v>
                </c:pt>
                <c:pt idx="1328">
                  <c:v>40044.573170999996</c:v>
                </c:pt>
                <c:pt idx="1329">
                  <c:v>40044.583588000001</c:v>
                </c:pt>
                <c:pt idx="1330">
                  <c:v>40044.594004999999</c:v>
                </c:pt>
                <c:pt idx="1331">
                  <c:v>40044.604420999996</c:v>
                </c:pt>
                <c:pt idx="1332">
                  <c:v>40044.614838000001</c:v>
                </c:pt>
                <c:pt idx="1333">
                  <c:v>40044.625254999999</c:v>
                </c:pt>
                <c:pt idx="1334">
                  <c:v>40044.635670999996</c:v>
                </c:pt>
                <c:pt idx="1335">
                  <c:v>40044.646088000001</c:v>
                </c:pt>
                <c:pt idx="1336">
                  <c:v>40044.656504999999</c:v>
                </c:pt>
                <c:pt idx="1337">
                  <c:v>40044.666920999996</c:v>
                </c:pt>
                <c:pt idx="1338">
                  <c:v>40044.677338000001</c:v>
                </c:pt>
                <c:pt idx="1339">
                  <c:v>40044.687754999999</c:v>
                </c:pt>
                <c:pt idx="1340">
                  <c:v>40044.698170999996</c:v>
                </c:pt>
                <c:pt idx="1341">
                  <c:v>40044.708588000001</c:v>
                </c:pt>
                <c:pt idx="1342">
                  <c:v>40044.719004999999</c:v>
                </c:pt>
                <c:pt idx="1343">
                  <c:v>40044.729420999996</c:v>
                </c:pt>
                <c:pt idx="1344">
                  <c:v>40044.739838000001</c:v>
                </c:pt>
                <c:pt idx="1345">
                  <c:v>40044.750254999999</c:v>
                </c:pt>
                <c:pt idx="1346">
                  <c:v>40044.760670999996</c:v>
                </c:pt>
                <c:pt idx="1347">
                  <c:v>40044.771088000001</c:v>
                </c:pt>
                <c:pt idx="1348">
                  <c:v>40044.781504999999</c:v>
                </c:pt>
                <c:pt idx="1349">
                  <c:v>40044.791920999996</c:v>
                </c:pt>
                <c:pt idx="1350">
                  <c:v>40044.802338000001</c:v>
                </c:pt>
                <c:pt idx="1351">
                  <c:v>40044.812754999999</c:v>
                </c:pt>
                <c:pt idx="1352">
                  <c:v>40044.823170999996</c:v>
                </c:pt>
                <c:pt idx="1353">
                  <c:v>40044.833588000001</c:v>
                </c:pt>
                <c:pt idx="1354">
                  <c:v>40044.844004999999</c:v>
                </c:pt>
                <c:pt idx="1355">
                  <c:v>40044.854420999996</c:v>
                </c:pt>
                <c:pt idx="1356">
                  <c:v>40044.864838000001</c:v>
                </c:pt>
                <c:pt idx="1357">
                  <c:v>40044.875254999999</c:v>
                </c:pt>
                <c:pt idx="1358">
                  <c:v>40044.885670999996</c:v>
                </c:pt>
                <c:pt idx="1359">
                  <c:v>40044.896088000001</c:v>
                </c:pt>
                <c:pt idx="1360">
                  <c:v>40044.906504999999</c:v>
                </c:pt>
                <c:pt idx="1361">
                  <c:v>40044.916920999996</c:v>
                </c:pt>
                <c:pt idx="1362">
                  <c:v>40044.927338000001</c:v>
                </c:pt>
                <c:pt idx="1363">
                  <c:v>40044.937754999999</c:v>
                </c:pt>
                <c:pt idx="1364">
                  <c:v>40044.948170999996</c:v>
                </c:pt>
                <c:pt idx="1365">
                  <c:v>40044.958588000001</c:v>
                </c:pt>
                <c:pt idx="1366">
                  <c:v>40044.969004999999</c:v>
                </c:pt>
                <c:pt idx="1367">
                  <c:v>40044.979420999996</c:v>
                </c:pt>
                <c:pt idx="1368">
                  <c:v>40044.989838000001</c:v>
                </c:pt>
                <c:pt idx="1369">
                  <c:v>40045.000254999999</c:v>
                </c:pt>
                <c:pt idx="1370">
                  <c:v>40045.010670999996</c:v>
                </c:pt>
                <c:pt idx="1371">
                  <c:v>40045.021088000001</c:v>
                </c:pt>
                <c:pt idx="1372">
                  <c:v>40045.031504999999</c:v>
                </c:pt>
                <c:pt idx="1373">
                  <c:v>40045.041920999996</c:v>
                </c:pt>
                <c:pt idx="1374">
                  <c:v>40045.052338000001</c:v>
                </c:pt>
                <c:pt idx="1375">
                  <c:v>40045.062754999999</c:v>
                </c:pt>
                <c:pt idx="1376">
                  <c:v>40045.073170999996</c:v>
                </c:pt>
                <c:pt idx="1377">
                  <c:v>40045.083588000001</c:v>
                </c:pt>
                <c:pt idx="1378">
                  <c:v>40045.094004999999</c:v>
                </c:pt>
                <c:pt idx="1379">
                  <c:v>40045.104420999996</c:v>
                </c:pt>
                <c:pt idx="1380">
                  <c:v>40045.114838000001</c:v>
                </c:pt>
                <c:pt idx="1381">
                  <c:v>40045.125254999999</c:v>
                </c:pt>
                <c:pt idx="1382">
                  <c:v>40045.135670999996</c:v>
                </c:pt>
                <c:pt idx="1383">
                  <c:v>40045.146088000001</c:v>
                </c:pt>
                <c:pt idx="1384">
                  <c:v>40045.156504999999</c:v>
                </c:pt>
                <c:pt idx="1385">
                  <c:v>40045.166920999996</c:v>
                </c:pt>
                <c:pt idx="1386">
                  <c:v>40045.177338000001</c:v>
                </c:pt>
                <c:pt idx="1387">
                  <c:v>40045.187754999999</c:v>
                </c:pt>
                <c:pt idx="1388">
                  <c:v>40045.198170999996</c:v>
                </c:pt>
                <c:pt idx="1389">
                  <c:v>40045.208588000001</c:v>
                </c:pt>
                <c:pt idx="1390">
                  <c:v>40045.219004999999</c:v>
                </c:pt>
                <c:pt idx="1391">
                  <c:v>40045.229420999996</c:v>
                </c:pt>
                <c:pt idx="1392">
                  <c:v>40045.239838000001</c:v>
                </c:pt>
                <c:pt idx="1393">
                  <c:v>40045.250254999999</c:v>
                </c:pt>
                <c:pt idx="1394">
                  <c:v>40045.260670999996</c:v>
                </c:pt>
                <c:pt idx="1395">
                  <c:v>40045.271088000001</c:v>
                </c:pt>
                <c:pt idx="1396">
                  <c:v>40045.281504999999</c:v>
                </c:pt>
                <c:pt idx="1397">
                  <c:v>40045.291920999996</c:v>
                </c:pt>
                <c:pt idx="1398">
                  <c:v>40045.302338000001</c:v>
                </c:pt>
                <c:pt idx="1399">
                  <c:v>40045.312754999999</c:v>
                </c:pt>
                <c:pt idx="1400">
                  <c:v>40045.323170999996</c:v>
                </c:pt>
                <c:pt idx="1401">
                  <c:v>40045.333588000001</c:v>
                </c:pt>
                <c:pt idx="1402">
                  <c:v>40045.344004999999</c:v>
                </c:pt>
                <c:pt idx="1403">
                  <c:v>40045.354420999996</c:v>
                </c:pt>
                <c:pt idx="1404">
                  <c:v>40045.364838000001</c:v>
                </c:pt>
                <c:pt idx="1405">
                  <c:v>40045.375254999999</c:v>
                </c:pt>
                <c:pt idx="1406">
                  <c:v>40045.385670999996</c:v>
                </c:pt>
                <c:pt idx="1407">
                  <c:v>40045.396088000001</c:v>
                </c:pt>
                <c:pt idx="1408">
                  <c:v>40045.406504999999</c:v>
                </c:pt>
                <c:pt idx="1409">
                  <c:v>40045.416920999996</c:v>
                </c:pt>
                <c:pt idx="1410">
                  <c:v>40045.427338000001</c:v>
                </c:pt>
                <c:pt idx="1411">
                  <c:v>40045.437754999999</c:v>
                </c:pt>
                <c:pt idx="1412">
                  <c:v>40045.448170999996</c:v>
                </c:pt>
                <c:pt idx="1413">
                  <c:v>40045.458588000001</c:v>
                </c:pt>
                <c:pt idx="1414">
                  <c:v>40045.469004999999</c:v>
                </c:pt>
                <c:pt idx="1415">
                  <c:v>40045.479420999996</c:v>
                </c:pt>
                <c:pt idx="1416">
                  <c:v>40045.489838000001</c:v>
                </c:pt>
                <c:pt idx="1417">
                  <c:v>40045.500254999999</c:v>
                </c:pt>
                <c:pt idx="1418">
                  <c:v>40045.510670999996</c:v>
                </c:pt>
                <c:pt idx="1419">
                  <c:v>40045.521088000001</c:v>
                </c:pt>
                <c:pt idx="1420">
                  <c:v>40045.531504999999</c:v>
                </c:pt>
                <c:pt idx="1421">
                  <c:v>40045.541920999996</c:v>
                </c:pt>
                <c:pt idx="1422">
                  <c:v>40045.552338000001</c:v>
                </c:pt>
                <c:pt idx="1423">
                  <c:v>40045.562754999999</c:v>
                </c:pt>
                <c:pt idx="1424">
                  <c:v>40045.573170999996</c:v>
                </c:pt>
                <c:pt idx="1425">
                  <c:v>40045.583588000001</c:v>
                </c:pt>
                <c:pt idx="1426">
                  <c:v>40045.594004999999</c:v>
                </c:pt>
                <c:pt idx="1427">
                  <c:v>40045.604420999996</c:v>
                </c:pt>
                <c:pt idx="1428">
                  <c:v>40045.614838000001</c:v>
                </c:pt>
                <c:pt idx="1429">
                  <c:v>40045.625254999999</c:v>
                </c:pt>
                <c:pt idx="1430">
                  <c:v>40045.635670999996</c:v>
                </c:pt>
                <c:pt idx="1431">
                  <c:v>40045.646088000001</c:v>
                </c:pt>
                <c:pt idx="1432">
                  <c:v>40045.656504999999</c:v>
                </c:pt>
                <c:pt idx="1433">
                  <c:v>40045.666920999996</c:v>
                </c:pt>
                <c:pt idx="1434">
                  <c:v>40045.677338000001</c:v>
                </c:pt>
                <c:pt idx="1435">
                  <c:v>40045.687754999999</c:v>
                </c:pt>
                <c:pt idx="1436">
                  <c:v>40045.698170999996</c:v>
                </c:pt>
                <c:pt idx="1437">
                  <c:v>40045.708588000001</c:v>
                </c:pt>
                <c:pt idx="1438">
                  <c:v>40045.719004999999</c:v>
                </c:pt>
                <c:pt idx="1439">
                  <c:v>40045.729420999996</c:v>
                </c:pt>
                <c:pt idx="1440">
                  <c:v>40045.739838000001</c:v>
                </c:pt>
                <c:pt idx="1441">
                  <c:v>40045.750254999999</c:v>
                </c:pt>
                <c:pt idx="1442">
                  <c:v>40045.760670999996</c:v>
                </c:pt>
                <c:pt idx="1443">
                  <c:v>40045.771088000001</c:v>
                </c:pt>
                <c:pt idx="1444">
                  <c:v>40045.781504999999</c:v>
                </c:pt>
                <c:pt idx="1445">
                  <c:v>40045.791920999996</c:v>
                </c:pt>
                <c:pt idx="1446">
                  <c:v>40045.802338000001</c:v>
                </c:pt>
                <c:pt idx="1447">
                  <c:v>40045.812754999999</c:v>
                </c:pt>
                <c:pt idx="1448">
                  <c:v>40045.823170999996</c:v>
                </c:pt>
                <c:pt idx="1449">
                  <c:v>40045.833588000001</c:v>
                </c:pt>
                <c:pt idx="1450">
                  <c:v>40045.844004999999</c:v>
                </c:pt>
                <c:pt idx="1451">
                  <c:v>40045.854420999996</c:v>
                </c:pt>
                <c:pt idx="1452">
                  <c:v>40045.864838000001</c:v>
                </c:pt>
                <c:pt idx="1453">
                  <c:v>40045.875254999999</c:v>
                </c:pt>
                <c:pt idx="1454">
                  <c:v>40045.885670999996</c:v>
                </c:pt>
                <c:pt idx="1455">
                  <c:v>40045.896088000001</c:v>
                </c:pt>
                <c:pt idx="1456">
                  <c:v>40045.906504999999</c:v>
                </c:pt>
                <c:pt idx="1457">
                  <c:v>40045.916920999996</c:v>
                </c:pt>
                <c:pt idx="1458">
                  <c:v>40045.927338000001</c:v>
                </c:pt>
                <c:pt idx="1459">
                  <c:v>40045.937754999999</c:v>
                </c:pt>
                <c:pt idx="1460">
                  <c:v>40045.948170999996</c:v>
                </c:pt>
                <c:pt idx="1461">
                  <c:v>40045.958588000001</c:v>
                </c:pt>
                <c:pt idx="1462">
                  <c:v>40045.969004999999</c:v>
                </c:pt>
                <c:pt idx="1463">
                  <c:v>40045.979420999996</c:v>
                </c:pt>
                <c:pt idx="1464">
                  <c:v>40045.989838000001</c:v>
                </c:pt>
                <c:pt idx="1465">
                  <c:v>40046.000254999999</c:v>
                </c:pt>
                <c:pt idx="1466">
                  <c:v>40046.010670999996</c:v>
                </c:pt>
                <c:pt idx="1467">
                  <c:v>40046.021088000001</c:v>
                </c:pt>
                <c:pt idx="1468">
                  <c:v>40046.031504999999</c:v>
                </c:pt>
                <c:pt idx="1469">
                  <c:v>40046.041920999996</c:v>
                </c:pt>
                <c:pt idx="1470">
                  <c:v>40046.052338000001</c:v>
                </c:pt>
                <c:pt idx="1471">
                  <c:v>40046.062754999999</c:v>
                </c:pt>
                <c:pt idx="1472">
                  <c:v>40046.073170999996</c:v>
                </c:pt>
                <c:pt idx="1473">
                  <c:v>40046.083588000001</c:v>
                </c:pt>
                <c:pt idx="1474">
                  <c:v>40046.094004999999</c:v>
                </c:pt>
                <c:pt idx="1475">
                  <c:v>40046.104420999996</c:v>
                </c:pt>
                <c:pt idx="1476">
                  <c:v>40046.114838000001</c:v>
                </c:pt>
                <c:pt idx="1477">
                  <c:v>40046.125254999999</c:v>
                </c:pt>
                <c:pt idx="1478">
                  <c:v>40046.135670999996</c:v>
                </c:pt>
                <c:pt idx="1479">
                  <c:v>40046.146088000001</c:v>
                </c:pt>
                <c:pt idx="1480">
                  <c:v>40046.156504999999</c:v>
                </c:pt>
                <c:pt idx="1481">
                  <c:v>40046.166920999996</c:v>
                </c:pt>
                <c:pt idx="1482">
                  <c:v>40046.177338000001</c:v>
                </c:pt>
                <c:pt idx="1483">
                  <c:v>40046.187754999999</c:v>
                </c:pt>
                <c:pt idx="1484">
                  <c:v>40046.198170999996</c:v>
                </c:pt>
                <c:pt idx="1485">
                  <c:v>40046.208588000001</c:v>
                </c:pt>
                <c:pt idx="1486">
                  <c:v>40046.219004999999</c:v>
                </c:pt>
                <c:pt idx="1487">
                  <c:v>40046.229420999996</c:v>
                </c:pt>
                <c:pt idx="1488">
                  <c:v>40046.239838000001</c:v>
                </c:pt>
                <c:pt idx="1489">
                  <c:v>40046.250254999999</c:v>
                </c:pt>
                <c:pt idx="1490">
                  <c:v>40046.260670999996</c:v>
                </c:pt>
                <c:pt idx="1491">
                  <c:v>40046.271088000001</c:v>
                </c:pt>
                <c:pt idx="1492">
                  <c:v>40046.281504999999</c:v>
                </c:pt>
                <c:pt idx="1493">
                  <c:v>40046.291920999996</c:v>
                </c:pt>
                <c:pt idx="1494">
                  <c:v>40046.302338000001</c:v>
                </c:pt>
                <c:pt idx="1495">
                  <c:v>40046.312754999999</c:v>
                </c:pt>
                <c:pt idx="1496">
                  <c:v>40046.323170999996</c:v>
                </c:pt>
                <c:pt idx="1497">
                  <c:v>40046.333588000001</c:v>
                </c:pt>
                <c:pt idx="1498">
                  <c:v>40046.344004999999</c:v>
                </c:pt>
                <c:pt idx="1499">
                  <c:v>40046.354420999996</c:v>
                </c:pt>
                <c:pt idx="1500">
                  <c:v>40046.364838000001</c:v>
                </c:pt>
                <c:pt idx="1501">
                  <c:v>40046.375254999999</c:v>
                </c:pt>
                <c:pt idx="1502">
                  <c:v>40046.385670999996</c:v>
                </c:pt>
                <c:pt idx="1503">
                  <c:v>40046.396088000001</c:v>
                </c:pt>
                <c:pt idx="1504">
                  <c:v>40046.406504999999</c:v>
                </c:pt>
                <c:pt idx="1505">
                  <c:v>40046.416920999996</c:v>
                </c:pt>
                <c:pt idx="1506">
                  <c:v>40046.427338000001</c:v>
                </c:pt>
                <c:pt idx="1507">
                  <c:v>40046.437754999999</c:v>
                </c:pt>
                <c:pt idx="1508">
                  <c:v>40046.448170999996</c:v>
                </c:pt>
                <c:pt idx="1509">
                  <c:v>40046.458588000001</c:v>
                </c:pt>
                <c:pt idx="1510">
                  <c:v>40046.469004999999</c:v>
                </c:pt>
                <c:pt idx="1511">
                  <c:v>40046.479420999996</c:v>
                </c:pt>
                <c:pt idx="1512">
                  <c:v>40046.489838000001</c:v>
                </c:pt>
                <c:pt idx="1513">
                  <c:v>40046.500254999999</c:v>
                </c:pt>
                <c:pt idx="1514">
                  <c:v>40046.510670999996</c:v>
                </c:pt>
                <c:pt idx="1515">
                  <c:v>40046.521088000001</c:v>
                </c:pt>
                <c:pt idx="1516">
                  <c:v>40046.531504999999</c:v>
                </c:pt>
                <c:pt idx="1517">
                  <c:v>40046.541920999996</c:v>
                </c:pt>
                <c:pt idx="1518">
                  <c:v>40046.552338000001</c:v>
                </c:pt>
                <c:pt idx="1519">
                  <c:v>40046.562754999999</c:v>
                </c:pt>
                <c:pt idx="1520">
                  <c:v>40046.573170999996</c:v>
                </c:pt>
                <c:pt idx="1521">
                  <c:v>40046.583588000001</c:v>
                </c:pt>
                <c:pt idx="1522">
                  <c:v>40046.594004999999</c:v>
                </c:pt>
                <c:pt idx="1523">
                  <c:v>40046.604420999996</c:v>
                </c:pt>
                <c:pt idx="1524">
                  <c:v>40046.614838000001</c:v>
                </c:pt>
                <c:pt idx="1525">
                  <c:v>40046.625254999999</c:v>
                </c:pt>
                <c:pt idx="1526">
                  <c:v>40046.635670999996</c:v>
                </c:pt>
                <c:pt idx="1527">
                  <c:v>40046.646088000001</c:v>
                </c:pt>
                <c:pt idx="1528">
                  <c:v>40046.656504999999</c:v>
                </c:pt>
                <c:pt idx="1529">
                  <c:v>40046.666920999996</c:v>
                </c:pt>
                <c:pt idx="1530">
                  <c:v>40046.677338000001</c:v>
                </c:pt>
                <c:pt idx="1531">
                  <c:v>40046.687754999999</c:v>
                </c:pt>
                <c:pt idx="1532">
                  <c:v>40046.698170999996</c:v>
                </c:pt>
                <c:pt idx="1533">
                  <c:v>40046.708588000001</c:v>
                </c:pt>
                <c:pt idx="1534">
                  <c:v>40046.719004999999</c:v>
                </c:pt>
                <c:pt idx="1535">
                  <c:v>40046.729420999996</c:v>
                </c:pt>
                <c:pt idx="1536">
                  <c:v>40046.739838000001</c:v>
                </c:pt>
                <c:pt idx="1537">
                  <c:v>40046.750254999999</c:v>
                </c:pt>
                <c:pt idx="1538">
                  <c:v>40046.760670999996</c:v>
                </c:pt>
                <c:pt idx="1539">
                  <c:v>40046.771088000001</c:v>
                </c:pt>
                <c:pt idx="1540">
                  <c:v>40046.781504999999</c:v>
                </c:pt>
                <c:pt idx="1541">
                  <c:v>40046.791920999996</c:v>
                </c:pt>
                <c:pt idx="1542">
                  <c:v>40046.802338000001</c:v>
                </c:pt>
                <c:pt idx="1543">
                  <c:v>40046.812754999999</c:v>
                </c:pt>
                <c:pt idx="1544">
                  <c:v>40046.823170999996</c:v>
                </c:pt>
                <c:pt idx="1545">
                  <c:v>40046.833588000001</c:v>
                </c:pt>
                <c:pt idx="1546">
                  <c:v>40046.844004999999</c:v>
                </c:pt>
                <c:pt idx="1547">
                  <c:v>40046.854420999996</c:v>
                </c:pt>
                <c:pt idx="1548">
                  <c:v>40046.864838000001</c:v>
                </c:pt>
                <c:pt idx="1549">
                  <c:v>40046.875254999999</c:v>
                </c:pt>
                <c:pt idx="1550">
                  <c:v>40046.885670999996</c:v>
                </c:pt>
                <c:pt idx="1551">
                  <c:v>40046.896088000001</c:v>
                </c:pt>
                <c:pt idx="1552">
                  <c:v>40046.906504999999</c:v>
                </c:pt>
                <c:pt idx="1553">
                  <c:v>40046.916920999996</c:v>
                </c:pt>
                <c:pt idx="1554">
                  <c:v>40046.927338000001</c:v>
                </c:pt>
                <c:pt idx="1555">
                  <c:v>40046.937754999999</c:v>
                </c:pt>
                <c:pt idx="1556">
                  <c:v>40046.948170999996</c:v>
                </c:pt>
                <c:pt idx="1557">
                  <c:v>40046.958588000001</c:v>
                </c:pt>
                <c:pt idx="1558">
                  <c:v>40046.969004999999</c:v>
                </c:pt>
                <c:pt idx="1559">
                  <c:v>40046.979420999996</c:v>
                </c:pt>
                <c:pt idx="1560">
                  <c:v>40046.989838000001</c:v>
                </c:pt>
                <c:pt idx="1561">
                  <c:v>40047.000254999999</c:v>
                </c:pt>
                <c:pt idx="1562">
                  <c:v>40047.010670999996</c:v>
                </c:pt>
                <c:pt idx="1563">
                  <c:v>40047.021088000001</c:v>
                </c:pt>
                <c:pt idx="1564">
                  <c:v>40047.031504999999</c:v>
                </c:pt>
                <c:pt idx="1565">
                  <c:v>40047.041920999996</c:v>
                </c:pt>
                <c:pt idx="1566">
                  <c:v>40047.052338000001</c:v>
                </c:pt>
                <c:pt idx="1567">
                  <c:v>40047.062754999999</c:v>
                </c:pt>
                <c:pt idx="1568">
                  <c:v>40047.073170999996</c:v>
                </c:pt>
                <c:pt idx="1569">
                  <c:v>40047.083588000001</c:v>
                </c:pt>
                <c:pt idx="1570">
                  <c:v>40047.094004999999</c:v>
                </c:pt>
                <c:pt idx="1571">
                  <c:v>40047.104420999996</c:v>
                </c:pt>
                <c:pt idx="1572">
                  <c:v>40047.114838000001</c:v>
                </c:pt>
                <c:pt idx="1573">
                  <c:v>40047.125254999999</c:v>
                </c:pt>
                <c:pt idx="1574">
                  <c:v>40047.135670999996</c:v>
                </c:pt>
                <c:pt idx="1575">
                  <c:v>40047.146088000001</c:v>
                </c:pt>
                <c:pt idx="1576">
                  <c:v>40047.156504999999</c:v>
                </c:pt>
                <c:pt idx="1577">
                  <c:v>40047.166920999996</c:v>
                </c:pt>
                <c:pt idx="1578">
                  <c:v>40047.177338000001</c:v>
                </c:pt>
                <c:pt idx="1579">
                  <c:v>40047.187754999999</c:v>
                </c:pt>
                <c:pt idx="1580">
                  <c:v>40047.198170999996</c:v>
                </c:pt>
                <c:pt idx="1581">
                  <c:v>40047.208588000001</c:v>
                </c:pt>
                <c:pt idx="1582">
                  <c:v>40047.219004999999</c:v>
                </c:pt>
                <c:pt idx="1583">
                  <c:v>40047.229420999996</c:v>
                </c:pt>
                <c:pt idx="1584">
                  <c:v>40047.239838000001</c:v>
                </c:pt>
                <c:pt idx="1585">
                  <c:v>40047.250254999999</c:v>
                </c:pt>
                <c:pt idx="1586">
                  <c:v>40047.260670999996</c:v>
                </c:pt>
                <c:pt idx="1587">
                  <c:v>40047.271088000001</c:v>
                </c:pt>
                <c:pt idx="1588">
                  <c:v>40047.281504999999</c:v>
                </c:pt>
                <c:pt idx="1589">
                  <c:v>40047.291920999996</c:v>
                </c:pt>
                <c:pt idx="1590">
                  <c:v>40047.302338000001</c:v>
                </c:pt>
                <c:pt idx="1591">
                  <c:v>40047.312754999999</c:v>
                </c:pt>
                <c:pt idx="1592">
                  <c:v>40047.323170999996</c:v>
                </c:pt>
                <c:pt idx="1593">
                  <c:v>40047.333588000001</c:v>
                </c:pt>
                <c:pt idx="1594">
                  <c:v>40047.344004999999</c:v>
                </c:pt>
                <c:pt idx="1595">
                  <c:v>40047.354420999996</c:v>
                </c:pt>
                <c:pt idx="1596">
                  <c:v>40047.364838000001</c:v>
                </c:pt>
                <c:pt idx="1597">
                  <c:v>40047.375254999999</c:v>
                </c:pt>
                <c:pt idx="1598">
                  <c:v>40047.385670999996</c:v>
                </c:pt>
                <c:pt idx="1599">
                  <c:v>40047.396088000001</c:v>
                </c:pt>
                <c:pt idx="1600">
                  <c:v>40047.406504999999</c:v>
                </c:pt>
                <c:pt idx="1601">
                  <c:v>40047.416920999996</c:v>
                </c:pt>
                <c:pt idx="1602">
                  <c:v>40047.427338000001</c:v>
                </c:pt>
                <c:pt idx="1603">
                  <c:v>40047.437754999999</c:v>
                </c:pt>
                <c:pt idx="1604">
                  <c:v>40047.448170999996</c:v>
                </c:pt>
                <c:pt idx="1605">
                  <c:v>40047.458588000001</c:v>
                </c:pt>
                <c:pt idx="1606">
                  <c:v>40047.469004999999</c:v>
                </c:pt>
                <c:pt idx="1607">
                  <c:v>40047.479420999996</c:v>
                </c:pt>
                <c:pt idx="1608">
                  <c:v>40047.489838000001</c:v>
                </c:pt>
                <c:pt idx="1609">
                  <c:v>40047.500254999999</c:v>
                </c:pt>
                <c:pt idx="1610">
                  <c:v>40047.510670999996</c:v>
                </c:pt>
                <c:pt idx="1611">
                  <c:v>40047.521088000001</c:v>
                </c:pt>
                <c:pt idx="1612">
                  <c:v>40047.531504999999</c:v>
                </c:pt>
                <c:pt idx="1613">
                  <c:v>40047.541920999996</c:v>
                </c:pt>
                <c:pt idx="1614">
                  <c:v>40047.552338000001</c:v>
                </c:pt>
                <c:pt idx="1615">
                  <c:v>40047.562754999999</c:v>
                </c:pt>
                <c:pt idx="1616">
                  <c:v>40047.573170999996</c:v>
                </c:pt>
                <c:pt idx="1617">
                  <c:v>40047.583588000001</c:v>
                </c:pt>
                <c:pt idx="1618">
                  <c:v>40047.594004999999</c:v>
                </c:pt>
                <c:pt idx="1619">
                  <c:v>40047.604420999996</c:v>
                </c:pt>
                <c:pt idx="1620">
                  <c:v>40047.614838000001</c:v>
                </c:pt>
                <c:pt idx="1621">
                  <c:v>40047.625254999999</c:v>
                </c:pt>
                <c:pt idx="1622">
                  <c:v>40047.635670999996</c:v>
                </c:pt>
                <c:pt idx="1623">
                  <c:v>40047.646088000001</c:v>
                </c:pt>
                <c:pt idx="1624">
                  <c:v>40047.656504999999</c:v>
                </c:pt>
                <c:pt idx="1625">
                  <c:v>40047.666920999996</c:v>
                </c:pt>
                <c:pt idx="1626">
                  <c:v>40047.677338000001</c:v>
                </c:pt>
                <c:pt idx="1627">
                  <c:v>40047.687754999999</c:v>
                </c:pt>
                <c:pt idx="1628">
                  <c:v>40047.698170999996</c:v>
                </c:pt>
                <c:pt idx="1629">
                  <c:v>40047.708588000001</c:v>
                </c:pt>
                <c:pt idx="1630">
                  <c:v>40047.719004999999</c:v>
                </c:pt>
                <c:pt idx="1631">
                  <c:v>40047.729420999996</c:v>
                </c:pt>
                <c:pt idx="1632">
                  <c:v>40047.739838000001</c:v>
                </c:pt>
                <c:pt idx="1633">
                  <c:v>40047.750254999999</c:v>
                </c:pt>
                <c:pt idx="1634">
                  <c:v>40047.760670999996</c:v>
                </c:pt>
                <c:pt idx="1635">
                  <c:v>40047.771088000001</c:v>
                </c:pt>
                <c:pt idx="1636">
                  <c:v>40047.781504999999</c:v>
                </c:pt>
                <c:pt idx="1637">
                  <c:v>40047.791920999996</c:v>
                </c:pt>
                <c:pt idx="1638">
                  <c:v>40047.802338000001</c:v>
                </c:pt>
                <c:pt idx="1639">
                  <c:v>40047.812754999999</c:v>
                </c:pt>
                <c:pt idx="1640">
                  <c:v>40047.823170999996</c:v>
                </c:pt>
                <c:pt idx="1641">
                  <c:v>40047.833588000001</c:v>
                </c:pt>
                <c:pt idx="1642">
                  <c:v>40047.844004999999</c:v>
                </c:pt>
                <c:pt idx="1643">
                  <c:v>40047.854420999996</c:v>
                </c:pt>
                <c:pt idx="1644">
                  <c:v>40047.864838000001</c:v>
                </c:pt>
                <c:pt idx="1645">
                  <c:v>40047.875254999999</c:v>
                </c:pt>
                <c:pt idx="1646">
                  <c:v>40047.885670999996</c:v>
                </c:pt>
                <c:pt idx="1647">
                  <c:v>40047.896088000001</c:v>
                </c:pt>
                <c:pt idx="1648">
                  <c:v>40047.906504999999</c:v>
                </c:pt>
                <c:pt idx="1649">
                  <c:v>40047.916920999996</c:v>
                </c:pt>
                <c:pt idx="1650">
                  <c:v>40047.927338000001</c:v>
                </c:pt>
                <c:pt idx="1651">
                  <c:v>40047.937754999999</c:v>
                </c:pt>
                <c:pt idx="1652">
                  <c:v>40047.948170999996</c:v>
                </c:pt>
                <c:pt idx="1653">
                  <c:v>40047.958588000001</c:v>
                </c:pt>
                <c:pt idx="1654">
                  <c:v>40047.969004999999</c:v>
                </c:pt>
                <c:pt idx="1655">
                  <c:v>40047.979420999996</c:v>
                </c:pt>
                <c:pt idx="1656">
                  <c:v>40047.989838000001</c:v>
                </c:pt>
                <c:pt idx="1657">
                  <c:v>40048.000254999999</c:v>
                </c:pt>
                <c:pt idx="1658">
                  <c:v>40048.010670999996</c:v>
                </c:pt>
                <c:pt idx="1659">
                  <c:v>40048.021088000001</c:v>
                </c:pt>
                <c:pt idx="1660">
                  <c:v>40048.031504999999</c:v>
                </c:pt>
                <c:pt idx="1661">
                  <c:v>40048.041920999996</c:v>
                </c:pt>
                <c:pt idx="1662">
                  <c:v>40048.052338000001</c:v>
                </c:pt>
                <c:pt idx="1663">
                  <c:v>40048.062754999999</c:v>
                </c:pt>
                <c:pt idx="1664">
                  <c:v>40048.073170999996</c:v>
                </c:pt>
                <c:pt idx="1665">
                  <c:v>40048.083588000001</c:v>
                </c:pt>
                <c:pt idx="1666">
                  <c:v>40048.094004999999</c:v>
                </c:pt>
                <c:pt idx="1667">
                  <c:v>40048.104420999996</c:v>
                </c:pt>
                <c:pt idx="1668">
                  <c:v>40048.114838000001</c:v>
                </c:pt>
                <c:pt idx="1669">
                  <c:v>40048.125254999999</c:v>
                </c:pt>
                <c:pt idx="1670">
                  <c:v>40048.135670999996</c:v>
                </c:pt>
                <c:pt idx="1671">
                  <c:v>40048.146088000001</c:v>
                </c:pt>
                <c:pt idx="1672">
                  <c:v>40048.156504999999</c:v>
                </c:pt>
                <c:pt idx="1673">
                  <c:v>40048.166920999996</c:v>
                </c:pt>
                <c:pt idx="1674">
                  <c:v>40048.177338000001</c:v>
                </c:pt>
                <c:pt idx="1675">
                  <c:v>40048.187754999999</c:v>
                </c:pt>
                <c:pt idx="1676">
                  <c:v>40048.198170999996</c:v>
                </c:pt>
                <c:pt idx="1677">
                  <c:v>40048.208588000001</c:v>
                </c:pt>
                <c:pt idx="1678">
                  <c:v>40048.219004999999</c:v>
                </c:pt>
                <c:pt idx="1679">
                  <c:v>40048.229420999996</c:v>
                </c:pt>
                <c:pt idx="1680">
                  <c:v>40048.239838000001</c:v>
                </c:pt>
                <c:pt idx="1681">
                  <c:v>40048.250254999999</c:v>
                </c:pt>
                <c:pt idx="1682">
                  <c:v>40048.260670999996</c:v>
                </c:pt>
                <c:pt idx="1683">
                  <c:v>40048.271088000001</c:v>
                </c:pt>
                <c:pt idx="1684">
                  <c:v>40048.281504999999</c:v>
                </c:pt>
                <c:pt idx="1685">
                  <c:v>40048.291920999996</c:v>
                </c:pt>
                <c:pt idx="1686">
                  <c:v>40048.302338000001</c:v>
                </c:pt>
                <c:pt idx="1687">
                  <c:v>40048.312754999999</c:v>
                </c:pt>
                <c:pt idx="1688">
                  <c:v>40048.323170999996</c:v>
                </c:pt>
                <c:pt idx="1689">
                  <c:v>40048.333588000001</c:v>
                </c:pt>
                <c:pt idx="1690">
                  <c:v>40048.344004999999</c:v>
                </c:pt>
                <c:pt idx="1691">
                  <c:v>40048.354420999996</c:v>
                </c:pt>
                <c:pt idx="1692">
                  <c:v>40048.364838000001</c:v>
                </c:pt>
                <c:pt idx="1693">
                  <c:v>40048.375254999999</c:v>
                </c:pt>
                <c:pt idx="1694">
                  <c:v>40048.385670999996</c:v>
                </c:pt>
                <c:pt idx="1695">
                  <c:v>40048.396088000001</c:v>
                </c:pt>
                <c:pt idx="1696">
                  <c:v>40048.406504999999</c:v>
                </c:pt>
                <c:pt idx="1697">
                  <c:v>40048.416920999996</c:v>
                </c:pt>
                <c:pt idx="1698">
                  <c:v>40048.427338000001</c:v>
                </c:pt>
                <c:pt idx="1699">
                  <c:v>40048.437754999999</c:v>
                </c:pt>
                <c:pt idx="1700">
                  <c:v>40048.448170999996</c:v>
                </c:pt>
                <c:pt idx="1701">
                  <c:v>40048.458588000001</c:v>
                </c:pt>
                <c:pt idx="1702">
                  <c:v>40048.469004999999</c:v>
                </c:pt>
                <c:pt idx="1703">
                  <c:v>40048.479420999996</c:v>
                </c:pt>
                <c:pt idx="1704">
                  <c:v>40048.489838000001</c:v>
                </c:pt>
                <c:pt idx="1705">
                  <c:v>40048.500254999999</c:v>
                </c:pt>
                <c:pt idx="1706">
                  <c:v>40048.510670999996</c:v>
                </c:pt>
                <c:pt idx="1707">
                  <c:v>40048.521088000001</c:v>
                </c:pt>
                <c:pt idx="1708">
                  <c:v>40048.531504999999</c:v>
                </c:pt>
                <c:pt idx="1709">
                  <c:v>40048.541920999996</c:v>
                </c:pt>
                <c:pt idx="1710">
                  <c:v>40048.552338000001</c:v>
                </c:pt>
                <c:pt idx="1711">
                  <c:v>40048.562754999999</c:v>
                </c:pt>
                <c:pt idx="1712">
                  <c:v>40048.573170999996</c:v>
                </c:pt>
                <c:pt idx="1713">
                  <c:v>40048.583588000001</c:v>
                </c:pt>
                <c:pt idx="1714">
                  <c:v>40048.594004999999</c:v>
                </c:pt>
                <c:pt idx="1715">
                  <c:v>40048.604420999996</c:v>
                </c:pt>
                <c:pt idx="1716">
                  <c:v>40048.614838000001</c:v>
                </c:pt>
                <c:pt idx="1717">
                  <c:v>40048.625254999999</c:v>
                </c:pt>
                <c:pt idx="1718">
                  <c:v>40048.635670999996</c:v>
                </c:pt>
                <c:pt idx="1719">
                  <c:v>40048.646088000001</c:v>
                </c:pt>
                <c:pt idx="1720">
                  <c:v>40048.656504999999</c:v>
                </c:pt>
                <c:pt idx="1721">
                  <c:v>40048.666920999996</c:v>
                </c:pt>
                <c:pt idx="1722">
                  <c:v>40048.677338000001</c:v>
                </c:pt>
                <c:pt idx="1723">
                  <c:v>40048.687754999999</c:v>
                </c:pt>
                <c:pt idx="1724">
                  <c:v>40048.698170999996</c:v>
                </c:pt>
                <c:pt idx="1725">
                  <c:v>40048.708588000001</c:v>
                </c:pt>
                <c:pt idx="1726">
                  <c:v>40048.719004999999</c:v>
                </c:pt>
                <c:pt idx="1727">
                  <c:v>40048.729420999996</c:v>
                </c:pt>
                <c:pt idx="1728">
                  <c:v>40048.739838000001</c:v>
                </c:pt>
                <c:pt idx="1729">
                  <c:v>40048.750254999999</c:v>
                </c:pt>
                <c:pt idx="1730">
                  <c:v>40048.760670999996</c:v>
                </c:pt>
                <c:pt idx="1731">
                  <c:v>40048.771088000001</c:v>
                </c:pt>
                <c:pt idx="1732">
                  <c:v>40048.781504999999</c:v>
                </c:pt>
                <c:pt idx="1733">
                  <c:v>40048.791920999996</c:v>
                </c:pt>
                <c:pt idx="1734">
                  <c:v>40048.802338000001</c:v>
                </c:pt>
                <c:pt idx="1735">
                  <c:v>40048.812754999999</c:v>
                </c:pt>
                <c:pt idx="1736">
                  <c:v>40048.823170999996</c:v>
                </c:pt>
                <c:pt idx="1737">
                  <c:v>40048.833588000001</c:v>
                </c:pt>
                <c:pt idx="1738">
                  <c:v>40048.844004999999</c:v>
                </c:pt>
                <c:pt idx="1739">
                  <c:v>40048.854420999996</c:v>
                </c:pt>
                <c:pt idx="1740">
                  <c:v>40048.864838000001</c:v>
                </c:pt>
                <c:pt idx="1741">
                  <c:v>40048.875254999999</c:v>
                </c:pt>
                <c:pt idx="1742">
                  <c:v>40048.885670999996</c:v>
                </c:pt>
                <c:pt idx="1743">
                  <c:v>40048.896088000001</c:v>
                </c:pt>
                <c:pt idx="1744">
                  <c:v>40048.906504999999</c:v>
                </c:pt>
                <c:pt idx="1745">
                  <c:v>40048.916920999996</c:v>
                </c:pt>
                <c:pt idx="1746">
                  <c:v>40048.927338000001</c:v>
                </c:pt>
                <c:pt idx="1747">
                  <c:v>40048.937754999999</c:v>
                </c:pt>
                <c:pt idx="1748">
                  <c:v>40048.948170999996</c:v>
                </c:pt>
                <c:pt idx="1749">
                  <c:v>40048.958588000001</c:v>
                </c:pt>
                <c:pt idx="1750">
                  <c:v>40048.969004999999</c:v>
                </c:pt>
                <c:pt idx="1751">
                  <c:v>40048.979420999996</c:v>
                </c:pt>
                <c:pt idx="1752">
                  <c:v>40048.989838000001</c:v>
                </c:pt>
                <c:pt idx="1753">
                  <c:v>40049.000254999999</c:v>
                </c:pt>
                <c:pt idx="1754">
                  <c:v>40049.010670999996</c:v>
                </c:pt>
                <c:pt idx="1755">
                  <c:v>40049.021088000001</c:v>
                </c:pt>
                <c:pt idx="1756">
                  <c:v>40049.031504999999</c:v>
                </c:pt>
                <c:pt idx="1757">
                  <c:v>40049.041920999996</c:v>
                </c:pt>
                <c:pt idx="1758">
                  <c:v>40049.052338000001</c:v>
                </c:pt>
                <c:pt idx="1759">
                  <c:v>40049.062754999999</c:v>
                </c:pt>
                <c:pt idx="1760">
                  <c:v>40049.073170999996</c:v>
                </c:pt>
                <c:pt idx="1761">
                  <c:v>40049.083588000001</c:v>
                </c:pt>
                <c:pt idx="1762">
                  <c:v>40049.094004999999</c:v>
                </c:pt>
                <c:pt idx="1763">
                  <c:v>40049.104420999996</c:v>
                </c:pt>
                <c:pt idx="1764">
                  <c:v>40049.114838000001</c:v>
                </c:pt>
                <c:pt idx="1765">
                  <c:v>40049.125254999999</c:v>
                </c:pt>
                <c:pt idx="1766">
                  <c:v>40049.135670999996</c:v>
                </c:pt>
                <c:pt idx="1767">
                  <c:v>40049.146088000001</c:v>
                </c:pt>
                <c:pt idx="1768">
                  <c:v>40049.156504999999</c:v>
                </c:pt>
                <c:pt idx="1769">
                  <c:v>40049.166920999996</c:v>
                </c:pt>
                <c:pt idx="1770">
                  <c:v>40049.177338000001</c:v>
                </c:pt>
                <c:pt idx="1771">
                  <c:v>40049.187754999999</c:v>
                </c:pt>
                <c:pt idx="1772">
                  <c:v>40049.198170999996</c:v>
                </c:pt>
                <c:pt idx="1773">
                  <c:v>40049.208588000001</c:v>
                </c:pt>
                <c:pt idx="1774">
                  <c:v>40049.219004999999</c:v>
                </c:pt>
                <c:pt idx="1775">
                  <c:v>40049.229420999996</c:v>
                </c:pt>
                <c:pt idx="1776">
                  <c:v>40049.239838000001</c:v>
                </c:pt>
                <c:pt idx="1777">
                  <c:v>40049.250254999999</c:v>
                </c:pt>
                <c:pt idx="1778">
                  <c:v>40049.260670999996</c:v>
                </c:pt>
                <c:pt idx="1779">
                  <c:v>40049.271088000001</c:v>
                </c:pt>
                <c:pt idx="1780">
                  <c:v>40049.281504999999</c:v>
                </c:pt>
                <c:pt idx="1781">
                  <c:v>40049.291920999996</c:v>
                </c:pt>
                <c:pt idx="1782">
                  <c:v>40049.302338000001</c:v>
                </c:pt>
                <c:pt idx="1783">
                  <c:v>40049.312754999999</c:v>
                </c:pt>
                <c:pt idx="1784">
                  <c:v>40049.323170999996</c:v>
                </c:pt>
                <c:pt idx="1785">
                  <c:v>40049.333588000001</c:v>
                </c:pt>
                <c:pt idx="1786">
                  <c:v>40049.344004999999</c:v>
                </c:pt>
                <c:pt idx="1787">
                  <c:v>40049.354420999996</c:v>
                </c:pt>
                <c:pt idx="1788">
                  <c:v>40049.364838000001</c:v>
                </c:pt>
                <c:pt idx="1789">
                  <c:v>40049.375254999999</c:v>
                </c:pt>
                <c:pt idx="1790">
                  <c:v>40049.385670999996</c:v>
                </c:pt>
                <c:pt idx="1791">
                  <c:v>40049.396088000001</c:v>
                </c:pt>
                <c:pt idx="1792">
                  <c:v>40049.406504999999</c:v>
                </c:pt>
                <c:pt idx="1793">
                  <c:v>40049.416920999996</c:v>
                </c:pt>
                <c:pt idx="1794">
                  <c:v>40049.427338000001</c:v>
                </c:pt>
                <c:pt idx="1795">
                  <c:v>40049.437754999999</c:v>
                </c:pt>
                <c:pt idx="1796">
                  <c:v>40049.448170999996</c:v>
                </c:pt>
                <c:pt idx="1797">
                  <c:v>40049.458588000001</c:v>
                </c:pt>
                <c:pt idx="1798">
                  <c:v>40049.469004999999</c:v>
                </c:pt>
                <c:pt idx="1799">
                  <c:v>40049.479420999996</c:v>
                </c:pt>
                <c:pt idx="1800">
                  <c:v>40049.489838000001</c:v>
                </c:pt>
                <c:pt idx="1801">
                  <c:v>40049.500254999999</c:v>
                </c:pt>
                <c:pt idx="1802">
                  <c:v>40049.510670999996</c:v>
                </c:pt>
                <c:pt idx="1803">
                  <c:v>40049.521088000001</c:v>
                </c:pt>
                <c:pt idx="1804">
                  <c:v>40049.531504999999</c:v>
                </c:pt>
                <c:pt idx="1805">
                  <c:v>40049.541920999996</c:v>
                </c:pt>
                <c:pt idx="1806">
                  <c:v>40049.552338000001</c:v>
                </c:pt>
                <c:pt idx="1807">
                  <c:v>40049.562754999999</c:v>
                </c:pt>
                <c:pt idx="1808">
                  <c:v>40049.573170999996</c:v>
                </c:pt>
                <c:pt idx="1809">
                  <c:v>40049.583588000001</c:v>
                </c:pt>
                <c:pt idx="1810">
                  <c:v>40049.594004999999</c:v>
                </c:pt>
                <c:pt idx="1811">
                  <c:v>40049.604420999996</c:v>
                </c:pt>
                <c:pt idx="1812">
                  <c:v>40049.614838000001</c:v>
                </c:pt>
                <c:pt idx="1813">
                  <c:v>40049.625254999999</c:v>
                </c:pt>
                <c:pt idx="1814">
                  <c:v>40049.635670999996</c:v>
                </c:pt>
                <c:pt idx="1815">
                  <c:v>40049.646088000001</c:v>
                </c:pt>
                <c:pt idx="1816">
                  <c:v>40049.656504999999</c:v>
                </c:pt>
                <c:pt idx="1817">
                  <c:v>40049.666920999996</c:v>
                </c:pt>
                <c:pt idx="1818">
                  <c:v>40049.677338000001</c:v>
                </c:pt>
                <c:pt idx="1819">
                  <c:v>40049.687754999999</c:v>
                </c:pt>
                <c:pt idx="1820">
                  <c:v>40049.698170999996</c:v>
                </c:pt>
                <c:pt idx="1821">
                  <c:v>40049.708588000001</c:v>
                </c:pt>
                <c:pt idx="1822">
                  <c:v>40049.719004999999</c:v>
                </c:pt>
                <c:pt idx="1823">
                  <c:v>40049.729420999996</c:v>
                </c:pt>
                <c:pt idx="1824">
                  <c:v>40049.739838000001</c:v>
                </c:pt>
                <c:pt idx="1825">
                  <c:v>40049.750254999999</c:v>
                </c:pt>
                <c:pt idx="1826">
                  <c:v>40049.760670999996</c:v>
                </c:pt>
                <c:pt idx="1827">
                  <c:v>40049.771088000001</c:v>
                </c:pt>
                <c:pt idx="1828">
                  <c:v>40049.781504999999</c:v>
                </c:pt>
                <c:pt idx="1829">
                  <c:v>40049.791920999996</c:v>
                </c:pt>
                <c:pt idx="1830">
                  <c:v>40049.802338000001</c:v>
                </c:pt>
                <c:pt idx="1831">
                  <c:v>40049.812754999999</c:v>
                </c:pt>
                <c:pt idx="1832">
                  <c:v>40049.823170999996</c:v>
                </c:pt>
                <c:pt idx="1833">
                  <c:v>40049.833588000001</c:v>
                </c:pt>
                <c:pt idx="1834">
                  <c:v>40049.844004999999</c:v>
                </c:pt>
                <c:pt idx="1835">
                  <c:v>40049.854420999996</c:v>
                </c:pt>
                <c:pt idx="1836">
                  <c:v>40049.864838000001</c:v>
                </c:pt>
                <c:pt idx="1837">
                  <c:v>40049.875254999999</c:v>
                </c:pt>
                <c:pt idx="1838">
                  <c:v>40049.885670999996</c:v>
                </c:pt>
                <c:pt idx="1839">
                  <c:v>40049.896088000001</c:v>
                </c:pt>
                <c:pt idx="1840">
                  <c:v>40049.906504999999</c:v>
                </c:pt>
                <c:pt idx="1841">
                  <c:v>40049.916920999996</c:v>
                </c:pt>
                <c:pt idx="1842">
                  <c:v>40049.927338000001</c:v>
                </c:pt>
                <c:pt idx="1843">
                  <c:v>40049.937754999999</c:v>
                </c:pt>
                <c:pt idx="1844">
                  <c:v>40049.948170999996</c:v>
                </c:pt>
                <c:pt idx="1845">
                  <c:v>40049.958588000001</c:v>
                </c:pt>
                <c:pt idx="1846">
                  <c:v>40049.969004999999</c:v>
                </c:pt>
                <c:pt idx="1847">
                  <c:v>40049.979420999996</c:v>
                </c:pt>
                <c:pt idx="1848">
                  <c:v>40049.989838000001</c:v>
                </c:pt>
                <c:pt idx="1849">
                  <c:v>40050.000254999999</c:v>
                </c:pt>
                <c:pt idx="1850">
                  <c:v>40050.010670999996</c:v>
                </c:pt>
                <c:pt idx="1851">
                  <c:v>40050.021088000001</c:v>
                </c:pt>
                <c:pt idx="1852">
                  <c:v>40050.031504999999</c:v>
                </c:pt>
                <c:pt idx="1853">
                  <c:v>40050.041920999996</c:v>
                </c:pt>
                <c:pt idx="1854">
                  <c:v>40050.052338000001</c:v>
                </c:pt>
                <c:pt idx="1855">
                  <c:v>40050.062754999999</c:v>
                </c:pt>
                <c:pt idx="1856">
                  <c:v>40050.073170999996</c:v>
                </c:pt>
                <c:pt idx="1857">
                  <c:v>40050.083588000001</c:v>
                </c:pt>
                <c:pt idx="1858">
                  <c:v>40050.094004999999</c:v>
                </c:pt>
                <c:pt idx="1859">
                  <c:v>40050.104420999996</c:v>
                </c:pt>
                <c:pt idx="1860">
                  <c:v>40050.114838000001</c:v>
                </c:pt>
                <c:pt idx="1861">
                  <c:v>40050.125254999999</c:v>
                </c:pt>
                <c:pt idx="1862">
                  <c:v>40050.135670999996</c:v>
                </c:pt>
                <c:pt idx="1863">
                  <c:v>40050.146088000001</c:v>
                </c:pt>
                <c:pt idx="1864">
                  <c:v>40050.156504999999</c:v>
                </c:pt>
                <c:pt idx="1865">
                  <c:v>40050.166920999996</c:v>
                </c:pt>
                <c:pt idx="1866">
                  <c:v>40050.177338000001</c:v>
                </c:pt>
                <c:pt idx="1867">
                  <c:v>40050.187754999999</c:v>
                </c:pt>
                <c:pt idx="1868">
                  <c:v>40050.198170999996</c:v>
                </c:pt>
                <c:pt idx="1869">
                  <c:v>40050.208588000001</c:v>
                </c:pt>
                <c:pt idx="1870">
                  <c:v>40050.219004999999</c:v>
                </c:pt>
                <c:pt idx="1871">
                  <c:v>40050.229420999996</c:v>
                </c:pt>
                <c:pt idx="1872">
                  <c:v>40050.239838000001</c:v>
                </c:pt>
                <c:pt idx="1873">
                  <c:v>40050.250254999999</c:v>
                </c:pt>
                <c:pt idx="1874">
                  <c:v>40050.260670999996</c:v>
                </c:pt>
                <c:pt idx="1875">
                  <c:v>40050.271088000001</c:v>
                </c:pt>
                <c:pt idx="1876">
                  <c:v>40050.281504999999</c:v>
                </c:pt>
                <c:pt idx="1877">
                  <c:v>40050.291920999996</c:v>
                </c:pt>
                <c:pt idx="1878">
                  <c:v>40050.302338000001</c:v>
                </c:pt>
                <c:pt idx="1879">
                  <c:v>40050.312754999999</c:v>
                </c:pt>
                <c:pt idx="1880">
                  <c:v>40050.323170999996</c:v>
                </c:pt>
                <c:pt idx="1881">
                  <c:v>40050.333588000001</c:v>
                </c:pt>
                <c:pt idx="1882">
                  <c:v>40050.344004999999</c:v>
                </c:pt>
                <c:pt idx="1883">
                  <c:v>40050.354420999996</c:v>
                </c:pt>
                <c:pt idx="1884">
                  <c:v>40050.364838000001</c:v>
                </c:pt>
                <c:pt idx="1885">
                  <c:v>40050.375254999999</c:v>
                </c:pt>
                <c:pt idx="1886">
                  <c:v>40050.385670999996</c:v>
                </c:pt>
                <c:pt idx="1887">
                  <c:v>40050.396088000001</c:v>
                </c:pt>
                <c:pt idx="1888">
                  <c:v>40050.406504999999</c:v>
                </c:pt>
                <c:pt idx="1889">
                  <c:v>40050.416920999996</c:v>
                </c:pt>
                <c:pt idx="1890">
                  <c:v>40050.427338000001</c:v>
                </c:pt>
                <c:pt idx="1891">
                  <c:v>40050.437754999999</c:v>
                </c:pt>
                <c:pt idx="1892">
                  <c:v>40050.448170999996</c:v>
                </c:pt>
                <c:pt idx="1893">
                  <c:v>40050.458588000001</c:v>
                </c:pt>
                <c:pt idx="1894">
                  <c:v>40050.469004999999</c:v>
                </c:pt>
                <c:pt idx="1895">
                  <c:v>40050.479420999996</c:v>
                </c:pt>
                <c:pt idx="1896">
                  <c:v>40050.489838000001</c:v>
                </c:pt>
                <c:pt idx="1897">
                  <c:v>40050.500254999999</c:v>
                </c:pt>
                <c:pt idx="1898">
                  <c:v>40050.510670999996</c:v>
                </c:pt>
                <c:pt idx="1899">
                  <c:v>40050.521088000001</c:v>
                </c:pt>
                <c:pt idx="1900">
                  <c:v>40050.531504999999</c:v>
                </c:pt>
                <c:pt idx="1901">
                  <c:v>40050.541920999996</c:v>
                </c:pt>
                <c:pt idx="1902">
                  <c:v>40050.552338000001</c:v>
                </c:pt>
                <c:pt idx="1903">
                  <c:v>40050.562754999999</c:v>
                </c:pt>
                <c:pt idx="1904">
                  <c:v>40050.573170999996</c:v>
                </c:pt>
                <c:pt idx="1905">
                  <c:v>40050.583588000001</c:v>
                </c:pt>
                <c:pt idx="1906">
                  <c:v>40050.594004999999</c:v>
                </c:pt>
                <c:pt idx="1907">
                  <c:v>40050.604420999996</c:v>
                </c:pt>
                <c:pt idx="1908">
                  <c:v>40050.614838000001</c:v>
                </c:pt>
                <c:pt idx="1909">
                  <c:v>40050.625254999999</c:v>
                </c:pt>
                <c:pt idx="1910">
                  <c:v>40050.635670999996</c:v>
                </c:pt>
                <c:pt idx="1911">
                  <c:v>40050.646088000001</c:v>
                </c:pt>
                <c:pt idx="1912">
                  <c:v>40050.656504999999</c:v>
                </c:pt>
                <c:pt idx="1913">
                  <c:v>40050.666920999996</c:v>
                </c:pt>
                <c:pt idx="1914">
                  <c:v>40050.677338000001</c:v>
                </c:pt>
                <c:pt idx="1915">
                  <c:v>40050.687754999999</c:v>
                </c:pt>
                <c:pt idx="1916">
                  <c:v>40050.698170999996</c:v>
                </c:pt>
                <c:pt idx="1917">
                  <c:v>40050.708588000001</c:v>
                </c:pt>
                <c:pt idx="1918">
                  <c:v>40050.719004999999</c:v>
                </c:pt>
                <c:pt idx="1919">
                  <c:v>40050.729420999996</c:v>
                </c:pt>
                <c:pt idx="1920">
                  <c:v>40050.739838000001</c:v>
                </c:pt>
                <c:pt idx="1921">
                  <c:v>40050.750254999999</c:v>
                </c:pt>
                <c:pt idx="1922">
                  <c:v>40050.760670999996</c:v>
                </c:pt>
                <c:pt idx="1923">
                  <c:v>40050.771088000001</c:v>
                </c:pt>
                <c:pt idx="1924">
                  <c:v>40050.781504999999</c:v>
                </c:pt>
                <c:pt idx="1925">
                  <c:v>40050.791920999996</c:v>
                </c:pt>
                <c:pt idx="1926">
                  <c:v>40050.802338000001</c:v>
                </c:pt>
                <c:pt idx="1927">
                  <c:v>40050.812754999999</c:v>
                </c:pt>
                <c:pt idx="1928">
                  <c:v>40050.823170999996</c:v>
                </c:pt>
                <c:pt idx="1929">
                  <c:v>40050.833588000001</c:v>
                </c:pt>
                <c:pt idx="1930">
                  <c:v>40050.844004999999</c:v>
                </c:pt>
                <c:pt idx="1931">
                  <c:v>40050.854420999996</c:v>
                </c:pt>
                <c:pt idx="1932">
                  <c:v>40050.864838000001</c:v>
                </c:pt>
                <c:pt idx="1933">
                  <c:v>40050.875254999999</c:v>
                </c:pt>
                <c:pt idx="1934">
                  <c:v>40050.885670999996</c:v>
                </c:pt>
                <c:pt idx="1935">
                  <c:v>40050.896088000001</c:v>
                </c:pt>
                <c:pt idx="1936">
                  <c:v>40050.906504999999</c:v>
                </c:pt>
                <c:pt idx="1937">
                  <c:v>40050.916920999996</c:v>
                </c:pt>
                <c:pt idx="1938">
                  <c:v>40050.927338000001</c:v>
                </c:pt>
                <c:pt idx="1939">
                  <c:v>40050.937754999999</c:v>
                </c:pt>
                <c:pt idx="1940">
                  <c:v>40050.948170999996</c:v>
                </c:pt>
                <c:pt idx="1941">
                  <c:v>40050.958588000001</c:v>
                </c:pt>
                <c:pt idx="1942">
                  <c:v>40050.969004999999</c:v>
                </c:pt>
                <c:pt idx="1943">
                  <c:v>40050.979420999996</c:v>
                </c:pt>
                <c:pt idx="1944">
                  <c:v>40050.989838000001</c:v>
                </c:pt>
                <c:pt idx="1945">
                  <c:v>40051.000254999999</c:v>
                </c:pt>
                <c:pt idx="1946">
                  <c:v>40051.010670999996</c:v>
                </c:pt>
                <c:pt idx="1947">
                  <c:v>40051.021088000001</c:v>
                </c:pt>
                <c:pt idx="1948">
                  <c:v>40051.031504999999</c:v>
                </c:pt>
                <c:pt idx="1949">
                  <c:v>40051.041920999996</c:v>
                </c:pt>
                <c:pt idx="1950">
                  <c:v>40051.052338000001</c:v>
                </c:pt>
                <c:pt idx="1951">
                  <c:v>40051.062754999999</c:v>
                </c:pt>
                <c:pt idx="1952">
                  <c:v>40051.073170999996</c:v>
                </c:pt>
                <c:pt idx="1953">
                  <c:v>40051.083588000001</c:v>
                </c:pt>
                <c:pt idx="1954">
                  <c:v>40051.094004999999</c:v>
                </c:pt>
                <c:pt idx="1955">
                  <c:v>40051.104420999996</c:v>
                </c:pt>
                <c:pt idx="1956">
                  <c:v>40051.114838000001</c:v>
                </c:pt>
                <c:pt idx="1957">
                  <c:v>40051.125254999999</c:v>
                </c:pt>
                <c:pt idx="1958">
                  <c:v>40051.135670999996</c:v>
                </c:pt>
                <c:pt idx="1959">
                  <c:v>40051.146088000001</c:v>
                </c:pt>
                <c:pt idx="1960">
                  <c:v>40051.156504999999</c:v>
                </c:pt>
                <c:pt idx="1961">
                  <c:v>40051.166920999996</c:v>
                </c:pt>
                <c:pt idx="1962">
                  <c:v>40051.177338000001</c:v>
                </c:pt>
                <c:pt idx="1963">
                  <c:v>40051.187754999999</c:v>
                </c:pt>
                <c:pt idx="1964">
                  <c:v>40051.198170999996</c:v>
                </c:pt>
                <c:pt idx="1965">
                  <c:v>40051.208588000001</c:v>
                </c:pt>
                <c:pt idx="1966">
                  <c:v>40051.219004999999</c:v>
                </c:pt>
                <c:pt idx="1967">
                  <c:v>40051.229420999996</c:v>
                </c:pt>
                <c:pt idx="1968">
                  <c:v>40051.239838000001</c:v>
                </c:pt>
                <c:pt idx="1969">
                  <c:v>40051.250254999999</c:v>
                </c:pt>
                <c:pt idx="1970">
                  <c:v>40051.260670999996</c:v>
                </c:pt>
                <c:pt idx="1971">
                  <c:v>40051.271088000001</c:v>
                </c:pt>
                <c:pt idx="1972">
                  <c:v>40051.281504999999</c:v>
                </c:pt>
                <c:pt idx="1973">
                  <c:v>40051.291920999996</c:v>
                </c:pt>
                <c:pt idx="1974">
                  <c:v>40051.302338000001</c:v>
                </c:pt>
                <c:pt idx="1975">
                  <c:v>40051.312754999999</c:v>
                </c:pt>
                <c:pt idx="1976">
                  <c:v>40051.323170999996</c:v>
                </c:pt>
                <c:pt idx="1977">
                  <c:v>40051.333588000001</c:v>
                </c:pt>
                <c:pt idx="1978">
                  <c:v>40051.344004999999</c:v>
                </c:pt>
                <c:pt idx="1979">
                  <c:v>40051.354420999996</c:v>
                </c:pt>
                <c:pt idx="1980">
                  <c:v>40051.364838000001</c:v>
                </c:pt>
                <c:pt idx="1981">
                  <c:v>40051.375254999999</c:v>
                </c:pt>
                <c:pt idx="1982">
                  <c:v>40051.385670999996</c:v>
                </c:pt>
                <c:pt idx="1983">
                  <c:v>40051.396088000001</c:v>
                </c:pt>
                <c:pt idx="1984">
                  <c:v>40051.406504999999</c:v>
                </c:pt>
                <c:pt idx="1985">
                  <c:v>40051.416920999996</c:v>
                </c:pt>
                <c:pt idx="1986">
                  <c:v>40051.427338000001</c:v>
                </c:pt>
                <c:pt idx="1987">
                  <c:v>40051.437754999999</c:v>
                </c:pt>
                <c:pt idx="1988">
                  <c:v>40051.448170999996</c:v>
                </c:pt>
                <c:pt idx="1989">
                  <c:v>40051.458588000001</c:v>
                </c:pt>
                <c:pt idx="1990">
                  <c:v>40051.469004999999</c:v>
                </c:pt>
                <c:pt idx="1991">
                  <c:v>40051.479420999996</c:v>
                </c:pt>
                <c:pt idx="1992">
                  <c:v>40051.489838000001</c:v>
                </c:pt>
                <c:pt idx="1993">
                  <c:v>40051.500254999999</c:v>
                </c:pt>
                <c:pt idx="1994">
                  <c:v>40051.510670999996</c:v>
                </c:pt>
                <c:pt idx="1995">
                  <c:v>40051.521088000001</c:v>
                </c:pt>
                <c:pt idx="1996">
                  <c:v>40051.531504999999</c:v>
                </c:pt>
                <c:pt idx="1997">
                  <c:v>40051.541920999996</c:v>
                </c:pt>
                <c:pt idx="1998">
                  <c:v>40051.552338000001</c:v>
                </c:pt>
                <c:pt idx="1999">
                  <c:v>40051.562754999999</c:v>
                </c:pt>
                <c:pt idx="2000">
                  <c:v>40051.573170999996</c:v>
                </c:pt>
                <c:pt idx="2001">
                  <c:v>40051.583588000001</c:v>
                </c:pt>
                <c:pt idx="2002">
                  <c:v>40051.594004999999</c:v>
                </c:pt>
                <c:pt idx="2003">
                  <c:v>40051.604420999996</c:v>
                </c:pt>
                <c:pt idx="2004">
                  <c:v>40051.614838000001</c:v>
                </c:pt>
                <c:pt idx="2005">
                  <c:v>40051.625254999999</c:v>
                </c:pt>
                <c:pt idx="2006">
                  <c:v>40051.635670999996</c:v>
                </c:pt>
                <c:pt idx="2007">
                  <c:v>40051.646088000001</c:v>
                </c:pt>
                <c:pt idx="2008">
                  <c:v>40051.656504999999</c:v>
                </c:pt>
                <c:pt idx="2009">
                  <c:v>40051.666920999996</c:v>
                </c:pt>
                <c:pt idx="2010">
                  <c:v>40051.677338000001</c:v>
                </c:pt>
                <c:pt idx="2011">
                  <c:v>40051.687754999999</c:v>
                </c:pt>
                <c:pt idx="2012">
                  <c:v>40051.698170999996</c:v>
                </c:pt>
                <c:pt idx="2013">
                  <c:v>40051.708588000001</c:v>
                </c:pt>
                <c:pt idx="2014">
                  <c:v>40051.719004999999</c:v>
                </c:pt>
                <c:pt idx="2015">
                  <c:v>40051.729420999996</c:v>
                </c:pt>
                <c:pt idx="2016">
                  <c:v>40051.739838000001</c:v>
                </c:pt>
                <c:pt idx="2017">
                  <c:v>40051.750254999999</c:v>
                </c:pt>
                <c:pt idx="2018">
                  <c:v>40051.760670999996</c:v>
                </c:pt>
                <c:pt idx="2019">
                  <c:v>40051.771088000001</c:v>
                </c:pt>
                <c:pt idx="2020">
                  <c:v>40051.781504999999</c:v>
                </c:pt>
                <c:pt idx="2021">
                  <c:v>40051.791920999996</c:v>
                </c:pt>
                <c:pt idx="2022">
                  <c:v>40051.802338000001</c:v>
                </c:pt>
                <c:pt idx="2023">
                  <c:v>40051.812754999999</c:v>
                </c:pt>
                <c:pt idx="2024">
                  <c:v>40051.823170999996</c:v>
                </c:pt>
                <c:pt idx="2025">
                  <c:v>40051.833588000001</c:v>
                </c:pt>
                <c:pt idx="2026">
                  <c:v>40051.844004999999</c:v>
                </c:pt>
                <c:pt idx="2027">
                  <c:v>40051.854420999996</c:v>
                </c:pt>
                <c:pt idx="2028">
                  <c:v>40051.864838000001</c:v>
                </c:pt>
                <c:pt idx="2029">
                  <c:v>40051.875254999999</c:v>
                </c:pt>
                <c:pt idx="2030">
                  <c:v>40051.885670999996</c:v>
                </c:pt>
                <c:pt idx="2031">
                  <c:v>40051.896088000001</c:v>
                </c:pt>
                <c:pt idx="2032">
                  <c:v>40051.906504999999</c:v>
                </c:pt>
                <c:pt idx="2033">
                  <c:v>40051.916920999996</c:v>
                </c:pt>
                <c:pt idx="2034">
                  <c:v>40051.927338000001</c:v>
                </c:pt>
                <c:pt idx="2035">
                  <c:v>40051.937754999999</c:v>
                </c:pt>
                <c:pt idx="2036">
                  <c:v>40051.948170999996</c:v>
                </c:pt>
                <c:pt idx="2037">
                  <c:v>40051.958588000001</c:v>
                </c:pt>
                <c:pt idx="2038">
                  <c:v>40051.969004999999</c:v>
                </c:pt>
                <c:pt idx="2039">
                  <c:v>40051.979420999996</c:v>
                </c:pt>
                <c:pt idx="2040">
                  <c:v>40051.989838000001</c:v>
                </c:pt>
                <c:pt idx="2041">
                  <c:v>40052.000254999999</c:v>
                </c:pt>
                <c:pt idx="2042">
                  <c:v>40052.010670999996</c:v>
                </c:pt>
                <c:pt idx="2043">
                  <c:v>40052.021088000001</c:v>
                </c:pt>
                <c:pt idx="2044">
                  <c:v>40052.031504999999</c:v>
                </c:pt>
                <c:pt idx="2045">
                  <c:v>40052.041920999996</c:v>
                </c:pt>
                <c:pt idx="2046">
                  <c:v>40052.052338000001</c:v>
                </c:pt>
                <c:pt idx="2047">
                  <c:v>40052.062754999999</c:v>
                </c:pt>
                <c:pt idx="2048">
                  <c:v>40052.073170999996</c:v>
                </c:pt>
                <c:pt idx="2049">
                  <c:v>40052.083588000001</c:v>
                </c:pt>
                <c:pt idx="2050">
                  <c:v>40052.094004999999</c:v>
                </c:pt>
                <c:pt idx="2051">
                  <c:v>40052.104420999996</c:v>
                </c:pt>
                <c:pt idx="2052">
                  <c:v>40052.114838000001</c:v>
                </c:pt>
                <c:pt idx="2053">
                  <c:v>40052.125254999999</c:v>
                </c:pt>
                <c:pt idx="2054">
                  <c:v>40052.135670999996</c:v>
                </c:pt>
                <c:pt idx="2055">
                  <c:v>40052.146088000001</c:v>
                </c:pt>
                <c:pt idx="2056">
                  <c:v>40052.156504999999</c:v>
                </c:pt>
                <c:pt idx="2057">
                  <c:v>40052.166920999996</c:v>
                </c:pt>
                <c:pt idx="2058">
                  <c:v>40052.177338000001</c:v>
                </c:pt>
                <c:pt idx="2059">
                  <c:v>40052.187754999999</c:v>
                </c:pt>
                <c:pt idx="2060">
                  <c:v>40052.198170999996</c:v>
                </c:pt>
                <c:pt idx="2061">
                  <c:v>40052.208588000001</c:v>
                </c:pt>
                <c:pt idx="2062">
                  <c:v>40052.219004999999</c:v>
                </c:pt>
                <c:pt idx="2063">
                  <c:v>40052.229420999996</c:v>
                </c:pt>
                <c:pt idx="2064">
                  <c:v>40052.239838000001</c:v>
                </c:pt>
                <c:pt idx="2065">
                  <c:v>40052.250254999999</c:v>
                </c:pt>
                <c:pt idx="2066">
                  <c:v>40052.260670999996</c:v>
                </c:pt>
                <c:pt idx="2067">
                  <c:v>40052.271088000001</c:v>
                </c:pt>
                <c:pt idx="2068">
                  <c:v>40052.281504999999</c:v>
                </c:pt>
                <c:pt idx="2069">
                  <c:v>40052.291920999996</c:v>
                </c:pt>
                <c:pt idx="2070">
                  <c:v>40052.302338000001</c:v>
                </c:pt>
                <c:pt idx="2071">
                  <c:v>40052.312754999999</c:v>
                </c:pt>
                <c:pt idx="2072">
                  <c:v>40052.323170999996</c:v>
                </c:pt>
                <c:pt idx="2073">
                  <c:v>40052.333588000001</c:v>
                </c:pt>
                <c:pt idx="2074">
                  <c:v>40052.344004999999</c:v>
                </c:pt>
                <c:pt idx="2075">
                  <c:v>40052.354420999996</c:v>
                </c:pt>
                <c:pt idx="2076">
                  <c:v>40052.364838000001</c:v>
                </c:pt>
                <c:pt idx="2077">
                  <c:v>40052.375254999999</c:v>
                </c:pt>
                <c:pt idx="2078">
                  <c:v>40052.385670999996</c:v>
                </c:pt>
                <c:pt idx="2079">
                  <c:v>40052.396088000001</c:v>
                </c:pt>
                <c:pt idx="2080">
                  <c:v>40052.406504999999</c:v>
                </c:pt>
                <c:pt idx="2081">
                  <c:v>40052.416920999996</c:v>
                </c:pt>
                <c:pt idx="2082">
                  <c:v>40052.427338000001</c:v>
                </c:pt>
                <c:pt idx="2083">
                  <c:v>40052.437754999999</c:v>
                </c:pt>
                <c:pt idx="2084">
                  <c:v>40052.448170999996</c:v>
                </c:pt>
                <c:pt idx="2085">
                  <c:v>40052.458588000001</c:v>
                </c:pt>
                <c:pt idx="2086">
                  <c:v>40052.469004999999</c:v>
                </c:pt>
                <c:pt idx="2087">
                  <c:v>40052.479420999996</c:v>
                </c:pt>
                <c:pt idx="2088">
                  <c:v>40052.489838000001</c:v>
                </c:pt>
                <c:pt idx="2089">
                  <c:v>40052.500254999999</c:v>
                </c:pt>
                <c:pt idx="2090">
                  <c:v>40052.510670999996</c:v>
                </c:pt>
                <c:pt idx="2091">
                  <c:v>40052.521088000001</c:v>
                </c:pt>
                <c:pt idx="2092">
                  <c:v>40052.531504999999</c:v>
                </c:pt>
                <c:pt idx="2093">
                  <c:v>40052.541920999996</c:v>
                </c:pt>
                <c:pt idx="2094">
                  <c:v>40052.552338000001</c:v>
                </c:pt>
                <c:pt idx="2095">
                  <c:v>40052.562754999999</c:v>
                </c:pt>
                <c:pt idx="2096">
                  <c:v>40052.573170999996</c:v>
                </c:pt>
                <c:pt idx="2097">
                  <c:v>40052.583588000001</c:v>
                </c:pt>
                <c:pt idx="2098">
                  <c:v>40052.594004999999</c:v>
                </c:pt>
                <c:pt idx="2099">
                  <c:v>40052.604420999996</c:v>
                </c:pt>
                <c:pt idx="2100">
                  <c:v>40052.614838000001</c:v>
                </c:pt>
                <c:pt idx="2101">
                  <c:v>40052.625254999999</c:v>
                </c:pt>
                <c:pt idx="2102">
                  <c:v>40052.635670999996</c:v>
                </c:pt>
                <c:pt idx="2103">
                  <c:v>40052.646088000001</c:v>
                </c:pt>
                <c:pt idx="2104">
                  <c:v>40052.656504999999</c:v>
                </c:pt>
                <c:pt idx="2105">
                  <c:v>40052.666920999996</c:v>
                </c:pt>
                <c:pt idx="2106">
                  <c:v>40052.677338000001</c:v>
                </c:pt>
                <c:pt idx="2107">
                  <c:v>40052.687754999999</c:v>
                </c:pt>
                <c:pt idx="2108">
                  <c:v>40052.698170999996</c:v>
                </c:pt>
                <c:pt idx="2109">
                  <c:v>40052.708588000001</c:v>
                </c:pt>
                <c:pt idx="2110">
                  <c:v>40052.719004999999</c:v>
                </c:pt>
                <c:pt idx="2111">
                  <c:v>40052.729420999996</c:v>
                </c:pt>
                <c:pt idx="2112">
                  <c:v>40052.739838000001</c:v>
                </c:pt>
                <c:pt idx="2113">
                  <c:v>40052.750254999999</c:v>
                </c:pt>
                <c:pt idx="2114">
                  <c:v>40052.760670999996</c:v>
                </c:pt>
                <c:pt idx="2115">
                  <c:v>40052.771088000001</c:v>
                </c:pt>
                <c:pt idx="2116">
                  <c:v>40052.781504999999</c:v>
                </c:pt>
                <c:pt idx="2117">
                  <c:v>40052.791920999996</c:v>
                </c:pt>
                <c:pt idx="2118">
                  <c:v>40052.802338000001</c:v>
                </c:pt>
                <c:pt idx="2119">
                  <c:v>40052.812754999999</c:v>
                </c:pt>
                <c:pt idx="2120">
                  <c:v>40052.823170999996</c:v>
                </c:pt>
                <c:pt idx="2121">
                  <c:v>40052.833588000001</c:v>
                </c:pt>
                <c:pt idx="2122">
                  <c:v>40052.844004999999</c:v>
                </c:pt>
                <c:pt idx="2123">
                  <c:v>40052.854420999996</c:v>
                </c:pt>
                <c:pt idx="2124">
                  <c:v>40052.864838000001</c:v>
                </c:pt>
                <c:pt idx="2125">
                  <c:v>40052.875254999999</c:v>
                </c:pt>
                <c:pt idx="2126">
                  <c:v>40052.885670999996</c:v>
                </c:pt>
                <c:pt idx="2127">
                  <c:v>40052.896088000001</c:v>
                </c:pt>
                <c:pt idx="2128">
                  <c:v>40052.906504999999</c:v>
                </c:pt>
                <c:pt idx="2129">
                  <c:v>40052.916920999996</c:v>
                </c:pt>
                <c:pt idx="2130">
                  <c:v>40052.927338000001</c:v>
                </c:pt>
                <c:pt idx="2131">
                  <c:v>40052.937754999999</c:v>
                </c:pt>
                <c:pt idx="2132">
                  <c:v>40052.948170999996</c:v>
                </c:pt>
                <c:pt idx="2133">
                  <c:v>40052.958588000001</c:v>
                </c:pt>
                <c:pt idx="2134">
                  <c:v>40052.969004999999</c:v>
                </c:pt>
                <c:pt idx="2135">
                  <c:v>40052.979420999996</c:v>
                </c:pt>
                <c:pt idx="2136">
                  <c:v>40052.989838000001</c:v>
                </c:pt>
                <c:pt idx="2137">
                  <c:v>40053.000254999999</c:v>
                </c:pt>
                <c:pt idx="2138">
                  <c:v>40053.010670999996</c:v>
                </c:pt>
                <c:pt idx="2139">
                  <c:v>40053.021088000001</c:v>
                </c:pt>
                <c:pt idx="2140">
                  <c:v>40053.031504999999</c:v>
                </c:pt>
                <c:pt idx="2141">
                  <c:v>40053.041920999996</c:v>
                </c:pt>
                <c:pt idx="2142">
                  <c:v>40053.052338000001</c:v>
                </c:pt>
                <c:pt idx="2143">
                  <c:v>40053.062754999999</c:v>
                </c:pt>
                <c:pt idx="2144">
                  <c:v>40053.073170999996</c:v>
                </c:pt>
                <c:pt idx="2145">
                  <c:v>40053.083588000001</c:v>
                </c:pt>
                <c:pt idx="2146">
                  <c:v>40053.094004999999</c:v>
                </c:pt>
                <c:pt idx="2147">
                  <c:v>40053.104420999996</c:v>
                </c:pt>
                <c:pt idx="2148">
                  <c:v>40053.114838000001</c:v>
                </c:pt>
                <c:pt idx="2149">
                  <c:v>40053.125254999999</c:v>
                </c:pt>
                <c:pt idx="2150">
                  <c:v>40053.135670999996</c:v>
                </c:pt>
                <c:pt idx="2151">
                  <c:v>40053.146088000001</c:v>
                </c:pt>
                <c:pt idx="2152">
                  <c:v>40053.156504999999</c:v>
                </c:pt>
                <c:pt idx="2153">
                  <c:v>40053.166920999996</c:v>
                </c:pt>
                <c:pt idx="2154">
                  <c:v>40053.177338000001</c:v>
                </c:pt>
                <c:pt idx="2155">
                  <c:v>40053.187754999999</c:v>
                </c:pt>
                <c:pt idx="2156">
                  <c:v>40053.198170999996</c:v>
                </c:pt>
                <c:pt idx="2157">
                  <c:v>40053.208588000001</c:v>
                </c:pt>
                <c:pt idx="2158">
                  <c:v>40053.219004999999</c:v>
                </c:pt>
                <c:pt idx="2159">
                  <c:v>40053.229420999996</c:v>
                </c:pt>
                <c:pt idx="2160">
                  <c:v>40053.239838000001</c:v>
                </c:pt>
                <c:pt idx="2161">
                  <c:v>40053.250254999999</c:v>
                </c:pt>
                <c:pt idx="2162">
                  <c:v>40053.260670999996</c:v>
                </c:pt>
                <c:pt idx="2163">
                  <c:v>40053.271088000001</c:v>
                </c:pt>
                <c:pt idx="2164">
                  <c:v>40053.281504999999</c:v>
                </c:pt>
                <c:pt idx="2165">
                  <c:v>40053.291920999996</c:v>
                </c:pt>
                <c:pt idx="2166">
                  <c:v>40053.302338000001</c:v>
                </c:pt>
                <c:pt idx="2167">
                  <c:v>40053.312754999999</c:v>
                </c:pt>
                <c:pt idx="2168">
                  <c:v>40053.323170999996</c:v>
                </c:pt>
                <c:pt idx="2169">
                  <c:v>40053.333588000001</c:v>
                </c:pt>
                <c:pt idx="2170">
                  <c:v>40053.344004999999</c:v>
                </c:pt>
                <c:pt idx="2171">
                  <c:v>40053.354420999996</c:v>
                </c:pt>
                <c:pt idx="2172">
                  <c:v>40053.364838000001</c:v>
                </c:pt>
                <c:pt idx="2173">
                  <c:v>40053.375254999999</c:v>
                </c:pt>
                <c:pt idx="2174">
                  <c:v>40053.385670999996</c:v>
                </c:pt>
                <c:pt idx="2175">
                  <c:v>40053.396088000001</c:v>
                </c:pt>
                <c:pt idx="2176">
                  <c:v>40053.406504999999</c:v>
                </c:pt>
                <c:pt idx="2177">
                  <c:v>40053.416920999996</c:v>
                </c:pt>
                <c:pt idx="2178">
                  <c:v>40053.427338000001</c:v>
                </c:pt>
                <c:pt idx="2179">
                  <c:v>40053.437754999999</c:v>
                </c:pt>
                <c:pt idx="2180">
                  <c:v>40053.448170999996</c:v>
                </c:pt>
                <c:pt idx="2181">
                  <c:v>40053.458588000001</c:v>
                </c:pt>
                <c:pt idx="2182">
                  <c:v>40053.469004999999</c:v>
                </c:pt>
                <c:pt idx="2183">
                  <c:v>40053.479420999996</c:v>
                </c:pt>
                <c:pt idx="2184">
                  <c:v>40053.489838000001</c:v>
                </c:pt>
                <c:pt idx="2185">
                  <c:v>40053.500254999999</c:v>
                </c:pt>
                <c:pt idx="2186">
                  <c:v>40053.510670999996</c:v>
                </c:pt>
                <c:pt idx="2187">
                  <c:v>40053.521088000001</c:v>
                </c:pt>
                <c:pt idx="2188">
                  <c:v>40053.531504999999</c:v>
                </c:pt>
                <c:pt idx="2189">
                  <c:v>40053.541920999996</c:v>
                </c:pt>
                <c:pt idx="2190">
                  <c:v>40053.552338000001</c:v>
                </c:pt>
                <c:pt idx="2191">
                  <c:v>40053.562754999999</c:v>
                </c:pt>
                <c:pt idx="2192">
                  <c:v>40053.573170999996</c:v>
                </c:pt>
                <c:pt idx="2193">
                  <c:v>40053.583588000001</c:v>
                </c:pt>
                <c:pt idx="2194">
                  <c:v>40053.594004999999</c:v>
                </c:pt>
                <c:pt idx="2195">
                  <c:v>40053.604420999996</c:v>
                </c:pt>
                <c:pt idx="2196">
                  <c:v>40053.614838000001</c:v>
                </c:pt>
                <c:pt idx="2197">
                  <c:v>40053.625254999999</c:v>
                </c:pt>
                <c:pt idx="2198">
                  <c:v>40053.635670999996</c:v>
                </c:pt>
                <c:pt idx="2199">
                  <c:v>40053.646088000001</c:v>
                </c:pt>
                <c:pt idx="2200">
                  <c:v>40053.656504999999</c:v>
                </c:pt>
                <c:pt idx="2201">
                  <c:v>40053.666920999996</c:v>
                </c:pt>
                <c:pt idx="2202">
                  <c:v>40053.677338000001</c:v>
                </c:pt>
                <c:pt idx="2203">
                  <c:v>40053.687754999999</c:v>
                </c:pt>
                <c:pt idx="2204">
                  <c:v>40053.698170999996</c:v>
                </c:pt>
                <c:pt idx="2205">
                  <c:v>40053.708588000001</c:v>
                </c:pt>
                <c:pt idx="2206">
                  <c:v>40053.719004999999</c:v>
                </c:pt>
                <c:pt idx="2207">
                  <c:v>40053.729420999996</c:v>
                </c:pt>
                <c:pt idx="2208">
                  <c:v>40053.739838000001</c:v>
                </c:pt>
                <c:pt idx="2209">
                  <c:v>40053.750254999999</c:v>
                </c:pt>
                <c:pt idx="2210">
                  <c:v>40053.760670999996</c:v>
                </c:pt>
                <c:pt idx="2211">
                  <c:v>40053.771088000001</c:v>
                </c:pt>
                <c:pt idx="2212">
                  <c:v>40053.781504999999</c:v>
                </c:pt>
                <c:pt idx="2213">
                  <c:v>40053.791920999996</c:v>
                </c:pt>
                <c:pt idx="2214">
                  <c:v>40053.802338000001</c:v>
                </c:pt>
                <c:pt idx="2215">
                  <c:v>40053.812754999999</c:v>
                </c:pt>
                <c:pt idx="2216">
                  <c:v>40053.823170999996</c:v>
                </c:pt>
                <c:pt idx="2217">
                  <c:v>40053.833588000001</c:v>
                </c:pt>
                <c:pt idx="2218">
                  <c:v>40053.844004999999</c:v>
                </c:pt>
                <c:pt idx="2219">
                  <c:v>40053.854420999996</c:v>
                </c:pt>
                <c:pt idx="2220">
                  <c:v>40053.864838000001</c:v>
                </c:pt>
                <c:pt idx="2221">
                  <c:v>40053.875254999999</c:v>
                </c:pt>
                <c:pt idx="2222">
                  <c:v>40053.885670999996</c:v>
                </c:pt>
                <c:pt idx="2223">
                  <c:v>40053.896088000001</c:v>
                </c:pt>
                <c:pt idx="2224">
                  <c:v>40053.906504999999</c:v>
                </c:pt>
                <c:pt idx="2225">
                  <c:v>40053.916920999996</c:v>
                </c:pt>
                <c:pt idx="2226">
                  <c:v>40053.927338000001</c:v>
                </c:pt>
                <c:pt idx="2227">
                  <c:v>40053.937754999999</c:v>
                </c:pt>
                <c:pt idx="2228">
                  <c:v>40053.948170999996</c:v>
                </c:pt>
                <c:pt idx="2229">
                  <c:v>40053.958588000001</c:v>
                </c:pt>
                <c:pt idx="2230">
                  <c:v>40053.969004999999</c:v>
                </c:pt>
                <c:pt idx="2231">
                  <c:v>40053.979420999996</c:v>
                </c:pt>
                <c:pt idx="2232">
                  <c:v>40053.989838000001</c:v>
                </c:pt>
                <c:pt idx="2233">
                  <c:v>40054.000254999999</c:v>
                </c:pt>
                <c:pt idx="2234">
                  <c:v>40054.010670999996</c:v>
                </c:pt>
                <c:pt idx="2235">
                  <c:v>40054.021088000001</c:v>
                </c:pt>
                <c:pt idx="2236">
                  <c:v>40054.031504999999</c:v>
                </c:pt>
                <c:pt idx="2237">
                  <c:v>40054.041920999996</c:v>
                </c:pt>
                <c:pt idx="2238">
                  <c:v>40054.052338000001</c:v>
                </c:pt>
                <c:pt idx="2239">
                  <c:v>40054.062754999999</c:v>
                </c:pt>
                <c:pt idx="2240">
                  <c:v>40054.073170999996</c:v>
                </c:pt>
                <c:pt idx="2241">
                  <c:v>40054.083588000001</c:v>
                </c:pt>
                <c:pt idx="2242">
                  <c:v>40054.094004999999</c:v>
                </c:pt>
                <c:pt idx="2243">
                  <c:v>40054.104420999996</c:v>
                </c:pt>
                <c:pt idx="2244">
                  <c:v>40054.114838000001</c:v>
                </c:pt>
                <c:pt idx="2245">
                  <c:v>40054.125254999999</c:v>
                </c:pt>
                <c:pt idx="2246">
                  <c:v>40054.135670999996</c:v>
                </c:pt>
                <c:pt idx="2247">
                  <c:v>40054.146088000001</c:v>
                </c:pt>
                <c:pt idx="2248">
                  <c:v>40054.156504999999</c:v>
                </c:pt>
                <c:pt idx="2249">
                  <c:v>40054.166920999996</c:v>
                </c:pt>
                <c:pt idx="2250">
                  <c:v>40054.177338000001</c:v>
                </c:pt>
                <c:pt idx="2251">
                  <c:v>40054.187754999999</c:v>
                </c:pt>
                <c:pt idx="2252">
                  <c:v>40054.198170999996</c:v>
                </c:pt>
                <c:pt idx="2253">
                  <c:v>40054.208588000001</c:v>
                </c:pt>
                <c:pt idx="2254">
                  <c:v>40054.219004999999</c:v>
                </c:pt>
                <c:pt idx="2255">
                  <c:v>40054.229420999996</c:v>
                </c:pt>
                <c:pt idx="2256">
                  <c:v>40054.239838000001</c:v>
                </c:pt>
                <c:pt idx="2257">
                  <c:v>40054.250254999999</c:v>
                </c:pt>
                <c:pt idx="2258">
                  <c:v>40054.260670999996</c:v>
                </c:pt>
                <c:pt idx="2259">
                  <c:v>40054.271088000001</c:v>
                </c:pt>
                <c:pt idx="2260">
                  <c:v>40054.281504999999</c:v>
                </c:pt>
                <c:pt idx="2261">
                  <c:v>40054.291920999996</c:v>
                </c:pt>
                <c:pt idx="2262">
                  <c:v>40054.302338000001</c:v>
                </c:pt>
                <c:pt idx="2263">
                  <c:v>40054.312754999999</c:v>
                </c:pt>
                <c:pt idx="2264">
                  <c:v>40054.323170999996</c:v>
                </c:pt>
                <c:pt idx="2265">
                  <c:v>40054.333588000001</c:v>
                </c:pt>
                <c:pt idx="2266">
                  <c:v>40054.344004999999</c:v>
                </c:pt>
                <c:pt idx="2267">
                  <c:v>40054.354420999996</c:v>
                </c:pt>
                <c:pt idx="2268">
                  <c:v>40054.364838000001</c:v>
                </c:pt>
                <c:pt idx="2269">
                  <c:v>40054.375254999999</c:v>
                </c:pt>
                <c:pt idx="2270">
                  <c:v>40054.385670999996</c:v>
                </c:pt>
                <c:pt idx="2271">
                  <c:v>40054.396088000001</c:v>
                </c:pt>
                <c:pt idx="2272">
                  <c:v>40054.406504999999</c:v>
                </c:pt>
                <c:pt idx="2273">
                  <c:v>40054.416920999996</c:v>
                </c:pt>
                <c:pt idx="2274">
                  <c:v>40054.427338000001</c:v>
                </c:pt>
                <c:pt idx="2275">
                  <c:v>40054.437754999999</c:v>
                </c:pt>
                <c:pt idx="2276">
                  <c:v>40054.448170999996</c:v>
                </c:pt>
                <c:pt idx="2277">
                  <c:v>40054.458588000001</c:v>
                </c:pt>
                <c:pt idx="2278">
                  <c:v>40054.469004999999</c:v>
                </c:pt>
                <c:pt idx="2279">
                  <c:v>40054.479420999996</c:v>
                </c:pt>
                <c:pt idx="2280">
                  <c:v>40054.489838000001</c:v>
                </c:pt>
                <c:pt idx="2281">
                  <c:v>40054.500254999999</c:v>
                </c:pt>
                <c:pt idx="2282">
                  <c:v>40054.510670999996</c:v>
                </c:pt>
                <c:pt idx="2283">
                  <c:v>40054.521088000001</c:v>
                </c:pt>
                <c:pt idx="2284">
                  <c:v>40054.531504999999</c:v>
                </c:pt>
                <c:pt idx="2285">
                  <c:v>40054.541920999996</c:v>
                </c:pt>
                <c:pt idx="2286">
                  <c:v>40054.552338000001</c:v>
                </c:pt>
                <c:pt idx="2287">
                  <c:v>40054.562754999999</c:v>
                </c:pt>
                <c:pt idx="2288">
                  <c:v>40054.573170999996</c:v>
                </c:pt>
                <c:pt idx="2289">
                  <c:v>40054.583588000001</c:v>
                </c:pt>
                <c:pt idx="2290">
                  <c:v>40054.594004999999</c:v>
                </c:pt>
                <c:pt idx="2291">
                  <c:v>40054.604420999996</c:v>
                </c:pt>
                <c:pt idx="2292">
                  <c:v>40054.614838000001</c:v>
                </c:pt>
                <c:pt idx="2293">
                  <c:v>40054.625254999999</c:v>
                </c:pt>
                <c:pt idx="2294">
                  <c:v>40054.635670999996</c:v>
                </c:pt>
                <c:pt idx="2295">
                  <c:v>40054.646088000001</c:v>
                </c:pt>
                <c:pt idx="2296">
                  <c:v>40054.656504999999</c:v>
                </c:pt>
                <c:pt idx="2297">
                  <c:v>40054.666920999996</c:v>
                </c:pt>
                <c:pt idx="2298">
                  <c:v>40054.677338000001</c:v>
                </c:pt>
                <c:pt idx="2299">
                  <c:v>40054.687754999999</c:v>
                </c:pt>
                <c:pt idx="2300">
                  <c:v>40054.698170999996</c:v>
                </c:pt>
                <c:pt idx="2301">
                  <c:v>40054.708588000001</c:v>
                </c:pt>
                <c:pt idx="2302">
                  <c:v>40054.719004999999</c:v>
                </c:pt>
                <c:pt idx="2303">
                  <c:v>40054.729420999996</c:v>
                </c:pt>
                <c:pt idx="2304">
                  <c:v>40054.739838000001</c:v>
                </c:pt>
                <c:pt idx="2305">
                  <c:v>40054.750254999999</c:v>
                </c:pt>
                <c:pt idx="2306">
                  <c:v>40054.760670999996</c:v>
                </c:pt>
                <c:pt idx="2307">
                  <c:v>40054.771088000001</c:v>
                </c:pt>
                <c:pt idx="2308">
                  <c:v>40054.781504999999</c:v>
                </c:pt>
                <c:pt idx="2309">
                  <c:v>40054.791920999996</c:v>
                </c:pt>
                <c:pt idx="2310">
                  <c:v>40054.802338000001</c:v>
                </c:pt>
                <c:pt idx="2311">
                  <c:v>40054.812754999999</c:v>
                </c:pt>
                <c:pt idx="2312">
                  <c:v>40054.823170999996</c:v>
                </c:pt>
                <c:pt idx="2313">
                  <c:v>40054.833588000001</c:v>
                </c:pt>
                <c:pt idx="2314">
                  <c:v>40054.844004999999</c:v>
                </c:pt>
                <c:pt idx="2315">
                  <c:v>40054.854420999996</c:v>
                </c:pt>
                <c:pt idx="2316">
                  <c:v>40054.864838000001</c:v>
                </c:pt>
                <c:pt idx="2317">
                  <c:v>40054.875254999999</c:v>
                </c:pt>
                <c:pt idx="2318">
                  <c:v>40054.885670999996</c:v>
                </c:pt>
                <c:pt idx="2319">
                  <c:v>40054.896088000001</c:v>
                </c:pt>
                <c:pt idx="2320">
                  <c:v>40054.906504999999</c:v>
                </c:pt>
                <c:pt idx="2321">
                  <c:v>40054.916920999996</c:v>
                </c:pt>
                <c:pt idx="2322">
                  <c:v>40054.927338000001</c:v>
                </c:pt>
                <c:pt idx="2323">
                  <c:v>40054.937754999999</c:v>
                </c:pt>
                <c:pt idx="2324">
                  <c:v>40054.948170999996</c:v>
                </c:pt>
                <c:pt idx="2325">
                  <c:v>40054.958588000001</c:v>
                </c:pt>
                <c:pt idx="2326">
                  <c:v>40054.969004999999</c:v>
                </c:pt>
                <c:pt idx="2327">
                  <c:v>40054.979420999996</c:v>
                </c:pt>
                <c:pt idx="2328">
                  <c:v>40054.989838000001</c:v>
                </c:pt>
                <c:pt idx="2329">
                  <c:v>40055.000254999999</c:v>
                </c:pt>
                <c:pt idx="2330">
                  <c:v>40055.010670999996</c:v>
                </c:pt>
                <c:pt idx="2331">
                  <c:v>40055.021088000001</c:v>
                </c:pt>
                <c:pt idx="2332">
                  <c:v>40055.031504999999</c:v>
                </c:pt>
                <c:pt idx="2333">
                  <c:v>40055.041920999996</c:v>
                </c:pt>
                <c:pt idx="2334">
                  <c:v>40055.052338000001</c:v>
                </c:pt>
                <c:pt idx="2335">
                  <c:v>40055.062754999999</c:v>
                </c:pt>
                <c:pt idx="2336">
                  <c:v>40055.073170999996</c:v>
                </c:pt>
                <c:pt idx="2337">
                  <c:v>40055.083588000001</c:v>
                </c:pt>
                <c:pt idx="2338">
                  <c:v>40055.094004999999</c:v>
                </c:pt>
                <c:pt idx="2339">
                  <c:v>40055.104420999996</c:v>
                </c:pt>
                <c:pt idx="2340">
                  <c:v>40055.114838000001</c:v>
                </c:pt>
                <c:pt idx="2341">
                  <c:v>40055.125254999999</c:v>
                </c:pt>
                <c:pt idx="2342">
                  <c:v>40055.135670999996</c:v>
                </c:pt>
                <c:pt idx="2343">
                  <c:v>40055.146088000001</c:v>
                </c:pt>
                <c:pt idx="2344">
                  <c:v>40055.156504999999</c:v>
                </c:pt>
                <c:pt idx="2345">
                  <c:v>40055.166920999996</c:v>
                </c:pt>
                <c:pt idx="2346">
                  <c:v>40055.177338000001</c:v>
                </c:pt>
                <c:pt idx="2347">
                  <c:v>40055.187754999999</c:v>
                </c:pt>
                <c:pt idx="2348">
                  <c:v>40055.198170999996</c:v>
                </c:pt>
                <c:pt idx="2349">
                  <c:v>40055.208588000001</c:v>
                </c:pt>
                <c:pt idx="2350">
                  <c:v>40055.219004999999</c:v>
                </c:pt>
                <c:pt idx="2351">
                  <c:v>40055.229420999996</c:v>
                </c:pt>
                <c:pt idx="2352">
                  <c:v>40055.239838000001</c:v>
                </c:pt>
                <c:pt idx="2353">
                  <c:v>40055.250254999999</c:v>
                </c:pt>
                <c:pt idx="2354">
                  <c:v>40055.260670999996</c:v>
                </c:pt>
                <c:pt idx="2355">
                  <c:v>40055.271088000001</c:v>
                </c:pt>
                <c:pt idx="2356">
                  <c:v>40055.281504999999</c:v>
                </c:pt>
                <c:pt idx="2357">
                  <c:v>40055.291920999996</c:v>
                </c:pt>
                <c:pt idx="2358">
                  <c:v>40055.302338000001</c:v>
                </c:pt>
                <c:pt idx="2359">
                  <c:v>40055.312754999999</c:v>
                </c:pt>
                <c:pt idx="2360">
                  <c:v>40055.323170999996</c:v>
                </c:pt>
                <c:pt idx="2361">
                  <c:v>40055.333588000001</c:v>
                </c:pt>
                <c:pt idx="2362">
                  <c:v>40055.344004999999</c:v>
                </c:pt>
                <c:pt idx="2363">
                  <c:v>40055.354420999996</c:v>
                </c:pt>
                <c:pt idx="2364">
                  <c:v>40055.364838000001</c:v>
                </c:pt>
                <c:pt idx="2365">
                  <c:v>40055.375254999999</c:v>
                </c:pt>
                <c:pt idx="2366">
                  <c:v>40055.385670999996</c:v>
                </c:pt>
                <c:pt idx="2367">
                  <c:v>40055.396088000001</c:v>
                </c:pt>
                <c:pt idx="2368">
                  <c:v>40055.406504999999</c:v>
                </c:pt>
                <c:pt idx="2369">
                  <c:v>40055.416920999996</c:v>
                </c:pt>
                <c:pt idx="2370">
                  <c:v>40055.427338000001</c:v>
                </c:pt>
                <c:pt idx="2371">
                  <c:v>40055.437754999999</c:v>
                </c:pt>
                <c:pt idx="2372">
                  <c:v>40055.448170999996</c:v>
                </c:pt>
                <c:pt idx="2373">
                  <c:v>40055.458588000001</c:v>
                </c:pt>
                <c:pt idx="2374">
                  <c:v>40055.469004999999</c:v>
                </c:pt>
                <c:pt idx="2375">
                  <c:v>40055.479420999996</c:v>
                </c:pt>
                <c:pt idx="2376">
                  <c:v>40055.489838000001</c:v>
                </c:pt>
                <c:pt idx="2377">
                  <c:v>40055.500254999999</c:v>
                </c:pt>
                <c:pt idx="2378">
                  <c:v>40055.510670999996</c:v>
                </c:pt>
                <c:pt idx="2379">
                  <c:v>40055.521088000001</c:v>
                </c:pt>
                <c:pt idx="2380">
                  <c:v>40055.531504999999</c:v>
                </c:pt>
                <c:pt idx="2381">
                  <c:v>40055.541920999996</c:v>
                </c:pt>
                <c:pt idx="2382">
                  <c:v>40055.552338000001</c:v>
                </c:pt>
                <c:pt idx="2383">
                  <c:v>40055.562754999999</c:v>
                </c:pt>
                <c:pt idx="2384">
                  <c:v>40055.573170999996</c:v>
                </c:pt>
                <c:pt idx="2385">
                  <c:v>40055.583588000001</c:v>
                </c:pt>
                <c:pt idx="2386">
                  <c:v>40055.594004999999</c:v>
                </c:pt>
                <c:pt idx="2387">
                  <c:v>40055.604420999996</c:v>
                </c:pt>
                <c:pt idx="2388">
                  <c:v>40055.614838000001</c:v>
                </c:pt>
                <c:pt idx="2389">
                  <c:v>40055.625254999999</c:v>
                </c:pt>
                <c:pt idx="2390">
                  <c:v>40055.635670999996</c:v>
                </c:pt>
                <c:pt idx="2391">
                  <c:v>40055.646088000001</c:v>
                </c:pt>
                <c:pt idx="2392">
                  <c:v>40055.656504999999</c:v>
                </c:pt>
                <c:pt idx="2393">
                  <c:v>40055.666920999996</c:v>
                </c:pt>
                <c:pt idx="2394">
                  <c:v>40055.677338000001</c:v>
                </c:pt>
                <c:pt idx="2395">
                  <c:v>40055.687754999999</c:v>
                </c:pt>
                <c:pt idx="2396">
                  <c:v>40055.698170999996</c:v>
                </c:pt>
                <c:pt idx="2397">
                  <c:v>40055.708588000001</c:v>
                </c:pt>
                <c:pt idx="2398">
                  <c:v>40055.719004999999</c:v>
                </c:pt>
                <c:pt idx="2399">
                  <c:v>40055.729420999996</c:v>
                </c:pt>
                <c:pt idx="2400">
                  <c:v>40055.739838000001</c:v>
                </c:pt>
                <c:pt idx="2401">
                  <c:v>40055.750254999999</c:v>
                </c:pt>
                <c:pt idx="2402">
                  <c:v>40055.760670999996</c:v>
                </c:pt>
                <c:pt idx="2403">
                  <c:v>40055.771088000001</c:v>
                </c:pt>
                <c:pt idx="2404">
                  <c:v>40055.781504999999</c:v>
                </c:pt>
                <c:pt idx="2405">
                  <c:v>40055.791920999996</c:v>
                </c:pt>
                <c:pt idx="2406">
                  <c:v>40055.802338000001</c:v>
                </c:pt>
                <c:pt idx="2407">
                  <c:v>40055.812754999999</c:v>
                </c:pt>
                <c:pt idx="2408">
                  <c:v>40055.823170999996</c:v>
                </c:pt>
                <c:pt idx="2409">
                  <c:v>40055.833588000001</c:v>
                </c:pt>
                <c:pt idx="2410">
                  <c:v>40055.844004999999</c:v>
                </c:pt>
                <c:pt idx="2411">
                  <c:v>40055.854420999996</c:v>
                </c:pt>
                <c:pt idx="2412">
                  <c:v>40055.864838000001</c:v>
                </c:pt>
                <c:pt idx="2413">
                  <c:v>40055.875254999999</c:v>
                </c:pt>
                <c:pt idx="2414">
                  <c:v>40055.885670999996</c:v>
                </c:pt>
                <c:pt idx="2415">
                  <c:v>40055.896088000001</c:v>
                </c:pt>
                <c:pt idx="2416">
                  <c:v>40055.906504999999</c:v>
                </c:pt>
                <c:pt idx="2417">
                  <c:v>40055.916920999996</c:v>
                </c:pt>
                <c:pt idx="2418">
                  <c:v>40055.927338000001</c:v>
                </c:pt>
                <c:pt idx="2419">
                  <c:v>40055.937754999999</c:v>
                </c:pt>
                <c:pt idx="2420">
                  <c:v>40055.948170999996</c:v>
                </c:pt>
                <c:pt idx="2421">
                  <c:v>40055.958588000001</c:v>
                </c:pt>
                <c:pt idx="2422">
                  <c:v>40055.969004999999</c:v>
                </c:pt>
                <c:pt idx="2423">
                  <c:v>40055.979420999996</c:v>
                </c:pt>
                <c:pt idx="2424">
                  <c:v>40055.989838000001</c:v>
                </c:pt>
                <c:pt idx="2425">
                  <c:v>40056.000254999999</c:v>
                </c:pt>
                <c:pt idx="2426">
                  <c:v>40056.010670999996</c:v>
                </c:pt>
                <c:pt idx="2427">
                  <c:v>40056.021088000001</c:v>
                </c:pt>
                <c:pt idx="2428">
                  <c:v>40056.031504999999</c:v>
                </c:pt>
                <c:pt idx="2429">
                  <c:v>40056.041920999996</c:v>
                </c:pt>
                <c:pt idx="2430">
                  <c:v>40056.052338000001</c:v>
                </c:pt>
                <c:pt idx="2431">
                  <c:v>40056.062754999999</c:v>
                </c:pt>
                <c:pt idx="2432">
                  <c:v>40056.073170999996</c:v>
                </c:pt>
                <c:pt idx="2433">
                  <c:v>40056.083588000001</c:v>
                </c:pt>
                <c:pt idx="2434">
                  <c:v>40056.094004999999</c:v>
                </c:pt>
                <c:pt idx="2435">
                  <c:v>40056.104420999996</c:v>
                </c:pt>
                <c:pt idx="2436">
                  <c:v>40056.114838000001</c:v>
                </c:pt>
                <c:pt idx="2437">
                  <c:v>40056.125254999999</c:v>
                </c:pt>
                <c:pt idx="2438">
                  <c:v>40056.135670999996</c:v>
                </c:pt>
                <c:pt idx="2439">
                  <c:v>40056.146088000001</c:v>
                </c:pt>
                <c:pt idx="2440">
                  <c:v>40056.156504999999</c:v>
                </c:pt>
                <c:pt idx="2441">
                  <c:v>40056.166920999996</c:v>
                </c:pt>
                <c:pt idx="2442">
                  <c:v>40056.177338000001</c:v>
                </c:pt>
                <c:pt idx="2443">
                  <c:v>40056.187754999999</c:v>
                </c:pt>
                <c:pt idx="2444">
                  <c:v>40056.198170999996</c:v>
                </c:pt>
                <c:pt idx="2445">
                  <c:v>40056.208588000001</c:v>
                </c:pt>
                <c:pt idx="2446">
                  <c:v>40056.219004999999</c:v>
                </c:pt>
                <c:pt idx="2447">
                  <c:v>40056.229420999996</c:v>
                </c:pt>
                <c:pt idx="2448">
                  <c:v>40056.239838000001</c:v>
                </c:pt>
                <c:pt idx="2449">
                  <c:v>40056.250254999999</c:v>
                </c:pt>
                <c:pt idx="2450">
                  <c:v>40056.260670999996</c:v>
                </c:pt>
                <c:pt idx="2451">
                  <c:v>40056.271088000001</c:v>
                </c:pt>
                <c:pt idx="2452">
                  <c:v>40056.281504999999</c:v>
                </c:pt>
                <c:pt idx="2453">
                  <c:v>40056.291920999996</c:v>
                </c:pt>
                <c:pt idx="2454">
                  <c:v>40056.302338000001</c:v>
                </c:pt>
                <c:pt idx="2455">
                  <c:v>40056.312754999999</c:v>
                </c:pt>
                <c:pt idx="2456">
                  <c:v>40056.323170999996</c:v>
                </c:pt>
                <c:pt idx="2457">
                  <c:v>40056.333588000001</c:v>
                </c:pt>
                <c:pt idx="2458">
                  <c:v>40056.344004999999</c:v>
                </c:pt>
                <c:pt idx="2459">
                  <c:v>40056.354420999996</c:v>
                </c:pt>
                <c:pt idx="2460">
                  <c:v>40056.364838000001</c:v>
                </c:pt>
                <c:pt idx="2461">
                  <c:v>40056.375254999999</c:v>
                </c:pt>
                <c:pt idx="2462">
                  <c:v>40056.385670999996</c:v>
                </c:pt>
                <c:pt idx="2463">
                  <c:v>40056.396088000001</c:v>
                </c:pt>
                <c:pt idx="2464">
                  <c:v>40056.406504999999</c:v>
                </c:pt>
                <c:pt idx="2465">
                  <c:v>40056.416920999996</c:v>
                </c:pt>
                <c:pt idx="2466">
                  <c:v>40056.427338000001</c:v>
                </c:pt>
                <c:pt idx="2467">
                  <c:v>40056.437754999999</c:v>
                </c:pt>
                <c:pt idx="2468">
                  <c:v>40056.448170999996</c:v>
                </c:pt>
                <c:pt idx="2469">
                  <c:v>40056.458588000001</c:v>
                </c:pt>
                <c:pt idx="2470">
                  <c:v>40056.469004999999</c:v>
                </c:pt>
                <c:pt idx="2471">
                  <c:v>40056.479420999996</c:v>
                </c:pt>
                <c:pt idx="2472">
                  <c:v>40056.489838000001</c:v>
                </c:pt>
                <c:pt idx="2473">
                  <c:v>40056.500254999999</c:v>
                </c:pt>
                <c:pt idx="2474">
                  <c:v>40056.510670999996</c:v>
                </c:pt>
                <c:pt idx="2475">
                  <c:v>40056.521088000001</c:v>
                </c:pt>
                <c:pt idx="2476">
                  <c:v>40056.531504999999</c:v>
                </c:pt>
                <c:pt idx="2477">
                  <c:v>40056.541920999996</c:v>
                </c:pt>
                <c:pt idx="2478">
                  <c:v>40056.552338000001</c:v>
                </c:pt>
                <c:pt idx="2479">
                  <c:v>40056.562754999999</c:v>
                </c:pt>
                <c:pt idx="2480">
                  <c:v>40056.573170999996</c:v>
                </c:pt>
                <c:pt idx="2481">
                  <c:v>40056.583588000001</c:v>
                </c:pt>
                <c:pt idx="2482">
                  <c:v>40056.594004999999</c:v>
                </c:pt>
                <c:pt idx="2483">
                  <c:v>40056.604420999996</c:v>
                </c:pt>
                <c:pt idx="2484">
                  <c:v>40056.614838000001</c:v>
                </c:pt>
                <c:pt idx="2485">
                  <c:v>40056.625254999999</c:v>
                </c:pt>
                <c:pt idx="2486">
                  <c:v>40056.635670999996</c:v>
                </c:pt>
                <c:pt idx="2487">
                  <c:v>40056.646088000001</c:v>
                </c:pt>
                <c:pt idx="2488">
                  <c:v>40056.656504999999</c:v>
                </c:pt>
                <c:pt idx="2489">
                  <c:v>40056.666920999996</c:v>
                </c:pt>
                <c:pt idx="2490">
                  <c:v>40056.677338000001</c:v>
                </c:pt>
                <c:pt idx="2491">
                  <c:v>40056.687754999999</c:v>
                </c:pt>
                <c:pt idx="2492">
                  <c:v>40056.698170999996</c:v>
                </c:pt>
                <c:pt idx="2493">
                  <c:v>40056.708588000001</c:v>
                </c:pt>
                <c:pt idx="2494">
                  <c:v>40056.719004999999</c:v>
                </c:pt>
                <c:pt idx="2495">
                  <c:v>40056.729420999996</c:v>
                </c:pt>
                <c:pt idx="2496">
                  <c:v>40056.739838000001</c:v>
                </c:pt>
                <c:pt idx="2497">
                  <c:v>40056.750254999999</c:v>
                </c:pt>
                <c:pt idx="2498">
                  <c:v>40056.760670999996</c:v>
                </c:pt>
                <c:pt idx="2499">
                  <c:v>40056.771088000001</c:v>
                </c:pt>
                <c:pt idx="2500">
                  <c:v>40056.781504999999</c:v>
                </c:pt>
                <c:pt idx="2501">
                  <c:v>40056.791920999996</c:v>
                </c:pt>
                <c:pt idx="2502">
                  <c:v>40056.802338000001</c:v>
                </c:pt>
                <c:pt idx="2503">
                  <c:v>40056.812754999999</c:v>
                </c:pt>
                <c:pt idx="2504">
                  <c:v>40056.823170999996</c:v>
                </c:pt>
                <c:pt idx="2505">
                  <c:v>40056.833588000001</c:v>
                </c:pt>
                <c:pt idx="2506">
                  <c:v>40056.844004999999</c:v>
                </c:pt>
                <c:pt idx="2507">
                  <c:v>40056.854420999996</c:v>
                </c:pt>
                <c:pt idx="2508">
                  <c:v>40056.864838000001</c:v>
                </c:pt>
                <c:pt idx="2509">
                  <c:v>40056.875254999999</c:v>
                </c:pt>
                <c:pt idx="2510">
                  <c:v>40056.885670999996</c:v>
                </c:pt>
                <c:pt idx="2511">
                  <c:v>40056.896088000001</c:v>
                </c:pt>
                <c:pt idx="2512">
                  <c:v>40056.906504999999</c:v>
                </c:pt>
                <c:pt idx="2513">
                  <c:v>40056.916920999996</c:v>
                </c:pt>
                <c:pt idx="2514">
                  <c:v>40056.927338000001</c:v>
                </c:pt>
                <c:pt idx="2515">
                  <c:v>40056.937754999999</c:v>
                </c:pt>
                <c:pt idx="2516">
                  <c:v>40056.948170999996</c:v>
                </c:pt>
                <c:pt idx="2517">
                  <c:v>40056.958588000001</c:v>
                </c:pt>
                <c:pt idx="2518">
                  <c:v>40056.969004999999</c:v>
                </c:pt>
                <c:pt idx="2519">
                  <c:v>40056.979420999996</c:v>
                </c:pt>
                <c:pt idx="2520">
                  <c:v>40056.989838000001</c:v>
                </c:pt>
                <c:pt idx="2521">
                  <c:v>40057.000254999999</c:v>
                </c:pt>
                <c:pt idx="2522">
                  <c:v>40057.010670999996</c:v>
                </c:pt>
                <c:pt idx="2523">
                  <c:v>40057.021088000001</c:v>
                </c:pt>
                <c:pt idx="2524">
                  <c:v>40057.031504999999</c:v>
                </c:pt>
                <c:pt idx="2525">
                  <c:v>40057.041920999996</c:v>
                </c:pt>
                <c:pt idx="2526">
                  <c:v>40057.052338000001</c:v>
                </c:pt>
                <c:pt idx="2527">
                  <c:v>40057.062754999999</c:v>
                </c:pt>
                <c:pt idx="2528">
                  <c:v>40057.073170999996</c:v>
                </c:pt>
                <c:pt idx="2529">
                  <c:v>40057.083588000001</c:v>
                </c:pt>
                <c:pt idx="2530">
                  <c:v>40057.094004999999</c:v>
                </c:pt>
                <c:pt idx="2531">
                  <c:v>40057.104420999996</c:v>
                </c:pt>
                <c:pt idx="2532">
                  <c:v>40057.114838000001</c:v>
                </c:pt>
                <c:pt idx="2533">
                  <c:v>40057.125254999999</c:v>
                </c:pt>
                <c:pt idx="2534">
                  <c:v>40057.135670999996</c:v>
                </c:pt>
                <c:pt idx="2535">
                  <c:v>40057.146088000001</c:v>
                </c:pt>
                <c:pt idx="2536">
                  <c:v>40057.156504999999</c:v>
                </c:pt>
                <c:pt idx="2537">
                  <c:v>40057.166920999996</c:v>
                </c:pt>
                <c:pt idx="2538">
                  <c:v>40057.177338000001</c:v>
                </c:pt>
                <c:pt idx="2539">
                  <c:v>40057.187754999999</c:v>
                </c:pt>
                <c:pt idx="2540">
                  <c:v>40057.198170999996</c:v>
                </c:pt>
                <c:pt idx="2541">
                  <c:v>40057.208588000001</c:v>
                </c:pt>
                <c:pt idx="2542">
                  <c:v>40057.219004999999</c:v>
                </c:pt>
                <c:pt idx="2543">
                  <c:v>40057.229420999996</c:v>
                </c:pt>
                <c:pt idx="2544">
                  <c:v>40057.239838000001</c:v>
                </c:pt>
                <c:pt idx="2545">
                  <c:v>40057.250254999999</c:v>
                </c:pt>
                <c:pt idx="2546">
                  <c:v>40057.260670999996</c:v>
                </c:pt>
                <c:pt idx="2547">
                  <c:v>40057.271088000001</c:v>
                </c:pt>
                <c:pt idx="2548">
                  <c:v>40057.281504999999</c:v>
                </c:pt>
                <c:pt idx="2549">
                  <c:v>40057.291920999996</c:v>
                </c:pt>
                <c:pt idx="2550">
                  <c:v>40057.302338000001</c:v>
                </c:pt>
                <c:pt idx="2551">
                  <c:v>40057.312754999999</c:v>
                </c:pt>
                <c:pt idx="2552">
                  <c:v>40057.323170999996</c:v>
                </c:pt>
                <c:pt idx="2553">
                  <c:v>40057.333588000001</c:v>
                </c:pt>
                <c:pt idx="2554">
                  <c:v>40057.344004999999</c:v>
                </c:pt>
                <c:pt idx="2555">
                  <c:v>40057.354420999996</c:v>
                </c:pt>
                <c:pt idx="2556">
                  <c:v>40057.364838000001</c:v>
                </c:pt>
                <c:pt idx="2557">
                  <c:v>40057.375254999999</c:v>
                </c:pt>
                <c:pt idx="2558">
                  <c:v>40057.385670999996</c:v>
                </c:pt>
                <c:pt idx="2559">
                  <c:v>40057.396088000001</c:v>
                </c:pt>
                <c:pt idx="2560">
                  <c:v>40057.406504999999</c:v>
                </c:pt>
                <c:pt idx="2561">
                  <c:v>40057.416920999996</c:v>
                </c:pt>
                <c:pt idx="2562">
                  <c:v>40057.427338000001</c:v>
                </c:pt>
                <c:pt idx="2563">
                  <c:v>40057.437754999999</c:v>
                </c:pt>
                <c:pt idx="2564">
                  <c:v>40057.448170999996</c:v>
                </c:pt>
                <c:pt idx="2565">
                  <c:v>40057.458588000001</c:v>
                </c:pt>
                <c:pt idx="2566">
                  <c:v>40057.469004999999</c:v>
                </c:pt>
                <c:pt idx="2567">
                  <c:v>40057.479420999996</c:v>
                </c:pt>
                <c:pt idx="2568">
                  <c:v>40057.489838000001</c:v>
                </c:pt>
                <c:pt idx="2569">
                  <c:v>40057.500254999999</c:v>
                </c:pt>
                <c:pt idx="2570">
                  <c:v>40057.510670999996</c:v>
                </c:pt>
                <c:pt idx="2571">
                  <c:v>40057.521088000001</c:v>
                </c:pt>
                <c:pt idx="2572">
                  <c:v>40057.531504999999</c:v>
                </c:pt>
                <c:pt idx="2573">
                  <c:v>40057.541920999996</c:v>
                </c:pt>
                <c:pt idx="2574">
                  <c:v>40057.552338000001</c:v>
                </c:pt>
                <c:pt idx="2575">
                  <c:v>40057.562754999999</c:v>
                </c:pt>
                <c:pt idx="2576">
                  <c:v>40057.573170999996</c:v>
                </c:pt>
                <c:pt idx="2577">
                  <c:v>40057.583588000001</c:v>
                </c:pt>
                <c:pt idx="2578">
                  <c:v>40057.594004999999</c:v>
                </c:pt>
                <c:pt idx="2579">
                  <c:v>40057.604420999996</c:v>
                </c:pt>
                <c:pt idx="2580">
                  <c:v>40057.614838000001</c:v>
                </c:pt>
                <c:pt idx="2581">
                  <c:v>40057.625254999999</c:v>
                </c:pt>
                <c:pt idx="2582">
                  <c:v>40057.635670999996</c:v>
                </c:pt>
                <c:pt idx="2583">
                  <c:v>40057.646088000001</c:v>
                </c:pt>
                <c:pt idx="2584">
                  <c:v>40057.656504999999</c:v>
                </c:pt>
                <c:pt idx="2585">
                  <c:v>40057.666920999996</c:v>
                </c:pt>
                <c:pt idx="2586">
                  <c:v>40057.677338000001</c:v>
                </c:pt>
                <c:pt idx="2587">
                  <c:v>40057.687754999999</c:v>
                </c:pt>
                <c:pt idx="2588">
                  <c:v>40057.698170999996</c:v>
                </c:pt>
                <c:pt idx="2589">
                  <c:v>40057.708588000001</c:v>
                </c:pt>
                <c:pt idx="2590">
                  <c:v>40057.719004999999</c:v>
                </c:pt>
                <c:pt idx="2591">
                  <c:v>40057.729420999996</c:v>
                </c:pt>
                <c:pt idx="2592">
                  <c:v>40057.739838000001</c:v>
                </c:pt>
                <c:pt idx="2593">
                  <c:v>40057.750254999999</c:v>
                </c:pt>
              </c:numCache>
            </c:numRef>
          </c:xVal>
          <c:yVal>
            <c:numRef>
              <c:f>mch01090901_B!$G$2:$G$2595</c:f>
              <c:numCache>
                <c:formatCode>General</c:formatCode>
                <c:ptCount val="2594"/>
                <c:pt idx="0">
                  <c:v>1.284</c:v>
                </c:pt>
                <c:pt idx="1">
                  <c:v>1.2390000000000001</c:v>
                </c:pt>
                <c:pt idx="2">
                  <c:v>1.2130000000000001</c:v>
                </c:pt>
                <c:pt idx="3">
                  <c:v>1.212</c:v>
                </c:pt>
                <c:pt idx="4">
                  <c:v>1.254</c:v>
                </c:pt>
                <c:pt idx="5">
                  <c:v>1.3340000000000001</c:v>
                </c:pt>
                <c:pt idx="6">
                  <c:v>1.417</c:v>
                </c:pt>
                <c:pt idx="7">
                  <c:v>1.5209999999999999</c:v>
                </c:pt>
                <c:pt idx="8">
                  <c:v>1.63</c:v>
                </c:pt>
                <c:pt idx="9">
                  <c:v>1.766</c:v>
                </c:pt>
                <c:pt idx="10">
                  <c:v>1.8979999999999999</c:v>
                </c:pt>
                <c:pt idx="11">
                  <c:v>2.0640000000000001</c:v>
                </c:pt>
                <c:pt idx="12">
                  <c:v>2.246</c:v>
                </c:pt>
                <c:pt idx="13">
                  <c:v>2.4449999999999998</c:v>
                </c:pt>
                <c:pt idx="14">
                  <c:v>2.6379999999999999</c:v>
                </c:pt>
                <c:pt idx="15">
                  <c:v>2.8540000000000001</c:v>
                </c:pt>
                <c:pt idx="16">
                  <c:v>3.06</c:v>
                </c:pt>
                <c:pt idx="17">
                  <c:v>3.286</c:v>
                </c:pt>
                <c:pt idx="18">
                  <c:v>3.4889999999999999</c:v>
                </c:pt>
                <c:pt idx="19">
                  <c:v>3.6880000000000002</c:v>
                </c:pt>
                <c:pt idx="20">
                  <c:v>3.8639999999999999</c:v>
                </c:pt>
                <c:pt idx="21">
                  <c:v>4.0359999999999996</c:v>
                </c:pt>
                <c:pt idx="22">
                  <c:v>4.1970000000000001</c:v>
                </c:pt>
                <c:pt idx="23">
                  <c:v>4.3330000000000002</c:v>
                </c:pt>
                <c:pt idx="24">
                  <c:v>4.4930000000000003</c:v>
                </c:pt>
                <c:pt idx="25">
                  <c:v>4.5890000000000004</c:v>
                </c:pt>
                <c:pt idx="26">
                  <c:v>4.6849999999999996</c:v>
                </c:pt>
                <c:pt idx="27">
                  <c:v>4.7670000000000003</c:v>
                </c:pt>
                <c:pt idx="28">
                  <c:v>4.8339999999999996</c:v>
                </c:pt>
                <c:pt idx="29">
                  <c:v>4.8860000000000001</c:v>
                </c:pt>
                <c:pt idx="30">
                  <c:v>4.9130000000000003</c:v>
                </c:pt>
                <c:pt idx="31">
                  <c:v>4.9320000000000004</c:v>
                </c:pt>
                <c:pt idx="32">
                  <c:v>4.923</c:v>
                </c:pt>
                <c:pt idx="33">
                  <c:v>4.907</c:v>
                </c:pt>
                <c:pt idx="34">
                  <c:v>4.8710000000000004</c:v>
                </c:pt>
                <c:pt idx="35">
                  <c:v>4.8289999999999997</c:v>
                </c:pt>
                <c:pt idx="36">
                  <c:v>4.782</c:v>
                </c:pt>
                <c:pt idx="37">
                  <c:v>4.7290000000000001</c:v>
                </c:pt>
                <c:pt idx="38">
                  <c:v>4.657</c:v>
                </c:pt>
                <c:pt idx="39">
                  <c:v>4.593</c:v>
                </c:pt>
                <c:pt idx="40">
                  <c:v>4.4969999999999999</c:v>
                </c:pt>
                <c:pt idx="41">
                  <c:v>4.3979999999999997</c:v>
                </c:pt>
                <c:pt idx="42">
                  <c:v>4.3150000000000004</c:v>
                </c:pt>
                <c:pt idx="43">
                  <c:v>4.2089999999999996</c:v>
                </c:pt>
                <c:pt idx="44">
                  <c:v>4.0999999999999996</c:v>
                </c:pt>
                <c:pt idx="45">
                  <c:v>3.9950000000000001</c:v>
                </c:pt>
                <c:pt idx="46">
                  <c:v>3.887</c:v>
                </c:pt>
                <c:pt idx="47">
                  <c:v>3.7789999999999999</c:v>
                </c:pt>
                <c:pt idx="48">
                  <c:v>3.6779999999999999</c:v>
                </c:pt>
                <c:pt idx="49">
                  <c:v>3.6040000000000001</c:v>
                </c:pt>
                <c:pt idx="50">
                  <c:v>3.5219999999999998</c:v>
                </c:pt>
                <c:pt idx="51">
                  <c:v>3.472</c:v>
                </c:pt>
                <c:pt idx="52">
                  <c:v>3.44</c:v>
                </c:pt>
                <c:pt idx="53">
                  <c:v>3.4260000000000002</c:v>
                </c:pt>
                <c:pt idx="54">
                  <c:v>3.4140000000000001</c:v>
                </c:pt>
                <c:pt idx="55">
                  <c:v>3.419</c:v>
                </c:pt>
                <c:pt idx="56">
                  <c:v>3.45</c:v>
                </c:pt>
                <c:pt idx="57">
                  <c:v>3.4870000000000001</c:v>
                </c:pt>
                <c:pt idx="58">
                  <c:v>3.54</c:v>
                </c:pt>
                <c:pt idx="59">
                  <c:v>11824.099</c:v>
                </c:pt>
                <c:pt idx="60">
                  <c:v>3.6739999999999999</c:v>
                </c:pt>
                <c:pt idx="61">
                  <c:v>3.74</c:v>
                </c:pt>
                <c:pt idx="62">
                  <c:v>3.8140000000000001</c:v>
                </c:pt>
                <c:pt idx="63">
                  <c:v>3.9060000000000001</c:v>
                </c:pt>
                <c:pt idx="64">
                  <c:v>3.9870000000000001</c:v>
                </c:pt>
                <c:pt idx="65">
                  <c:v>4.0730000000000004</c:v>
                </c:pt>
                <c:pt idx="66">
                  <c:v>4.1440000000000001</c:v>
                </c:pt>
                <c:pt idx="67">
                  <c:v>4.2329999999999997</c:v>
                </c:pt>
                <c:pt idx="68">
                  <c:v>4.3109999999999999</c:v>
                </c:pt>
                <c:pt idx="69">
                  <c:v>4.3780000000000001</c:v>
                </c:pt>
                <c:pt idx="70">
                  <c:v>4.444</c:v>
                </c:pt>
                <c:pt idx="71">
                  <c:v>4.5019999999999998</c:v>
                </c:pt>
                <c:pt idx="72">
                  <c:v>4.5279999999999996</c:v>
                </c:pt>
                <c:pt idx="73">
                  <c:v>4.5510000000000002</c:v>
                </c:pt>
                <c:pt idx="74">
                  <c:v>4.5460000000000003</c:v>
                </c:pt>
                <c:pt idx="75">
                  <c:v>4.5510000000000002</c:v>
                </c:pt>
                <c:pt idx="76">
                  <c:v>4.5229999999999997</c:v>
                </c:pt>
                <c:pt idx="77">
                  <c:v>4.4729999999999999</c:v>
                </c:pt>
                <c:pt idx="78">
                  <c:v>4.4080000000000004</c:v>
                </c:pt>
                <c:pt idx="79">
                  <c:v>4.3280000000000003</c:v>
                </c:pt>
                <c:pt idx="80">
                  <c:v>4.2359999999999998</c:v>
                </c:pt>
                <c:pt idx="81">
                  <c:v>4.1139999999999999</c:v>
                </c:pt>
                <c:pt idx="82">
                  <c:v>3.984</c:v>
                </c:pt>
                <c:pt idx="83">
                  <c:v>3.84</c:v>
                </c:pt>
                <c:pt idx="84">
                  <c:v>3.681</c:v>
                </c:pt>
                <c:pt idx="85">
                  <c:v>3.5129999999999999</c:v>
                </c:pt>
                <c:pt idx="86">
                  <c:v>3.3420000000000001</c:v>
                </c:pt>
                <c:pt idx="87">
                  <c:v>3.1520000000000001</c:v>
                </c:pt>
                <c:pt idx="88">
                  <c:v>2.9630000000000001</c:v>
                </c:pt>
                <c:pt idx="89">
                  <c:v>2.7440000000000002</c:v>
                </c:pt>
                <c:pt idx="90">
                  <c:v>2.5550000000000002</c:v>
                </c:pt>
                <c:pt idx="91">
                  <c:v>2.3639999999999999</c:v>
                </c:pt>
                <c:pt idx="92">
                  <c:v>2.1779999999999999</c:v>
                </c:pt>
                <c:pt idx="93">
                  <c:v>2.0049999999999999</c:v>
                </c:pt>
                <c:pt idx="94">
                  <c:v>1.843</c:v>
                </c:pt>
                <c:pt idx="95">
                  <c:v>1.7050000000000001</c:v>
                </c:pt>
                <c:pt idx="96">
                  <c:v>1.5680000000000001</c:v>
                </c:pt>
                <c:pt idx="97">
                  <c:v>1.4510000000000001</c:v>
                </c:pt>
                <c:pt idx="98">
                  <c:v>1.387</c:v>
                </c:pt>
                <c:pt idx="99">
                  <c:v>1.339</c:v>
                </c:pt>
                <c:pt idx="100">
                  <c:v>1.2969999999999999</c:v>
                </c:pt>
                <c:pt idx="101">
                  <c:v>1.294</c:v>
                </c:pt>
                <c:pt idx="102">
                  <c:v>1.333</c:v>
                </c:pt>
                <c:pt idx="103">
                  <c:v>1.3859999999999999</c:v>
                </c:pt>
                <c:pt idx="104">
                  <c:v>1.46</c:v>
                </c:pt>
                <c:pt idx="105">
                  <c:v>1.554</c:v>
                </c:pt>
                <c:pt idx="106">
                  <c:v>1.6719999999999999</c:v>
                </c:pt>
                <c:pt idx="107">
                  <c:v>1.804</c:v>
                </c:pt>
                <c:pt idx="108">
                  <c:v>1.958</c:v>
                </c:pt>
                <c:pt idx="109">
                  <c:v>2.1179999999999999</c:v>
                </c:pt>
                <c:pt idx="110">
                  <c:v>2.3079999999999998</c:v>
                </c:pt>
                <c:pt idx="111">
                  <c:v>2.4910000000000001</c:v>
                </c:pt>
                <c:pt idx="112">
                  <c:v>2.6859999999999999</c:v>
                </c:pt>
                <c:pt idx="113">
                  <c:v>2.8940000000000001</c:v>
                </c:pt>
                <c:pt idx="114">
                  <c:v>3.1139999999999999</c:v>
                </c:pt>
                <c:pt idx="115">
                  <c:v>3.3220000000000001</c:v>
                </c:pt>
                <c:pt idx="116">
                  <c:v>3.528</c:v>
                </c:pt>
                <c:pt idx="117">
                  <c:v>3.7210000000000001</c:v>
                </c:pt>
                <c:pt idx="118">
                  <c:v>3.9609999999999999</c:v>
                </c:pt>
                <c:pt idx="119">
                  <c:v>4.0940000000000003</c:v>
                </c:pt>
                <c:pt idx="120">
                  <c:v>4.2679999999999998</c:v>
                </c:pt>
                <c:pt idx="121">
                  <c:v>4.4039999999999999</c:v>
                </c:pt>
                <c:pt idx="122">
                  <c:v>4.5369999999999999</c:v>
                </c:pt>
                <c:pt idx="123">
                  <c:v>4.6580000000000004</c:v>
                </c:pt>
                <c:pt idx="124">
                  <c:v>4.75</c:v>
                </c:pt>
                <c:pt idx="125">
                  <c:v>4.8099999999999996</c:v>
                </c:pt>
                <c:pt idx="126">
                  <c:v>4.8730000000000002</c:v>
                </c:pt>
                <c:pt idx="127">
                  <c:v>4.915</c:v>
                </c:pt>
                <c:pt idx="128">
                  <c:v>4.9470000000000001</c:v>
                </c:pt>
                <c:pt idx="129">
                  <c:v>4.944</c:v>
                </c:pt>
                <c:pt idx="130">
                  <c:v>4.923</c:v>
                </c:pt>
                <c:pt idx="131">
                  <c:v>4.8869999999999996</c:v>
                </c:pt>
                <c:pt idx="132">
                  <c:v>4.8559999999999999</c:v>
                </c:pt>
                <c:pt idx="133">
                  <c:v>4.806</c:v>
                </c:pt>
                <c:pt idx="134">
                  <c:v>4.7389999999999999</c:v>
                </c:pt>
                <c:pt idx="135">
                  <c:v>4.6929999999999996</c:v>
                </c:pt>
                <c:pt idx="136">
                  <c:v>4.6029999999999998</c:v>
                </c:pt>
                <c:pt idx="137">
                  <c:v>4.516</c:v>
                </c:pt>
                <c:pt idx="138">
                  <c:v>4.4189999999999996</c:v>
                </c:pt>
                <c:pt idx="139">
                  <c:v>4.319</c:v>
                </c:pt>
                <c:pt idx="140">
                  <c:v>4.2030000000000003</c:v>
                </c:pt>
                <c:pt idx="141">
                  <c:v>4.0880000000000001</c:v>
                </c:pt>
                <c:pt idx="142">
                  <c:v>3.9609999999999999</c:v>
                </c:pt>
                <c:pt idx="143">
                  <c:v>3.8359999999999999</c:v>
                </c:pt>
                <c:pt idx="144">
                  <c:v>3.71</c:v>
                </c:pt>
                <c:pt idx="145">
                  <c:v>3.6030000000000002</c:v>
                </c:pt>
                <c:pt idx="146">
                  <c:v>3.4860000000000002</c:v>
                </c:pt>
                <c:pt idx="147">
                  <c:v>3.4049999999999998</c:v>
                </c:pt>
                <c:pt idx="148">
                  <c:v>3.335</c:v>
                </c:pt>
                <c:pt idx="149">
                  <c:v>3.2789999999999999</c:v>
                </c:pt>
                <c:pt idx="150">
                  <c:v>3.2360000000000002</c:v>
                </c:pt>
                <c:pt idx="151">
                  <c:v>3.2229999999999999</c:v>
                </c:pt>
                <c:pt idx="152">
                  <c:v>3.2250000000000001</c:v>
                </c:pt>
                <c:pt idx="153">
                  <c:v>3.23</c:v>
                </c:pt>
                <c:pt idx="154">
                  <c:v>3.2570000000000001</c:v>
                </c:pt>
                <c:pt idx="155">
                  <c:v>3.3039999999999998</c:v>
                </c:pt>
                <c:pt idx="156">
                  <c:v>3.351</c:v>
                </c:pt>
                <c:pt idx="157">
                  <c:v>3.419</c:v>
                </c:pt>
                <c:pt idx="158">
                  <c:v>3.5009999999999999</c:v>
                </c:pt>
                <c:pt idx="159">
                  <c:v>3.58</c:v>
                </c:pt>
                <c:pt idx="160">
                  <c:v>3.6619999999999999</c:v>
                </c:pt>
                <c:pt idx="161">
                  <c:v>3.75</c:v>
                </c:pt>
                <c:pt idx="162">
                  <c:v>3.8420000000000001</c:v>
                </c:pt>
                <c:pt idx="163">
                  <c:v>3.9289999999999998</c:v>
                </c:pt>
                <c:pt idx="164">
                  <c:v>4.0259999999999998</c:v>
                </c:pt>
                <c:pt idx="165">
                  <c:v>4.1230000000000002</c:v>
                </c:pt>
                <c:pt idx="166">
                  <c:v>4.2160000000000002</c:v>
                </c:pt>
                <c:pt idx="167">
                  <c:v>4.298</c:v>
                </c:pt>
                <c:pt idx="168">
                  <c:v>4.375</c:v>
                </c:pt>
                <c:pt idx="169">
                  <c:v>4.4390000000000001</c:v>
                </c:pt>
                <c:pt idx="170">
                  <c:v>4.4870000000000001</c:v>
                </c:pt>
                <c:pt idx="171">
                  <c:v>4.5250000000000004</c:v>
                </c:pt>
                <c:pt idx="172">
                  <c:v>4.5410000000000004</c:v>
                </c:pt>
                <c:pt idx="173">
                  <c:v>4.5369999999999999</c:v>
                </c:pt>
                <c:pt idx="174">
                  <c:v>4.5209999999999999</c:v>
                </c:pt>
                <c:pt idx="175">
                  <c:v>4.4800000000000004</c:v>
                </c:pt>
                <c:pt idx="176">
                  <c:v>4.4359999999999999</c:v>
                </c:pt>
                <c:pt idx="177">
                  <c:v>4.367</c:v>
                </c:pt>
                <c:pt idx="178">
                  <c:v>4.2759999999999998</c:v>
                </c:pt>
                <c:pt idx="179">
                  <c:v>4.1630000000000003</c:v>
                </c:pt>
                <c:pt idx="180">
                  <c:v>4.0410000000000004</c:v>
                </c:pt>
                <c:pt idx="181">
                  <c:v>3.9060000000000001</c:v>
                </c:pt>
                <c:pt idx="182">
                  <c:v>3.7519999999999998</c:v>
                </c:pt>
                <c:pt idx="183">
                  <c:v>3.5939999999999999</c:v>
                </c:pt>
                <c:pt idx="184">
                  <c:v>3.4289999999999998</c:v>
                </c:pt>
                <c:pt idx="185">
                  <c:v>3.2549999999999999</c:v>
                </c:pt>
                <c:pt idx="186">
                  <c:v>3.0710000000000002</c:v>
                </c:pt>
                <c:pt idx="187">
                  <c:v>2.8719999999999999</c:v>
                </c:pt>
                <c:pt idx="188">
                  <c:v>2.6869999999999998</c:v>
                </c:pt>
                <c:pt idx="189">
                  <c:v>2.4950000000000001</c:v>
                </c:pt>
                <c:pt idx="190">
                  <c:v>2.3029999999999999</c:v>
                </c:pt>
                <c:pt idx="191">
                  <c:v>2.1360000000000001</c:v>
                </c:pt>
                <c:pt idx="192">
                  <c:v>1.972</c:v>
                </c:pt>
                <c:pt idx="193">
                  <c:v>1.821</c:v>
                </c:pt>
                <c:pt idx="194">
                  <c:v>1.7090000000000001</c:v>
                </c:pt>
                <c:pt idx="195">
                  <c:v>1.61</c:v>
                </c:pt>
                <c:pt idx="196">
                  <c:v>1.53</c:v>
                </c:pt>
                <c:pt idx="197">
                  <c:v>1.4690000000000001</c:v>
                </c:pt>
                <c:pt idx="198">
                  <c:v>1.4550000000000001</c:v>
                </c:pt>
                <c:pt idx="199">
                  <c:v>1.452</c:v>
                </c:pt>
                <c:pt idx="200">
                  <c:v>1.4590000000000001</c:v>
                </c:pt>
                <c:pt idx="201">
                  <c:v>1.4990000000000001</c:v>
                </c:pt>
                <c:pt idx="202">
                  <c:v>1.587</c:v>
                </c:pt>
                <c:pt idx="203">
                  <c:v>1.675</c:v>
                </c:pt>
                <c:pt idx="204">
                  <c:v>1.7889999999999999</c:v>
                </c:pt>
                <c:pt idx="205">
                  <c:v>1.9339999999999999</c:v>
                </c:pt>
                <c:pt idx="206">
                  <c:v>2.0659999999999998</c:v>
                </c:pt>
                <c:pt idx="207">
                  <c:v>2.2320000000000002</c:v>
                </c:pt>
                <c:pt idx="208">
                  <c:v>2.4060000000000001</c:v>
                </c:pt>
                <c:pt idx="209">
                  <c:v>2.5840000000000001</c:v>
                </c:pt>
                <c:pt idx="210">
                  <c:v>2.7789999999999999</c:v>
                </c:pt>
                <c:pt idx="211">
                  <c:v>2.9809999999999999</c:v>
                </c:pt>
                <c:pt idx="212">
                  <c:v>3.1850000000000001</c:v>
                </c:pt>
                <c:pt idx="213">
                  <c:v>3.4049999999999998</c:v>
                </c:pt>
                <c:pt idx="214">
                  <c:v>3.617</c:v>
                </c:pt>
                <c:pt idx="215">
                  <c:v>3.7839999999999998</c:v>
                </c:pt>
                <c:pt idx="216">
                  <c:v>3.976</c:v>
                </c:pt>
                <c:pt idx="217">
                  <c:v>4.16</c:v>
                </c:pt>
                <c:pt idx="218">
                  <c:v>4.3250000000000002</c:v>
                </c:pt>
                <c:pt idx="219">
                  <c:v>4.4669999999999996</c:v>
                </c:pt>
                <c:pt idx="220">
                  <c:v>4.5750000000000002</c:v>
                </c:pt>
                <c:pt idx="221">
                  <c:v>4.6879999999999997</c:v>
                </c:pt>
                <c:pt idx="222">
                  <c:v>4.7779999999999996</c:v>
                </c:pt>
                <c:pt idx="223">
                  <c:v>4.8369999999999997</c:v>
                </c:pt>
                <c:pt idx="224">
                  <c:v>4.88</c:v>
                </c:pt>
                <c:pt idx="225">
                  <c:v>4.9279999999999999</c:v>
                </c:pt>
                <c:pt idx="226">
                  <c:v>4.9470000000000001</c:v>
                </c:pt>
                <c:pt idx="227">
                  <c:v>4.9379999999999997</c:v>
                </c:pt>
                <c:pt idx="228">
                  <c:v>4.9119999999999999</c:v>
                </c:pt>
                <c:pt idx="229">
                  <c:v>4.87</c:v>
                </c:pt>
                <c:pt idx="230">
                  <c:v>4.827</c:v>
                </c:pt>
                <c:pt idx="231">
                  <c:v>4.766</c:v>
                </c:pt>
                <c:pt idx="232">
                  <c:v>4.7009999999999996</c:v>
                </c:pt>
                <c:pt idx="233">
                  <c:v>4.6120000000000001</c:v>
                </c:pt>
                <c:pt idx="234">
                  <c:v>4.5220000000000002</c:v>
                </c:pt>
                <c:pt idx="235">
                  <c:v>4.4320000000000004</c:v>
                </c:pt>
                <c:pt idx="236">
                  <c:v>4.33</c:v>
                </c:pt>
                <c:pt idx="237">
                  <c:v>4.2069999999999999</c:v>
                </c:pt>
                <c:pt idx="238">
                  <c:v>4.0860000000000003</c:v>
                </c:pt>
                <c:pt idx="239">
                  <c:v>3.9470000000000001</c:v>
                </c:pt>
                <c:pt idx="240">
                  <c:v>3.8079999999999998</c:v>
                </c:pt>
                <c:pt idx="241">
                  <c:v>3.6659999999999999</c:v>
                </c:pt>
                <c:pt idx="242">
                  <c:v>3.5449999999999999</c:v>
                </c:pt>
                <c:pt idx="243">
                  <c:v>3.4129999999999998</c:v>
                </c:pt>
                <c:pt idx="244">
                  <c:v>3.2949999999999999</c:v>
                </c:pt>
                <c:pt idx="245">
                  <c:v>3.198</c:v>
                </c:pt>
                <c:pt idx="246">
                  <c:v>3.1230000000000002</c:v>
                </c:pt>
                <c:pt idx="247">
                  <c:v>3.05</c:v>
                </c:pt>
                <c:pt idx="248">
                  <c:v>3.0030000000000001</c:v>
                </c:pt>
                <c:pt idx="249">
                  <c:v>2.972</c:v>
                </c:pt>
                <c:pt idx="250">
                  <c:v>2.97</c:v>
                </c:pt>
                <c:pt idx="251">
                  <c:v>2.9769999999999999</c:v>
                </c:pt>
                <c:pt idx="252">
                  <c:v>3.0049999999999999</c:v>
                </c:pt>
                <c:pt idx="253">
                  <c:v>3.0379999999999998</c:v>
                </c:pt>
                <c:pt idx="254">
                  <c:v>3.0979999999999999</c:v>
                </c:pt>
                <c:pt idx="255">
                  <c:v>3.1589999999999998</c:v>
                </c:pt>
                <c:pt idx="256">
                  <c:v>3.2330000000000001</c:v>
                </c:pt>
                <c:pt idx="257">
                  <c:v>3.331</c:v>
                </c:pt>
                <c:pt idx="258">
                  <c:v>3.4169999999999998</c:v>
                </c:pt>
                <c:pt idx="259">
                  <c:v>3.51</c:v>
                </c:pt>
                <c:pt idx="260">
                  <c:v>3.6059999999999999</c:v>
                </c:pt>
                <c:pt idx="261">
                  <c:v>3.7120000000000002</c:v>
                </c:pt>
                <c:pt idx="262">
                  <c:v>3.8130000000000002</c:v>
                </c:pt>
                <c:pt idx="263">
                  <c:v>3.9169999999999998</c:v>
                </c:pt>
                <c:pt idx="264">
                  <c:v>4.0140000000000002</c:v>
                </c:pt>
                <c:pt idx="265">
                  <c:v>4.109</c:v>
                </c:pt>
                <c:pt idx="266">
                  <c:v>4.24</c:v>
                </c:pt>
                <c:pt idx="267">
                  <c:v>4.2850000000000001</c:v>
                </c:pt>
                <c:pt idx="268">
                  <c:v>4.3520000000000003</c:v>
                </c:pt>
                <c:pt idx="269">
                  <c:v>4.4029999999999996</c:v>
                </c:pt>
                <c:pt idx="270">
                  <c:v>4.4429999999999996</c:v>
                </c:pt>
                <c:pt idx="271">
                  <c:v>4.4569999999999999</c:v>
                </c:pt>
                <c:pt idx="272">
                  <c:v>4.45</c:v>
                </c:pt>
                <c:pt idx="273">
                  <c:v>4.4329999999999998</c:v>
                </c:pt>
                <c:pt idx="274">
                  <c:v>4.3890000000000002</c:v>
                </c:pt>
                <c:pt idx="275">
                  <c:v>4.3369999999999997</c:v>
                </c:pt>
                <c:pt idx="276">
                  <c:v>4.2649999999999997</c:v>
                </c:pt>
                <c:pt idx="277">
                  <c:v>4.1639999999999997</c:v>
                </c:pt>
                <c:pt idx="278">
                  <c:v>4.0670000000000002</c:v>
                </c:pt>
                <c:pt idx="279">
                  <c:v>3.9510000000000001</c:v>
                </c:pt>
                <c:pt idx="280">
                  <c:v>3.8239999999999998</c:v>
                </c:pt>
                <c:pt idx="281">
                  <c:v>3.6850000000000001</c:v>
                </c:pt>
                <c:pt idx="282">
                  <c:v>3.5379999999999998</c:v>
                </c:pt>
                <c:pt idx="283">
                  <c:v>3.3730000000000002</c:v>
                </c:pt>
                <c:pt idx="284">
                  <c:v>3.202</c:v>
                </c:pt>
                <c:pt idx="285">
                  <c:v>3.016</c:v>
                </c:pt>
                <c:pt idx="286">
                  <c:v>2.847</c:v>
                </c:pt>
                <c:pt idx="287">
                  <c:v>2.661</c:v>
                </c:pt>
                <c:pt idx="288">
                  <c:v>2.4910000000000001</c:v>
                </c:pt>
                <c:pt idx="289">
                  <c:v>2.335</c:v>
                </c:pt>
                <c:pt idx="290">
                  <c:v>2.19</c:v>
                </c:pt>
                <c:pt idx="291">
                  <c:v>2.0259999999999998</c:v>
                </c:pt>
                <c:pt idx="292">
                  <c:v>1.913</c:v>
                </c:pt>
                <c:pt idx="293">
                  <c:v>1.825</c:v>
                </c:pt>
                <c:pt idx="294">
                  <c:v>1.7350000000000001</c:v>
                </c:pt>
                <c:pt idx="295">
                  <c:v>1.6819999999999999</c:v>
                </c:pt>
                <c:pt idx="296">
                  <c:v>1.6439999999999999</c:v>
                </c:pt>
                <c:pt idx="297">
                  <c:v>1.641</c:v>
                </c:pt>
                <c:pt idx="298">
                  <c:v>1.6519999999999999</c:v>
                </c:pt>
                <c:pt idx="299">
                  <c:v>1.7150000000000001</c:v>
                </c:pt>
                <c:pt idx="300">
                  <c:v>1.774</c:v>
                </c:pt>
                <c:pt idx="301">
                  <c:v>1.887</c:v>
                </c:pt>
                <c:pt idx="302">
                  <c:v>1.986</c:v>
                </c:pt>
                <c:pt idx="303">
                  <c:v>2.105</c:v>
                </c:pt>
                <c:pt idx="304">
                  <c:v>2.2280000000000002</c:v>
                </c:pt>
                <c:pt idx="305">
                  <c:v>2.3889999999999998</c:v>
                </c:pt>
                <c:pt idx="306">
                  <c:v>2.5409999999999999</c:v>
                </c:pt>
                <c:pt idx="307">
                  <c:v>2.71</c:v>
                </c:pt>
                <c:pt idx="308">
                  <c:v>2.9089999999999998</c:v>
                </c:pt>
                <c:pt idx="309">
                  <c:v>3.097</c:v>
                </c:pt>
                <c:pt idx="310">
                  <c:v>3.3</c:v>
                </c:pt>
                <c:pt idx="311">
                  <c:v>3.5089999999999999</c:v>
                </c:pt>
                <c:pt idx="312">
                  <c:v>3.7090000000000001</c:v>
                </c:pt>
                <c:pt idx="313">
                  <c:v>3.883</c:v>
                </c:pt>
                <c:pt idx="314">
                  <c:v>4.0789999999999997</c:v>
                </c:pt>
                <c:pt idx="315">
                  <c:v>4.242</c:v>
                </c:pt>
                <c:pt idx="316">
                  <c:v>4.3869999999999996</c:v>
                </c:pt>
                <c:pt idx="317">
                  <c:v>4.5259999999999998</c:v>
                </c:pt>
                <c:pt idx="318">
                  <c:v>4.641</c:v>
                </c:pt>
                <c:pt idx="319">
                  <c:v>4.742</c:v>
                </c:pt>
                <c:pt idx="320">
                  <c:v>4.8220000000000001</c:v>
                </c:pt>
                <c:pt idx="321">
                  <c:v>4.8789999999999996</c:v>
                </c:pt>
                <c:pt idx="322">
                  <c:v>4.9180000000000001</c:v>
                </c:pt>
                <c:pt idx="323">
                  <c:v>4.9400000000000004</c:v>
                </c:pt>
                <c:pt idx="324">
                  <c:v>4.9480000000000004</c:v>
                </c:pt>
                <c:pt idx="325">
                  <c:v>4.9279999999999999</c:v>
                </c:pt>
                <c:pt idx="326">
                  <c:v>4.8949999999999996</c:v>
                </c:pt>
                <c:pt idx="327">
                  <c:v>4.8550000000000004</c:v>
                </c:pt>
                <c:pt idx="328">
                  <c:v>4.7750000000000004</c:v>
                </c:pt>
                <c:pt idx="329">
                  <c:v>4.7050000000000001</c:v>
                </c:pt>
                <c:pt idx="330">
                  <c:v>4.6230000000000002</c:v>
                </c:pt>
                <c:pt idx="331">
                  <c:v>4.5359999999999996</c:v>
                </c:pt>
                <c:pt idx="332">
                  <c:v>4.4429999999999996</c:v>
                </c:pt>
                <c:pt idx="333">
                  <c:v>4.319</c:v>
                </c:pt>
                <c:pt idx="334">
                  <c:v>4.1989999999999998</c:v>
                </c:pt>
                <c:pt idx="335">
                  <c:v>4.07</c:v>
                </c:pt>
                <c:pt idx="336">
                  <c:v>3.9239999999999999</c:v>
                </c:pt>
                <c:pt idx="337">
                  <c:v>3.766</c:v>
                </c:pt>
                <c:pt idx="338">
                  <c:v>3.6120000000000001</c:v>
                </c:pt>
                <c:pt idx="339">
                  <c:v>3.4540000000000002</c:v>
                </c:pt>
                <c:pt idx="340">
                  <c:v>3.3090000000000002</c:v>
                </c:pt>
                <c:pt idx="341">
                  <c:v>3.1659999999999999</c:v>
                </c:pt>
                <c:pt idx="342">
                  <c:v>3.048</c:v>
                </c:pt>
                <c:pt idx="343">
                  <c:v>2.9460000000000002</c:v>
                </c:pt>
                <c:pt idx="344">
                  <c:v>2.855</c:v>
                </c:pt>
                <c:pt idx="345">
                  <c:v>2.782</c:v>
                </c:pt>
                <c:pt idx="346">
                  <c:v>2.7320000000000002</c:v>
                </c:pt>
                <c:pt idx="347">
                  <c:v>2.68</c:v>
                </c:pt>
                <c:pt idx="348">
                  <c:v>2.681</c:v>
                </c:pt>
                <c:pt idx="349">
                  <c:v>2.6850000000000001</c:v>
                </c:pt>
                <c:pt idx="350">
                  <c:v>2.7109999999999999</c:v>
                </c:pt>
                <c:pt idx="351">
                  <c:v>2.7669999999999999</c:v>
                </c:pt>
                <c:pt idx="352">
                  <c:v>2.8210000000000002</c:v>
                </c:pt>
                <c:pt idx="353">
                  <c:v>2.8959999999999999</c:v>
                </c:pt>
                <c:pt idx="354">
                  <c:v>2.984</c:v>
                </c:pt>
                <c:pt idx="355">
                  <c:v>3.081</c:v>
                </c:pt>
                <c:pt idx="356">
                  <c:v>3.1669999999999998</c:v>
                </c:pt>
                <c:pt idx="357">
                  <c:v>3.2690000000000001</c:v>
                </c:pt>
                <c:pt idx="358">
                  <c:v>3.3759999999999999</c:v>
                </c:pt>
                <c:pt idx="359">
                  <c:v>3.4790000000000001</c:v>
                </c:pt>
                <c:pt idx="360">
                  <c:v>3.593</c:v>
                </c:pt>
                <c:pt idx="361">
                  <c:v>3.714</c:v>
                </c:pt>
                <c:pt idx="362">
                  <c:v>3.8290000000000002</c:v>
                </c:pt>
                <c:pt idx="363">
                  <c:v>3.9449999999999998</c:v>
                </c:pt>
                <c:pt idx="364">
                  <c:v>4.0570000000000004</c:v>
                </c:pt>
                <c:pt idx="365">
                  <c:v>4.1520000000000001</c:v>
                </c:pt>
                <c:pt idx="366">
                  <c:v>4.242</c:v>
                </c:pt>
                <c:pt idx="367">
                  <c:v>4.3079999999999998</c:v>
                </c:pt>
                <c:pt idx="368">
                  <c:v>4.3659999999999997</c:v>
                </c:pt>
                <c:pt idx="369">
                  <c:v>4.3979999999999997</c:v>
                </c:pt>
                <c:pt idx="370">
                  <c:v>4.4130000000000003</c:v>
                </c:pt>
                <c:pt idx="371">
                  <c:v>4.4089999999999998</c:v>
                </c:pt>
                <c:pt idx="372">
                  <c:v>4.3959999999999999</c:v>
                </c:pt>
                <c:pt idx="373">
                  <c:v>4.3499999999999996</c:v>
                </c:pt>
                <c:pt idx="374">
                  <c:v>4.3040000000000003</c:v>
                </c:pt>
                <c:pt idx="375">
                  <c:v>4.2270000000000003</c:v>
                </c:pt>
                <c:pt idx="376">
                  <c:v>4.141</c:v>
                </c:pt>
                <c:pt idx="377">
                  <c:v>4.0430000000000001</c:v>
                </c:pt>
                <c:pt idx="378">
                  <c:v>3.931</c:v>
                </c:pt>
                <c:pt idx="379">
                  <c:v>3.802</c:v>
                </c:pt>
                <c:pt idx="380">
                  <c:v>3.6859999999999999</c:v>
                </c:pt>
                <c:pt idx="381">
                  <c:v>3.5470000000000002</c:v>
                </c:pt>
                <c:pt idx="382">
                  <c:v>3.4039999999999999</c:v>
                </c:pt>
                <c:pt idx="383">
                  <c:v>3.25</c:v>
                </c:pt>
                <c:pt idx="384">
                  <c:v>3.09</c:v>
                </c:pt>
                <c:pt idx="385">
                  <c:v>2.9220000000000002</c:v>
                </c:pt>
                <c:pt idx="386">
                  <c:v>2.7709999999999999</c:v>
                </c:pt>
                <c:pt idx="387">
                  <c:v>2.6179999999999999</c:v>
                </c:pt>
                <c:pt idx="388">
                  <c:v>2.4910000000000001</c:v>
                </c:pt>
                <c:pt idx="389">
                  <c:v>2.3530000000000002</c:v>
                </c:pt>
                <c:pt idx="390">
                  <c:v>2.2349999999999999</c:v>
                </c:pt>
                <c:pt idx="391">
                  <c:v>2.1349999999999998</c:v>
                </c:pt>
                <c:pt idx="392">
                  <c:v>2.0539999999999998</c:v>
                </c:pt>
                <c:pt idx="393">
                  <c:v>2.0089999999999999</c:v>
                </c:pt>
                <c:pt idx="394">
                  <c:v>1.95</c:v>
                </c:pt>
                <c:pt idx="395">
                  <c:v>1.9410000000000001</c:v>
                </c:pt>
                <c:pt idx="396">
                  <c:v>1.9410000000000001</c:v>
                </c:pt>
                <c:pt idx="397">
                  <c:v>1.99</c:v>
                </c:pt>
                <c:pt idx="398">
                  <c:v>2.0579999999999998</c:v>
                </c:pt>
                <c:pt idx="399">
                  <c:v>2.1339999999999999</c:v>
                </c:pt>
                <c:pt idx="400">
                  <c:v>2.2309999999999999</c:v>
                </c:pt>
                <c:pt idx="401">
                  <c:v>2.3439999999999999</c:v>
                </c:pt>
                <c:pt idx="402">
                  <c:v>2.4630000000000001</c:v>
                </c:pt>
                <c:pt idx="403">
                  <c:v>2.59</c:v>
                </c:pt>
                <c:pt idx="404">
                  <c:v>2.7480000000000002</c:v>
                </c:pt>
                <c:pt idx="405">
                  <c:v>2.911</c:v>
                </c:pt>
                <c:pt idx="406">
                  <c:v>3.0819999999999999</c:v>
                </c:pt>
                <c:pt idx="407">
                  <c:v>3.2629999999999999</c:v>
                </c:pt>
                <c:pt idx="408">
                  <c:v>3.4569999999999999</c:v>
                </c:pt>
                <c:pt idx="409">
                  <c:v>3.65</c:v>
                </c:pt>
                <c:pt idx="410">
                  <c:v>3.831</c:v>
                </c:pt>
                <c:pt idx="411">
                  <c:v>4.01</c:v>
                </c:pt>
                <c:pt idx="412">
                  <c:v>4.1779999999999999</c:v>
                </c:pt>
                <c:pt idx="413">
                  <c:v>4.3339999999999996</c:v>
                </c:pt>
                <c:pt idx="414">
                  <c:v>4.476</c:v>
                </c:pt>
                <c:pt idx="415">
                  <c:v>4.6020000000000003</c:v>
                </c:pt>
                <c:pt idx="416">
                  <c:v>4.7160000000000002</c:v>
                </c:pt>
                <c:pt idx="417">
                  <c:v>4.8070000000000004</c:v>
                </c:pt>
                <c:pt idx="418">
                  <c:v>4.8840000000000003</c:v>
                </c:pt>
                <c:pt idx="419">
                  <c:v>4.9340000000000002</c:v>
                </c:pt>
                <c:pt idx="420">
                  <c:v>4.9770000000000003</c:v>
                </c:pt>
                <c:pt idx="421">
                  <c:v>4.9939999999999998</c:v>
                </c:pt>
                <c:pt idx="422">
                  <c:v>4.9820000000000002</c:v>
                </c:pt>
                <c:pt idx="423">
                  <c:v>4.92</c:v>
                </c:pt>
                <c:pt idx="424">
                  <c:v>4.9160000000000004</c:v>
                </c:pt>
                <c:pt idx="425">
                  <c:v>4.8639999999999999</c:v>
                </c:pt>
                <c:pt idx="426">
                  <c:v>4.7850000000000001</c:v>
                </c:pt>
                <c:pt idx="427">
                  <c:v>4.7080000000000002</c:v>
                </c:pt>
                <c:pt idx="428">
                  <c:v>4.6159999999999997</c:v>
                </c:pt>
                <c:pt idx="429">
                  <c:v>4.5119999999999996</c:v>
                </c:pt>
                <c:pt idx="430">
                  <c:v>4.4009999999999998</c:v>
                </c:pt>
                <c:pt idx="431">
                  <c:v>4.2850000000000001</c:v>
                </c:pt>
                <c:pt idx="432">
                  <c:v>4.149</c:v>
                </c:pt>
                <c:pt idx="433">
                  <c:v>3.996</c:v>
                </c:pt>
                <c:pt idx="434">
                  <c:v>3.8570000000000002</c:v>
                </c:pt>
                <c:pt idx="435">
                  <c:v>3.6829999999999998</c:v>
                </c:pt>
                <c:pt idx="436">
                  <c:v>3.5190000000000001</c:v>
                </c:pt>
                <c:pt idx="437">
                  <c:v>3.339</c:v>
                </c:pt>
                <c:pt idx="438">
                  <c:v>3.1890000000000001</c:v>
                </c:pt>
                <c:pt idx="439">
                  <c:v>3.0449999999999999</c:v>
                </c:pt>
                <c:pt idx="440">
                  <c:v>2.9060000000000001</c:v>
                </c:pt>
                <c:pt idx="441">
                  <c:v>2.7930000000000001</c:v>
                </c:pt>
                <c:pt idx="442">
                  <c:v>2.6989999999999998</c:v>
                </c:pt>
                <c:pt idx="443">
                  <c:v>2.6179999999999999</c:v>
                </c:pt>
                <c:pt idx="444">
                  <c:v>2.5529999999999999</c:v>
                </c:pt>
                <c:pt idx="445">
                  <c:v>2.5190000000000001</c:v>
                </c:pt>
                <c:pt idx="446">
                  <c:v>2.484</c:v>
                </c:pt>
                <c:pt idx="447">
                  <c:v>2.4780000000000002</c:v>
                </c:pt>
                <c:pt idx="448">
                  <c:v>2.4870000000000001</c:v>
                </c:pt>
                <c:pt idx="449">
                  <c:v>2.528</c:v>
                </c:pt>
                <c:pt idx="450">
                  <c:v>2.5750000000000002</c:v>
                </c:pt>
                <c:pt idx="451">
                  <c:v>2.645</c:v>
                </c:pt>
                <c:pt idx="452">
                  <c:v>2.7269999999999999</c:v>
                </c:pt>
                <c:pt idx="453">
                  <c:v>2.8149999999999999</c:v>
                </c:pt>
                <c:pt idx="454">
                  <c:v>2.9119999999999999</c:v>
                </c:pt>
                <c:pt idx="455">
                  <c:v>3.0129999999999999</c:v>
                </c:pt>
                <c:pt idx="456">
                  <c:v>3.1150000000000002</c:v>
                </c:pt>
                <c:pt idx="457">
                  <c:v>3.234</c:v>
                </c:pt>
                <c:pt idx="458">
                  <c:v>3.3370000000000002</c:v>
                </c:pt>
                <c:pt idx="459">
                  <c:v>3.4769999999999999</c:v>
                </c:pt>
                <c:pt idx="460">
                  <c:v>3.6040000000000001</c:v>
                </c:pt>
                <c:pt idx="461">
                  <c:v>3.726</c:v>
                </c:pt>
                <c:pt idx="462">
                  <c:v>3.843</c:v>
                </c:pt>
                <c:pt idx="463">
                  <c:v>3.9489999999999998</c:v>
                </c:pt>
                <c:pt idx="464">
                  <c:v>4.1189999999999998</c:v>
                </c:pt>
                <c:pt idx="465">
                  <c:v>4.1390000000000002</c:v>
                </c:pt>
                <c:pt idx="466">
                  <c:v>4.2069999999999999</c:v>
                </c:pt>
                <c:pt idx="467">
                  <c:v>4.2629999999999999</c:v>
                </c:pt>
                <c:pt idx="468">
                  <c:v>4.2960000000000003</c:v>
                </c:pt>
                <c:pt idx="469">
                  <c:v>4.3079999999999998</c:v>
                </c:pt>
                <c:pt idx="470">
                  <c:v>4.3099999999999996</c:v>
                </c:pt>
                <c:pt idx="471">
                  <c:v>4.298</c:v>
                </c:pt>
                <c:pt idx="472">
                  <c:v>4.2649999999999997</c:v>
                </c:pt>
                <c:pt idx="473">
                  <c:v>4.22</c:v>
                </c:pt>
                <c:pt idx="474">
                  <c:v>4.1559999999999997</c:v>
                </c:pt>
                <c:pt idx="475">
                  <c:v>4.0860000000000003</c:v>
                </c:pt>
                <c:pt idx="476">
                  <c:v>3.9980000000000002</c:v>
                </c:pt>
                <c:pt idx="477">
                  <c:v>3.9009999999999998</c:v>
                </c:pt>
                <c:pt idx="478">
                  <c:v>3.7959999999999998</c:v>
                </c:pt>
                <c:pt idx="479">
                  <c:v>3.6930000000000001</c:v>
                </c:pt>
                <c:pt idx="480">
                  <c:v>3.5659999999999998</c:v>
                </c:pt>
                <c:pt idx="481">
                  <c:v>3.4359999999999999</c:v>
                </c:pt>
                <c:pt idx="482">
                  <c:v>3.3140000000000001</c:v>
                </c:pt>
                <c:pt idx="483">
                  <c:v>3.1850000000000001</c:v>
                </c:pt>
                <c:pt idx="484">
                  <c:v>3.0449999999999999</c:v>
                </c:pt>
                <c:pt idx="485">
                  <c:v>2.9649999999999999</c:v>
                </c:pt>
                <c:pt idx="486">
                  <c:v>2.7989999999999999</c:v>
                </c:pt>
                <c:pt idx="487">
                  <c:v>2.665</c:v>
                </c:pt>
                <c:pt idx="488">
                  <c:v>2.5579999999999998</c:v>
                </c:pt>
                <c:pt idx="489">
                  <c:v>2.46</c:v>
                </c:pt>
                <c:pt idx="490">
                  <c:v>2.3879999999999999</c:v>
                </c:pt>
                <c:pt idx="491">
                  <c:v>2.3319999999999999</c:v>
                </c:pt>
                <c:pt idx="492">
                  <c:v>2.2930000000000001</c:v>
                </c:pt>
                <c:pt idx="493">
                  <c:v>2.2789999999999999</c:v>
                </c:pt>
                <c:pt idx="494">
                  <c:v>2.2869999999999999</c:v>
                </c:pt>
                <c:pt idx="495">
                  <c:v>2.3159999999999998</c:v>
                </c:pt>
                <c:pt idx="496">
                  <c:v>2.355</c:v>
                </c:pt>
                <c:pt idx="497">
                  <c:v>2.4430000000000001</c:v>
                </c:pt>
                <c:pt idx="498">
                  <c:v>2.5230000000000001</c:v>
                </c:pt>
                <c:pt idx="499">
                  <c:v>2.6179999999999999</c:v>
                </c:pt>
                <c:pt idx="500">
                  <c:v>2.7269999999999999</c:v>
                </c:pt>
                <c:pt idx="501">
                  <c:v>2.8620000000000001</c:v>
                </c:pt>
                <c:pt idx="502">
                  <c:v>3.0059999999999998</c:v>
                </c:pt>
                <c:pt idx="503">
                  <c:v>3.1459999999999999</c:v>
                </c:pt>
                <c:pt idx="504">
                  <c:v>3.3050000000000002</c:v>
                </c:pt>
                <c:pt idx="505">
                  <c:v>3.4710000000000001</c:v>
                </c:pt>
                <c:pt idx="506">
                  <c:v>3.64</c:v>
                </c:pt>
                <c:pt idx="507">
                  <c:v>3.8239999999999998</c:v>
                </c:pt>
                <c:pt idx="508">
                  <c:v>3.9790000000000001</c:v>
                </c:pt>
                <c:pt idx="509">
                  <c:v>4.1390000000000002</c:v>
                </c:pt>
                <c:pt idx="510">
                  <c:v>4.2910000000000004</c:v>
                </c:pt>
                <c:pt idx="511">
                  <c:v>4.4459999999999997</c:v>
                </c:pt>
                <c:pt idx="512">
                  <c:v>4.5650000000000004</c:v>
                </c:pt>
                <c:pt idx="513">
                  <c:v>4.6879999999999997</c:v>
                </c:pt>
                <c:pt idx="514">
                  <c:v>4.8049999999999997</c:v>
                </c:pt>
                <c:pt idx="515">
                  <c:v>4.8769999999999998</c:v>
                </c:pt>
                <c:pt idx="516">
                  <c:v>4.9320000000000004</c:v>
                </c:pt>
                <c:pt idx="517">
                  <c:v>4.9790000000000001</c:v>
                </c:pt>
                <c:pt idx="518">
                  <c:v>5.0129999999999999</c:v>
                </c:pt>
                <c:pt idx="519">
                  <c:v>5.008</c:v>
                </c:pt>
                <c:pt idx="520">
                  <c:v>4.9939999999999998</c:v>
                </c:pt>
                <c:pt idx="521">
                  <c:v>4.9589999999999996</c:v>
                </c:pt>
                <c:pt idx="522">
                  <c:v>4.9059999999999997</c:v>
                </c:pt>
                <c:pt idx="523">
                  <c:v>4.8330000000000002</c:v>
                </c:pt>
                <c:pt idx="524">
                  <c:v>4.7729999999999997</c:v>
                </c:pt>
                <c:pt idx="525">
                  <c:v>4.6890000000000001</c:v>
                </c:pt>
                <c:pt idx="526">
                  <c:v>4.5839999999999996</c:v>
                </c:pt>
                <c:pt idx="527">
                  <c:v>4.4649999999999999</c:v>
                </c:pt>
                <c:pt idx="528">
                  <c:v>4.3479999999999999</c:v>
                </c:pt>
                <c:pt idx="529">
                  <c:v>4.2030000000000003</c:v>
                </c:pt>
                <c:pt idx="530">
                  <c:v>4.0540000000000003</c:v>
                </c:pt>
                <c:pt idx="531">
                  <c:v>3.8860000000000001</c:v>
                </c:pt>
                <c:pt idx="532">
                  <c:v>3.6949999999999998</c:v>
                </c:pt>
                <c:pt idx="533">
                  <c:v>3.5179999999999998</c:v>
                </c:pt>
                <c:pt idx="534">
                  <c:v>3.3479999999999999</c:v>
                </c:pt>
                <c:pt idx="535">
                  <c:v>3.1669999999999998</c:v>
                </c:pt>
                <c:pt idx="536">
                  <c:v>3.008</c:v>
                </c:pt>
                <c:pt idx="537">
                  <c:v>2.851</c:v>
                </c:pt>
                <c:pt idx="538">
                  <c:v>2.718</c:v>
                </c:pt>
                <c:pt idx="539">
                  <c:v>2.593</c:v>
                </c:pt>
                <c:pt idx="540">
                  <c:v>2.4630000000000001</c:v>
                </c:pt>
                <c:pt idx="541">
                  <c:v>2.379</c:v>
                </c:pt>
                <c:pt idx="542">
                  <c:v>2.302</c:v>
                </c:pt>
                <c:pt idx="543">
                  <c:v>2.2410000000000001</c:v>
                </c:pt>
                <c:pt idx="544">
                  <c:v>2.1909999999999998</c:v>
                </c:pt>
                <c:pt idx="545">
                  <c:v>2.1869999999999998</c:v>
                </c:pt>
                <c:pt idx="546">
                  <c:v>2.2040000000000002</c:v>
                </c:pt>
                <c:pt idx="547">
                  <c:v>2.2269999999999999</c:v>
                </c:pt>
                <c:pt idx="548">
                  <c:v>2.2799999999999998</c:v>
                </c:pt>
                <c:pt idx="549">
                  <c:v>2.3410000000000002</c:v>
                </c:pt>
                <c:pt idx="550">
                  <c:v>2.4</c:v>
                </c:pt>
                <c:pt idx="551">
                  <c:v>2.4790000000000001</c:v>
                </c:pt>
                <c:pt idx="552">
                  <c:v>2.58</c:v>
                </c:pt>
                <c:pt idx="553">
                  <c:v>2.6829999999999998</c:v>
                </c:pt>
                <c:pt idx="554">
                  <c:v>2.8140000000000001</c:v>
                </c:pt>
                <c:pt idx="555">
                  <c:v>2.9039999999999999</c:v>
                </c:pt>
                <c:pt idx="556">
                  <c:v>3.0150000000000001</c:v>
                </c:pt>
                <c:pt idx="557">
                  <c:v>3.14</c:v>
                </c:pt>
                <c:pt idx="558">
                  <c:v>3.2930000000000001</c:v>
                </c:pt>
                <c:pt idx="559">
                  <c:v>3.4079999999999999</c:v>
                </c:pt>
                <c:pt idx="560">
                  <c:v>3.524</c:v>
                </c:pt>
                <c:pt idx="561">
                  <c:v>3.6539999999999999</c:v>
                </c:pt>
                <c:pt idx="562">
                  <c:v>3.7639999999999998</c:v>
                </c:pt>
                <c:pt idx="563">
                  <c:v>3.863</c:v>
                </c:pt>
                <c:pt idx="564">
                  <c:v>3.9590000000000001</c:v>
                </c:pt>
                <c:pt idx="565">
                  <c:v>4.0529999999999999</c:v>
                </c:pt>
                <c:pt idx="566">
                  <c:v>4.085</c:v>
                </c:pt>
                <c:pt idx="567">
                  <c:v>4.1539999999999999</c:v>
                </c:pt>
                <c:pt idx="568">
                  <c:v>4.1790000000000003</c:v>
                </c:pt>
                <c:pt idx="569">
                  <c:v>4.1829999999999998</c:v>
                </c:pt>
                <c:pt idx="570">
                  <c:v>4.1849999999999996</c:v>
                </c:pt>
                <c:pt idx="571">
                  <c:v>4.1820000000000004</c:v>
                </c:pt>
                <c:pt idx="572">
                  <c:v>4.1340000000000003</c:v>
                </c:pt>
                <c:pt idx="573">
                  <c:v>4.0990000000000002</c:v>
                </c:pt>
                <c:pt idx="574">
                  <c:v>4.0519999999999996</c:v>
                </c:pt>
                <c:pt idx="575">
                  <c:v>3.9950000000000001</c:v>
                </c:pt>
                <c:pt idx="576">
                  <c:v>3.9060000000000001</c:v>
                </c:pt>
                <c:pt idx="577">
                  <c:v>3.835</c:v>
                </c:pt>
                <c:pt idx="578">
                  <c:v>3.76</c:v>
                </c:pt>
                <c:pt idx="579">
                  <c:v>3.6760000000000002</c:v>
                </c:pt>
                <c:pt idx="580">
                  <c:v>3.5819999999999999</c:v>
                </c:pt>
                <c:pt idx="581">
                  <c:v>3.488</c:v>
                </c:pt>
                <c:pt idx="582">
                  <c:v>3.3769999999999998</c:v>
                </c:pt>
                <c:pt idx="583">
                  <c:v>3.27</c:v>
                </c:pt>
                <c:pt idx="584">
                  <c:v>3.173</c:v>
                </c:pt>
                <c:pt idx="585">
                  <c:v>3.0630000000000002</c:v>
                </c:pt>
                <c:pt idx="586">
                  <c:v>2.96</c:v>
                </c:pt>
                <c:pt idx="587">
                  <c:v>2.8959999999999999</c:v>
                </c:pt>
                <c:pt idx="588">
                  <c:v>2.8210000000000002</c:v>
                </c:pt>
                <c:pt idx="589">
                  <c:v>2.7519999999999998</c:v>
                </c:pt>
                <c:pt idx="590">
                  <c:v>2.722</c:v>
                </c:pt>
                <c:pt idx="591">
                  <c:v>2.698</c:v>
                </c:pt>
                <c:pt idx="592">
                  <c:v>2.6930000000000001</c:v>
                </c:pt>
                <c:pt idx="593">
                  <c:v>2.7</c:v>
                </c:pt>
                <c:pt idx="594">
                  <c:v>2.734</c:v>
                </c:pt>
                <c:pt idx="595">
                  <c:v>2.7679999999999998</c:v>
                </c:pt>
                <c:pt idx="596">
                  <c:v>2.839</c:v>
                </c:pt>
                <c:pt idx="597">
                  <c:v>2.87</c:v>
                </c:pt>
                <c:pt idx="598">
                  <c:v>3.0030000000000001</c:v>
                </c:pt>
                <c:pt idx="599">
                  <c:v>3.1139999999999999</c:v>
                </c:pt>
                <c:pt idx="600">
                  <c:v>3.2149999999999999</c:v>
                </c:pt>
                <c:pt idx="601">
                  <c:v>3.3490000000000002</c:v>
                </c:pt>
                <c:pt idx="602">
                  <c:v>3.46</c:v>
                </c:pt>
                <c:pt idx="603">
                  <c:v>3.6160000000000001</c:v>
                </c:pt>
                <c:pt idx="604">
                  <c:v>3.75</c:v>
                </c:pt>
                <c:pt idx="605">
                  <c:v>3.8860000000000001</c:v>
                </c:pt>
                <c:pt idx="606">
                  <c:v>4.0149999999999997</c:v>
                </c:pt>
                <c:pt idx="607">
                  <c:v>4.1669999999999998</c:v>
                </c:pt>
                <c:pt idx="608">
                  <c:v>4.29</c:v>
                </c:pt>
                <c:pt idx="609">
                  <c:v>4.4160000000000004</c:v>
                </c:pt>
                <c:pt idx="610">
                  <c:v>4.5579999999999998</c:v>
                </c:pt>
                <c:pt idx="611">
                  <c:v>4.6449999999999996</c:v>
                </c:pt>
                <c:pt idx="612">
                  <c:v>4.7489999999999997</c:v>
                </c:pt>
                <c:pt idx="613">
                  <c:v>4.84</c:v>
                </c:pt>
                <c:pt idx="614">
                  <c:v>4.8879999999999999</c:v>
                </c:pt>
                <c:pt idx="615">
                  <c:v>4.9770000000000003</c:v>
                </c:pt>
                <c:pt idx="616">
                  <c:v>4.9509999999999996</c:v>
                </c:pt>
                <c:pt idx="617">
                  <c:v>4.9459999999999997</c:v>
                </c:pt>
                <c:pt idx="618">
                  <c:v>4.9340000000000002</c:v>
                </c:pt>
                <c:pt idx="619">
                  <c:v>4.9009999999999998</c:v>
                </c:pt>
                <c:pt idx="620">
                  <c:v>4.8460000000000001</c:v>
                </c:pt>
                <c:pt idx="621">
                  <c:v>4.7839999999999998</c:v>
                </c:pt>
                <c:pt idx="622">
                  <c:v>4.7119999999999997</c:v>
                </c:pt>
                <c:pt idx="623">
                  <c:v>4.63</c:v>
                </c:pt>
                <c:pt idx="624">
                  <c:v>4.5339999999999998</c:v>
                </c:pt>
                <c:pt idx="625">
                  <c:v>4.4160000000000004</c:v>
                </c:pt>
                <c:pt idx="626">
                  <c:v>4.2869999999999999</c:v>
                </c:pt>
                <c:pt idx="627">
                  <c:v>4.1479999999999997</c:v>
                </c:pt>
                <c:pt idx="628">
                  <c:v>3.9820000000000002</c:v>
                </c:pt>
                <c:pt idx="629">
                  <c:v>3.8130000000000002</c:v>
                </c:pt>
                <c:pt idx="630">
                  <c:v>3.63</c:v>
                </c:pt>
                <c:pt idx="631">
                  <c:v>3.4460000000000002</c:v>
                </c:pt>
                <c:pt idx="632">
                  <c:v>3.2679999999999998</c:v>
                </c:pt>
                <c:pt idx="633">
                  <c:v>3.081</c:v>
                </c:pt>
                <c:pt idx="634">
                  <c:v>2.9169999999999998</c:v>
                </c:pt>
                <c:pt idx="635">
                  <c:v>2.7360000000000002</c:v>
                </c:pt>
                <c:pt idx="636">
                  <c:v>2.5880000000000001</c:v>
                </c:pt>
                <c:pt idx="637">
                  <c:v>2.4380000000000002</c:v>
                </c:pt>
                <c:pt idx="638">
                  <c:v>2.3029999999999999</c:v>
                </c:pt>
                <c:pt idx="639">
                  <c:v>2.2000000000000002</c:v>
                </c:pt>
                <c:pt idx="640">
                  <c:v>2.1</c:v>
                </c:pt>
                <c:pt idx="641">
                  <c:v>2.0249999999999999</c:v>
                </c:pt>
                <c:pt idx="642">
                  <c:v>1.9790000000000001</c:v>
                </c:pt>
                <c:pt idx="643">
                  <c:v>1.9450000000000001</c:v>
                </c:pt>
                <c:pt idx="644">
                  <c:v>1.925</c:v>
                </c:pt>
                <c:pt idx="645">
                  <c:v>1.9330000000000001</c:v>
                </c:pt>
                <c:pt idx="646">
                  <c:v>1.9690000000000001</c:v>
                </c:pt>
                <c:pt idx="647">
                  <c:v>2.0150000000000001</c:v>
                </c:pt>
                <c:pt idx="648">
                  <c:v>2.0790000000000002</c:v>
                </c:pt>
                <c:pt idx="649">
                  <c:v>2.1459999999999999</c:v>
                </c:pt>
                <c:pt idx="650">
                  <c:v>2.2330000000000001</c:v>
                </c:pt>
                <c:pt idx="651">
                  <c:v>2.3250000000000002</c:v>
                </c:pt>
                <c:pt idx="652">
                  <c:v>2.4209999999999998</c:v>
                </c:pt>
                <c:pt idx="653">
                  <c:v>2.528</c:v>
                </c:pt>
                <c:pt idx="654">
                  <c:v>2.65</c:v>
                </c:pt>
                <c:pt idx="655">
                  <c:v>2.75</c:v>
                </c:pt>
                <c:pt idx="656">
                  <c:v>2.915</c:v>
                </c:pt>
                <c:pt idx="657">
                  <c:v>3.0459999999999998</c:v>
                </c:pt>
                <c:pt idx="658">
                  <c:v>3.1829999999999998</c:v>
                </c:pt>
                <c:pt idx="659">
                  <c:v>3.31</c:v>
                </c:pt>
                <c:pt idx="660">
                  <c:v>3.448</c:v>
                </c:pt>
                <c:pt idx="661">
                  <c:v>3.5760000000000001</c:v>
                </c:pt>
                <c:pt idx="662">
                  <c:v>3.6920000000000002</c:v>
                </c:pt>
                <c:pt idx="663">
                  <c:v>3.7879999999999998</c:v>
                </c:pt>
                <c:pt idx="664">
                  <c:v>3.88</c:v>
                </c:pt>
                <c:pt idx="665">
                  <c:v>3.956</c:v>
                </c:pt>
                <c:pt idx="666">
                  <c:v>4.0170000000000003</c:v>
                </c:pt>
                <c:pt idx="667">
                  <c:v>4.0789999999999997</c:v>
                </c:pt>
                <c:pt idx="668">
                  <c:v>4.0910000000000002</c:v>
                </c:pt>
                <c:pt idx="669">
                  <c:v>4.1100000000000003</c:v>
                </c:pt>
                <c:pt idx="670">
                  <c:v>4.1120000000000001</c:v>
                </c:pt>
                <c:pt idx="671">
                  <c:v>4.1040000000000001</c:v>
                </c:pt>
                <c:pt idx="672">
                  <c:v>4.0910000000000002</c:v>
                </c:pt>
                <c:pt idx="673">
                  <c:v>4.0579999999999998</c:v>
                </c:pt>
                <c:pt idx="674">
                  <c:v>4.032</c:v>
                </c:pt>
                <c:pt idx="675">
                  <c:v>3.9969999999999999</c:v>
                </c:pt>
                <c:pt idx="676">
                  <c:v>3.948</c:v>
                </c:pt>
                <c:pt idx="677">
                  <c:v>3.9180000000000001</c:v>
                </c:pt>
                <c:pt idx="678">
                  <c:v>3.839</c:v>
                </c:pt>
                <c:pt idx="679">
                  <c:v>3.7690000000000001</c:v>
                </c:pt>
                <c:pt idx="680">
                  <c:v>3.702</c:v>
                </c:pt>
                <c:pt idx="681">
                  <c:v>3.6440000000000001</c:v>
                </c:pt>
                <c:pt idx="682">
                  <c:v>3.569</c:v>
                </c:pt>
                <c:pt idx="683">
                  <c:v>3.512</c:v>
                </c:pt>
                <c:pt idx="684">
                  <c:v>3.423</c:v>
                </c:pt>
                <c:pt idx="685">
                  <c:v>3.355</c:v>
                </c:pt>
                <c:pt idx="686">
                  <c:v>3.2919999999999998</c:v>
                </c:pt>
                <c:pt idx="687">
                  <c:v>3.234</c:v>
                </c:pt>
                <c:pt idx="688">
                  <c:v>3.1880000000000002</c:v>
                </c:pt>
                <c:pt idx="689">
                  <c:v>3.1659999999999999</c:v>
                </c:pt>
                <c:pt idx="690">
                  <c:v>3.149</c:v>
                </c:pt>
                <c:pt idx="691">
                  <c:v>3.1509999999999998</c:v>
                </c:pt>
                <c:pt idx="692">
                  <c:v>3.149</c:v>
                </c:pt>
                <c:pt idx="693">
                  <c:v>3.1859999999999999</c:v>
                </c:pt>
                <c:pt idx="694">
                  <c:v>3.2130000000000001</c:v>
                </c:pt>
                <c:pt idx="695">
                  <c:v>3.2669999999999999</c:v>
                </c:pt>
                <c:pt idx="696">
                  <c:v>3.3279999999999998</c:v>
                </c:pt>
                <c:pt idx="697">
                  <c:v>3.4060000000000001</c:v>
                </c:pt>
                <c:pt idx="698">
                  <c:v>3.4940000000000002</c:v>
                </c:pt>
                <c:pt idx="699">
                  <c:v>3.589</c:v>
                </c:pt>
                <c:pt idx="700">
                  <c:v>3.6880000000000002</c:v>
                </c:pt>
                <c:pt idx="701">
                  <c:v>3.7959999999999998</c:v>
                </c:pt>
                <c:pt idx="702">
                  <c:v>3.8940000000000001</c:v>
                </c:pt>
                <c:pt idx="703">
                  <c:v>4.016</c:v>
                </c:pt>
                <c:pt idx="704">
                  <c:v>4.1319999999999997</c:v>
                </c:pt>
                <c:pt idx="705">
                  <c:v>4.2389999999999999</c:v>
                </c:pt>
                <c:pt idx="706">
                  <c:v>4.3540000000000001</c:v>
                </c:pt>
                <c:pt idx="707">
                  <c:v>4.452</c:v>
                </c:pt>
                <c:pt idx="708">
                  <c:v>4.5419999999999998</c:v>
                </c:pt>
                <c:pt idx="709">
                  <c:v>4.6440000000000001</c:v>
                </c:pt>
                <c:pt idx="710">
                  <c:v>4.7320000000000002</c:v>
                </c:pt>
                <c:pt idx="711">
                  <c:v>4.8120000000000003</c:v>
                </c:pt>
                <c:pt idx="712">
                  <c:v>4.8609999999999998</c:v>
                </c:pt>
                <c:pt idx="713">
                  <c:v>4.8970000000000002</c:v>
                </c:pt>
                <c:pt idx="714">
                  <c:v>4.9260000000000002</c:v>
                </c:pt>
                <c:pt idx="715">
                  <c:v>4.93</c:v>
                </c:pt>
                <c:pt idx="716">
                  <c:v>4.9210000000000003</c:v>
                </c:pt>
                <c:pt idx="717">
                  <c:v>4.8929999999999998</c:v>
                </c:pt>
                <c:pt idx="718">
                  <c:v>4.8479999999999999</c:v>
                </c:pt>
                <c:pt idx="719">
                  <c:v>4.79</c:v>
                </c:pt>
                <c:pt idx="720">
                  <c:v>4.7130000000000001</c:v>
                </c:pt>
                <c:pt idx="721">
                  <c:v>4.6239999999999997</c:v>
                </c:pt>
                <c:pt idx="722">
                  <c:v>4.5259999999999998</c:v>
                </c:pt>
                <c:pt idx="723">
                  <c:v>4.4139999999999997</c:v>
                </c:pt>
                <c:pt idx="724">
                  <c:v>4.2869999999999999</c:v>
                </c:pt>
                <c:pt idx="725">
                  <c:v>4.1449999999999996</c:v>
                </c:pt>
                <c:pt idx="726">
                  <c:v>3.9969999999999999</c:v>
                </c:pt>
                <c:pt idx="727">
                  <c:v>3.8380000000000001</c:v>
                </c:pt>
                <c:pt idx="728">
                  <c:v>3.6680000000000001</c:v>
                </c:pt>
                <c:pt idx="729">
                  <c:v>3.4860000000000002</c:v>
                </c:pt>
                <c:pt idx="730">
                  <c:v>3.3010000000000002</c:v>
                </c:pt>
                <c:pt idx="731">
                  <c:v>3.149</c:v>
                </c:pt>
                <c:pt idx="732">
                  <c:v>2.9249999999999998</c:v>
                </c:pt>
                <c:pt idx="733">
                  <c:v>2.7530000000000001</c:v>
                </c:pt>
                <c:pt idx="734">
                  <c:v>2.5840000000000001</c:v>
                </c:pt>
                <c:pt idx="735">
                  <c:v>2.4079999999999999</c:v>
                </c:pt>
                <c:pt idx="736">
                  <c:v>2.282</c:v>
                </c:pt>
                <c:pt idx="737">
                  <c:v>2.1429999999999998</c:v>
                </c:pt>
                <c:pt idx="738">
                  <c:v>2.0209999999999999</c:v>
                </c:pt>
                <c:pt idx="739">
                  <c:v>1.9330000000000001</c:v>
                </c:pt>
                <c:pt idx="740">
                  <c:v>1.845</c:v>
                </c:pt>
                <c:pt idx="741">
                  <c:v>1.774</c:v>
                </c:pt>
                <c:pt idx="742">
                  <c:v>1.732</c:v>
                </c:pt>
                <c:pt idx="743">
                  <c:v>1.706</c:v>
                </c:pt>
                <c:pt idx="744">
                  <c:v>1.698</c:v>
                </c:pt>
                <c:pt idx="745">
                  <c:v>1.726</c:v>
                </c:pt>
                <c:pt idx="746">
                  <c:v>1.7869999999999999</c:v>
                </c:pt>
                <c:pt idx="747">
                  <c:v>1.831</c:v>
                </c:pt>
                <c:pt idx="748">
                  <c:v>1.899</c:v>
                </c:pt>
                <c:pt idx="749">
                  <c:v>1.9850000000000001</c:v>
                </c:pt>
                <c:pt idx="750">
                  <c:v>2.0750000000000002</c:v>
                </c:pt>
                <c:pt idx="751">
                  <c:v>2.1709999999999998</c:v>
                </c:pt>
                <c:pt idx="752">
                  <c:v>2.3119999999999998</c:v>
                </c:pt>
                <c:pt idx="753">
                  <c:v>2.4</c:v>
                </c:pt>
                <c:pt idx="754">
                  <c:v>2.5339999999999998</c:v>
                </c:pt>
                <c:pt idx="755">
                  <c:v>2.6680000000000001</c:v>
                </c:pt>
                <c:pt idx="756">
                  <c:v>2.8069999999999999</c:v>
                </c:pt>
                <c:pt idx="757">
                  <c:v>2.9540000000000002</c:v>
                </c:pt>
                <c:pt idx="758">
                  <c:v>3.0939999999999999</c:v>
                </c:pt>
                <c:pt idx="759">
                  <c:v>3.2309999999999999</c:v>
                </c:pt>
                <c:pt idx="760">
                  <c:v>3.3639999999999999</c:v>
                </c:pt>
                <c:pt idx="761">
                  <c:v>3.492</c:v>
                </c:pt>
                <c:pt idx="762">
                  <c:v>3.605</c:v>
                </c:pt>
                <c:pt idx="763">
                  <c:v>3.7080000000000002</c:v>
                </c:pt>
                <c:pt idx="764">
                  <c:v>3.802</c:v>
                </c:pt>
                <c:pt idx="765">
                  <c:v>3.8940000000000001</c:v>
                </c:pt>
                <c:pt idx="766">
                  <c:v>3.9609999999999999</c:v>
                </c:pt>
                <c:pt idx="767">
                  <c:v>4.0149999999999997</c:v>
                </c:pt>
                <c:pt idx="768">
                  <c:v>4.0659999999999998</c:v>
                </c:pt>
                <c:pt idx="769">
                  <c:v>4.0979999999999999</c:v>
                </c:pt>
                <c:pt idx="770">
                  <c:v>4.1260000000000003</c:v>
                </c:pt>
                <c:pt idx="771">
                  <c:v>4.1399999999999997</c:v>
                </c:pt>
                <c:pt idx="772">
                  <c:v>4.1440000000000001</c:v>
                </c:pt>
                <c:pt idx="773">
                  <c:v>4.1529999999999996</c:v>
                </c:pt>
                <c:pt idx="774">
                  <c:v>4.1280000000000001</c:v>
                </c:pt>
                <c:pt idx="775">
                  <c:v>4.1100000000000003</c:v>
                </c:pt>
                <c:pt idx="776">
                  <c:v>4.0860000000000003</c:v>
                </c:pt>
                <c:pt idx="777">
                  <c:v>4.0659999999999998</c:v>
                </c:pt>
                <c:pt idx="778">
                  <c:v>4.024</c:v>
                </c:pt>
                <c:pt idx="779">
                  <c:v>3.9950000000000001</c:v>
                </c:pt>
                <c:pt idx="780">
                  <c:v>3.9420000000000002</c:v>
                </c:pt>
                <c:pt idx="781">
                  <c:v>3.9009999999999998</c:v>
                </c:pt>
                <c:pt idx="782">
                  <c:v>3.8559999999999999</c:v>
                </c:pt>
                <c:pt idx="783">
                  <c:v>3.8069999999999999</c:v>
                </c:pt>
                <c:pt idx="784">
                  <c:v>3.7589999999999999</c:v>
                </c:pt>
                <c:pt idx="785">
                  <c:v>3.7040000000000002</c:v>
                </c:pt>
                <c:pt idx="786">
                  <c:v>3.6589999999999998</c:v>
                </c:pt>
                <c:pt idx="787">
                  <c:v>3.6179999999999999</c:v>
                </c:pt>
                <c:pt idx="788">
                  <c:v>3.601</c:v>
                </c:pt>
                <c:pt idx="789">
                  <c:v>3.569</c:v>
                </c:pt>
                <c:pt idx="790">
                  <c:v>3.5590000000000002</c:v>
                </c:pt>
                <c:pt idx="791">
                  <c:v>3.5529999999999999</c:v>
                </c:pt>
                <c:pt idx="792">
                  <c:v>3.56</c:v>
                </c:pt>
                <c:pt idx="793">
                  <c:v>3.58</c:v>
                </c:pt>
                <c:pt idx="794">
                  <c:v>3.61</c:v>
                </c:pt>
                <c:pt idx="795">
                  <c:v>3.6709999999999998</c:v>
                </c:pt>
                <c:pt idx="796">
                  <c:v>3.7240000000000002</c:v>
                </c:pt>
                <c:pt idx="797">
                  <c:v>3.7850000000000001</c:v>
                </c:pt>
                <c:pt idx="798">
                  <c:v>3.847</c:v>
                </c:pt>
                <c:pt idx="799">
                  <c:v>3.9249999999999998</c:v>
                </c:pt>
                <c:pt idx="800">
                  <c:v>4.0030000000000001</c:v>
                </c:pt>
                <c:pt idx="801">
                  <c:v>4.077</c:v>
                </c:pt>
                <c:pt idx="802">
                  <c:v>4.1669999999999998</c:v>
                </c:pt>
                <c:pt idx="803">
                  <c:v>4.2409999999999997</c:v>
                </c:pt>
                <c:pt idx="804">
                  <c:v>4.3250000000000002</c:v>
                </c:pt>
                <c:pt idx="805">
                  <c:v>4.3979999999999997</c:v>
                </c:pt>
                <c:pt idx="806">
                  <c:v>4.4820000000000002</c:v>
                </c:pt>
                <c:pt idx="807">
                  <c:v>4.5449999999999999</c:v>
                </c:pt>
                <c:pt idx="808">
                  <c:v>4.6180000000000003</c:v>
                </c:pt>
                <c:pt idx="809">
                  <c:v>4.6829999999999998</c:v>
                </c:pt>
                <c:pt idx="810">
                  <c:v>4.7370000000000001</c:v>
                </c:pt>
                <c:pt idx="811">
                  <c:v>4.7830000000000004</c:v>
                </c:pt>
                <c:pt idx="812">
                  <c:v>4.8120000000000003</c:v>
                </c:pt>
                <c:pt idx="813">
                  <c:v>4.8209999999999997</c:v>
                </c:pt>
                <c:pt idx="814">
                  <c:v>4.8209999999999997</c:v>
                </c:pt>
                <c:pt idx="815">
                  <c:v>4.8070000000000004</c:v>
                </c:pt>
                <c:pt idx="816">
                  <c:v>4.774</c:v>
                </c:pt>
                <c:pt idx="817">
                  <c:v>4.7359999999999998</c:v>
                </c:pt>
                <c:pt idx="818">
                  <c:v>4.6749999999999998</c:v>
                </c:pt>
                <c:pt idx="819">
                  <c:v>4.5990000000000002</c:v>
                </c:pt>
                <c:pt idx="820">
                  <c:v>4.5129999999999999</c:v>
                </c:pt>
                <c:pt idx="821">
                  <c:v>4.4109999999999996</c:v>
                </c:pt>
                <c:pt idx="822">
                  <c:v>4.2939999999999996</c:v>
                </c:pt>
                <c:pt idx="823">
                  <c:v>4.1669999999999998</c:v>
                </c:pt>
                <c:pt idx="824">
                  <c:v>4.0250000000000004</c:v>
                </c:pt>
                <c:pt idx="825">
                  <c:v>3.883</c:v>
                </c:pt>
                <c:pt idx="826">
                  <c:v>3.7170000000000001</c:v>
                </c:pt>
                <c:pt idx="827">
                  <c:v>3.5510000000000002</c:v>
                </c:pt>
                <c:pt idx="828">
                  <c:v>3.3740000000000001</c:v>
                </c:pt>
                <c:pt idx="829">
                  <c:v>3.1970000000000001</c:v>
                </c:pt>
                <c:pt idx="830">
                  <c:v>3.0049999999999999</c:v>
                </c:pt>
                <c:pt idx="831">
                  <c:v>2.8250000000000002</c:v>
                </c:pt>
                <c:pt idx="832">
                  <c:v>2.65</c:v>
                </c:pt>
                <c:pt idx="833">
                  <c:v>2.48</c:v>
                </c:pt>
                <c:pt idx="834">
                  <c:v>2.3109999999999999</c:v>
                </c:pt>
                <c:pt idx="835">
                  <c:v>2.1560000000000001</c:v>
                </c:pt>
                <c:pt idx="836">
                  <c:v>2.0129999999999999</c:v>
                </c:pt>
                <c:pt idx="837">
                  <c:v>1.897</c:v>
                </c:pt>
                <c:pt idx="838">
                  <c:v>1.8069999999999999</c:v>
                </c:pt>
                <c:pt idx="839">
                  <c:v>1.698</c:v>
                </c:pt>
                <c:pt idx="840">
                  <c:v>1.63</c:v>
                </c:pt>
                <c:pt idx="841">
                  <c:v>1.573</c:v>
                </c:pt>
                <c:pt idx="842">
                  <c:v>1.5269999999999999</c:v>
                </c:pt>
                <c:pt idx="843">
                  <c:v>1.5129999999999999</c:v>
                </c:pt>
                <c:pt idx="844">
                  <c:v>1.526</c:v>
                </c:pt>
                <c:pt idx="845">
                  <c:v>1.5609999999999999</c:v>
                </c:pt>
                <c:pt idx="846">
                  <c:v>1.6020000000000001</c:v>
                </c:pt>
                <c:pt idx="847">
                  <c:v>1.6759999999999999</c:v>
                </c:pt>
                <c:pt idx="848">
                  <c:v>1.7669999999999999</c:v>
                </c:pt>
                <c:pt idx="849">
                  <c:v>1.833</c:v>
                </c:pt>
                <c:pt idx="850">
                  <c:v>1.925</c:v>
                </c:pt>
                <c:pt idx="851">
                  <c:v>2.0369999999999999</c:v>
                </c:pt>
                <c:pt idx="852">
                  <c:v>2.1469999999999998</c:v>
                </c:pt>
                <c:pt idx="853">
                  <c:v>2.274</c:v>
                </c:pt>
                <c:pt idx="854">
                  <c:v>2.4089999999999998</c:v>
                </c:pt>
                <c:pt idx="855">
                  <c:v>2.5489999999999999</c:v>
                </c:pt>
                <c:pt idx="856">
                  <c:v>2.7050000000000001</c:v>
                </c:pt>
                <c:pt idx="857">
                  <c:v>2.8610000000000002</c:v>
                </c:pt>
                <c:pt idx="858">
                  <c:v>3.02</c:v>
                </c:pt>
                <c:pt idx="859">
                  <c:v>3.1749999999999998</c:v>
                </c:pt>
                <c:pt idx="860">
                  <c:v>3.3140000000000001</c:v>
                </c:pt>
                <c:pt idx="861">
                  <c:v>3.45</c:v>
                </c:pt>
                <c:pt idx="862">
                  <c:v>3.5680000000000001</c:v>
                </c:pt>
                <c:pt idx="863">
                  <c:v>3.6909999999999998</c:v>
                </c:pt>
                <c:pt idx="864">
                  <c:v>3.8</c:v>
                </c:pt>
                <c:pt idx="865">
                  <c:v>3.9020000000000001</c:v>
                </c:pt>
                <c:pt idx="866">
                  <c:v>4.0010000000000003</c:v>
                </c:pt>
                <c:pt idx="867">
                  <c:v>4.0709999999999997</c:v>
                </c:pt>
                <c:pt idx="868">
                  <c:v>4.1310000000000002</c:v>
                </c:pt>
                <c:pt idx="869">
                  <c:v>4.1840000000000002</c:v>
                </c:pt>
                <c:pt idx="870">
                  <c:v>4.2329999999999997</c:v>
                </c:pt>
                <c:pt idx="871">
                  <c:v>4.26</c:v>
                </c:pt>
                <c:pt idx="872">
                  <c:v>4.2869999999999999</c:v>
                </c:pt>
                <c:pt idx="873">
                  <c:v>4.2910000000000004</c:v>
                </c:pt>
                <c:pt idx="874">
                  <c:v>4.3049999999999997</c:v>
                </c:pt>
                <c:pt idx="875">
                  <c:v>4.3</c:v>
                </c:pt>
                <c:pt idx="876">
                  <c:v>4.2889999999999997</c:v>
                </c:pt>
                <c:pt idx="877">
                  <c:v>4.2889999999999997</c:v>
                </c:pt>
                <c:pt idx="878">
                  <c:v>4.274</c:v>
                </c:pt>
                <c:pt idx="879">
                  <c:v>4.2510000000000003</c:v>
                </c:pt>
                <c:pt idx="880">
                  <c:v>4.2249999999999996</c:v>
                </c:pt>
                <c:pt idx="881">
                  <c:v>4.1859999999999999</c:v>
                </c:pt>
                <c:pt idx="882">
                  <c:v>4.1539999999999999</c:v>
                </c:pt>
                <c:pt idx="883">
                  <c:v>4.125</c:v>
                </c:pt>
                <c:pt idx="884">
                  <c:v>4.0880000000000001</c:v>
                </c:pt>
                <c:pt idx="885">
                  <c:v>4.0419999999999998</c:v>
                </c:pt>
                <c:pt idx="886">
                  <c:v>4.016</c:v>
                </c:pt>
                <c:pt idx="887">
                  <c:v>3.9849999999999999</c:v>
                </c:pt>
                <c:pt idx="888">
                  <c:v>3.9359999999999999</c:v>
                </c:pt>
                <c:pt idx="889">
                  <c:v>3.9159999999999999</c:v>
                </c:pt>
                <c:pt idx="890">
                  <c:v>3.9249999999999998</c:v>
                </c:pt>
                <c:pt idx="891">
                  <c:v>3.911</c:v>
                </c:pt>
                <c:pt idx="892">
                  <c:v>3.9039999999999999</c:v>
                </c:pt>
                <c:pt idx="893">
                  <c:v>3.9089999999999998</c:v>
                </c:pt>
                <c:pt idx="894">
                  <c:v>3.9159999999999999</c:v>
                </c:pt>
                <c:pt idx="895">
                  <c:v>3.952</c:v>
                </c:pt>
                <c:pt idx="896">
                  <c:v>3.9870000000000001</c:v>
                </c:pt>
                <c:pt idx="897">
                  <c:v>4.016</c:v>
                </c:pt>
                <c:pt idx="898">
                  <c:v>4.0650000000000004</c:v>
                </c:pt>
                <c:pt idx="899">
                  <c:v>4.0970000000000004</c:v>
                </c:pt>
                <c:pt idx="900">
                  <c:v>4.1580000000000004</c:v>
                </c:pt>
                <c:pt idx="901">
                  <c:v>4.218</c:v>
                </c:pt>
                <c:pt idx="902">
                  <c:v>4.266</c:v>
                </c:pt>
                <c:pt idx="903">
                  <c:v>4.3470000000000004</c:v>
                </c:pt>
                <c:pt idx="904">
                  <c:v>4.3849999999999998</c:v>
                </c:pt>
                <c:pt idx="905">
                  <c:v>4.4370000000000003</c:v>
                </c:pt>
                <c:pt idx="906">
                  <c:v>4.492</c:v>
                </c:pt>
                <c:pt idx="907">
                  <c:v>4.5430000000000001</c:v>
                </c:pt>
                <c:pt idx="908">
                  <c:v>4.5759999999999996</c:v>
                </c:pt>
                <c:pt idx="909">
                  <c:v>4.6379999999999999</c:v>
                </c:pt>
                <c:pt idx="910">
                  <c:v>4.6710000000000003</c:v>
                </c:pt>
                <c:pt idx="911">
                  <c:v>4.6959999999999997</c:v>
                </c:pt>
                <c:pt idx="912">
                  <c:v>4.7089999999999996</c:v>
                </c:pt>
                <c:pt idx="913">
                  <c:v>4.7089999999999996</c:v>
                </c:pt>
                <c:pt idx="914">
                  <c:v>4.7</c:v>
                </c:pt>
                <c:pt idx="915">
                  <c:v>4.6769999999999996</c:v>
                </c:pt>
                <c:pt idx="916">
                  <c:v>4.6509999999999998</c:v>
                </c:pt>
                <c:pt idx="917">
                  <c:v>4.5979999999999999</c:v>
                </c:pt>
                <c:pt idx="918">
                  <c:v>4.524</c:v>
                </c:pt>
                <c:pt idx="919">
                  <c:v>4.4320000000000004</c:v>
                </c:pt>
                <c:pt idx="920">
                  <c:v>4.3449999999999998</c:v>
                </c:pt>
                <c:pt idx="921">
                  <c:v>4.2359999999999998</c:v>
                </c:pt>
                <c:pt idx="922">
                  <c:v>4.117</c:v>
                </c:pt>
                <c:pt idx="923">
                  <c:v>3.9969999999999999</c:v>
                </c:pt>
                <c:pt idx="924">
                  <c:v>3.847</c:v>
                </c:pt>
                <c:pt idx="925">
                  <c:v>3.7080000000000002</c:v>
                </c:pt>
                <c:pt idx="926">
                  <c:v>3.5449999999999999</c:v>
                </c:pt>
                <c:pt idx="927">
                  <c:v>3.3740000000000001</c:v>
                </c:pt>
                <c:pt idx="928">
                  <c:v>3.1909999999999998</c:v>
                </c:pt>
                <c:pt idx="929">
                  <c:v>3.008</c:v>
                </c:pt>
                <c:pt idx="930">
                  <c:v>2.8410000000000002</c:v>
                </c:pt>
                <c:pt idx="931">
                  <c:v>2.6230000000000002</c:v>
                </c:pt>
                <c:pt idx="932">
                  <c:v>2.4529999999999998</c:v>
                </c:pt>
                <c:pt idx="933">
                  <c:v>2.27</c:v>
                </c:pt>
                <c:pt idx="934">
                  <c:v>2.1179999999999999</c:v>
                </c:pt>
                <c:pt idx="935">
                  <c:v>1.954</c:v>
                </c:pt>
                <c:pt idx="936">
                  <c:v>1.8109999999999999</c:v>
                </c:pt>
                <c:pt idx="937">
                  <c:v>1.6759999999999999</c:v>
                </c:pt>
                <c:pt idx="938">
                  <c:v>1.5669999999999999</c:v>
                </c:pt>
                <c:pt idx="939">
                  <c:v>1.4650000000000001</c:v>
                </c:pt>
                <c:pt idx="940">
                  <c:v>1.387</c:v>
                </c:pt>
                <c:pt idx="941">
                  <c:v>1.3580000000000001</c:v>
                </c:pt>
                <c:pt idx="942">
                  <c:v>1.3160000000000001</c:v>
                </c:pt>
                <c:pt idx="943">
                  <c:v>1.2849999999999999</c:v>
                </c:pt>
                <c:pt idx="944">
                  <c:v>1.302</c:v>
                </c:pt>
                <c:pt idx="945">
                  <c:v>1.3180000000000001</c:v>
                </c:pt>
                <c:pt idx="946">
                  <c:v>1.3779999999999999</c:v>
                </c:pt>
                <c:pt idx="947">
                  <c:v>1.4419999999999999</c:v>
                </c:pt>
                <c:pt idx="948">
                  <c:v>1.52</c:v>
                </c:pt>
                <c:pt idx="949">
                  <c:v>1.619</c:v>
                </c:pt>
                <c:pt idx="950">
                  <c:v>1.72</c:v>
                </c:pt>
                <c:pt idx="951">
                  <c:v>1.8140000000000001</c:v>
                </c:pt>
                <c:pt idx="952">
                  <c:v>1.946</c:v>
                </c:pt>
                <c:pt idx="953">
                  <c:v>2.0739999999999998</c:v>
                </c:pt>
                <c:pt idx="954">
                  <c:v>2.2229999999999999</c:v>
                </c:pt>
                <c:pt idx="955">
                  <c:v>2.3719999999999999</c:v>
                </c:pt>
                <c:pt idx="956">
                  <c:v>2.5489999999999999</c:v>
                </c:pt>
                <c:pt idx="957">
                  <c:v>2.7130000000000001</c:v>
                </c:pt>
                <c:pt idx="958">
                  <c:v>2.899</c:v>
                </c:pt>
                <c:pt idx="959">
                  <c:v>3.0590000000000002</c:v>
                </c:pt>
                <c:pt idx="960">
                  <c:v>3.214</c:v>
                </c:pt>
                <c:pt idx="961">
                  <c:v>3.3690000000000002</c:v>
                </c:pt>
                <c:pt idx="962">
                  <c:v>3.5209999999999999</c:v>
                </c:pt>
                <c:pt idx="963">
                  <c:v>3.673</c:v>
                </c:pt>
                <c:pt idx="964">
                  <c:v>3.802</c:v>
                </c:pt>
                <c:pt idx="965">
                  <c:v>3.931</c:v>
                </c:pt>
                <c:pt idx="966">
                  <c:v>4.0430000000000001</c:v>
                </c:pt>
                <c:pt idx="967">
                  <c:v>4.1420000000000003</c:v>
                </c:pt>
                <c:pt idx="968">
                  <c:v>4.2220000000000004</c:v>
                </c:pt>
                <c:pt idx="969">
                  <c:v>4.2889999999999997</c:v>
                </c:pt>
                <c:pt idx="970">
                  <c:v>4.3460000000000001</c:v>
                </c:pt>
                <c:pt idx="971">
                  <c:v>4.3959999999999999</c:v>
                </c:pt>
                <c:pt idx="972">
                  <c:v>4.4370000000000003</c:v>
                </c:pt>
                <c:pt idx="973">
                  <c:v>4.4779999999999998</c:v>
                </c:pt>
                <c:pt idx="974">
                  <c:v>4.4969999999999999</c:v>
                </c:pt>
                <c:pt idx="975">
                  <c:v>4.5030000000000001</c:v>
                </c:pt>
                <c:pt idx="976">
                  <c:v>4.5060000000000002</c:v>
                </c:pt>
                <c:pt idx="977">
                  <c:v>4.5039999999999996</c:v>
                </c:pt>
                <c:pt idx="978">
                  <c:v>4.492</c:v>
                </c:pt>
                <c:pt idx="979">
                  <c:v>4.4649999999999999</c:v>
                </c:pt>
                <c:pt idx="980">
                  <c:v>4.444</c:v>
                </c:pt>
                <c:pt idx="981">
                  <c:v>4.4180000000000001</c:v>
                </c:pt>
                <c:pt idx="982">
                  <c:v>4.3979999999999997</c:v>
                </c:pt>
                <c:pt idx="983">
                  <c:v>4.3639999999999999</c:v>
                </c:pt>
                <c:pt idx="984">
                  <c:v>4.3289999999999997</c:v>
                </c:pt>
                <c:pt idx="985">
                  <c:v>4.2779999999999996</c:v>
                </c:pt>
                <c:pt idx="986">
                  <c:v>4.2229999999999999</c:v>
                </c:pt>
                <c:pt idx="987">
                  <c:v>4.1879999999999997</c:v>
                </c:pt>
                <c:pt idx="988">
                  <c:v>4.1509999999999998</c:v>
                </c:pt>
                <c:pt idx="989">
                  <c:v>4.1020000000000003</c:v>
                </c:pt>
                <c:pt idx="990">
                  <c:v>4.0830000000000002</c:v>
                </c:pt>
                <c:pt idx="991">
                  <c:v>4.0549999999999997</c:v>
                </c:pt>
                <c:pt idx="992">
                  <c:v>4.0279999999999996</c:v>
                </c:pt>
                <c:pt idx="993">
                  <c:v>4.0119999999999996</c:v>
                </c:pt>
                <c:pt idx="994">
                  <c:v>4.0060000000000002</c:v>
                </c:pt>
                <c:pt idx="995">
                  <c:v>4.008</c:v>
                </c:pt>
                <c:pt idx="996">
                  <c:v>4.0140000000000002</c:v>
                </c:pt>
                <c:pt idx="997">
                  <c:v>4.03</c:v>
                </c:pt>
                <c:pt idx="998">
                  <c:v>4.0540000000000003</c:v>
                </c:pt>
                <c:pt idx="999">
                  <c:v>4.0960000000000001</c:v>
                </c:pt>
                <c:pt idx="1000">
                  <c:v>4.1340000000000003</c:v>
                </c:pt>
                <c:pt idx="1001">
                  <c:v>4.1760000000000002</c:v>
                </c:pt>
                <c:pt idx="1002">
                  <c:v>4.218</c:v>
                </c:pt>
                <c:pt idx="1003">
                  <c:v>4.2649999999999997</c:v>
                </c:pt>
                <c:pt idx="1004">
                  <c:v>4.3049999999999997</c:v>
                </c:pt>
                <c:pt idx="1005">
                  <c:v>4.3550000000000004</c:v>
                </c:pt>
                <c:pt idx="1006">
                  <c:v>4.4039999999999999</c:v>
                </c:pt>
                <c:pt idx="1007">
                  <c:v>4.444</c:v>
                </c:pt>
                <c:pt idx="1008">
                  <c:v>4.4870000000000001</c:v>
                </c:pt>
                <c:pt idx="1009">
                  <c:v>4.5190000000000001</c:v>
                </c:pt>
                <c:pt idx="1010">
                  <c:v>4.556</c:v>
                </c:pt>
                <c:pt idx="1011">
                  <c:v>4.5750000000000002</c:v>
                </c:pt>
                <c:pt idx="1012">
                  <c:v>4.5960000000000001</c:v>
                </c:pt>
                <c:pt idx="1013">
                  <c:v>4.6130000000000004</c:v>
                </c:pt>
                <c:pt idx="1014">
                  <c:v>4.6150000000000002</c:v>
                </c:pt>
                <c:pt idx="1015">
                  <c:v>4.5940000000000003</c:v>
                </c:pt>
                <c:pt idx="1016">
                  <c:v>4.5650000000000004</c:v>
                </c:pt>
                <c:pt idx="1017">
                  <c:v>4.5179999999999998</c:v>
                </c:pt>
                <c:pt idx="1018">
                  <c:v>4.4619999999999997</c:v>
                </c:pt>
                <c:pt idx="1019">
                  <c:v>4.3769999999999998</c:v>
                </c:pt>
                <c:pt idx="1020">
                  <c:v>4.2930000000000001</c:v>
                </c:pt>
                <c:pt idx="1021">
                  <c:v>4.1959999999999997</c:v>
                </c:pt>
                <c:pt idx="1022">
                  <c:v>4.0759999999999996</c:v>
                </c:pt>
                <c:pt idx="1023">
                  <c:v>3.9510000000000001</c:v>
                </c:pt>
                <c:pt idx="1024">
                  <c:v>3.8090000000000002</c:v>
                </c:pt>
                <c:pt idx="1025">
                  <c:v>3.6619999999999999</c:v>
                </c:pt>
                <c:pt idx="1026">
                  <c:v>3.5089999999999999</c:v>
                </c:pt>
                <c:pt idx="1027">
                  <c:v>3.339</c:v>
                </c:pt>
                <c:pt idx="1028">
                  <c:v>3.1560000000000001</c:v>
                </c:pt>
                <c:pt idx="1029">
                  <c:v>2.9649999999999999</c:v>
                </c:pt>
                <c:pt idx="1030">
                  <c:v>2.7719999999999998</c:v>
                </c:pt>
                <c:pt idx="1031">
                  <c:v>2.581</c:v>
                </c:pt>
                <c:pt idx="1032">
                  <c:v>2.3919999999999999</c:v>
                </c:pt>
                <c:pt idx="1033">
                  <c:v>2.206</c:v>
                </c:pt>
                <c:pt idx="1034">
                  <c:v>2.0419999999999998</c:v>
                </c:pt>
                <c:pt idx="1035">
                  <c:v>1.8520000000000001</c:v>
                </c:pt>
                <c:pt idx="1036">
                  <c:v>1.698</c:v>
                </c:pt>
                <c:pt idx="1037">
                  <c:v>1.5389999999999999</c:v>
                </c:pt>
                <c:pt idx="1038">
                  <c:v>1.4219999999999999</c:v>
                </c:pt>
                <c:pt idx="1039">
                  <c:v>1.3049999999999999</c:v>
                </c:pt>
                <c:pt idx="1040">
                  <c:v>1.234</c:v>
                </c:pt>
                <c:pt idx="1041">
                  <c:v>1.151</c:v>
                </c:pt>
                <c:pt idx="1042">
                  <c:v>1.093</c:v>
                </c:pt>
                <c:pt idx="1043">
                  <c:v>1.0660000000000001</c:v>
                </c:pt>
                <c:pt idx="1044">
                  <c:v>1.0589999999999999</c:v>
                </c:pt>
                <c:pt idx="1045">
                  <c:v>1.087</c:v>
                </c:pt>
                <c:pt idx="1046">
                  <c:v>1.139</c:v>
                </c:pt>
                <c:pt idx="1047">
                  <c:v>1.1739999999999999</c:v>
                </c:pt>
                <c:pt idx="1048">
                  <c:v>1.2869999999999999</c:v>
                </c:pt>
                <c:pt idx="1049">
                  <c:v>1.377</c:v>
                </c:pt>
                <c:pt idx="1050">
                  <c:v>1.474</c:v>
                </c:pt>
                <c:pt idx="1051">
                  <c:v>1.597</c:v>
                </c:pt>
                <c:pt idx="1052">
                  <c:v>1.7370000000000001</c:v>
                </c:pt>
                <c:pt idx="1053">
                  <c:v>1.885</c:v>
                </c:pt>
                <c:pt idx="1054">
                  <c:v>2.0470000000000002</c:v>
                </c:pt>
                <c:pt idx="1055">
                  <c:v>2.2269999999999999</c:v>
                </c:pt>
                <c:pt idx="1056">
                  <c:v>2.411</c:v>
                </c:pt>
                <c:pt idx="1057">
                  <c:v>2.5939999999999999</c:v>
                </c:pt>
                <c:pt idx="1058">
                  <c:v>2.7949999999999999</c:v>
                </c:pt>
                <c:pt idx="1059">
                  <c:v>2.9830000000000001</c:v>
                </c:pt>
                <c:pt idx="1060">
                  <c:v>3.1659999999999999</c:v>
                </c:pt>
                <c:pt idx="1061">
                  <c:v>3.3519999999999999</c:v>
                </c:pt>
                <c:pt idx="1062">
                  <c:v>3.5230000000000001</c:v>
                </c:pt>
                <c:pt idx="1063">
                  <c:v>3.6789999999999998</c:v>
                </c:pt>
                <c:pt idx="1064">
                  <c:v>3.8210000000000002</c:v>
                </c:pt>
                <c:pt idx="1065">
                  <c:v>3.9769999999999999</c:v>
                </c:pt>
                <c:pt idx="1066">
                  <c:v>4.0990000000000002</c:v>
                </c:pt>
                <c:pt idx="1067">
                  <c:v>4.202</c:v>
                </c:pt>
                <c:pt idx="1068">
                  <c:v>4.3179999999999996</c:v>
                </c:pt>
                <c:pt idx="1069">
                  <c:v>4.4050000000000002</c:v>
                </c:pt>
                <c:pt idx="1070">
                  <c:v>4.4669999999999996</c:v>
                </c:pt>
                <c:pt idx="1071">
                  <c:v>4.5279999999999996</c:v>
                </c:pt>
                <c:pt idx="1072">
                  <c:v>4.5860000000000003</c:v>
                </c:pt>
                <c:pt idx="1073">
                  <c:v>4.6210000000000004</c:v>
                </c:pt>
                <c:pt idx="1074">
                  <c:v>4.6440000000000001</c:v>
                </c:pt>
                <c:pt idx="1075">
                  <c:v>4.6550000000000002</c:v>
                </c:pt>
                <c:pt idx="1076">
                  <c:v>4.6680000000000001</c:v>
                </c:pt>
                <c:pt idx="1077">
                  <c:v>4.665</c:v>
                </c:pt>
                <c:pt idx="1078">
                  <c:v>4.6559999999999997</c:v>
                </c:pt>
                <c:pt idx="1079">
                  <c:v>4.6369999999999996</c:v>
                </c:pt>
                <c:pt idx="1080">
                  <c:v>4.6050000000000004</c:v>
                </c:pt>
                <c:pt idx="1081">
                  <c:v>4.5759999999999996</c:v>
                </c:pt>
                <c:pt idx="1082">
                  <c:v>4.5369999999999999</c:v>
                </c:pt>
                <c:pt idx="1083">
                  <c:v>4.4870000000000001</c:v>
                </c:pt>
                <c:pt idx="1084">
                  <c:v>4.4379999999999997</c:v>
                </c:pt>
                <c:pt idx="1085">
                  <c:v>4.3789999999999996</c:v>
                </c:pt>
                <c:pt idx="1086">
                  <c:v>4.3029999999999999</c:v>
                </c:pt>
                <c:pt idx="1087">
                  <c:v>4.2679999999999998</c:v>
                </c:pt>
                <c:pt idx="1088">
                  <c:v>4.2140000000000004</c:v>
                </c:pt>
                <c:pt idx="1089">
                  <c:v>4.1520000000000001</c:v>
                </c:pt>
                <c:pt idx="1090">
                  <c:v>4.101</c:v>
                </c:pt>
                <c:pt idx="1091">
                  <c:v>4.0519999999999996</c:v>
                </c:pt>
                <c:pt idx="1092">
                  <c:v>4.0149999999999997</c:v>
                </c:pt>
                <c:pt idx="1093">
                  <c:v>3.968</c:v>
                </c:pt>
                <c:pt idx="1094">
                  <c:v>3.964</c:v>
                </c:pt>
                <c:pt idx="1095">
                  <c:v>3.9430000000000001</c:v>
                </c:pt>
                <c:pt idx="1096">
                  <c:v>3.919</c:v>
                </c:pt>
                <c:pt idx="1097">
                  <c:v>3.9620000000000002</c:v>
                </c:pt>
                <c:pt idx="1098">
                  <c:v>3.9729999999999999</c:v>
                </c:pt>
                <c:pt idx="1099">
                  <c:v>3.9950000000000001</c:v>
                </c:pt>
                <c:pt idx="1100">
                  <c:v>4.03</c:v>
                </c:pt>
                <c:pt idx="1101">
                  <c:v>4.0720000000000001</c:v>
                </c:pt>
                <c:pt idx="1102">
                  <c:v>4.1239999999999997</c:v>
                </c:pt>
                <c:pt idx="1103">
                  <c:v>4.1609999999999996</c:v>
                </c:pt>
                <c:pt idx="1104">
                  <c:v>4.22</c:v>
                </c:pt>
                <c:pt idx="1105">
                  <c:v>4.2809999999999997</c:v>
                </c:pt>
                <c:pt idx="1106">
                  <c:v>4.3499999999999996</c:v>
                </c:pt>
                <c:pt idx="1107">
                  <c:v>4.3890000000000002</c:v>
                </c:pt>
                <c:pt idx="1108">
                  <c:v>4.4429999999999996</c:v>
                </c:pt>
                <c:pt idx="1109">
                  <c:v>4.4880000000000004</c:v>
                </c:pt>
                <c:pt idx="1110">
                  <c:v>4.5259999999999998</c:v>
                </c:pt>
                <c:pt idx="1111">
                  <c:v>4.5620000000000003</c:v>
                </c:pt>
                <c:pt idx="1112">
                  <c:v>4.593</c:v>
                </c:pt>
                <c:pt idx="1113">
                  <c:v>4.6239999999999997</c:v>
                </c:pt>
                <c:pt idx="1114">
                  <c:v>4.63</c:v>
                </c:pt>
                <c:pt idx="1115">
                  <c:v>4.6399999999999997</c:v>
                </c:pt>
                <c:pt idx="1116">
                  <c:v>4.609</c:v>
                </c:pt>
                <c:pt idx="1117">
                  <c:v>4.5750000000000002</c:v>
                </c:pt>
                <c:pt idx="1118">
                  <c:v>4.5179999999999998</c:v>
                </c:pt>
                <c:pt idx="1119">
                  <c:v>4.452</c:v>
                </c:pt>
                <c:pt idx="1120">
                  <c:v>4.3710000000000004</c:v>
                </c:pt>
                <c:pt idx="1121">
                  <c:v>4.2729999999999997</c:v>
                </c:pt>
                <c:pt idx="1122">
                  <c:v>4.157</c:v>
                </c:pt>
                <c:pt idx="1123">
                  <c:v>4.0250000000000004</c:v>
                </c:pt>
                <c:pt idx="1124">
                  <c:v>3.883</c:v>
                </c:pt>
                <c:pt idx="1125">
                  <c:v>3.726</c:v>
                </c:pt>
                <c:pt idx="1126">
                  <c:v>3.556</c:v>
                </c:pt>
                <c:pt idx="1127">
                  <c:v>3.3820000000000001</c:v>
                </c:pt>
                <c:pt idx="1128">
                  <c:v>3.1850000000000001</c:v>
                </c:pt>
                <c:pt idx="1129">
                  <c:v>2.984</c:v>
                </c:pt>
                <c:pt idx="1130">
                  <c:v>2.782</c:v>
                </c:pt>
                <c:pt idx="1131">
                  <c:v>2.5550000000000002</c:v>
                </c:pt>
                <c:pt idx="1132">
                  <c:v>2.36</c:v>
                </c:pt>
                <c:pt idx="1133">
                  <c:v>2.149</c:v>
                </c:pt>
                <c:pt idx="1134">
                  <c:v>1.9350000000000001</c:v>
                </c:pt>
                <c:pt idx="1135">
                  <c:v>1.7689999999999999</c:v>
                </c:pt>
                <c:pt idx="1136">
                  <c:v>1.534</c:v>
                </c:pt>
                <c:pt idx="1137">
                  <c:v>1.405</c:v>
                </c:pt>
                <c:pt idx="1138">
                  <c:v>1.2430000000000001</c:v>
                </c:pt>
                <c:pt idx="1139">
                  <c:v>1.1379999999999999</c:v>
                </c:pt>
                <c:pt idx="1140">
                  <c:v>1.0529999999999999</c:v>
                </c:pt>
                <c:pt idx="1141">
                  <c:v>0.92200000000000004</c:v>
                </c:pt>
                <c:pt idx="1142">
                  <c:v>0.84599999999999997</c:v>
                </c:pt>
                <c:pt idx="1143">
                  <c:v>0.82299999999999995</c:v>
                </c:pt>
                <c:pt idx="1144">
                  <c:v>0.80200000000000005</c:v>
                </c:pt>
                <c:pt idx="1145">
                  <c:v>0.85</c:v>
                </c:pt>
                <c:pt idx="1146">
                  <c:v>0.86599999999999999</c:v>
                </c:pt>
                <c:pt idx="1147">
                  <c:v>0.94</c:v>
                </c:pt>
                <c:pt idx="1148">
                  <c:v>1.0449999999999999</c:v>
                </c:pt>
                <c:pt idx="1149">
                  <c:v>1.143</c:v>
                </c:pt>
                <c:pt idx="1150">
                  <c:v>1.262</c:v>
                </c:pt>
                <c:pt idx="1151">
                  <c:v>1.405</c:v>
                </c:pt>
                <c:pt idx="1152">
                  <c:v>1.5649999999999999</c:v>
                </c:pt>
                <c:pt idx="1153">
                  <c:v>1.732</c:v>
                </c:pt>
                <c:pt idx="1154">
                  <c:v>1.93</c:v>
                </c:pt>
                <c:pt idx="1155">
                  <c:v>2.117</c:v>
                </c:pt>
                <c:pt idx="1156">
                  <c:v>2.34</c:v>
                </c:pt>
                <c:pt idx="1157">
                  <c:v>2.5550000000000002</c:v>
                </c:pt>
                <c:pt idx="1158">
                  <c:v>2.782</c:v>
                </c:pt>
                <c:pt idx="1159">
                  <c:v>3.0009999999999999</c:v>
                </c:pt>
                <c:pt idx="1160">
                  <c:v>3.2</c:v>
                </c:pt>
                <c:pt idx="1161">
                  <c:v>3.395</c:v>
                </c:pt>
                <c:pt idx="1162">
                  <c:v>3.5819999999999999</c:v>
                </c:pt>
                <c:pt idx="1163">
                  <c:v>3.7749999999999999</c:v>
                </c:pt>
                <c:pt idx="1164">
                  <c:v>3.96</c:v>
                </c:pt>
                <c:pt idx="1165">
                  <c:v>4.12</c:v>
                </c:pt>
                <c:pt idx="1166">
                  <c:v>4.2569999999999997</c:v>
                </c:pt>
                <c:pt idx="1167">
                  <c:v>4.3819999999999997</c:v>
                </c:pt>
                <c:pt idx="1168">
                  <c:v>4.4749999999999996</c:v>
                </c:pt>
                <c:pt idx="1169">
                  <c:v>4.57</c:v>
                </c:pt>
                <c:pt idx="1170">
                  <c:v>4.6429999999999998</c:v>
                </c:pt>
                <c:pt idx="1171">
                  <c:v>4.7009999999999996</c:v>
                </c:pt>
                <c:pt idx="1172">
                  <c:v>4.7590000000000003</c:v>
                </c:pt>
                <c:pt idx="1173">
                  <c:v>4.7869999999999999</c:v>
                </c:pt>
                <c:pt idx="1174">
                  <c:v>4.7839999999999998</c:v>
                </c:pt>
                <c:pt idx="1175">
                  <c:v>4.7939999999999996</c:v>
                </c:pt>
                <c:pt idx="1176">
                  <c:v>4.7649999999999997</c:v>
                </c:pt>
                <c:pt idx="1177">
                  <c:v>4.7699999999999996</c:v>
                </c:pt>
                <c:pt idx="1178">
                  <c:v>4.7249999999999996</c:v>
                </c:pt>
                <c:pt idx="1179">
                  <c:v>4.6859999999999999</c:v>
                </c:pt>
                <c:pt idx="1180">
                  <c:v>4.6440000000000001</c:v>
                </c:pt>
                <c:pt idx="1181">
                  <c:v>4.5819999999999999</c:v>
                </c:pt>
                <c:pt idx="1182">
                  <c:v>4.5149999999999997</c:v>
                </c:pt>
                <c:pt idx="1183">
                  <c:v>4.4489999999999998</c:v>
                </c:pt>
                <c:pt idx="1184">
                  <c:v>4.3840000000000003</c:v>
                </c:pt>
                <c:pt idx="1185">
                  <c:v>4.3079999999999998</c:v>
                </c:pt>
                <c:pt idx="1186">
                  <c:v>4.2149999999999999</c:v>
                </c:pt>
                <c:pt idx="1187">
                  <c:v>4.1390000000000002</c:v>
                </c:pt>
                <c:pt idx="1188">
                  <c:v>4.0519999999999996</c:v>
                </c:pt>
                <c:pt idx="1189">
                  <c:v>3.98</c:v>
                </c:pt>
                <c:pt idx="1190">
                  <c:v>3.8879999999999999</c:v>
                </c:pt>
                <c:pt idx="1191">
                  <c:v>3.7930000000000001</c:v>
                </c:pt>
                <c:pt idx="1192">
                  <c:v>3.77</c:v>
                </c:pt>
                <c:pt idx="1193">
                  <c:v>3.7290000000000001</c:v>
                </c:pt>
                <c:pt idx="1194">
                  <c:v>3.6859999999999999</c:v>
                </c:pt>
                <c:pt idx="1195">
                  <c:v>3.673</c:v>
                </c:pt>
                <c:pt idx="1196">
                  <c:v>3.6739999999999999</c:v>
                </c:pt>
                <c:pt idx="1197">
                  <c:v>3.6909999999999998</c:v>
                </c:pt>
                <c:pt idx="1198">
                  <c:v>3.7029999999999998</c:v>
                </c:pt>
                <c:pt idx="1199">
                  <c:v>3.738</c:v>
                </c:pt>
                <c:pt idx="1200">
                  <c:v>3.7839999999999998</c:v>
                </c:pt>
                <c:pt idx="1201">
                  <c:v>3.847</c:v>
                </c:pt>
                <c:pt idx="1202">
                  <c:v>3.9</c:v>
                </c:pt>
                <c:pt idx="1203">
                  <c:v>3.968</c:v>
                </c:pt>
                <c:pt idx="1204">
                  <c:v>4.0510000000000002</c:v>
                </c:pt>
                <c:pt idx="1205">
                  <c:v>4.1239999999999997</c:v>
                </c:pt>
                <c:pt idx="1206">
                  <c:v>4.2030000000000003</c:v>
                </c:pt>
                <c:pt idx="1207">
                  <c:v>4.2770000000000001</c:v>
                </c:pt>
                <c:pt idx="1208">
                  <c:v>4.3550000000000004</c:v>
                </c:pt>
                <c:pt idx="1209">
                  <c:v>4.4390000000000001</c:v>
                </c:pt>
                <c:pt idx="1210">
                  <c:v>4.5149999999999997</c:v>
                </c:pt>
                <c:pt idx="1211">
                  <c:v>4.5810000000000004</c:v>
                </c:pt>
                <c:pt idx="1212">
                  <c:v>4.6260000000000003</c:v>
                </c:pt>
                <c:pt idx="1213">
                  <c:v>4.6829999999999998</c:v>
                </c:pt>
                <c:pt idx="1214">
                  <c:v>4.718</c:v>
                </c:pt>
                <c:pt idx="1215">
                  <c:v>4.7320000000000002</c:v>
                </c:pt>
                <c:pt idx="1216">
                  <c:v>4.7300000000000004</c:v>
                </c:pt>
                <c:pt idx="1217">
                  <c:v>4.7039999999999997</c:v>
                </c:pt>
                <c:pt idx="1218">
                  <c:v>4.6539999999999999</c:v>
                </c:pt>
                <c:pt idx="1219">
                  <c:v>4.5999999999999996</c:v>
                </c:pt>
                <c:pt idx="1220">
                  <c:v>4.5209999999999999</c:v>
                </c:pt>
                <c:pt idx="1221">
                  <c:v>4.4219999999999997</c:v>
                </c:pt>
                <c:pt idx="1222">
                  <c:v>4.2930000000000001</c:v>
                </c:pt>
                <c:pt idx="1223">
                  <c:v>4.1630000000000003</c:v>
                </c:pt>
                <c:pt idx="1224">
                  <c:v>4.0019999999999998</c:v>
                </c:pt>
                <c:pt idx="1225">
                  <c:v>3.831</c:v>
                </c:pt>
                <c:pt idx="1226">
                  <c:v>3.6619999999999999</c:v>
                </c:pt>
                <c:pt idx="1227">
                  <c:v>3.4729999999999999</c:v>
                </c:pt>
                <c:pt idx="1228">
                  <c:v>3.262</c:v>
                </c:pt>
                <c:pt idx="1229">
                  <c:v>3.0409999999999999</c:v>
                </c:pt>
                <c:pt idx="1230">
                  <c:v>2.8109999999999999</c:v>
                </c:pt>
                <c:pt idx="1231">
                  <c:v>2.5779999999999998</c:v>
                </c:pt>
                <c:pt idx="1232">
                  <c:v>2.331</c:v>
                </c:pt>
                <c:pt idx="1233">
                  <c:v>2.1040000000000001</c:v>
                </c:pt>
                <c:pt idx="1234">
                  <c:v>1.8839999999999999</c:v>
                </c:pt>
                <c:pt idx="1235">
                  <c:v>1.6759999999999999</c:v>
                </c:pt>
                <c:pt idx="1236">
                  <c:v>1.4710000000000001</c:v>
                </c:pt>
                <c:pt idx="1237">
                  <c:v>1.3180000000000001</c:v>
                </c:pt>
                <c:pt idx="1238">
                  <c:v>1.159</c:v>
                </c:pt>
                <c:pt idx="1239">
                  <c:v>0.98099999999999998</c:v>
                </c:pt>
                <c:pt idx="1240">
                  <c:v>0.874</c:v>
                </c:pt>
                <c:pt idx="1241">
                  <c:v>0.77900000000000003</c:v>
                </c:pt>
                <c:pt idx="1242">
                  <c:v>0.69599999999999995</c:v>
                </c:pt>
                <c:pt idx="1243">
                  <c:v>0.66800000000000004</c:v>
                </c:pt>
                <c:pt idx="1244">
                  <c:v>0.67400000000000004</c:v>
                </c:pt>
                <c:pt idx="1245">
                  <c:v>0.66800000000000004</c:v>
                </c:pt>
                <c:pt idx="1246">
                  <c:v>0.754</c:v>
                </c:pt>
                <c:pt idx="1247">
                  <c:v>0.84099999999999997</c:v>
                </c:pt>
                <c:pt idx="1248">
                  <c:v>0.97</c:v>
                </c:pt>
                <c:pt idx="1249">
                  <c:v>1.08</c:v>
                </c:pt>
                <c:pt idx="1250">
                  <c:v>1.2250000000000001</c:v>
                </c:pt>
                <c:pt idx="1251">
                  <c:v>1.41</c:v>
                </c:pt>
                <c:pt idx="1252">
                  <c:v>1.573</c:v>
                </c:pt>
                <c:pt idx="1253">
                  <c:v>1.7989999999999999</c:v>
                </c:pt>
                <c:pt idx="1254">
                  <c:v>1.98</c:v>
                </c:pt>
                <c:pt idx="1255">
                  <c:v>2.2280000000000002</c:v>
                </c:pt>
                <c:pt idx="1256">
                  <c:v>2.4529999999999998</c:v>
                </c:pt>
                <c:pt idx="1257">
                  <c:v>2.698</c:v>
                </c:pt>
                <c:pt idx="1258">
                  <c:v>2.9369999999999998</c:v>
                </c:pt>
                <c:pt idx="1259">
                  <c:v>3.1619999999999999</c:v>
                </c:pt>
                <c:pt idx="1260">
                  <c:v>3.3769999999999998</c:v>
                </c:pt>
                <c:pt idx="1261">
                  <c:v>3.605</c:v>
                </c:pt>
                <c:pt idx="1262">
                  <c:v>3.786</c:v>
                </c:pt>
                <c:pt idx="1263">
                  <c:v>3.9710000000000001</c:v>
                </c:pt>
                <c:pt idx="1264">
                  <c:v>4.141</c:v>
                </c:pt>
                <c:pt idx="1265">
                  <c:v>4.3019999999999996</c:v>
                </c:pt>
                <c:pt idx="1266">
                  <c:v>4.4370000000000003</c:v>
                </c:pt>
                <c:pt idx="1267">
                  <c:v>4.569</c:v>
                </c:pt>
                <c:pt idx="1268">
                  <c:v>4.665</c:v>
                </c:pt>
                <c:pt idx="1269">
                  <c:v>4.734</c:v>
                </c:pt>
                <c:pt idx="1270">
                  <c:v>4.8099999999999996</c:v>
                </c:pt>
                <c:pt idx="1271">
                  <c:v>4.8460000000000001</c:v>
                </c:pt>
                <c:pt idx="1272">
                  <c:v>4.8840000000000003</c:v>
                </c:pt>
                <c:pt idx="1273">
                  <c:v>4.8920000000000003</c:v>
                </c:pt>
                <c:pt idx="1274">
                  <c:v>4.8920000000000003</c:v>
                </c:pt>
                <c:pt idx="1275">
                  <c:v>4.87</c:v>
                </c:pt>
                <c:pt idx="1276">
                  <c:v>4.8319999999999999</c:v>
                </c:pt>
                <c:pt idx="1277">
                  <c:v>4.7969999999999997</c:v>
                </c:pt>
                <c:pt idx="1278">
                  <c:v>4.7380000000000004</c:v>
                </c:pt>
                <c:pt idx="1279">
                  <c:v>4.6790000000000003</c:v>
                </c:pt>
                <c:pt idx="1280">
                  <c:v>4.5960000000000001</c:v>
                </c:pt>
                <c:pt idx="1281">
                  <c:v>4.5250000000000004</c:v>
                </c:pt>
                <c:pt idx="1282">
                  <c:v>4.4320000000000004</c:v>
                </c:pt>
                <c:pt idx="1283">
                  <c:v>4.3319999999999999</c:v>
                </c:pt>
                <c:pt idx="1284">
                  <c:v>4.2290000000000001</c:v>
                </c:pt>
                <c:pt idx="1285">
                  <c:v>4.1219999999999999</c:v>
                </c:pt>
                <c:pt idx="1286">
                  <c:v>4.0119999999999996</c:v>
                </c:pt>
                <c:pt idx="1287">
                  <c:v>3.903</c:v>
                </c:pt>
                <c:pt idx="1288">
                  <c:v>3.782</c:v>
                </c:pt>
                <c:pt idx="1289">
                  <c:v>3.6859999999999999</c:v>
                </c:pt>
                <c:pt idx="1290">
                  <c:v>3.5950000000000002</c:v>
                </c:pt>
                <c:pt idx="1291">
                  <c:v>3.5179999999999998</c:v>
                </c:pt>
                <c:pt idx="1292">
                  <c:v>3.4489999999999998</c:v>
                </c:pt>
                <c:pt idx="1293">
                  <c:v>3.4060000000000001</c:v>
                </c:pt>
                <c:pt idx="1294">
                  <c:v>3.3769999999999998</c:v>
                </c:pt>
                <c:pt idx="1295">
                  <c:v>3.3650000000000002</c:v>
                </c:pt>
                <c:pt idx="1296">
                  <c:v>3.38</c:v>
                </c:pt>
                <c:pt idx="1297">
                  <c:v>3.407</c:v>
                </c:pt>
                <c:pt idx="1298">
                  <c:v>3.456</c:v>
                </c:pt>
                <c:pt idx="1299">
                  <c:v>3.5</c:v>
                </c:pt>
                <c:pt idx="1300">
                  <c:v>3.5710000000000002</c:v>
                </c:pt>
                <c:pt idx="1301">
                  <c:v>3.6509999999999998</c:v>
                </c:pt>
                <c:pt idx="1302">
                  <c:v>3.738</c:v>
                </c:pt>
                <c:pt idx="1303">
                  <c:v>3.8340000000000001</c:v>
                </c:pt>
                <c:pt idx="1304">
                  <c:v>3.9390000000000001</c:v>
                </c:pt>
                <c:pt idx="1305">
                  <c:v>4.0380000000000003</c:v>
                </c:pt>
                <c:pt idx="1306">
                  <c:v>4.149</c:v>
                </c:pt>
                <c:pt idx="1307">
                  <c:v>4.274</c:v>
                </c:pt>
                <c:pt idx="1308">
                  <c:v>4.3620000000000001</c:v>
                </c:pt>
                <c:pt idx="1309">
                  <c:v>4.4720000000000004</c:v>
                </c:pt>
                <c:pt idx="1310">
                  <c:v>4.5789999999999997</c:v>
                </c:pt>
                <c:pt idx="1311">
                  <c:v>4.6710000000000003</c:v>
                </c:pt>
                <c:pt idx="1312">
                  <c:v>4.742</c:v>
                </c:pt>
                <c:pt idx="1313">
                  <c:v>4.8010000000000002</c:v>
                </c:pt>
                <c:pt idx="1314">
                  <c:v>4.8460000000000001</c:v>
                </c:pt>
                <c:pt idx="1315">
                  <c:v>4.8680000000000003</c:v>
                </c:pt>
                <c:pt idx="1316">
                  <c:v>4.875</c:v>
                </c:pt>
                <c:pt idx="1317">
                  <c:v>4.859</c:v>
                </c:pt>
                <c:pt idx="1318">
                  <c:v>4.8099999999999996</c:v>
                </c:pt>
                <c:pt idx="1319">
                  <c:v>4.7489999999999997</c:v>
                </c:pt>
                <c:pt idx="1320">
                  <c:v>4.6550000000000002</c:v>
                </c:pt>
                <c:pt idx="1321">
                  <c:v>4.5519999999999996</c:v>
                </c:pt>
                <c:pt idx="1322">
                  <c:v>4.4260000000000002</c:v>
                </c:pt>
                <c:pt idx="1323">
                  <c:v>4.2720000000000002</c:v>
                </c:pt>
                <c:pt idx="1324">
                  <c:v>4.1029999999999998</c:v>
                </c:pt>
                <c:pt idx="1325">
                  <c:v>3.9119999999999999</c:v>
                </c:pt>
                <c:pt idx="1326">
                  <c:v>3.7250000000000001</c:v>
                </c:pt>
                <c:pt idx="1327">
                  <c:v>3.5139999999999998</c:v>
                </c:pt>
                <c:pt idx="1328">
                  <c:v>3.2959999999999998</c:v>
                </c:pt>
                <c:pt idx="1329">
                  <c:v>3.056</c:v>
                </c:pt>
                <c:pt idx="1330">
                  <c:v>2.8109999999999999</c:v>
                </c:pt>
                <c:pt idx="1331">
                  <c:v>2.5720000000000001</c:v>
                </c:pt>
                <c:pt idx="1332">
                  <c:v>2.2989999999999999</c:v>
                </c:pt>
                <c:pt idx="1333">
                  <c:v>2.0750000000000002</c:v>
                </c:pt>
                <c:pt idx="1334">
                  <c:v>1.8520000000000001</c:v>
                </c:pt>
                <c:pt idx="1335">
                  <c:v>1.623</c:v>
                </c:pt>
                <c:pt idx="1336">
                  <c:v>1.421</c:v>
                </c:pt>
                <c:pt idx="1337">
                  <c:v>1.2350000000000001</c:v>
                </c:pt>
                <c:pt idx="1338">
                  <c:v>1.0880000000000001</c:v>
                </c:pt>
                <c:pt idx="1339">
                  <c:v>0.92700000000000005</c:v>
                </c:pt>
                <c:pt idx="1340">
                  <c:v>0.82199999999999995</c:v>
                </c:pt>
                <c:pt idx="1341">
                  <c:v>0.76700000000000002</c:v>
                </c:pt>
                <c:pt idx="1342">
                  <c:v>0.66800000000000004</c:v>
                </c:pt>
                <c:pt idx="1343">
                  <c:v>0.63500000000000001</c:v>
                </c:pt>
                <c:pt idx="1344">
                  <c:v>0.65600000000000003</c:v>
                </c:pt>
                <c:pt idx="1345">
                  <c:v>0.7</c:v>
                </c:pt>
                <c:pt idx="1346">
                  <c:v>0.79600000000000004</c:v>
                </c:pt>
                <c:pt idx="1347">
                  <c:v>0.90800000000000003</c:v>
                </c:pt>
                <c:pt idx="1348">
                  <c:v>1.052</c:v>
                </c:pt>
                <c:pt idx="1349">
                  <c:v>1.202</c:v>
                </c:pt>
                <c:pt idx="1350">
                  <c:v>1.39</c:v>
                </c:pt>
                <c:pt idx="1351">
                  <c:v>1.569</c:v>
                </c:pt>
                <c:pt idx="1352">
                  <c:v>1.7809999999999999</c:v>
                </c:pt>
                <c:pt idx="1353">
                  <c:v>2.0110000000000001</c:v>
                </c:pt>
                <c:pt idx="1354">
                  <c:v>2.2469999999999999</c:v>
                </c:pt>
                <c:pt idx="1355">
                  <c:v>2.4849999999999999</c:v>
                </c:pt>
                <c:pt idx="1356">
                  <c:v>2.74</c:v>
                </c:pt>
                <c:pt idx="1357">
                  <c:v>2.9980000000000002</c:v>
                </c:pt>
                <c:pt idx="1358">
                  <c:v>3.2450000000000001</c:v>
                </c:pt>
                <c:pt idx="1359">
                  <c:v>3.4750000000000001</c:v>
                </c:pt>
                <c:pt idx="1360">
                  <c:v>3.7040000000000002</c:v>
                </c:pt>
                <c:pt idx="1361">
                  <c:v>3.8969999999999998</c:v>
                </c:pt>
                <c:pt idx="1362">
                  <c:v>4.0860000000000003</c:v>
                </c:pt>
                <c:pt idx="1363">
                  <c:v>4.2729999999999997</c:v>
                </c:pt>
                <c:pt idx="1364">
                  <c:v>4.4290000000000003</c:v>
                </c:pt>
                <c:pt idx="1365">
                  <c:v>4.5670000000000002</c:v>
                </c:pt>
                <c:pt idx="1366">
                  <c:v>4.6829999999999998</c:v>
                </c:pt>
                <c:pt idx="1367">
                  <c:v>4.7690000000000001</c:v>
                </c:pt>
                <c:pt idx="1368">
                  <c:v>4.8659999999999997</c:v>
                </c:pt>
                <c:pt idx="1369">
                  <c:v>4.9450000000000003</c:v>
                </c:pt>
                <c:pt idx="1370">
                  <c:v>4.9660000000000002</c:v>
                </c:pt>
                <c:pt idx="1371">
                  <c:v>4.9820000000000002</c:v>
                </c:pt>
                <c:pt idx="1372">
                  <c:v>4.99</c:v>
                </c:pt>
                <c:pt idx="1373">
                  <c:v>4.99</c:v>
                </c:pt>
                <c:pt idx="1374">
                  <c:v>4.9509999999999996</c:v>
                </c:pt>
                <c:pt idx="1375">
                  <c:v>4.8609999999999998</c:v>
                </c:pt>
                <c:pt idx="1376">
                  <c:v>4.7910000000000004</c:v>
                </c:pt>
                <c:pt idx="1377">
                  <c:v>4.7300000000000004</c:v>
                </c:pt>
                <c:pt idx="1378">
                  <c:v>4.6520000000000001</c:v>
                </c:pt>
                <c:pt idx="1379">
                  <c:v>4.5289999999999999</c:v>
                </c:pt>
                <c:pt idx="1380">
                  <c:v>4.4409999999999998</c:v>
                </c:pt>
                <c:pt idx="1381">
                  <c:v>4.3319999999999999</c:v>
                </c:pt>
                <c:pt idx="1382">
                  <c:v>4.2270000000000003</c:v>
                </c:pt>
                <c:pt idx="1383">
                  <c:v>4.1109999999999998</c:v>
                </c:pt>
                <c:pt idx="1384">
                  <c:v>3.952</c:v>
                </c:pt>
                <c:pt idx="1385">
                  <c:v>3.8109999999999999</c:v>
                </c:pt>
                <c:pt idx="1386">
                  <c:v>3.6789999999999998</c:v>
                </c:pt>
                <c:pt idx="1387">
                  <c:v>3.5310000000000001</c:v>
                </c:pt>
                <c:pt idx="1388">
                  <c:v>3.395</c:v>
                </c:pt>
                <c:pt idx="1389">
                  <c:v>3.2879999999999998</c:v>
                </c:pt>
                <c:pt idx="1390">
                  <c:v>3.2</c:v>
                </c:pt>
                <c:pt idx="1391">
                  <c:v>3.1190000000000002</c:v>
                </c:pt>
                <c:pt idx="1392">
                  <c:v>3.0659999999999998</c:v>
                </c:pt>
                <c:pt idx="1393">
                  <c:v>3.0339999999999998</c:v>
                </c:pt>
                <c:pt idx="1394">
                  <c:v>3.0190000000000001</c:v>
                </c:pt>
                <c:pt idx="1395">
                  <c:v>3.03</c:v>
                </c:pt>
                <c:pt idx="1396">
                  <c:v>3.0630000000000002</c:v>
                </c:pt>
                <c:pt idx="1397">
                  <c:v>3.101</c:v>
                </c:pt>
                <c:pt idx="1398">
                  <c:v>3.1739999999999999</c:v>
                </c:pt>
                <c:pt idx="1399">
                  <c:v>3.2639999999999998</c:v>
                </c:pt>
                <c:pt idx="1400">
                  <c:v>3.3660000000000001</c:v>
                </c:pt>
                <c:pt idx="1401">
                  <c:v>3.4740000000000002</c:v>
                </c:pt>
                <c:pt idx="1402">
                  <c:v>3.585</c:v>
                </c:pt>
                <c:pt idx="1403">
                  <c:v>3.7719999999999998</c:v>
                </c:pt>
                <c:pt idx="1404">
                  <c:v>3.835</c:v>
                </c:pt>
                <c:pt idx="1405">
                  <c:v>3.9769999999999999</c:v>
                </c:pt>
                <c:pt idx="1406">
                  <c:v>4.109</c:v>
                </c:pt>
                <c:pt idx="1407">
                  <c:v>4.2519999999999998</c:v>
                </c:pt>
                <c:pt idx="1408">
                  <c:v>4.3840000000000003</c:v>
                </c:pt>
                <c:pt idx="1409">
                  <c:v>4.5220000000000002</c:v>
                </c:pt>
                <c:pt idx="1410">
                  <c:v>4.6459999999999999</c:v>
                </c:pt>
                <c:pt idx="1411">
                  <c:v>4.7549999999999999</c:v>
                </c:pt>
                <c:pt idx="1412">
                  <c:v>4.8369999999999997</c:v>
                </c:pt>
                <c:pt idx="1413">
                  <c:v>4.9180000000000001</c:v>
                </c:pt>
                <c:pt idx="1414">
                  <c:v>4.968</c:v>
                </c:pt>
                <c:pt idx="1415">
                  <c:v>4.9889999999999999</c:v>
                </c:pt>
                <c:pt idx="1416">
                  <c:v>4.9939999999999998</c:v>
                </c:pt>
                <c:pt idx="1417">
                  <c:v>4.976</c:v>
                </c:pt>
                <c:pt idx="1418">
                  <c:v>4.9379999999999997</c:v>
                </c:pt>
                <c:pt idx="1419">
                  <c:v>4.8579999999999997</c:v>
                </c:pt>
                <c:pt idx="1420">
                  <c:v>4.7510000000000003</c:v>
                </c:pt>
                <c:pt idx="1421">
                  <c:v>4.6420000000000003</c:v>
                </c:pt>
                <c:pt idx="1422">
                  <c:v>4.5010000000000003</c:v>
                </c:pt>
                <c:pt idx="1423">
                  <c:v>4.3410000000000002</c:v>
                </c:pt>
                <c:pt idx="1424">
                  <c:v>4.1909999999999998</c:v>
                </c:pt>
                <c:pt idx="1425">
                  <c:v>3.996</c:v>
                </c:pt>
                <c:pt idx="1426">
                  <c:v>3.8010000000000002</c:v>
                </c:pt>
                <c:pt idx="1427">
                  <c:v>3.5760000000000001</c:v>
                </c:pt>
                <c:pt idx="1428">
                  <c:v>3.3559999999999999</c:v>
                </c:pt>
                <c:pt idx="1429">
                  <c:v>3.109</c:v>
                </c:pt>
                <c:pt idx="1430">
                  <c:v>2.8639999999999999</c:v>
                </c:pt>
                <c:pt idx="1431">
                  <c:v>2.6190000000000002</c:v>
                </c:pt>
                <c:pt idx="1432">
                  <c:v>2.3780000000000001</c:v>
                </c:pt>
                <c:pt idx="1433">
                  <c:v>2.1360000000000001</c:v>
                </c:pt>
                <c:pt idx="1434">
                  <c:v>1.911</c:v>
                </c:pt>
                <c:pt idx="1435">
                  <c:v>1.694</c:v>
                </c:pt>
                <c:pt idx="1436">
                  <c:v>1.5169999999999999</c:v>
                </c:pt>
                <c:pt idx="1437">
                  <c:v>1.3560000000000001</c:v>
                </c:pt>
                <c:pt idx="1438">
                  <c:v>1.177</c:v>
                </c:pt>
                <c:pt idx="1439">
                  <c:v>1.0620000000000001</c:v>
                </c:pt>
                <c:pt idx="1440">
                  <c:v>0.96599999999999997</c:v>
                </c:pt>
                <c:pt idx="1441">
                  <c:v>0.85399999999999998</c:v>
                </c:pt>
                <c:pt idx="1442">
                  <c:v>0.84599999999999997</c:v>
                </c:pt>
                <c:pt idx="1443">
                  <c:v>0.82099999999999995</c:v>
                </c:pt>
                <c:pt idx="1444">
                  <c:v>0.88700000000000001</c:v>
                </c:pt>
                <c:pt idx="1445">
                  <c:v>1.012</c:v>
                </c:pt>
                <c:pt idx="1446">
                  <c:v>1.0940000000000001</c:v>
                </c:pt>
                <c:pt idx="1447">
                  <c:v>1.224</c:v>
                </c:pt>
                <c:pt idx="1448">
                  <c:v>1.3779999999999999</c:v>
                </c:pt>
                <c:pt idx="1449">
                  <c:v>1.5760000000000001</c:v>
                </c:pt>
                <c:pt idx="1450">
                  <c:v>1.764</c:v>
                </c:pt>
                <c:pt idx="1451">
                  <c:v>1.958</c:v>
                </c:pt>
                <c:pt idx="1452">
                  <c:v>2.1840000000000002</c:v>
                </c:pt>
                <c:pt idx="1453">
                  <c:v>2.423</c:v>
                </c:pt>
                <c:pt idx="1454">
                  <c:v>2.665</c:v>
                </c:pt>
                <c:pt idx="1455">
                  <c:v>2.9209999999999998</c:v>
                </c:pt>
                <c:pt idx="1456">
                  <c:v>3.1779999999999999</c:v>
                </c:pt>
                <c:pt idx="1457">
                  <c:v>3.411</c:v>
                </c:pt>
                <c:pt idx="1458">
                  <c:v>3.6419999999999999</c:v>
                </c:pt>
                <c:pt idx="1459">
                  <c:v>3.86</c:v>
                </c:pt>
                <c:pt idx="1460">
                  <c:v>4.0670000000000002</c:v>
                </c:pt>
                <c:pt idx="1461">
                  <c:v>4.2720000000000002</c:v>
                </c:pt>
                <c:pt idx="1462">
                  <c:v>4.45</c:v>
                </c:pt>
                <c:pt idx="1463">
                  <c:v>4.6289999999999996</c:v>
                </c:pt>
                <c:pt idx="1464">
                  <c:v>4.7729999999999997</c:v>
                </c:pt>
                <c:pt idx="1465">
                  <c:v>4.8780000000000001</c:v>
                </c:pt>
                <c:pt idx="1466">
                  <c:v>4.9889999999999999</c:v>
                </c:pt>
                <c:pt idx="1467">
                  <c:v>5.0640000000000001</c:v>
                </c:pt>
                <c:pt idx="1468">
                  <c:v>5.1349999999999998</c:v>
                </c:pt>
                <c:pt idx="1469">
                  <c:v>5.1449999999999996</c:v>
                </c:pt>
                <c:pt idx="1470">
                  <c:v>5.1449999999999996</c:v>
                </c:pt>
                <c:pt idx="1471">
                  <c:v>5.133</c:v>
                </c:pt>
                <c:pt idx="1472">
                  <c:v>5.0999999999999996</c:v>
                </c:pt>
                <c:pt idx="1473">
                  <c:v>5.0339999999999998</c:v>
                </c:pt>
                <c:pt idx="1474">
                  <c:v>4.9630000000000001</c:v>
                </c:pt>
                <c:pt idx="1475">
                  <c:v>4.8600000000000003</c:v>
                </c:pt>
                <c:pt idx="1476">
                  <c:v>4.7629999999999999</c:v>
                </c:pt>
                <c:pt idx="1477">
                  <c:v>4.657</c:v>
                </c:pt>
                <c:pt idx="1478">
                  <c:v>4.5460000000000003</c:v>
                </c:pt>
                <c:pt idx="1479">
                  <c:v>4.431</c:v>
                </c:pt>
                <c:pt idx="1480">
                  <c:v>4.2889999999999997</c:v>
                </c:pt>
                <c:pt idx="1481">
                  <c:v>4.1319999999999997</c:v>
                </c:pt>
                <c:pt idx="1482">
                  <c:v>3.9750000000000001</c:v>
                </c:pt>
                <c:pt idx="1483">
                  <c:v>3.794</c:v>
                </c:pt>
                <c:pt idx="1484">
                  <c:v>3.6160000000000001</c:v>
                </c:pt>
                <c:pt idx="1485">
                  <c:v>3.452</c:v>
                </c:pt>
                <c:pt idx="1486">
                  <c:v>3.2850000000000001</c:v>
                </c:pt>
                <c:pt idx="1487">
                  <c:v>3.1440000000000001</c:v>
                </c:pt>
                <c:pt idx="1488">
                  <c:v>3.02</c:v>
                </c:pt>
                <c:pt idx="1489">
                  <c:v>2.9159999999999999</c:v>
                </c:pt>
                <c:pt idx="1490">
                  <c:v>2.8149999999999999</c:v>
                </c:pt>
                <c:pt idx="1491">
                  <c:v>2.76</c:v>
                </c:pt>
                <c:pt idx="1492">
                  <c:v>2.7229999999999999</c:v>
                </c:pt>
                <c:pt idx="1493">
                  <c:v>2.694</c:v>
                </c:pt>
                <c:pt idx="1494">
                  <c:v>2.7090000000000001</c:v>
                </c:pt>
                <c:pt idx="1495">
                  <c:v>2.742</c:v>
                </c:pt>
                <c:pt idx="1496">
                  <c:v>2.7970000000000002</c:v>
                </c:pt>
                <c:pt idx="1497">
                  <c:v>2.8740000000000001</c:v>
                </c:pt>
                <c:pt idx="1498">
                  <c:v>2.9710000000000001</c:v>
                </c:pt>
                <c:pt idx="1499">
                  <c:v>3.0950000000000002</c:v>
                </c:pt>
                <c:pt idx="1500">
                  <c:v>3.218</c:v>
                </c:pt>
                <c:pt idx="1501">
                  <c:v>3.3479999999999999</c:v>
                </c:pt>
                <c:pt idx="1502">
                  <c:v>3.492</c:v>
                </c:pt>
                <c:pt idx="1503">
                  <c:v>3.6349999999999998</c:v>
                </c:pt>
                <c:pt idx="1504">
                  <c:v>3.782</c:v>
                </c:pt>
                <c:pt idx="1505">
                  <c:v>3.9449999999999998</c:v>
                </c:pt>
                <c:pt idx="1506">
                  <c:v>4.1020000000000003</c:v>
                </c:pt>
                <c:pt idx="1507">
                  <c:v>4.2389999999999999</c:v>
                </c:pt>
                <c:pt idx="1508">
                  <c:v>4.3860000000000001</c:v>
                </c:pt>
                <c:pt idx="1509">
                  <c:v>4.53</c:v>
                </c:pt>
                <c:pt idx="1510">
                  <c:v>4.6449999999999996</c:v>
                </c:pt>
                <c:pt idx="1511">
                  <c:v>4.7389999999999999</c:v>
                </c:pt>
                <c:pt idx="1512">
                  <c:v>4.8360000000000003</c:v>
                </c:pt>
                <c:pt idx="1513">
                  <c:v>4.9130000000000003</c:v>
                </c:pt>
                <c:pt idx="1514">
                  <c:v>4.9660000000000002</c:v>
                </c:pt>
                <c:pt idx="1515">
                  <c:v>4.9749999999999996</c:v>
                </c:pt>
                <c:pt idx="1516">
                  <c:v>4.9790000000000001</c:v>
                </c:pt>
                <c:pt idx="1517">
                  <c:v>4.9420000000000002</c:v>
                </c:pt>
                <c:pt idx="1518">
                  <c:v>4.875</c:v>
                </c:pt>
                <c:pt idx="1519">
                  <c:v>4.7949999999999999</c:v>
                </c:pt>
                <c:pt idx="1520">
                  <c:v>4.6959999999999997</c:v>
                </c:pt>
                <c:pt idx="1521">
                  <c:v>4.5759999999999996</c:v>
                </c:pt>
                <c:pt idx="1522">
                  <c:v>4.4329999999999998</c:v>
                </c:pt>
                <c:pt idx="1523">
                  <c:v>4.2709999999999999</c:v>
                </c:pt>
                <c:pt idx="1524">
                  <c:v>4.1120000000000001</c:v>
                </c:pt>
                <c:pt idx="1525">
                  <c:v>3.931</c:v>
                </c:pt>
                <c:pt idx="1526">
                  <c:v>3.73</c:v>
                </c:pt>
                <c:pt idx="1527">
                  <c:v>3.5270000000000001</c:v>
                </c:pt>
                <c:pt idx="1528">
                  <c:v>3.3050000000000002</c:v>
                </c:pt>
                <c:pt idx="1529">
                  <c:v>3.0750000000000002</c:v>
                </c:pt>
                <c:pt idx="1530">
                  <c:v>2.839</c:v>
                </c:pt>
                <c:pt idx="1531">
                  <c:v>2.6110000000000002</c:v>
                </c:pt>
                <c:pt idx="1532">
                  <c:v>2.3730000000000002</c:v>
                </c:pt>
                <c:pt idx="1533">
                  <c:v>2.1659999999999999</c:v>
                </c:pt>
                <c:pt idx="1534">
                  <c:v>1.962</c:v>
                </c:pt>
                <c:pt idx="1535">
                  <c:v>1.764</c:v>
                </c:pt>
                <c:pt idx="1536">
                  <c:v>1.5960000000000001</c:v>
                </c:pt>
                <c:pt idx="1537">
                  <c:v>1.46</c:v>
                </c:pt>
                <c:pt idx="1538">
                  <c:v>1.365</c:v>
                </c:pt>
                <c:pt idx="1539">
                  <c:v>1.2470000000000001</c:v>
                </c:pt>
                <c:pt idx="1540">
                  <c:v>1.196</c:v>
                </c:pt>
                <c:pt idx="1541">
                  <c:v>1.165</c:v>
                </c:pt>
                <c:pt idx="1542">
                  <c:v>1.1339999999999999</c:v>
                </c:pt>
                <c:pt idx="1543">
                  <c:v>1.165</c:v>
                </c:pt>
                <c:pt idx="1544">
                  <c:v>1.242</c:v>
                </c:pt>
                <c:pt idx="1545">
                  <c:v>1.375</c:v>
                </c:pt>
                <c:pt idx="1546">
                  <c:v>1.5169999999999999</c:v>
                </c:pt>
                <c:pt idx="1547">
                  <c:v>1.698</c:v>
                </c:pt>
                <c:pt idx="1548">
                  <c:v>1.8440000000000001</c:v>
                </c:pt>
                <c:pt idx="1549">
                  <c:v>2.04</c:v>
                </c:pt>
                <c:pt idx="1550">
                  <c:v>2.2370000000000001</c:v>
                </c:pt>
                <c:pt idx="1551">
                  <c:v>2.46</c:v>
                </c:pt>
                <c:pt idx="1552">
                  <c:v>2.6890000000000001</c:v>
                </c:pt>
                <c:pt idx="1553">
                  <c:v>2.9279999999999999</c:v>
                </c:pt>
                <c:pt idx="1554">
                  <c:v>3.1789999999999998</c:v>
                </c:pt>
                <c:pt idx="1555">
                  <c:v>3.4169999999999998</c:v>
                </c:pt>
                <c:pt idx="1556">
                  <c:v>3.649</c:v>
                </c:pt>
                <c:pt idx="1557">
                  <c:v>3.8769999999999998</c:v>
                </c:pt>
                <c:pt idx="1558">
                  <c:v>4.0880000000000001</c:v>
                </c:pt>
                <c:pt idx="1559">
                  <c:v>4.2789999999999999</c:v>
                </c:pt>
                <c:pt idx="1560">
                  <c:v>4.4859999999999998</c:v>
                </c:pt>
                <c:pt idx="1561">
                  <c:v>4.6369999999999996</c:v>
                </c:pt>
                <c:pt idx="1562">
                  <c:v>4.7720000000000002</c:v>
                </c:pt>
                <c:pt idx="1563">
                  <c:v>4.9039999999999999</c:v>
                </c:pt>
                <c:pt idx="1564">
                  <c:v>5.0149999999999997</c:v>
                </c:pt>
                <c:pt idx="1565">
                  <c:v>5.0990000000000002</c:v>
                </c:pt>
                <c:pt idx="1566">
                  <c:v>5.1459999999999999</c:v>
                </c:pt>
                <c:pt idx="1567">
                  <c:v>5.1820000000000004</c:v>
                </c:pt>
                <c:pt idx="1568">
                  <c:v>5.1879999999999997</c:v>
                </c:pt>
                <c:pt idx="1569">
                  <c:v>5.1779999999999999</c:v>
                </c:pt>
                <c:pt idx="1570">
                  <c:v>5.1310000000000002</c:v>
                </c:pt>
                <c:pt idx="1571">
                  <c:v>5.0659999999999998</c:v>
                </c:pt>
                <c:pt idx="1572">
                  <c:v>4.9829999999999997</c:v>
                </c:pt>
                <c:pt idx="1573">
                  <c:v>4.8879999999999999</c:v>
                </c:pt>
                <c:pt idx="1574">
                  <c:v>4.7869999999999999</c:v>
                </c:pt>
                <c:pt idx="1575">
                  <c:v>4.67</c:v>
                </c:pt>
                <c:pt idx="1576">
                  <c:v>4.5469999999999997</c:v>
                </c:pt>
                <c:pt idx="1577">
                  <c:v>4.4139999999999997</c:v>
                </c:pt>
                <c:pt idx="1578">
                  <c:v>4.274</c:v>
                </c:pt>
                <c:pt idx="1579">
                  <c:v>4.1139999999999999</c:v>
                </c:pt>
                <c:pt idx="1580">
                  <c:v>3.9119999999999999</c:v>
                </c:pt>
                <c:pt idx="1581">
                  <c:v>3.7440000000000002</c:v>
                </c:pt>
                <c:pt idx="1582">
                  <c:v>3.54</c:v>
                </c:pt>
                <c:pt idx="1583">
                  <c:v>3.3519999999999999</c:v>
                </c:pt>
                <c:pt idx="1584">
                  <c:v>3.1640000000000001</c:v>
                </c:pt>
                <c:pt idx="1585">
                  <c:v>3.0070000000000001</c:v>
                </c:pt>
                <c:pt idx="1586">
                  <c:v>2.847</c:v>
                </c:pt>
                <c:pt idx="1587">
                  <c:v>2.7050000000000001</c:v>
                </c:pt>
                <c:pt idx="1588">
                  <c:v>2.6059999999999999</c:v>
                </c:pt>
                <c:pt idx="1589">
                  <c:v>2.5270000000000001</c:v>
                </c:pt>
                <c:pt idx="1590">
                  <c:v>2.4430000000000001</c:v>
                </c:pt>
                <c:pt idx="1591">
                  <c:v>2.3980000000000001</c:v>
                </c:pt>
                <c:pt idx="1592">
                  <c:v>2.3820000000000001</c:v>
                </c:pt>
                <c:pt idx="1593">
                  <c:v>2.3769999999999998</c:v>
                </c:pt>
                <c:pt idx="1594">
                  <c:v>2.415</c:v>
                </c:pt>
                <c:pt idx="1595">
                  <c:v>2.4940000000000002</c:v>
                </c:pt>
                <c:pt idx="1596">
                  <c:v>2.58</c:v>
                </c:pt>
                <c:pt idx="1597">
                  <c:v>2.6779999999999999</c:v>
                </c:pt>
                <c:pt idx="1598">
                  <c:v>2.8140000000000001</c:v>
                </c:pt>
                <c:pt idx="1599">
                  <c:v>2.9180000000000001</c:v>
                </c:pt>
                <c:pt idx="1600">
                  <c:v>3.0489999999999999</c:v>
                </c:pt>
                <c:pt idx="1601">
                  <c:v>3.1960000000000002</c:v>
                </c:pt>
                <c:pt idx="1602">
                  <c:v>3.35</c:v>
                </c:pt>
                <c:pt idx="1603">
                  <c:v>3.5009999999999999</c:v>
                </c:pt>
                <c:pt idx="1604">
                  <c:v>3.673</c:v>
                </c:pt>
                <c:pt idx="1605">
                  <c:v>3.8410000000000002</c:v>
                </c:pt>
                <c:pt idx="1606">
                  <c:v>4.0010000000000003</c:v>
                </c:pt>
                <c:pt idx="1607">
                  <c:v>4.157</c:v>
                </c:pt>
                <c:pt idx="1608">
                  <c:v>4.3049999999999997</c:v>
                </c:pt>
                <c:pt idx="1609">
                  <c:v>4.4400000000000004</c:v>
                </c:pt>
                <c:pt idx="1610">
                  <c:v>4.5640000000000001</c:v>
                </c:pt>
                <c:pt idx="1611">
                  <c:v>4.68</c:v>
                </c:pt>
                <c:pt idx="1612">
                  <c:v>4.7619999999999996</c:v>
                </c:pt>
                <c:pt idx="1613">
                  <c:v>4.8259999999999996</c:v>
                </c:pt>
                <c:pt idx="1614">
                  <c:v>4.87</c:v>
                </c:pt>
                <c:pt idx="1615">
                  <c:v>4.8840000000000003</c:v>
                </c:pt>
                <c:pt idx="1616">
                  <c:v>4.859</c:v>
                </c:pt>
                <c:pt idx="1617">
                  <c:v>4.819</c:v>
                </c:pt>
                <c:pt idx="1618">
                  <c:v>4.7640000000000002</c:v>
                </c:pt>
                <c:pt idx="1619">
                  <c:v>4.6879999999999997</c:v>
                </c:pt>
                <c:pt idx="1620">
                  <c:v>4.5819999999999999</c:v>
                </c:pt>
                <c:pt idx="1621">
                  <c:v>4.4690000000000003</c:v>
                </c:pt>
                <c:pt idx="1622">
                  <c:v>4.3490000000000002</c:v>
                </c:pt>
                <c:pt idx="1623">
                  <c:v>4.2039999999999997</c:v>
                </c:pt>
                <c:pt idx="1624">
                  <c:v>4.0439999999999996</c:v>
                </c:pt>
                <c:pt idx="1625">
                  <c:v>3.8809999999999998</c:v>
                </c:pt>
                <c:pt idx="1626">
                  <c:v>3.698</c:v>
                </c:pt>
                <c:pt idx="1627">
                  <c:v>3.5</c:v>
                </c:pt>
                <c:pt idx="1628">
                  <c:v>3.3050000000000002</c:v>
                </c:pt>
                <c:pt idx="1629">
                  <c:v>3.0910000000000002</c:v>
                </c:pt>
                <c:pt idx="1630">
                  <c:v>2.879</c:v>
                </c:pt>
                <c:pt idx="1631">
                  <c:v>2.6669999999999998</c:v>
                </c:pt>
                <c:pt idx="1632">
                  <c:v>2.476</c:v>
                </c:pt>
                <c:pt idx="1633">
                  <c:v>2.2799999999999998</c:v>
                </c:pt>
                <c:pt idx="1634">
                  <c:v>2.117</c:v>
                </c:pt>
                <c:pt idx="1635">
                  <c:v>1.9850000000000001</c:v>
                </c:pt>
                <c:pt idx="1636">
                  <c:v>1.831</c:v>
                </c:pt>
                <c:pt idx="1637">
                  <c:v>1.73</c:v>
                </c:pt>
                <c:pt idx="1638">
                  <c:v>1.6459999999999999</c:v>
                </c:pt>
                <c:pt idx="1639">
                  <c:v>1.583</c:v>
                </c:pt>
                <c:pt idx="1640">
                  <c:v>1.546</c:v>
                </c:pt>
                <c:pt idx="1641">
                  <c:v>1.5649999999999999</c:v>
                </c:pt>
                <c:pt idx="1642">
                  <c:v>1.591</c:v>
                </c:pt>
                <c:pt idx="1643">
                  <c:v>1.677</c:v>
                </c:pt>
                <c:pt idx="1644">
                  <c:v>1.774</c:v>
                </c:pt>
                <c:pt idx="1645">
                  <c:v>1.8939999999999999</c:v>
                </c:pt>
                <c:pt idx="1646">
                  <c:v>2.0430000000000001</c:v>
                </c:pt>
                <c:pt idx="1647">
                  <c:v>2.2229999999999999</c:v>
                </c:pt>
                <c:pt idx="1648">
                  <c:v>2.391</c:v>
                </c:pt>
                <c:pt idx="1649">
                  <c:v>2.5779999999999998</c:v>
                </c:pt>
                <c:pt idx="1650">
                  <c:v>2.7919999999999998</c:v>
                </c:pt>
                <c:pt idx="1651">
                  <c:v>3.004</c:v>
                </c:pt>
                <c:pt idx="1652">
                  <c:v>3.24</c:v>
                </c:pt>
                <c:pt idx="1653">
                  <c:v>3.4660000000000002</c:v>
                </c:pt>
                <c:pt idx="1654">
                  <c:v>3.69</c:v>
                </c:pt>
                <c:pt idx="1655">
                  <c:v>3.9060000000000001</c:v>
                </c:pt>
                <c:pt idx="1656">
                  <c:v>4.109</c:v>
                </c:pt>
                <c:pt idx="1657">
                  <c:v>4.3120000000000003</c:v>
                </c:pt>
                <c:pt idx="1658">
                  <c:v>4.5039999999999996</c:v>
                </c:pt>
                <c:pt idx="1659">
                  <c:v>4.665</c:v>
                </c:pt>
                <c:pt idx="1660">
                  <c:v>4.83</c:v>
                </c:pt>
                <c:pt idx="1661">
                  <c:v>4.9589999999999996</c:v>
                </c:pt>
                <c:pt idx="1662">
                  <c:v>5.0510000000000002</c:v>
                </c:pt>
                <c:pt idx="1663">
                  <c:v>5.1379999999999999</c:v>
                </c:pt>
                <c:pt idx="1664">
                  <c:v>5.1829999999999998</c:v>
                </c:pt>
                <c:pt idx="1665">
                  <c:v>5.24</c:v>
                </c:pt>
                <c:pt idx="1666">
                  <c:v>5.24</c:v>
                </c:pt>
                <c:pt idx="1667">
                  <c:v>5.2130000000000001</c:v>
                </c:pt>
                <c:pt idx="1668">
                  <c:v>5.1840000000000002</c:v>
                </c:pt>
                <c:pt idx="1669">
                  <c:v>5.125</c:v>
                </c:pt>
                <c:pt idx="1670">
                  <c:v>5.032</c:v>
                </c:pt>
                <c:pt idx="1671">
                  <c:v>4.9569999999999999</c:v>
                </c:pt>
                <c:pt idx="1672">
                  <c:v>4.8360000000000003</c:v>
                </c:pt>
                <c:pt idx="1673">
                  <c:v>4.7249999999999996</c:v>
                </c:pt>
                <c:pt idx="1674">
                  <c:v>4.6100000000000003</c:v>
                </c:pt>
                <c:pt idx="1675">
                  <c:v>4.4560000000000004</c:v>
                </c:pt>
                <c:pt idx="1676">
                  <c:v>4.2889999999999997</c:v>
                </c:pt>
                <c:pt idx="1677">
                  <c:v>4.1219999999999999</c:v>
                </c:pt>
                <c:pt idx="1678">
                  <c:v>3.94</c:v>
                </c:pt>
                <c:pt idx="1679">
                  <c:v>3.7330000000000001</c:v>
                </c:pt>
                <c:pt idx="1680">
                  <c:v>3.5219999999999998</c:v>
                </c:pt>
                <c:pt idx="1681">
                  <c:v>3.3039999999999998</c:v>
                </c:pt>
                <c:pt idx="1682">
                  <c:v>3.1150000000000002</c:v>
                </c:pt>
                <c:pt idx="1683">
                  <c:v>2.9260000000000002</c:v>
                </c:pt>
                <c:pt idx="1684">
                  <c:v>2.734</c:v>
                </c:pt>
                <c:pt idx="1685">
                  <c:v>2.5830000000000002</c:v>
                </c:pt>
                <c:pt idx="1686">
                  <c:v>2.444</c:v>
                </c:pt>
                <c:pt idx="1687">
                  <c:v>2.3220000000000001</c:v>
                </c:pt>
                <c:pt idx="1688">
                  <c:v>2.2149999999999999</c:v>
                </c:pt>
                <c:pt idx="1689">
                  <c:v>2.1360000000000001</c:v>
                </c:pt>
                <c:pt idx="1690">
                  <c:v>2.0950000000000002</c:v>
                </c:pt>
                <c:pt idx="1691">
                  <c:v>2.0579999999999998</c:v>
                </c:pt>
                <c:pt idx="1692">
                  <c:v>2.0659999999999998</c:v>
                </c:pt>
                <c:pt idx="1693">
                  <c:v>2.0910000000000002</c:v>
                </c:pt>
                <c:pt idx="1694">
                  <c:v>2.1619999999999999</c:v>
                </c:pt>
                <c:pt idx="1695">
                  <c:v>2.2330000000000001</c:v>
                </c:pt>
                <c:pt idx="1696">
                  <c:v>2.3340000000000001</c:v>
                </c:pt>
                <c:pt idx="1697">
                  <c:v>2.468</c:v>
                </c:pt>
                <c:pt idx="1698">
                  <c:v>2.593</c:v>
                </c:pt>
                <c:pt idx="1699">
                  <c:v>2.7280000000000002</c:v>
                </c:pt>
                <c:pt idx="1700">
                  <c:v>2.879</c:v>
                </c:pt>
                <c:pt idx="1701">
                  <c:v>3.0339999999999998</c:v>
                </c:pt>
                <c:pt idx="1702">
                  <c:v>3.1949999999999998</c:v>
                </c:pt>
                <c:pt idx="1703">
                  <c:v>3.36</c:v>
                </c:pt>
                <c:pt idx="1704">
                  <c:v>3.5339999999999998</c:v>
                </c:pt>
                <c:pt idx="1705">
                  <c:v>3.7090000000000001</c:v>
                </c:pt>
                <c:pt idx="1706">
                  <c:v>3.8730000000000002</c:v>
                </c:pt>
                <c:pt idx="1707">
                  <c:v>4.0380000000000003</c:v>
                </c:pt>
                <c:pt idx="1708">
                  <c:v>4.1820000000000004</c:v>
                </c:pt>
                <c:pt idx="1709">
                  <c:v>4.3099999999999996</c:v>
                </c:pt>
                <c:pt idx="1710">
                  <c:v>4.4329999999999998</c:v>
                </c:pt>
                <c:pt idx="1711">
                  <c:v>4.5259999999999998</c:v>
                </c:pt>
                <c:pt idx="1712">
                  <c:v>4.601</c:v>
                </c:pt>
                <c:pt idx="1713">
                  <c:v>4.6550000000000002</c:v>
                </c:pt>
                <c:pt idx="1714">
                  <c:v>4.6929999999999996</c:v>
                </c:pt>
                <c:pt idx="1715">
                  <c:v>4.7069999999999999</c:v>
                </c:pt>
                <c:pt idx="1716">
                  <c:v>4.6900000000000004</c:v>
                </c:pt>
                <c:pt idx="1717">
                  <c:v>4.6589999999999998</c:v>
                </c:pt>
                <c:pt idx="1718">
                  <c:v>4.5890000000000004</c:v>
                </c:pt>
                <c:pt idx="1719">
                  <c:v>4.5279999999999996</c:v>
                </c:pt>
                <c:pt idx="1720">
                  <c:v>4.4329999999999998</c:v>
                </c:pt>
                <c:pt idx="1721">
                  <c:v>4.3239999999999998</c:v>
                </c:pt>
                <c:pt idx="1722">
                  <c:v>4.2130000000000001</c:v>
                </c:pt>
                <c:pt idx="1723">
                  <c:v>4.0940000000000003</c:v>
                </c:pt>
                <c:pt idx="1724">
                  <c:v>3.9540000000000002</c:v>
                </c:pt>
                <c:pt idx="1725">
                  <c:v>3.81</c:v>
                </c:pt>
                <c:pt idx="1726">
                  <c:v>3.6589999999999998</c:v>
                </c:pt>
                <c:pt idx="1727">
                  <c:v>3.4990000000000001</c:v>
                </c:pt>
                <c:pt idx="1728">
                  <c:v>3.323</c:v>
                </c:pt>
                <c:pt idx="1729">
                  <c:v>3.153</c:v>
                </c:pt>
                <c:pt idx="1730">
                  <c:v>2.9710000000000001</c:v>
                </c:pt>
                <c:pt idx="1731">
                  <c:v>2.7930000000000001</c:v>
                </c:pt>
                <c:pt idx="1732">
                  <c:v>2.637</c:v>
                </c:pt>
                <c:pt idx="1733">
                  <c:v>2.4729999999999999</c:v>
                </c:pt>
                <c:pt idx="1734">
                  <c:v>2.3620000000000001</c:v>
                </c:pt>
                <c:pt idx="1735">
                  <c:v>2.2320000000000002</c:v>
                </c:pt>
                <c:pt idx="1736">
                  <c:v>2.1320000000000001</c:v>
                </c:pt>
                <c:pt idx="1737">
                  <c:v>2.0779999999999998</c:v>
                </c:pt>
                <c:pt idx="1738">
                  <c:v>2.0219999999999998</c:v>
                </c:pt>
                <c:pt idx="1739">
                  <c:v>2.0030000000000001</c:v>
                </c:pt>
                <c:pt idx="1740">
                  <c:v>2.008</c:v>
                </c:pt>
                <c:pt idx="1741">
                  <c:v>2.0329999999999999</c:v>
                </c:pt>
                <c:pt idx="1742">
                  <c:v>2.1269999999999998</c:v>
                </c:pt>
                <c:pt idx="1743">
                  <c:v>2.2200000000000002</c:v>
                </c:pt>
                <c:pt idx="1744">
                  <c:v>2.34</c:v>
                </c:pt>
                <c:pt idx="1745">
                  <c:v>2.4750000000000001</c:v>
                </c:pt>
                <c:pt idx="1746">
                  <c:v>2.6080000000000001</c:v>
                </c:pt>
                <c:pt idx="1747">
                  <c:v>2.774</c:v>
                </c:pt>
                <c:pt idx="1748">
                  <c:v>2.9289999999999998</c:v>
                </c:pt>
                <c:pt idx="1749">
                  <c:v>3.117</c:v>
                </c:pt>
                <c:pt idx="1750">
                  <c:v>3.3090000000000002</c:v>
                </c:pt>
                <c:pt idx="1751">
                  <c:v>3.5089999999999999</c:v>
                </c:pt>
                <c:pt idx="1752">
                  <c:v>3.6739999999999999</c:v>
                </c:pt>
                <c:pt idx="1753">
                  <c:v>3.9039999999999999</c:v>
                </c:pt>
                <c:pt idx="1754">
                  <c:v>4.1029999999999998</c:v>
                </c:pt>
                <c:pt idx="1755">
                  <c:v>4.2830000000000004</c:v>
                </c:pt>
                <c:pt idx="1756">
                  <c:v>4.4640000000000004</c:v>
                </c:pt>
                <c:pt idx="1757">
                  <c:v>4.6280000000000001</c:v>
                </c:pt>
                <c:pt idx="1758">
                  <c:v>4.7779999999999996</c:v>
                </c:pt>
                <c:pt idx="1759">
                  <c:v>4.9119999999999999</c:v>
                </c:pt>
                <c:pt idx="1760">
                  <c:v>5.0090000000000003</c:v>
                </c:pt>
                <c:pt idx="1761">
                  <c:v>5.1079999999999997</c:v>
                </c:pt>
                <c:pt idx="1762">
                  <c:v>5.1680000000000001</c:v>
                </c:pt>
                <c:pt idx="1763">
                  <c:v>5.1959999999999997</c:v>
                </c:pt>
                <c:pt idx="1764">
                  <c:v>5.1970000000000001</c:v>
                </c:pt>
                <c:pt idx="1765">
                  <c:v>5.1859999999999999</c:v>
                </c:pt>
                <c:pt idx="1766">
                  <c:v>5.1429999999999998</c:v>
                </c:pt>
                <c:pt idx="1767">
                  <c:v>5.0730000000000004</c:v>
                </c:pt>
                <c:pt idx="1768">
                  <c:v>4.9989999999999997</c:v>
                </c:pt>
                <c:pt idx="1769">
                  <c:v>4.9169999999999998</c:v>
                </c:pt>
                <c:pt idx="1770">
                  <c:v>4.82</c:v>
                </c:pt>
                <c:pt idx="1771">
                  <c:v>4.7</c:v>
                </c:pt>
                <c:pt idx="1772">
                  <c:v>4.5720000000000001</c:v>
                </c:pt>
                <c:pt idx="1773">
                  <c:v>4.4189999999999996</c:v>
                </c:pt>
                <c:pt idx="1774">
                  <c:v>4.2679999999999998</c:v>
                </c:pt>
                <c:pt idx="1775">
                  <c:v>4.0979999999999999</c:v>
                </c:pt>
                <c:pt idx="1776">
                  <c:v>3.8980000000000001</c:v>
                </c:pt>
                <c:pt idx="1777">
                  <c:v>3.69</c:v>
                </c:pt>
                <c:pt idx="1778">
                  <c:v>3.4740000000000002</c:v>
                </c:pt>
                <c:pt idx="1779">
                  <c:v>3.2650000000000001</c:v>
                </c:pt>
                <c:pt idx="1780">
                  <c:v>3.052</c:v>
                </c:pt>
                <c:pt idx="1781">
                  <c:v>2.843</c:v>
                </c:pt>
                <c:pt idx="1782">
                  <c:v>2.6429999999999998</c:v>
                </c:pt>
                <c:pt idx="1783">
                  <c:v>2.4670000000000001</c:v>
                </c:pt>
                <c:pt idx="1784">
                  <c:v>2.2970000000000002</c:v>
                </c:pt>
                <c:pt idx="1785">
                  <c:v>2.1619999999999999</c:v>
                </c:pt>
                <c:pt idx="1786">
                  <c:v>2.048</c:v>
                </c:pt>
                <c:pt idx="1787">
                  <c:v>1.9319999999999999</c:v>
                </c:pt>
                <c:pt idx="1788">
                  <c:v>1.847</c:v>
                </c:pt>
                <c:pt idx="1789">
                  <c:v>1.796</c:v>
                </c:pt>
                <c:pt idx="1790">
                  <c:v>1.7589999999999999</c:v>
                </c:pt>
                <c:pt idx="1791">
                  <c:v>1.7589999999999999</c:v>
                </c:pt>
                <c:pt idx="1792">
                  <c:v>1.7949999999999999</c:v>
                </c:pt>
                <c:pt idx="1793">
                  <c:v>1.86</c:v>
                </c:pt>
                <c:pt idx="1794">
                  <c:v>1.9339999999999999</c:v>
                </c:pt>
                <c:pt idx="1795">
                  <c:v>2.0430000000000001</c:v>
                </c:pt>
                <c:pt idx="1796">
                  <c:v>2.157</c:v>
                </c:pt>
                <c:pt idx="1797">
                  <c:v>2.2770000000000001</c:v>
                </c:pt>
                <c:pt idx="1798">
                  <c:v>2.4119999999999999</c:v>
                </c:pt>
                <c:pt idx="1799">
                  <c:v>2.5590000000000002</c:v>
                </c:pt>
                <c:pt idx="1800">
                  <c:v>2.726</c:v>
                </c:pt>
                <c:pt idx="1801">
                  <c:v>2.8719999999999999</c:v>
                </c:pt>
                <c:pt idx="1802">
                  <c:v>3.0510000000000002</c:v>
                </c:pt>
                <c:pt idx="1803">
                  <c:v>3.2210000000000001</c:v>
                </c:pt>
                <c:pt idx="1804">
                  <c:v>3.4039999999999999</c:v>
                </c:pt>
                <c:pt idx="1805">
                  <c:v>3.5739999999999998</c:v>
                </c:pt>
                <c:pt idx="1806">
                  <c:v>3.7320000000000002</c:v>
                </c:pt>
                <c:pt idx="1807">
                  <c:v>3.8780000000000001</c:v>
                </c:pt>
                <c:pt idx="1808">
                  <c:v>4.0490000000000004</c:v>
                </c:pt>
                <c:pt idx="1809">
                  <c:v>4.1669999999999998</c:v>
                </c:pt>
                <c:pt idx="1810">
                  <c:v>4.2629999999999999</c:v>
                </c:pt>
                <c:pt idx="1811">
                  <c:v>4.3630000000000004</c:v>
                </c:pt>
                <c:pt idx="1812">
                  <c:v>4.423</c:v>
                </c:pt>
                <c:pt idx="1813">
                  <c:v>4.4820000000000002</c:v>
                </c:pt>
                <c:pt idx="1814">
                  <c:v>4.51</c:v>
                </c:pt>
                <c:pt idx="1815">
                  <c:v>4.51</c:v>
                </c:pt>
                <c:pt idx="1816">
                  <c:v>4.5019999999999998</c:v>
                </c:pt>
                <c:pt idx="1817">
                  <c:v>4.476</c:v>
                </c:pt>
                <c:pt idx="1818">
                  <c:v>4.431</c:v>
                </c:pt>
                <c:pt idx="1819">
                  <c:v>4.3639999999999999</c:v>
                </c:pt>
                <c:pt idx="1820">
                  <c:v>4.2969999999999997</c:v>
                </c:pt>
                <c:pt idx="1821">
                  <c:v>4.2220000000000004</c:v>
                </c:pt>
                <c:pt idx="1822">
                  <c:v>4.1379999999999999</c:v>
                </c:pt>
                <c:pt idx="1823">
                  <c:v>4.05</c:v>
                </c:pt>
                <c:pt idx="1824">
                  <c:v>3.9340000000000002</c:v>
                </c:pt>
                <c:pt idx="1825">
                  <c:v>3.8340000000000001</c:v>
                </c:pt>
                <c:pt idx="1826">
                  <c:v>3.7090000000000001</c:v>
                </c:pt>
                <c:pt idx="1827">
                  <c:v>3.5830000000000002</c:v>
                </c:pt>
                <c:pt idx="1828">
                  <c:v>3.4460000000000002</c:v>
                </c:pt>
                <c:pt idx="1829">
                  <c:v>3.3069999999999999</c:v>
                </c:pt>
                <c:pt idx="1830">
                  <c:v>3.18</c:v>
                </c:pt>
                <c:pt idx="1831">
                  <c:v>3.0369999999999999</c:v>
                </c:pt>
                <c:pt idx="1832">
                  <c:v>2.927</c:v>
                </c:pt>
                <c:pt idx="1833">
                  <c:v>2.8079999999999998</c:v>
                </c:pt>
                <c:pt idx="1834">
                  <c:v>2.726</c:v>
                </c:pt>
                <c:pt idx="1835">
                  <c:v>2.6389999999999998</c:v>
                </c:pt>
                <c:pt idx="1836">
                  <c:v>2.5830000000000002</c:v>
                </c:pt>
                <c:pt idx="1837">
                  <c:v>2.552</c:v>
                </c:pt>
                <c:pt idx="1838">
                  <c:v>2.5449999999999999</c:v>
                </c:pt>
                <c:pt idx="1839">
                  <c:v>2.5470000000000002</c:v>
                </c:pt>
                <c:pt idx="1840">
                  <c:v>2.5880000000000001</c:v>
                </c:pt>
                <c:pt idx="1841">
                  <c:v>2.645</c:v>
                </c:pt>
                <c:pt idx="1842">
                  <c:v>2.7160000000000002</c:v>
                </c:pt>
                <c:pt idx="1843">
                  <c:v>2.8140000000000001</c:v>
                </c:pt>
                <c:pt idx="1844">
                  <c:v>2.9249999999999998</c:v>
                </c:pt>
                <c:pt idx="1845">
                  <c:v>3.0529999999999999</c:v>
                </c:pt>
                <c:pt idx="1846">
                  <c:v>3.1890000000000001</c:v>
                </c:pt>
                <c:pt idx="1847">
                  <c:v>3.3340000000000001</c:v>
                </c:pt>
                <c:pt idx="1848">
                  <c:v>3.4769999999999999</c:v>
                </c:pt>
                <c:pt idx="1849">
                  <c:v>3.6459999999999999</c:v>
                </c:pt>
                <c:pt idx="1850">
                  <c:v>3.7930000000000001</c:v>
                </c:pt>
                <c:pt idx="1851">
                  <c:v>3.968</c:v>
                </c:pt>
                <c:pt idx="1852">
                  <c:v>4.1319999999999997</c:v>
                </c:pt>
                <c:pt idx="1853">
                  <c:v>4.29</c:v>
                </c:pt>
                <c:pt idx="1854">
                  <c:v>4.4489999999999998</c:v>
                </c:pt>
                <c:pt idx="1855">
                  <c:v>4.5910000000000002</c:v>
                </c:pt>
                <c:pt idx="1856">
                  <c:v>4.7119999999999997</c:v>
                </c:pt>
                <c:pt idx="1857">
                  <c:v>4.8330000000000002</c:v>
                </c:pt>
                <c:pt idx="1858">
                  <c:v>4.93</c:v>
                </c:pt>
                <c:pt idx="1859">
                  <c:v>5.0140000000000002</c:v>
                </c:pt>
                <c:pt idx="1860">
                  <c:v>5.0720000000000001</c:v>
                </c:pt>
                <c:pt idx="1861">
                  <c:v>5.1150000000000002</c:v>
                </c:pt>
                <c:pt idx="1862">
                  <c:v>5.1340000000000003</c:v>
                </c:pt>
                <c:pt idx="1863">
                  <c:v>5.1340000000000003</c:v>
                </c:pt>
                <c:pt idx="1864">
                  <c:v>5.1100000000000003</c:v>
                </c:pt>
                <c:pt idx="1865">
                  <c:v>5.0540000000000003</c:v>
                </c:pt>
                <c:pt idx="1866">
                  <c:v>4.9909999999999997</c:v>
                </c:pt>
                <c:pt idx="1867">
                  <c:v>4.9059999999999997</c:v>
                </c:pt>
                <c:pt idx="1868">
                  <c:v>4.7869999999999999</c:v>
                </c:pt>
                <c:pt idx="1869">
                  <c:v>4.6909999999999998</c:v>
                </c:pt>
                <c:pt idx="1870">
                  <c:v>4.57</c:v>
                </c:pt>
                <c:pt idx="1871">
                  <c:v>4.4249999999999998</c:v>
                </c:pt>
                <c:pt idx="1872">
                  <c:v>4.2770000000000001</c:v>
                </c:pt>
                <c:pt idx="1873">
                  <c:v>4.1059999999999999</c:v>
                </c:pt>
                <c:pt idx="1874">
                  <c:v>3.9169999999999998</c:v>
                </c:pt>
                <c:pt idx="1875">
                  <c:v>3.7280000000000002</c:v>
                </c:pt>
                <c:pt idx="1876">
                  <c:v>3.516</c:v>
                </c:pt>
                <c:pt idx="1877">
                  <c:v>3.2970000000000002</c:v>
                </c:pt>
                <c:pt idx="1878">
                  <c:v>3.0819999999999999</c:v>
                </c:pt>
                <c:pt idx="1879">
                  <c:v>2.879</c:v>
                </c:pt>
                <c:pt idx="1880">
                  <c:v>2.6850000000000001</c:v>
                </c:pt>
                <c:pt idx="1881">
                  <c:v>2.4980000000000002</c:v>
                </c:pt>
                <c:pt idx="1882">
                  <c:v>2.3159999999999998</c:v>
                </c:pt>
                <c:pt idx="1883">
                  <c:v>2.161</c:v>
                </c:pt>
                <c:pt idx="1884">
                  <c:v>2.044</c:v>
                </c:pt>
                <c:pt idx="1885">
                  <c:v>1.9179999999999999</c:v>
                </c:pt>
                <c:pt idx="1886">
                  <c:v>1.819</c:v>
                </c:pt>
                <c:pt idx="1887">
                  <c:v>1.736</c:v>
                </c:pt>
                <c:pt idx="1888">
                  <c:v>1.67</c:v>
                </c:pt>
                <c:pt idx="1889">
                  <c:v>1.6459999999999999</c:v>
                </c:pt>
                <c:pt idx="1890">
                  <c:v>1.6379999999999999</c:v>
                </c:pt>
                <c:pt idx="1891">
                  <c:v>1.6719999999999999</c:v>
                </c:pt>
                <c:pt idx="1892">
                  <c:v>1.73</c:v>
                </c:pt>
                <c:pt idx="1893">
                  <c:v>1.7969999999999999</c:v>
                </c:pt>
                <c:pt idx="1894">
                  <c:v>1.8919999999999999</c:v>
                </c:pt>
                <c:pt idx="1895">
                  <c:v>2.008</c:v>
                </c:pt>
                <c:pt idx="1896">
                  <c:v>2.113</c:v>
                </c:pt>
                <c:pt idx="1897">
                  <c:v>2.2330000000000001</c:v>
                </c:pt>
                <c:pt idx="1898">
                  <c:v>2.3490000000000002</c:v>
                </c:pt>
                <c:pt idx="1899">
                  <c:v>2.5179999999999998</c:v>
                </c:pt>
                <c:pt idx="1900">
                  <c:v>2.6779999999999999</c:v>
                </c:pt>
                <c:pt idx="1901">
                  <c:v>2.8479999999999999</c:v>
                </c:pt>
                <c:pt idx="1902">
                  <c:v>3.0129999999999999</c:v>
                </c:pt>
                <c:pt idx="1903">
                  <c:v>3.2050000000000001</c:v>
                </c:pt>
                <c:pt idx="1904">
                  <c:v>3.3410000000000002</c:v>
                </c:pt>
                <c:pt idx="1905">
                  <c:v>3.5169999999999999</c:v>
                </c:pt>
                <c:pt idx="1906">
                  <c:v>3.6640000000000001</c:v>
                </c:pt>
                <c:pt idx="1907">
                  <c:v>3.8050000000000002</c:v>
                </c:pt>
                <c:pt idx="1908">
                  <c:v>3.976</c:v>
                </c:pt>
                <c:pt idx="1909">
                  <c:v>4.0590000000000002</c:v>
                </c:pt>
                <c:pt idx="1910">
                  <c:v>4.1440000000000001</c:v>
                </c:pt>
                <c:pt idx="1911">
                  <c:v>4.2370000000000001</c:v>
                </c:pt>
                <c:pt idx="1912">
                  <c:v>4.3099999999999996</c:v>
                </c:pt>
                <c:pt idx="1913">
                  <c:v>4.3520000000000003</c:v>
                </c:pt>
                <c:pt idx="1914">
                  <c:v>4.3819999999999997</c:v>
                </c:pt>
                <c:pt idx="1915">
                  <c:v>4.4009999999999998</c:v>
                </c:pt>
                <c:pt idx="1916">
                  <c:v>4.3970000000000002</c:v>
                </c:pt>
                <c:pt idx="1917">
                  <c:v>4.3849999999999998</c:v>
                </c:pt>
                <c:pt idx="1918">
                  <c:v>4.3600000000000003</c:v>
                </c:pt>
                <c:pt idx="1919">
                  <c:v>4.3179999999999996</c:v>
                </c:pt>
                <c:pt idx="1920">
                  <c:v>4.2759999999999998</c:v>
                </c:pt>
                <c:pt idx="1921">
                  <c:v>4.2309999999999999</c:v>
                </c:pt>
                <c:pt idx="1922">
                  <c:v>4.1529999999999996</c:v>
                </c:pt>
                <c:pt idx="1923">
                  <c:v>4.0869999999999997</c:v>
                </c:pt>
                <c:pt idx="1924">
                  <c:v>4.0129999999999999</c:v>
                </c:pt>
                <c:pt idx="1925">
                  <c:v>3.944</c:v>
                </c:pt>
                <c:pt idx="1926">
                  <c:v>3.85</c:v>
                </c:pt>
                <c:pt idx="1927">
                  <c:v>3.7519999999999998</c:v>
                </c:pt>
                <c:pt idx="1928">
                  <c:v>3.6539999999999999</c:v>
                </c:pt>
                <c:pt idx="1929">
                  <c:v>3.5670000000000002</c:v>
                </c:pt>
                <c:pt idx="1930">
                  <c:v>3.4540000000000002</c:v>
                </c:pt>
                <c:pt idx="1931">
                  <c:v>3.351</c:v>
                </c:pt>
                <c:pt idx="1932">
                  <c:v>3.2639999999999998</c:v>
                </c:pt>
                <c:pt idx="1933">
                  <c:v>3.1890000000000001</c:v>
                </c:pt>
                <c:pt idx="1934">
                  <c:v>3.1240000000000001</c:v>
                </c:pt>
                <c:pt idx="1935">
                  <c:v>3.077</c:v>
                </c:pt>
                <c:pt idx="1936">
                  <c:v>3.0529999999999999</c:v>
                </c:pt>
                <c:pt idx="1937">
                  <c:v>3.0409999999999999</c:v>
                </c:pt>
                <c:pt idx="1938">
                  <c:v>3.044</c:v>
                </c:pt>
                <c:pt idx="1939">
                  <c:v>3.0619999999999998</c:v>
                </c:pt>
                <c:pt idx="1940">
                  <c:v>3.09</c:v>
                </c:pt>
                <c:pt idx="1941">
                  <c:v>3.1560000000000001</c:v>
                </c:pt>
                <c:pt idx="1942">
                  <c:v>3.194</c:v>
                </c:pt>
                <c:pt idx="1943">
                  <c:v>3.2829999999999999</c:v>
                </c:pt>
                <c:pt idx="1944">
                  <c:v>3.4159999999999999</c:v>
                </c:pt>
                <c:pt idx="1945">
                  <c:v>3.472</c:v>
                </c:pt>
                <c:pt idx="1946">
                  <c:v>3.5830000000000002</c:v>
                </c:pt>
                <c:pt idx="1947">
                  <c:v>3.6970000000000001</c:v>
                </c:pt>
                <c:pt idx="1948">
                  <c:v>3.8130000000000002</c:v>
                </c:pt>
                <c:pt idx="1949">
                  <c:v>3.9340000000000002</c:v>
                </c:pt>
                <c:pt idx="1950">
                  <c:v>4.0549999999999997</c:v>
                </c:pt>
                <c:pt idx="1951">
                  <c:v>4.1710000000000003</c:v>
                </c:pt>
                <c:pt idx="1952">
                  <c:v>4.2930000000000001</c:v>
                </c:pt>
                <c:pt idx="1953">
                  <c:v>4.407</c:v>
                </c:pt>
                <c:pt idx="1954">
                  <c:v>4.5250000000000004</c:v>
                </c:pt>
                <c:pt idx="1955">
                  <c:v>4.6150000000000002</c:v>
                </c:pt>
                <c:pt idx="1956">
                  <c:v>4.7190000000000003</c:v>
                </c:pt>
                <c:pt idx="1957">
                  <c:v>4.7889999999999997</c:v>
                </c:pt>
                <c:pt idx="1958">
                  <c:v>4.8550000000000004</c:v>
                </c:pt>
                <c:pt idx="1959">
                  <c:v>4.8940000000000001</c:v>
                </c:pt>
                <c:pt idx="1960">
                  <c:v>4.9290000000000003</c:v>
                </c:pt>
                <c:pt idx="1961">
                  <c:v>4.9390000000000001</c:v>
                </c:pt>
                <c:pt idx="1962">
                  <c:v>4.9400000000000004</c:v>
                </c:pt>
                <c:pt idx="1963">
                  <c:v>4.907</c:v>
                </c:pt>
                <c:pt idx="1964">
                  <c:v>4.8559999999999999</c:v>
                </c:pt>
                <c:pt idx="1965">
                  <c:v>4.7910000000000004</c:v>
                </c:pt>
                <c:pt idx="1966">
                  <c:v>4.7119999999999997</c:v>
                </c:pt>
                <c:pt idx="1967">
                  <c:v>4.6100000000000003</c:v>
                </c:pt>
                <c:pt idx="1968">
                  <c:v>4.51</c:v>
                </c:pt>
                <c:pt idx="1969">
                  <c:v>4.38</c:v>
                </c:pt>
                <c:pt idx="1970">
                  <c:v>4.2370000000000001</c:v>
                </c:pt>
                <c:pt idx="1971">
                  <c:v>4.0970000000000004</c:v>
                </c:pt>
                <c:pt idx="1972">
                  <c:v>3.9340000000000002</c:v>
                </c:pt>
                <c:pt idx="1973">
                  <c:v>3.7530000000000001</c:v>
                </c:pt>
                <c:pt idx="1974">
                  <c:v>3.5680000000000001</c:v>
                </c:pt>
                <c:pt idx="1975">
                  <c:v>3.3820000000000001</c:v>
                </c:pt>
                <c:pt idx="1976">
                  <c:v>3.1709999999999998</c:v>
                </c:pt>
                <c:pt idx="1977">
                  <c:v>2.9649999999999999</c:v>
                </c:pt>
                <c:pt idx="1978">
                  <c:v>2.7789999999999999</c:v>
                </c:pt>
                <c:pt idx="1979">
                  <c:v>2.6259999999999999</c:v>
                </c:pt>
                <c:pt idx="1980">
                  <c:v>2.411</c:v>
                </c:pt>
                <c:pt idx="1981">
                  <c:v>2.2410000000000001</c:v>
                </c:pt>
                <c:pt idx="1982">
                  <c:v>2.0939999999999999</c:v>
                </c:pt>
                <c:pt idx="1983">
                  <c:v>1.9670000000000001</c:v>
                </c:pt>
                <c:pt idx="1984">
                  <c:v>1.8540000000000001</c:v>
                </c:pt>
                <c:pt idx="1985">
                  <c:v>1.7609999999999999</c:v>
                </c:pt>
                <c:pt idx="1986">
                  <c:v>1.698</c:v>
                </c:pt>
                <c:pt idx="1987">
                  <c:v>1.645</c:v>
                </c:pt>
                <c:pt idx="1988">
                  <c:v>1.6160000000000001</c:v>
                </c:pt>
                <c:pt idx="1989">
                  <c:v>1.6160000000000001</c:v>
                </c:pt>
                <c:pt idx="1990">
                  <c:v>1.6339999999999999</c:v>
                </c:pt>
                <c:pt idx="1991">
                  <c:v>1.681</c:v>
                </c:pt>
                <c:pt idx="1992">
                  <c:v>1.7430000000000001</c:v>
                </c:pt>
                <c:pt idx="1993">
                  <c:v>1.819</c:v>
                </c:pt>
                <c:pt idx="1994">
                  <c:v>1.9219999999999999</c:v>
                </c:pt>
                <c:pt idx="1995">
                  <c:v>2.012</c:v>
                </c:pt>
                <c:pt idx="1996">
                  <c:v>2.1269999999999998</c:v>
                </c:pt>
                <c:pt idx="1997">
                  <c:v>2.2530000000000001</c:v>
                </c:pt>
                <c:pt idx="1998">
                  <c:v>2.3849999999999998</c:v>
                </c:pt>
                <c:pt idx="1999">
                  <c:v>2.5219999999999998</c:v>
                </c:pt>
                <c:pt idx="2000">
                  <c:v>2.6850000000000001</c:v>
                </c:pt>
                <c:pt idx="2001">
                  <c:v>2.8330000000000002</c:v>
                </c:pt>
                <c:pt idx="2002">
                  <c:v>3.004</c:v>
                </c:pt>
                <c:pt idx="2003">
                  <c:v>3.1749999999999998</c:v>
                </c:pt>
                <c:pt idx="2004">
                  <c:v>3.3319999999999999</c:v>
                </c:pt>
                <c:pt idx="2005">
                  <c:v>3.4849999999999999</c:v>
                </c:pt>
                <c:pt idx="2006">
                  <c:v>3.633</c:v>
                </c:pt>
                <c:pt idx="2007">
                  <c:v>3.7639999999999998</c:v>
                </c:pt>
                <c:pt idx="2008">
                  <c:v>3.8940000000000001</c:v>
                </c:pt>
                <c:pt idx="2009">
                  <c:v>3.9980000000000002</c:v>
                </c:pt>
                <c:pt idx="2010">
                  <c:v>4.0919999999999996</c:v>
                </c:pt>
                <c:pt idx="2011">
                  <c:v>4.1820000000000004</c:v>
                </c:pt>
                <c:pt idx="2012">
                  <c:v>4.2469999999999999</c:v>
                </c:pt>
                <c:pt idx="2013">
                  <c:v>4.2910000000000004</c:v>
                </c:pt>
                <c:pt idx="2014">
                  <c:v>4.3310000000000004</c:v>
                </c:pt>
                <c:pt idx="2015">
                  <c:v>4.3550000000000004</c:v>
                </c:pt>
                <c:pt idx="2016">
                  <c:v>4.367</c:v>
                </c:pt>
                <c:pt idx="2017">
                  <c:v>4.3680000000000003</c:v>
                </c:pt>
                <c:pt idx="2018">
                  <c:v>4.3639999999999999</c:v>
                </c:pt>
                <c:pt idx="2019">
                  <c:v>4.3449999999999998</c:v>
                </c:pt>
                <c:pt idx="2020">
                  <c:v>4.3140000000000001</c:v>
                </c:pt>
                <c:pt idx="2021">
                  <c:v>4.2839999999999998</c:v>
                </c:pt>
                <c:pt idx="2022">
                  <c:v>4.2560000000000002</c:v>
                </c:pt>
                <c:pt idx="2023">
                  <c:v>4.2</c:v>
                </c:pt>
                <c:pt idx="2024">
                  <c:v>4.1550000000000002</c:v>
                </c:pt>
                <c:pt idx="2025">
                  <c:v>4.093</c:v>
                </c:pt>
                <c:pt idx="2026">
                  <c:v>4.0419999999999998</c:v>
                </c:pt>
                <c:pt idx="2027">
                  <c:v>3.9780000000000002</c:v>
                </c:pt>
                <c:pt idx="2028">
                  <c:v>3.9</c:v>
                </c:pt>
                <c:pt idx="2029">
                  <c:v>3.8410000000000002</c:v>
                </c:pt>
                <c:pt idx="2030">
                  <c:v>3.7690000000000001</c:v>
                </c:pt>
                <c:pt idx="2031">
                  <c:v>3.7050000000000001</c:v>
                </c:pt>
                <c:pt idx="2032">
                  <c:v>3.6440000000000001</c:v>
                </c:pt>
                <c:pt idx="2033">
                  <c:v>3.589</c:v>
                </c:pt>
                <c:pt idx="2034">
                  <c:v>3.5430000000000001</c:v>
                </c:pt>
                <c:pt idx="2035">
                  <c:v>3.5049999999999999</c:v>
                </c:pt>
                <c:pt idx="2036">
                  <c:v>3.4940000000000002</c:v>
                </c:pt>
                <c:pt idx="2037">
                  <c:v>3.464</c:v>
                </c:pt>
                <c:pt idx="2038">
                  <c:v>3.4860000000000002</c:v>
                </c:pt>
                <c:pt idx="2039">
                  <c:v>3.5019999999999998</c:v>
                </c:pt>
                <c:pt idx="2040">
                  <c:v>3.528</c:v>
                </c:pt>
                <c:pt idx="2041">
                  <c:v>3.5760000000000001</c:v>
                </c:pt>
                <c:pt idx="2042">
                  <c:v>3.6110000000000002</c:v>
                </c:pt>
                <c:pt idx="2043">
                  <c:v>3.677</c:v>
                </c:pt>
                <c:pt idx="2044">
                  <c:v>3.738</c:v>
                </c:pt>
                <c:pt idx="2045">
                  <c:v>3.8180000000000001</c:v>
                </c:pt>
                <c:pt idx="2046">
                  <c:v>3.8660000000000001</c:v>
                </c:pt>
                <c:pt idx="2047">
                  <c:v>3.9550000000000001</c:v>
                </c:pt>
                <c:pt idx="2048">
                  <c:v>4.03</c:v>
                </c:pt>
                <c:pt idx="2049">
                  <c:v>4.1130000000000004</c:v>
                </c:pt>
                <c:pt idx="2050">
                  <c:v>4.1929999999999996</c:v>
                </c:pt>
                <c:pt idx="2051">
                  <c:v>4.2750000000000004</c:v>
                </c:pt>
                <c:pt idx="2052">
                  <c:v>4.3540000000000001</c:v>
                </c:pt>
                <c:pt idx="2053">
                  <c:v>4.4409999999999998</c:v>
                </c:pt>
                <c:pt idx="2054">
                  <c:v>4.5110000000000001</c:v>
                </c:pt>
                <c:pt idx="2055">
                  <c:v>4.5709999999999997</c:v>
                </c:pt>
                <c:pt idx="2056">
                  <c:v>4.6269999999999998</c:v>
                </c:pt>
                <c:pt idx="2057">
                  <c:v>4.6719999999999997</c:v>
                </c:pt>
                <c:pt idx="2058">
                  <c:v>4.702</c:v>
                </c:pt>
                <c:pt idx="2059">
                  <c:v>4.7160000000000002</c:v>
                </c:pt>
                <c:pt idx="2060">
                  <c:v>4.7249999999999996</c:v>
                </c:pt>
                <c:pt idx="2061">
                  <c:v>4.7050000000000001</c:v>
                </c:pt>
                <c:pt idx="2062">
                  <c:v>4.6829999999999998</c:v>
                </c:pt>
                <c:pt idx="2063">
                  <c:v>4.6429999999999998</c:v>
                </c:pt>
                <c:pt idx="2064">
                  <c:v>4.5839999999999996</c:v>
                </c:pt>
                <c:pt idx="2065">
                  <c:v>4.508</c:v>
                </c:pt>
                <c:pt idx="2066">
                  <c:v>4.4219999999999997</c:v>
                </c:pt>
                <c:pt idx="2067">
                  <c:v>4.3120000000000003</c:v>
                </c:pt>
                <c:pt idx="2068">
                  <c:v>4.1989999999999998</c:v>
                </c:pt>
                <c:pt idx="2069">
                  <c:v>4.0679999999999996</c:v>
                </c:pt>
                <c:pt idx="2070">
                  <c:v>3.9239999999999999</c:v>
                </c:pt>
                <c:pt idx="2071">
                  <c:v>3.7810000000000001</c:v>
                </c:pt>
                <c:pt idx="2072">
                  <c:v>3.621</c:v>
                </c:pt>
                <c:pt idx="2073">
                  <c:v>3.4649999999999999</c:v>
                </c:pt>
                <c:pt idx="2074">
                  <c:v>3.2930000000000001</c:v>
                </c:pt>
                <c:pt idx="2075">
                  <c:v>3.117</c:v>
                </c:pt>
                <c:pt idx="2076">
                  <c:v>2.9369999999999998</c:v>
                </c:pt>
                <c:pt idx="2077">
                  <c:v>2.7669999999999999</c:v>
                </c:pt>
                <c:pt idx="2078">
                  <c:v>2.5950000000000002</c:v>
                </c:pt>
                <c:pt idx="2079">
                  <c:v>2.4239999999999999</c:v>
                </c:pt>
                <c:pt idx="2080">
                  <c:v>2.282</c:v>
                </c:pt>
                <c:pt idx="2081">
                  <c:v>2.1469999999999998</c:v>
                </c:pt>
                <c:pt idx="2082">
                  <c:v>2.0129999999999999</c:v>
                </c:pt>
                <c:pt idx="2083">
                  <c:v>1.9019999999999999</c:v>
                </c:pt>
                <c:pt idx="2084">
                  <c:v>1.8089999999999999</c:v>
                </c:pt>
                <c:pt idx="2085">
                  <c:v>1.7370000000000001</c:v>
                </c:pt>
                <c:pt idx="2086">
                  <c:v>1.6819999999999999</c:v>
                </c:pt>
                <c:pt idx="2087">
                  <c:v>1.6439999999999999</c:v>
                </c:pt>
                <c:pt idx="2088">
                  <c:v>1.621</c:v>
                </c:pt>
                <c:pt idx="2089">
                  <c:v>1.6339999999999999</c:v>
                </c:pt>
                <c:pt idx="2090">
                  <c:v>1.6639999999999999</c:v>
                </c:pt>
                <c:pt idx="2091">
                  <c:v>1.7050000000000001</c:v>
                </c:pt>
                <c:pt idx="2092">
                  <c:v>1.7689999999999999</c:v>
                </c:pt>
                <c:pt idx="2093">
                  <c:v>1.85</c:v>
                </c:pt>
                <c:pt idx="2094">
                  <c:v>1.9279999999999999</c:v>
                </c:pt>
                <c:pt idx="2095">
                  <c:v>2.0179999999999998</c:v>
                </c:pt>
                <c:pt idx="2096">
                  <c:v>2.157</c:v>
                </c:pt>
                <c:pt idx="2097">
                  <c:v>2.254</c:v>
                </c:pt>
                <c:pt idx="2098">
                  <c:v>2.375</c:v>
                </c:pt>
                <c:pt idx="2099">
                  <c:v>2.508</c:v>
                </c:pt>
                <c:pt idx="2100">
                  <c:v>2.65</c:v>
                </c:pt>
                <c:pt idx="2101">
                  <c:v>2.8239999999999998</c:v>
                </c:pt>
                <c:pt idx="2102">
                  <c:v>2.968</c:v>
                </c:pt>
                <c:pt idx="2103">
                  <c:v>3.1219999999999999</c:v>
                </c:pt>
                <c:pt idx="2104">
                  <c:v>3.2719999999999998</c:v>
                </c:pt>
                <c:pt idx="2105">
                  <c:v>3.419</c:v>
                </c:pt>
                <c:pt idx="2106">
                  <c:v>3.5579999999999998</c:v>
                </c:pt>
                <c:pt idx="2107">
                  <c:v>3.68</c:v>
                </c:pt>
                <c:pt idx="2108">
                  <c:v>3.8069999999999999</c:v>
                </c:pt>
                <c:pt idx="2109">
                  <c:v>3.92</c:v>
                </c:pt>
                <c:pt idx="2110">
                  <c:v>4.0170000000000003</c:v>
                </c:pt>
                <c:pt idx="2111">
                  <c:v>4.1040000000000001</c:v>
                </c:pt>
                <c:pt idx="2112">
                  <c:v>4.1870000000000003</c:v>
                </c:pt>
                <c:pt idx="2113">
                  <c:v>4.25</c:v>
                </c:pt>
                <c:pt idx="2114">
                  <c:v>4.3029999999999999</c:v>
                </c:pt>
                <c:pt idx="2115">
                  <c:v>4.335</c:v>
                </c:pt>
                <c:pt idx="2116">
                  <c:v>4.3650000000000002</c:v>
                </c:pt>
                <c:pt idx="2117">
                  <c:v>4.3730000000000002</c:v>
                </c:pt>
                <c:pt idx="2118">
                  <c:v>4.4000000000000004</c:v>
                </c:pt>
                <c:pt idx="2119">
                  <c:v>4.4089999999999998</c:v>
                </c:pt>
                <c:pt idx="2120">
                  <c:v>4.399</c:v>
                </c:pt>
                <c:pt idx="2121">
                  <c:v>4.38</c:v>
                </c:pt>
                <c:pt idx="2122">
                  <c:v>4.3579999999999997</c:v>
                </c:pt>
                <c:pt idx="2123">
                  <c:v>4.3330000000000002</c:v>
                </c:pt>
                <c:pt idx="2124">
                  <c:v>4.3029999999999999</c:v>
                </c:pt>
                <c:pt idx="2125">
                  <c:v>4.2590000000000003</c:v>
                </c:pt>
                <c:pt idx="2126">
                  <c:v>4.2300000000000004</c:v>
                </c:pt>
                <c:pt idx="2127">
                  <c:v>4.1879999999999997</c:v>
                </c:pt>
                <c:pt idx="2128">
                  <c:v>4.1539999999999999</c:v>
                </c:pt>
                <c:pt idx="2129">
                  <c:v>4.1079999999999997</c:v>
                </c:pt>
                <c:pt idx="2130">
                  <c:v>4.0529999999999999</c:v>
                </c:pt>
                <c:pt idx="2131">
                  <c:v>4.01</c:v>
                </c:pt>
                <c:pt idx="2132">
                  <c:v>3.9670000000000001</c:v>
                </c:pt>
                <c:pt idx="2133">
                  <c:v>3.919</c:v>
                </c:pt>
                <c:pt idx="2134">
                  <c:v>3.88</c:v>
                </c:pt>
                <c:pt idx="2135">
                  <c:v>3.8519999999999999</c:v>
                </c:pt>
                <c:pt idx="2136">
                  <c:v>3.8260000000000001</c:v>
                </c:pt>
                <c:pt idx="2137">
                  <c:v>3.8069999999999999</c:v>
                </c:pt>
                <c:pt idx="2138">
                  <c:v>3.8109999999999999</c:v>
                </c:pt>
                <c:pt idx="2139">
                  <c:v>3.8170000000000002</c:v>
                </c:pt>
                <c:pt idx="2140">
                  <c:v>3.8279999999999998</c:v>
                </c:pt>
                <c:pt idx="2141">
                  <c:v>3.843</c:v>
                </c:pt>
                <c:pt idx="2142">
                  <c:v>3.867</c:v>
                </c:pt>
                <c:pt idx="2143">
                  <c:v>3.8980000000000001</c:v>
                </c:pt>
                <c:pt idx="2144">
                  <c:v>3.9350000000000001</c:v>
                </c:pt>
                <c:pt idx="2145">
                  <c:v>3.9809999999999999</c:v>
                </c:pt>
                <c:pt idx="2146">
                  <c:v>4.04</c:v>
                </c:pt>
                <c:pt idx="2147">
                  <c:v>4.0910000000000002</c:v>
                </c:pt>
                <c:pt idx="2148">
                  <c:v>4.1340000000000003</c:v>
                </c:pt>
                <c:pt idx="2149">
                  <c:v>4.1849999999999996</c:v>
                </c:pt>
                <c:pt idx="2150">
                  <c:v>4.2270000000000003</c:v>
                </c:pt>
                <c:pt idx="2151">
                  <c:v>4.2770000000000001</c:v>
                </c:pt>
                <c:pt idx="2152">
                  <c:v>4.327</c:v>
                </c:pt>
                <c:pt idx="2153">
                  <c:v>4.375</c:v>
                </c:pt>
                <c:pt idx="2154">
                  <c:v>4.4119999999999999</c:v>
                </c:pt>
                <c:pt idx="2155">
                  <c:v>4.4450000000000003</c:v>
                </c:pt>
                <c:pt idx="2156">
                  <c:v>4.4829999999999997</c:v>
                </c:pt>
                <c:pt idx="2157">
                  <c:v>4.5069999999999997</c:v>
                </c:pt>
                <c:pt idx="2158">
                  <c:v>4.5140000000000002</c:v>
                </c:pt>
                <c:pt idx="2159">
                  <c:v>4.5179999999999998</c:v>
                </c:pt>
                <c:pt idx="2160">
                  <c:v>4.5129999999999999</c:v>
                </c:pt>
                <c:pt idx="2161">
                  <c:v>4.4930000000000003</c:v>
                </c:pt>
                <c:pt idx="2162">
                  <c:v>4.4530000000000003</c:v>
                </c:pt>
                <c:pt idx="2163">
                  <c:v>4.399</c:v>
                </c:pt>
                <c:pt idx="2164">
                  <c:v>4.3360000000000003</c:v>
                </c:pt>
                <c:pt idx="2165">
                  <c:v>4.2649999999999997</c:v>
                </c:pt>
                <c:pt idx="2166">
                  <c:v>4.1779999999999999</c:v>
                </c:pt>
                <c:pt idx="2167">
                  <c:v>4.0720000000000001</c:v>
                </c:pt>
                <c:pt idx="2168">
                  <c:v>3.976</c:v>
                </c:pt>
                <c:pt idx="2169">
                  <c:v>3.863</c:v>
                </c:pt>
                <c:pt idx="2170">
                  <c:v>3.7389999999999999</c:v>
                </c:pt>
                <c:pt idx="2171">
                  <c:v>3.6019999999999999</c:v>
                </c:pt>
                <c:pt idx="2172">
                  <c:v>3.464</c:v>
                </c:pt>
                <c:pt idx="2173">
                  <c:v>3.3210000000000002</c:v>
                </c:pt>
                <c:pt idx="2174">
                  <c:v>3.165</c:v>
                </c:pt>
                <c:pt idx="2175">
                  <c:v>3.0190000000000001</c:v>
                </c:pt>
                <c:pt idx="2176">
                  <c:v>2.851</c:v>
                </c:pt>
                <c:pt idx="2177">
                  <c:v>2.6949999999999998</c:v>
                </c:pt>
                <c:pt idx="2178">
                  <c:v>2.5510000000000002</c:v>
                </c:pt>
                <c:pt idx="2179">
                  <c:v>2.3940000000000001</c:v>
                </c:pt>
                <c:pt idx="2180">
                  <c:v>2.2650000000000001</c:v>
                </c:pt>
                <c:pt idx="2181">
                  <c:v>2.141</c:v>
                </c:pt>
                <c:pt idx="2182">
                  <c:v>2.0230000000000001</c:v>
                </c:pt>
                <c:pt idx="2183">
                  <c:v>1.9330000000000001</c:v>
                </c:pt>
                <c:pt idx="2184">
                  <c:v>1.845</c:v>
                </c:pt>
                <c:pt idx="2185">
                  <c:v>1.7609999999999999</c:v>
                </c:pt>
                <c:pt idx="2186">
                  <c:v>1.7230000000000001</c:v>
                </c:pt>
                <c:pt idx="2187">
                  <c:v>1.671</c:v>
                </c:pt>
                <c:pt idx="2188">
                  <c:v>1.645</c:v>
                </c:pt>
                <c:pt idx="2189">
                  <c:v>1.6579999999999999</c:v>
                </c:pt>
                <c:pt idx="2190">
                  <c:v>1.6779999999999999</c:v>
                </c:pt>
                <c:pt idx="2191">
                  <c:v>1.714</c:v>
                </c:pt>
                <c:pt idx="2192">
                  <c:v>1.7749999999999999</c:v>
                </c:pt>
                <c:pt idx="2193">
                  <c:v>1.821</c:v>
                </c:pt>
                <c:pt idx="2194">
                  <c:v>1.921</c:v>
                </c:pt>
                <c:pt idx="2195">
                  <c:v>2.0009999999999999</c:v>
                </c:pt>
                <c:pt idx="2196">
                  <c:v>2.141</c:v>
                </c:pt>
                <c:pt idx="2197">
                  <c:v>2.1859999999999999</c:v>
                </c:pt>
                <c:pt idx="2198">
                  <c:v>2.3010000000000002</c:v>
                </c:pt>
                <c:pt idx="2199">
                  <c:v>2.4319999999999999</c:v>
                </c:pt>
                <c:pt idx="2200">
                  <c:v>2.5750000000000002</c:v>
                </c:pt>
                <c:pt idx="2201">
                  <c:v>2.7160000000000002</c:v>
                </c:pt>
                <c:pt idx="2202">
                  <c:v>2.8690000000000002</c:v>
                </c:pt>
                <c:pt idx="2203">
                  <c:v>3.0209999999999999</c:v>
                </c:pt>
                <c:pt idx="2204">
                  <c:v>3.1789999999999998</c:v>
                </c:pt>
                <c:pt idx="2205">
                  <c:v>3.3159999999999998</c:v>
                </c:pt>
                <c:pt idx="2206">
                  <c:v>3.4369999999999998</c:v>
                </c:pt>
                <c:pt idx="2207">
                  <c:v>3.577</c:v>
                </c:pt>
                <c:pt idx="2208">
                  <c:v>3.7090000000000001</c:v>
                </c:pt>
                <c:pt idx="2209">
                  <c:v>3.8359999999999999</c:v>
                </c:pt>
                <c:pt idx="2210">
                  <c:v>3.9340000000000002</c:v>
                </c:pt>
                <c:pt idx="2211">
                  <c:v>4.056</c:v>
                </c:pt>
                <c:pt idx="2212">
                  <c:v>4.133</c:v>
                </c:pt>
                <c:pt idx="2213">
                  <c:v>4.2249999999999996</c:v>
                </c:pt>
                <c:pt idx="2214">
                  <c:v>4.2750000000000004</c:v>
                </c:pt>
                <c:pt idx="2215">
                  <c:v>4.3360000000000003</c:v>
                </c:pt>
                <c:pt idx="2216">
                  <c:v>4.3810000000000002</c:v>
                </c:pt>
                <c:pt idx="2217">
                  <c:v>4.4329999999999998</c:v>
                </c:pt>
                <c:pt idx="2218">
                  <c:v>4.4589999999999996</c:v>
                </c:pt>
                <c:pt idx="2219">
                  <c:v>4.4630000000000001</c:v>
                </c:pt>
                <c:pt idx="2220">
                  <c:v>4.4770000000000003</c:v>
                </c:pt>
                <c:pt idx="2221">
                  <c:v>4.4790000000000001</c:v>
                </c:pt>
                <c:pt idx="2222">
                  <c:v>4.4880000000000004</c:v>
                </c:pt>
                <c:pt idx="2223">
                  <c:v>4.4619999999999997</c:v>
                </c:pt>
                <c:pt idx="2224">
                  <c:v>4.4560000000000004</c:v>
                </c:pt>
                <c:pt idx="2225">
                  <c:v>4.4429999999999996</c:v>
                </c:pt>
                <c:pt idx="2226">
                  <c:v>4.4080000000000004</c:v>
                </c:pt>
                <c:pt idx="2227">
                  <c:v>4.37</c:v>
                </c:pt>
                <c:pt idx="2228">
                  <c:v>4.34</c:v>
                </c:pt>
                <c:pt idx="2229">
                  <c:v>4.3079999999999998</c:v>
                </c:pt>
                <c:pt idx="2230">
                  <c:v>4.3109999999999999</c:v>
                </c:pt>
                <c:pt idx="2231">
                  <c:v>4.2270000000000003</c:v>
                </c:pt>
                <c:pt idx="2232">
                  <c:v>4.17</c:v>
                </c:pt>
                <c:pt idx="2233">
                  <c:v>4.1420000000000003</c:v>
                </c:pt>
                <c:pt idx="2234">
                  <c:v>4.085</c:v>
                </c:pt>
                <c:pt idx="2235">
                  <c:v>4.09</c:v>
                </c:pt>
                <c:pt idx="2236">
                  <c:v>4.05</c:v>
                </c:pt>
                <c:pt idx="2237">
                  <c:v>3.988</c:v>
                </c:pt>
                <c:pt idx="2238">
                  <c:v>3.9950000000000001</c:v>
                </c:pt>
                <c:pt idx="2239">
                  <c:v>3.9510000000000001</c:v>
                </c:pt>
                <c:pt idx="2240">
                  <c:v>3.9449999999999998</c:v>
                </c:pt>
                <c:pt idx="2241">
                  <c:v>3.9380000000000002</c:v>
                </c:pt>
                <c:pt idx="2242">
                  <c:v>3.923</c:v>
                </c:pt>
                <c:pt idx="2243">
                  <c:v>3.9790000000000001</c:v>
                </c:pt>
                <c:pt idx="2244">
                  <c:v>3.984</c:v>
                </c:pt>
                <c:pt idx="2245">
                  <c:v>3.992</c:v>
                </c:pt>
                <c:pt idx="2246">
                  <c:v>4.0190000000000001</c:v>
                </c:pt>
                <c:pt idx="2247">
                  <c:v>3.9860000000000002</c:v>
                </c:pt>
                <c:pt idx="2248">
                  <c:v>4.0620000000000003</c:v>
                </c:pt>
                <c:pt idx="2249">
                  <c:v>4.0949999999999998</c:v>
                </c:pt>
                <c:pt idx="2250">
                  <c:v>4.1079999999999997</c:v>
                </c:pt>
                <c:pt idx="2251">
                  <c:v>4.149</c:v>
                </c:pt>
                <c:pt idx="2252">
                  <c:v>4.1970000000000001</c:v>
                </c:pt>
                <c:pt idx="2253">
                  <c:v>4.2069999999999999</c:v>
                </c:pt>
                <c:pt idx="2254">
                  <c:v>4.218</c:v>
                </c:pt>
                <c:pt idx="2255">
                  <c:v>4.2640000000000002</c:v>
                </c:pt>
                <c:pt idx="2256">
                  <c:v>4.2629999999999999</c:v>
                </c:pt>
                <c:pt idx="2257">
                  <c:v>4.2590000000000003</c:v>
                </c:pt>
                <c:pt idx="2258">
                  <c:v>4.2530000000000001</c:v>
                </c:pt>
                <c:pt idx="2259">
                  <c:v>4.2779999999999996</c:v>
                </c:pt>
                <c:pt idx="2260">
                  <c:v>4.2569999999999997</c:v>
                </c:pt>
                <c:pt idx="2261">
                  <c:v>4.2249999999999996</c:v>
                </c:pt>
                <c:pt idx="2262">
                  <c:v>4.2009999999999996</c:v>
                </c:pt>
                <c:pt idx="2263">
                  <c:v>4.1710000000000003</c:v>
                </c:pt>
                <c:pt idx="2264">
                  <c:v>4.1269999999999998</c:v>
                </c:pt>
                <c:pt idx="2265">
                  <c:v>4.0410000000000004</c:v>
                </c:pt>
                <c:pt idx="2266">
                  <c:v>3.9870000000000001</c:v>
                </c:pt>
                <c:pt idx="2267">
                  <c:v>3.9079999999999999</c:v>
                </c:pt>
                <c:pt idx="2268">
                  <c:v>3.8109999999999999</c:v>
                </c:pt>
                <c:pt idx="2269">
                  <c:v>3.702</c:v>
                </c:pt>
                <c:pt idx="2270">
                  <c:v>3.5990000000000002</c:v>
                </c:pt>
                <c:pt idx="2271">
                  <c:v>3.4980000000000002</c:v>
                </c:pt>
                <c:pt idx="2272">
                  <c:v>3.375</c:v>
                </c:pt>
                <c:pt idx="2273">
                  <c:v>3.242</c:v>
                </c:pt>
                <c:pt idx="2274">
                  <c:v>3.1070000000000002</c:v>
                </c:pt>
                <c:pt idx="2275">
                  <c:v>2.9729999999999999</c:v>
                </c:pt>
                <c:pt idx="2276">
                  <c:v>2.8370000000000002</c:v>
                </c:pt>
                <c:pt idx="2277">
                  <c:v>2.7</c:v>
                </c:pt>
                <c:pt idx="2278">
                  <c:v>2.5720000000000001</c:v>
                </c:pt>
                <c:pt idx="2279">
                  <c:v>2.4340000000000002</c:v>
                </c:pt>
                <c:pt idx="2280">
                  <c:v>2.3119999999999998</c:v>
                </c:pt>
                <c:pt idx="2281">
                  <c:v>2.1880000000000002</c:v>
                </c:pt>
                <c:pt idx="2282">
                  <c:v>2.105</c:v>
                </c:pt>
                <c:pt idx="2283">
                  <c:v>1.9850000000000001</c:v>
                </c:pt>
                <c:pt idx="2284">
                  <c:v>1.911</c:v>
                </c:pt>
                <c:pt idx="2285">
                  <c:v>1.839</c:v>
                </c:pt>
                <c:pt idx="2286">
                  <c:v>1.778</c:v>
                </c:pt>
                <c:pt idx="2287">
                  <c:v>1.7410000000000001</c:v>
                </c:pt>
                <c:pt idx="2288">
                  <c:v>1.726</c:v>
                </c:pt>
                <c:pt idx="2289">
                  <c:v>1.7250000000000001</c:v>
                </c:pt>
                <c:pt idx="2290">
                  <c:v>1.7370000000000001</c:v>
                </c:pt>
                <c:pt idx="2291">
                  <c:v>1.758</c:v>
                </c:pt>
                <c:pt idx="2292">
                  <c:v>1.8049999999999999</c:v>
                </c:pt>
                <c:pt idx="2293">
                  <c:v>1.8520000000000001</c:v>
                </c:pt>
                <c:pt idx="2294">
                  <c:v>1.911</c:v>
                </c:pt>
                <c:pt idx="2295">
                  <c:v>1.986</c:v>
                </c:pt>
                <c:pt idx="2296">
                  <c:v>2.0830000000000002</c:v>
                </c:pt>
                <c:pt idx="2297">
                  <c:v>2.1869999999999998</c:v>
                </c:pt>
                <c:pt idx="2298">
                  <c:v>2.2890000000000001</c:v>
                </c:pt>
                <c:pt idx="2299">
                  <c:v>2.4079999999999999</c:v>
                </c:pt>
                <c:pt idx="2300">
                  <c:v>2.5339999999999998</c:v>
                </c:pt>
                <c:pt idx="2301">
                  <c:v>2.665</c:v>
                </c:pt>
                <c:pt idx="2302">
                  <c:v>2.8170000000000002</c:v>
                </c:pt>
                <c:pt idx="2303">
                  <c:v>2.9750000000000001</c:v>
                </c:pt>
                <c:pt idx="2304">
                  <c:v>3.1139999999999999</c:v>
                </c:pt>
                <c:pt idx="2305">
                  <c:v>3.2749999999999999</c:v>
                </c:pt>
                <c:pt idx="2306">
                  <c:v>3.4249999999999998</c:v>
                </c:pt>
                <c:pt idx="2307">
                  <c:v>3.5760000000000001</c:v>
                </c:pt>
                <c:pt idx="2308">
                  <c:v>3.6920000000000002</c:v>
                </c:pt>
                <c:pt idx="2309">
                  <c:v>3.835</c:v>
                </c:pt>
                <c:pt idx="2310">
                  <c:v>3.952</c:v>
                </c:pt>
                <c:pt idx="2311">
                  <c:v>4.0570000000000004</c:v>
                </c:pt>
                <c:pt idx="2312">
                  <c:v>4.1580000000000004</c:v>
                </c:pt>
                <c:pt idx="2313">
                  <c:v>4.2469999999999999</c:v>
                </c:pt>
                <c:pt idx="2314">
                  <c:v>4.3319999999999999</c:v>
                </c:pt>
                <c:pt idx="2315">
                  <c:v>4.3879999999999999</c:v>
                </c:pt>
                <c:pt idx="2316">
                  <c:v>4.4470000000000001</c:v>
                </c:pt>
                <c:pt idx="2317">
                  <c:v>4.492</c:v>
                </c:pt>
                <c:pt idx="2318">
                  <c:v>4.5199999999999996</c:v>
                </c:pt>
                <c:pt idx="2319">
                  <c:v>4.5369999999999999</c:v>
                </c:pt>
                <c:pt idx="2320">
                  <c:v>4.5609999999999999</c:v>
                </c:pt>
                <c:pt idx="2321">
                  <c:v>4.5750000000000002</c:v>
                </c:pt>
                <c:pt idx="2322">
                  <c:v>4.569</c:v>
                </c:pt>
                <c:pt idx="2323">
                  <c:v>4.5609999999999999</c:v>
                </c:pt>
                <c:pt idx="2324">
                  <c:v>4.5380000000000003</c:v>
                </c:pt>
                <c:pt idx="2325">
                  <c:v>4.5220000000000002</c:v>
                </c:pt>
                <c:pt idx="2326">
                  <c:v>4.4880000000000004</c:v>
                </c:pt>
                <c:pt idx="2327">
                  <c:v>4.4530000000000003</c:v>
                </c:pt>
                <c:pt idx="2328">
                  <c:v>4.4260000000000002</c:v>
                </c:pt>
                <c:pt idx="2329">
                  <c:v>4.3860000000000001</c:v>
                </c:pt>
                <c:pt idx="2330">
                  <c:v>4.3330000000000002</c:v>
                </c:pt>
                <c:pt idx="2331">
                  <c:v>4.2779999999999996</c:v>
                </c:pt>
                <c:pt idx="2332">
                  <c:v>4.2309999999999999</c:v>
                </c:pt>
                <c:pt idx="2333">
                  <c:v>4.1749999999999998</c:v>
                </c:pt>
                <c:pt idx="2334">
                  <c:v>4.12</c:v>
                </c:pt>
                <c:pt idx="2335">
                  <c:v>4.0659999999999998</c:v>
                </c:pt>
                <c:pt idx="2336">
                  <c:v>4.0279999999999996</c:v>
                </c:pt>
                <c:pt idx="2337">
                  <c:v>3.9849999999999999</c:v>
                </c:pt>
                <c:pt idx="2338">
                  <c:v>3.9319999999999999</c:v>
                </c:pt>
                <c:pt idx="2339">
                  <c:v>3.8929999999999998</c:v>
                </c:pt>
                <c:pt idx="2340">
                  <c:v>3.871</c:v>
                </c:pt>
                <c:pt idx="2341">
                  <c:v>3.855</c:v>
                </c:pt>
                <c:pt idx="2342">
                  <c:v>3.8359999999999999</c:v>
                </c:pt>
                <c:pt idx="2343">
                  <c:v>3.8130000000000002</c:v>
                </c:pt>
                <c:pt idx="2344">
                  <c:v>3.8490000000000002</c:v>
                </c:pt>
                <c:pt idx="2345">
                  <c:v>3.85</c:v>
                </c:pt>
                <c:pt idx="2346">
                  <c:v>3.87</c:v>
                </c:pt>
                <c:pt idx="2347">
                  <c:v>3.8940000000000001</c:v>
                </c:pt>
                <c:pt idx="2348">
                  <c:v>3.9129999999999998</c:v>
                </c:pt>
                <c:pt idx="2349">
                  <c:v>3.94</c:v>
                </c:pt>
                <c:pt idx="2350">
                  <c:v>3.9670000000000001</c:v>
                </c:pt>
                <c:pt idx="2351">
                  <c:v>3.9889999999999999</c:v>
                </c:pt>
                <c:pt idx="2352">
                  <c:v>4.0170000000000003</c:v>
                </c:pt>
                <c:pt idx="2353">
                  <c:v>4.05</c:v>
                </c:pt>
                <c:pt idx="2354">
                  <c:v>4.0810000000000004</c:v>
                </c:pt>
                <c:pt idx="2355">
                  <c:v>4.1050000000000004</c:v>
                </c:pt>
                <c:pt idx="2356">
                  <c:v>4.13</c:v>
                </c:pt>
                <c:pt idx="2357">
                  <c:v>4.149</c:v>
                </c:pt>
                <c:pt idx="2358">
                  <c:v>4.1669999999999998</c:v>
                </c:pt>
                <c:pt idx="2359">
                  <c:v>4.1689999999999996</c:v>
                </c:pt>
                <c:pt idx="2360">
                  <c:v>4.1719999999999997</c:v>
                </c:pt>
                <c:pt idx="2361">
                  <c:v>4.17</c:v>
                </c:pt>
                <c:pt idx="2362">
                  <c:v>4.165</c:v>
                </c:pt>
                <c:pt idx="2363">
                  <c:v>4.16</c:v>
                </c:pt>
                <c:pt idx="2364">
                  <c:v>4.0949999999999998</c:v>
                </c:pt>
                <c:pt idx="2365">
                  <c:v>4.0469999999999997</c:v>
                </c:pt>
                <c:pt idx="2366">
                  <c:v>3.9860000000000002</c:v>
                </c:pt>
                <c:pt idx="2367">
                  <c:v>3.9079999999999999</c:v>
                </c:pt>
                <c:pt idx="2368">
                  <c:v>3.8359999999999999</c:v>
                </c:pt>
                <c:pt idx="2369">
                  <c:v>3.742</c:v>
                </c:pt>
                <c:pt idx="2370">
                  <c:v>3.64</c:v>
                </c:pt>
                <c:pt idx="2371">
                  <c:v>3.5310000000000001</c:v>
                </c:pt>
                <c:pt idx="2372">
                  <c:v>3.4169999999999998</c:v>
                </c:pt>
                <c:pt idx="2373">
                  <c:v>3.2919999999999998</c:v>
                </c:pt>
                <c:pt idx="2374">
                  <c:v>3.1619999999999999</c:v>
                </c:pt>
                <c:pt idx="2375">
                  <c:v>3.036</c:v>
                </c:pt>
                <c:pt idx="2376">
                  <c:v>2.89</c:v>
                </c:pt>
                <c:pt idx="2377">
                  <c:v>2.758</c:v>
                </c:pt>
                <c:pt idx="2378">
                  <c:v>2.6160000000000001</c:v>
                </c:pt>
                <c:pt idx="2379">
                  <c:v>2.4750000000000001</c:v>
                </c:pt>
                <c:pt idx="2380">
                  <c:v>2.3340000000000001</c:v>
                </c:pt>
                <c:pt idx="2381">
                  <c:v>2.2069999999999999</c:v>
                </c:pt>
                <c:pt idx="2382">
                  <c:v>2.0859999999999999</c:v>
                </c:pt>
                <c:pt idx="2383">
                  <c:v>1.9750000000000001</c:v>
                </c:pt>
                <c:pt idx="2384">
                  <c:v>1.8839999999999999</c:v>
                </c:pt>
                <c:pt idx="2385">
                  <c:v>1.7989999999999999</c:v>
                </c:pt>
                <c:pt idx="2386">
                  <c:v>1.746</c:v>
                </c:pt>
                <c:pt idx="2387">
                  <c:v>1.6990000000000001</c:v>
                </c:pt>
                <c:pt idx="2388">
                  <c:v>1.6619999999999999</c:v>
                </c:pt>
                <c:pt idx="2389">
                  <c:v>1.6359999999999999</c:v>
                </c:pt>
                <c:pt idx="2390">
                  <c:v>1.6479999999999999</c:v>
                </c:pt>
                <c:pt idx="2391">
                  <c:v>1.673</c:v>
                </c:pt>
                <c:pt idx="2392">
                  <c:v>1.7090000000000001</c:v>
                </c:pt>
                <c:pt idx="2393">
                  <c:v>1.758</c:v>
                </c:pt>
                <c:pt idx="2394">
                  <c:v>1.8240000000000001</c:v>
                </c:pt>
                <c:pt idx="2395">
                  <c:v>1.909</c:v>
                </c:pt>
                <c:pt idx="2396">
                  <c:v>1.9950000000000001</c:v>
                </c:pt>
                <c:pt idx="2397">
                  <c:v>2.089</c:v>
                </c:pt>
                <c:pt idx="2398">
                  <c:v>2.2080000000000002</c:v>
                </c:pt>
                <c:pt idx="2399">
                  <c:v>2.3330000000000002</c:v>
                </c:pt>
                <c:pt idx="2400">
                  <c:v>2.4750000000000001</c:v>
                </c:pt>
                <c:pt idx="2401">
                  <c:v>2.621</c:v>
                </c:pt>
                <c:pt idx="2402">
                  <c:v>2.774</c:v>
                </c:pt>
                <c:pt idx="2403">
                  <c:v>2.9380000000000002</c:v>
                </c:pt>
                <c:pt idx="2404">
                  <c:v>3.0920000000000001</c:v>
                </c:pt>
                <c:pt idx="2405">
                  <c:v>3.2669999999999999</c:v>
                </c:pt>
                <c:pt idx="2406">
                  <c:v>3.43</c:v>
                </c:pt>
                <c:pt idx="2407">
                  <c:v>3.5710000000000002</c:v>
                </c:pt>
                <c:pt idx="2408">
                  <c:v>3.726</c:v>
                </c:pt>
                <c:pt idx="2409">
                  <c:v>3.8540000000000001</c:v>
                </c:pt>
                <c:pt idx="2410">
                  <c:v>3.9830000000000001</c:v>
                </c:pt>
                <c:pt idx="2411">
                  <c:v>4.1029999999999998</c:v>
                </c:pt>
                <c:pt idx="2412">
                  <c:v>4.2119999999999997</c:v>
                </c:pt>
                <c:pt idx="2413">
                  <c:v>4.3</c:v>
                </c:pt>
                <c:pt idx="2414">
                  <c:v>4.3869999999999996</c:v>
                </c:pt>
                <c:pt idx="2415">
                  <c:v>4.4580000000000002</c:v>
                </c:pt>
                <c:pt idx="2416">
                  <c:v>4.5179999999999998</c:v>
                </c:pt>
                <c:pt idx="2417">
                  <c:v>4.5620000000000003</c:v>
                </c:pt>
                <c:pt idx="2418">
                  <c:v>4.6020000000000003</c:v>
                </c:pt>
                <c:pt idx="2419">
                  <c:v>4.6319999999999997</c:v>
                </c:pt>
                <c:pt idx="2420">
                  <c:v>4.633</c:v>
                </c:pt>
                <c:pt idx="2421">
                  <c:v>4.6520000000000001</c:v>
                </c:pt>
                <c:pt idx="2422">
                  <c:v>4.6429999999999998</c:v>
                </c:pt>
                <c:pt idx="2423">
                  <c:v>4.6340000000000003</c:v>
                </c:pt>
                <c:pt idx="2424">
                  <c:v>4.6029999999999998</c:v>
                </c:pt>
                <c:pt idx="2425">
                  <c:v>4.58</c:v>
                </c:pt>
                <c:pt idx="2426">
                  <c:v>4.5430000000000001</c:v>
                </c:pt>
                <c:pt idx="2427">
                  <c:v>4.5</c:v>
                </c:pt>
                <c:pt idx="2428">
                  <c:v>4.4589999999999996</c:v>
                </c:pt>
                <c:pt idx="2429">
                  <c:v>4.4029999999999996</c:v>
                </c:pt>
                <c:pt idx="2430">
                  <c:v>4.3410000000000002</c:v>
                </c:pt>
                <c:pt idx="2431">
                  <c:v>4.2859999999999996</c:v>
                </c:pt>
                <c:pt idx="2432">
                  <c:v>4.2210000000000001</c:v>
                </c:pt>
                <c:pt idx="2433">
                  <c:v>4.1589999999999998</c:v>
                </c:pt>
                <c:pt idx="2434">
                  <c:v>4.0919999999999996</c:v>
                </c:pt>
                <c:pt idx="2435">
                  <c:v>4.0289999999999999</c:v>
                </c:pt>
                <c:pt idx="2436">
                  <c:v>3.9670000000000001</c:v>
                </c:pt>
                <c:pt idx="2437">
                  <c:v>3.91</c:v>
                </c:pt>
                <c:pt idx="2438">
                  <c:v>3.8519999999999999</c:v>
                </c:pt>
                <c:pt idx="2439">
                  <c:v>3.8109999999999999</c:v>
                </c:pt>
                <c:pt idx="2440">
                  <c:v>3.7639999999999998</c:v>
                </c:pt>
                <c:pt idx="2441">
                  <c:v>3.7410000000000001</c:v>
                </c:pt>
                <c:pt idx="2442">
                  <c:v>3.7290000000000001</c:v>
                </c:pt>
                <c:pt idx="2443">
                  <c:v>3.7109999999999999</c:v>
                </c:pt>
                <c:pt idx="2444">
                  <c:v>3.7280000000000002</c:v>
                </c:pt>
                <c:pt idx="2445">
                  <c:v>3.7389999999999999</c:v>
                </c:pt>
                <c:pt idx="2446">
                  <c:v>3.7549999999999999</c:v>
                </c:pt>
                <c:pt idx="2447">
                  <c:v>3.7669999999999999</c:v>
                </c:pt>
                <c:pt idx="2448">
                  <c:v>3.7989999999999999</c:v>
                </c:pt>
                <c:pt idx="2449">
                  <c:v>3.8290000000000002</c:v>
                </c:pt>
                <c:pt idx="2450">
                  <c:v>3.8650000000000002</c:v>
                </c:pt>
                <c:pt idx="2451">
                  <c:v>3.9020000000000001</c:v>
                </c:pt>
                <c:pt idx="2452">
                  <c:v>3.94</c:v>
                </c:pt>
                <c:pt idx="2453">
                  <c:v>3.9780000000000002</c:v>
                </c:pt>
                <c:pt idx="2454">
                  <c:v>4.0149999999999997</c:v>
                </c:pt>
                <c:pt idx="2455">
                  <c:v>4.0540000000000003</c:v>
                </c:pt>
                <c:pt idx="2456">
                  <c:v>4.085</c:v>
                </c:pt>
                <c:pt idx="2457">
                  <c:v>4.1070000000000002</c:v>
                </c:pt>
                <c:pt idx="2458">
                  <c:v>4.133</c:v>
                </c:pt>
                <c:pt idx="2459">
                  <c:v>4.1529999999999996</c:v>
                </c:pt>
                <c:pt idx="2460">
                  <c:v>4.1639999999999997</c:v>
                </c:pt>
                <c:pt idx="2461">
                  <c:v>4.1639999999999997</c:v>
                </c:pt>
                <c:pt idx="2462">
                  <c:v>4.1550000000000002</c:v>
                </c:pt>
                <c:pt idx="2463">
                  <c:v>4.1349999999999998</c:v>
                </c:pt>
                <c:pt idx="2464">
                  <c:v>4.1079999999999997</c:v>
                </c:pt>
                <c:pt idx="2465">
                  <c:v>4.0609999999999999</c:v>
                </c:pt>
                <c:pt idx="2466">
                  <c:v>4.0049999999999999</c:v>
                </c:pt>
                <c:pt idx="2467">
                  <c:v>3.931</c:v>
                </c:pt>
                <c:pt idx="2468">
                  <c:v>3.8450000000000002</c:v>
                </c:pt>
                <c:pt idx="2469">
                  <c:v>3.7440000000000002</c:v>
                </c:pt>
                <c:pt idx="2470">
                  <c:v>3.6440000000000001</c:v>
                </c:pt>
                <c:pt idx="2471">
                  <c:v>3.528</c:v>
                </c:pt>
                <c:pt idx="2472">
                  <c:v>3.4009999999999998</c:v>
                </c:pt>
                <c:pt idx="2473">
                  <c:v>3.274</c:v>
                </c:pt>
                <c:pt idx="2474">
                  <c:v>3.1459999999999999</c:v>
                </c:pt>
                <c:pt idx="2475">
                  <c:v>3</c:v>
                </c:pt>
                <c:pt idx="2476">
                  <c:v>2.85</c:v>
                </c:pt>
                <c:pt idx="2477">
                  <c:v>2.7090000000000001</c:v>
                </c:pt>
                <c:pt idx="2478">
                  <c:v>2.5529999999999999</c:v>
                </c:pt>
                <c:pt idx="2479">
                  <c:v>2.3849999999999998</c:v>
                </c:pt>
                <c:pt idx="2480">
                  <c:v>2.274</c:v>
                </c:pt>
                <c:pt idx="2481">
                  <c:v>2.1179999999999999</c:v>
                </c:pt>
                <c:pt idx="2482">
                  <c:v>1.996</c:v>
                </c:pt>
                <c:pt idx="2483">
                  <c:v>1.8879999999999999</c:v>
                </c:pt>
                <c:pt idx="2484">
                  <c:v>1.772</c:v>
                </c:pt>
                <c:pt idx="2485">
                  <c:v>1.69</c:v>
                </c:pt>
                <c:pt idx="2486">
                  <c:v>1.6220000000000001</c:v>
                </c:pt>
                <c:pt idx="2487">
                  <c:v>1.579</c:v>
                </c:pt>
                <c:pt idx="2488">
                  <c:v>1.532</c:v>
                </c:pt>
                <c:pt idx="2489">
                  <c:v>1.5169999999999999</c:v>
                </c:pt>
                <c:pt idx="2490">
                  <c:v>1.5389999999999999</c:v>
                </c:pt>
                <c:pt idx="2491">
                  <c:v>1.573</c:v>
                </c:pt>
                <c:pt idx="2492">
                  <c:v>1.623</c:v>
                </c:pt>
                <c:pt idx="2493">
                  <c:v>1.681</c:v>
                </c:pt>
                <c:pt idx="2494">
                  <c:v>1.762</c:v>
                </c:pt>
                <c:pt idx="2495">
                  <c:v>1.8580000000000001</c:v>
                </c:pt>
                <c:pt idx="2496">
                  <c:v>1.9630000000000001</c:v>
                </c:pt>
                <c:pt idx="2497">
                  <c:v>2.085</c:v>
                </c:pt>
                <c:pt idx="2498">
                  <c:v>2.218</c:v>
                </c:pt>
                <c:pt idx="2499">
                  <c:v>2.3610000000000002</c:v>
                </c:pt>
                <c:pt idx="2500">
                  <c:v>2.5329999999999999</c:v>
                </c:pt>
                <c:pt idx="2501">
                  <c:v>2.7040000000000002</c:v>
                </c:pt>
                <c:pt idx="2502">
                  <c:v>2.875</c:v>
                </c:pt>
                <c:pt idx="2503">
                  <c:v>3.052</c:v>
                </c:pt>
                <c:pt idx="2504">
                  <c:v>3.2360000000000002</c:v>
                </c:pt>
                <c:pt idx="2505">
                  <c:v>3.403</c:v>
                </c:pt>
                <c:pt idx="2506">
                  <c:v>3.5760000000000001</c:v>
                </c:pt>
                <c:pt idx="2507">
                  <c:v>3.7290000000000001</c:v>
                </c:pt>
                <c:pt idx="2508">
                  <c:v>3.8820000000000001</c:v>
                </c:pt>
                <c:pt idx="2509">
                  <c:v>4.0309999999999997</c:v>
                </c:pt>
                <c:pt idx="2510">
                  <c:v>4.157</c:v>
                </c:pt>
                <c:pt idx="2511">
                  <c:v>4.2759999999999998</c:v>
                </c:pt>
                <c:pt idx="2512">
                  <c:v>4.37</c:v>
                </c:pt>
                <c:pt idx="2513">
                  <c:v>4.4630000000000001</c:v>
                </c:pt>
                <c:pt idx="2514">
                  <c:v>4.5369999999999999</c:v>
                </c:pt>
                <c:pt idx="2515">
                  <c:v>4.5880000000000001</c:v>
                </c:pt>
                <c:pt idx="2516">
                  <c:v>4.6379999999999999</c:v>
                </c:pt>
                <c:pt idx="2517">
                  <c:v>4.6719999999999997</c:v>
                </c:pt>
                <c:pt idx="2518">
                  <c:v>4.71</c:v>
                </c:pt>
                <c:pt idx="2519">
                  <c:v>4.7069999999999999</c:v>
                </c:pt>
                <c:pt idx="2520">
                  <c:v>4.7030000000000003</c:v>
                </c:pt>
                <c:pt idx="2521">
                  <c:v>4.7060000000000004</c:v>
                </c:pt>
                <c:pt idx="2522">
                  <c:v>4.6580000000000004</c:v>
                </c:pt>
                <c:pt idx="2523">
                  <c:v>4.63</c:v>
                </c:pt>
                <c:pt idx="2524">
                  <c:v>4.5839999999999996</c:v>
                </c:pt>
                <c:pt idx="2525">
                  <c:v>4.54</c:v>
                </c:pt>
                <c:pt idx="2526">
                  <c:v>4.4870000000000001</c:v>
                </c:pt>
                <c:pt idx="2527">
                  <c:v>4.4279999999999999</c:v>
                </c:pt>
                <c:pt idx="2528">
                  <c:v>4.3520000000000003</c:v>
                </c:pt>
                <c:pt idx="2529">
                  <c:v>4.2779999999999996</c:v>
                </c:pt>
                <c:pt idx="2530">
                  <c:v>4.21</c:v>
                </c:pt>
                <c:pt idx="2531">
                  <c:v>4.1219999999999999</c:v>
                </c:pt>
                <c:pt idx="2532">
                  <c:v>4.0279999999999996</c:v>
                </c:pt>
                <c:pt idx="2533">
                  <c:v>3.9460000000000002</c:v>
                </c:pt>
                <c:pt idx="2534">
                  <c:v>3.875</c:v>
                </c:pt>
                <c:pt idx="2535">
                  <c:v>3.7959999999999998</c:v>
                </c:pt>
                <c:pt idx="2536">
                  <c:v>3.722</c:v>
                </c:pt>
                <c:pt idx="2537">
                  <c:v>3.6659999999999999</c:v>
                </c:pt>
                <c:pt idx="2538">
                  <c:v>3.6080000000000001</c:v>
                </c:pt>
                <c:pt idx="2539">
                  <c:v>3.5710000000000002</c:v>
                </c:pt>
                <c:pt idx="2540">
                  <c:v>3.548</c:v>
                </c:pt>
                <c:pt idx="2541">
                  <c:v>3.528</c:v>
                </c:pt>
                <c:pt idx="2542">
                  <c:v>3.532</c:v>
                </c:pt>
                <c:pt idx="2543">
                  <c:v>3.5329999999999999</c:v>
                </c:pt>
                <c:pt idx="2544">
                  <c:v>3.544</c:v>
                </c:pt>
                <c:pt idx="2545">
                  <c:v>3.5739999999999998</c:v>
                </c:pt>
                <c:pt idx="2546">
                  <c:v>3.6019999999999999</c:v>
                </c:pt>
                <c:pt idx="2547">
                  <c:v>3.6419999999999999</c:v>
                </c:pt>
                <c:pt idx="2548">
                  <c:v>3.68</c:v>
                </c:pt>
                <c:pt idx="2549">
                  <c:v>3.734</c:v>
                </c:pt>
                <c:pt idx="2550">
                  <c:v>3.7850000000000001</c:v>
                </c:pt>
                <c:pt idx="2551">
                  <c:v>3.8330000000000002</c:v>
                </c:pt>
                <c:pt idx="2552">
                  <c:v>3.899</c:v>
                </c:pt>
                <c:pt idx="2553">
                  <c:v>3.9489999999999998</c:v>
                </c:pt>
                <c:pt idx="2554">
                  <c:v>4.0060000000000002</c:v>
                </c:pt>
                <c:pt idx="2555">
                  <c:v>4.03</c:v>
                </c:pt>
                <c:pt idx="2556">
                  <c:v>4.1020000000000003</c:v>
                </c:pt>
                <c:pt idx="2557">
                  <c:v>4.1399999999999997</c:v>
                </c:pt>
                <c:pt idx="2558">
                  <c:v>4.1719999999999997</c:v>
                </c:pt>
                <c:pt idx="2559">
                  <c:v>4.1959999999999997</c:v>
                </c:pt>
                <c:pt idx="2560">
                  <c:v>4.218</c:v>
                </c:pt>
                <c:pt idx="2561">
                  <c:v>4.2220000000000004</c:v>
                </c:pt>
                <c:pt idx="2562">
                  <c:v>4.2169999999999996</c:v>
                </c:pt>
                <c:pt idx="2563">
                  <c:v>4.1900000000000004</c:v>
                </c:pt>
                <c:pt idx="2564">
                  <c:v>4.1509999999999998</c:v>
                </c:pt>
                <c:pt idx="2565">
                  <c:v>4.0869999999999997</c:v>
                </c:pt>
                <c:pt idx="2566">
                  <c:v>4.0270000000000001</c:v>
                </c:pt>
                <c:pt idx="2567">
                  <c:v>3.927</c:v>
                </c:pt>
                <c:pt idx="2568">
                  <c:v>3.8380000000000001</c:v>
                </c:pt>
                <c:pt idx="2569">
                  <c:v>3.7210000000000001</c:v>
                </c:pt>
                <c:pt idx="2570">
                  <c:v>3.597</c:v>
                </c:pt>
                <c:pt idx="2571">
                  <c:v>3.468</c:v>
                </c:pt>
                <c:pt idx="2572">
                  <c:v>3.3239999999999998</c:v>
                </c:pt>
                <c:pt idx="2573">
                  <c:v>3.1789999999999998</c:v>
                </c:pt>
                <c:pt idx="2574">
                  <c:v>3.0310000000000001</c:v>
                </c:pt>
                <c:pt idx="2575">
                  <c:v>2.8519999999999999</c:v>
                </c:pt>
                <c:pt idx="2576">
                  <c:v>2.7309999999999999</c:v>
                </c:pt>
                <c:pt idx="2577">
                  <c:v>2.5590000000000002</c:v>
                </c:pt>
                <c:pt idx="2578">
                  <c:v>2.3849999999999998</c:v>
                </c:pt>
                <c:pt idx="2579">
                  <c:v>2.238</c:v>
                </c:pt>
                <c:pt idx="2580">
                  <c:v>2.0779999999999998</c:v>
                </c:pt>
                <c:pt idx="2581">
                  <c:v>1.9470000000000001</c:v>
                </c:pt>
                <c:pt idx="2582">
                  <c:v>1.825</c:v>
                </c:pt>
                <c:pt idx="2583">
                  <c:v>1.706</c:v>
                </c:pt>
                <c:pt idx="2584">
                  <c:v>1.6240000000000001</c:v>
                </c:pt>
                <c:pt idx="2585">
                  <c:v>1.5509999999999999</c:v>
                </c:pt>
                <c:pt idx="2586">
                  <c:v>1.4890000000000001</c:v>
                </c:pt>
                <c:pt idx="2587">
                  <c:v>1.47</c:v>
                </c:pt>
                <c:pt idx="2588">
                  <c:v>1.4690000000000001</c:v>
                </c:pt>
                <c:pt idx="2589">
                  <c:v>1.4950000000000001</c:v>
                </c:pt>
                <c:pt idx="2590">
                  <c:v>1.5449999999999999</c:v>
                </c:pt>
                <c:pt idx="2591">
                  <c:v>1.6020000000000001</c:v>
                </c:pt>
                <c:pt idx="2592">
                  <c:v>1.671</c:v>
                </c:pt>
                <c:pt idx="2593">
                  <c:v>1.752</c:v>
                </c:pt>
              </c:numCache>
            </c:numRef>
          </c:yVal>
        </c:ser>
        <c:axId val="89727360"/>
        <c:axId val="89728896"/>
      </c:scatterChart>
      <c:valAx>
        <c:axId val="89727360"/>
        <c:scaling>
          <c:orientation val="minMax"/>
          <c:max val="40061"/>
          <c:min val="40021"/>
        </c:scaling>
        <c:axPos val="b"/>
        <c:numFmt formatCode="m/d/yy\ h:mm;@" sourceLinked="1"/>
        <c:tickLblPos val="nextTo"/>
        <c:txPr>
          <a:bodyPr rot="960000"/>
          <a:lstStyle/>
          <a:p>
            <a:pPr>
              <a:defRPr/>
            </a:pPr>
            <a:endParaRPr lang="en-US"/>
          </a:p>
        </c:txPr>
        <c:crossAx val="89728896"/>
        <c:crossesAt val="0"/>
        <c:crossBetween val="midCat"/>
      </c:valAx>
      <c:valAx>
        <c:axId val="89728896"/>
        <c:scaling>
          <c:orientation val="minMax"/>
          <c:max val="15"/>
          <c:min val="0"/>
        </c:scaling>
        <c:axPos val="l"/>
        <c:majorGridlines/>
        <c:minorGridlines>
          <c:spPr>
            <a:ln>
              <a:solidFill>
                <a:sysClr val="window" lastClr="FFFFFF">
                  <a:lumMod val="85000"/>
                  <a:alpha val="20000"/>
                </a:sysClr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Pressure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8261123793836299E-2"/>
              <c:y val="0.31957494896471295"/>
            </c:manualLayout>
          </c:layout>
        </c:title>
        <c:numFmt formatCode="General" sourceLinked="1"/>
        <c:tickLblPos val="nextTo"/>
        <c:crossAx val="89727360"/>
        <c:crosses val="autoZero"/>
        <c:crossBetween val="midCat"/>
        <c:majorUnit val="5"/>
        <c:minorUnit val="1"/>
      </c:valAx>
    </c:plotArea>
    <c:legend>
      <c:legendPos val="r"/>
    </c:legend>
    <c:plotVisOnly val="1"/>
  </c:chart>
  <c:printSettings>
    <c:headerFooter/>
    <c:pageMargins b="0.25" l="0.25" r="0.25" t="0.25" header="0" footer="0"/>
    <c:pageSetup paperSize="3" orientation="landscape" draft="1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5.6676419355415564E-2"/>
          <c:y val="4.8789096675415582E-2"/>
          <c:w val="0.91745690976662064"/>
          <c:h val="0.83365897059477789"/>
        </c:manualLayout>
      </c:layout>
      <c:scatterChart>
        <c:scatterStyle val="lineMarker"/>
        <c:ser>
          <c:idx val="3"/>
          <c:order val="0"/>
          <c:tx>
            <c:v>NB Salinity</c:v>
          </c:tx>
          <c:spPr>
            <a:ln w="3175">
              <a:solidFill>
                <a:srgbClr val="F79646">
                  <a:lumMod val="75000"/>
                  <a:alpha val="50000"/>
                </a:srgbClr>
              </a:solidFill>
            </a:ln>
          </c:spPr>
          <c:marker>
            <c:symbol val="square"/>
            <c:size val="4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xVal>
            <c:numRef>
              <c:f>mch01090901_A!$B$2:$B$3441</c:f>
              <c:numCache>
                <c:formatCode>m/d/yy\ h:mm;@</c:formatCode>
                <c:ptCount val="3440"/>
                <c:pt idx="0">
                  <c:v>40021.937881999998</c:v>
                </c:pt>
                <c:pt idx="1">
                  <c:v>40021.948299000003</c:v>
                </c:pt>
                <c:pt idx="2">
                  <c:v>40021.958715000001</c:v>
                </c:pt>
                <c:pt idx="3">
                  <c:v>40021.969131999998</c:v>
                </c:pt>
                <c:pt idx="4">
                  <c:v>40021.979549000003</c:v>
                </c:pt>
                <c:pt idx="5">
                  <c:v>40021.989965000001</c:v>
                </c:pt>
                <c:pt idx="6">
                  <c:v>40022.000381999998</c:v>
                </c:pt>
                <c:pt idx="7">
                  <c:v>40022.010799000003</c:v>
                </c:pt>
                <c:pt idx="8">
                  <c:v>40022.021215000001</c:v>
                </c:pt>
                <c:pt idx="9">
                  <c:v>40022.031631999998</c:v>
                </c:pt>
                <c:pt idx="10">
                  <c:v>40022.042049000003</c:v>
                </c:pt>
                <c:pt idx="11">
                  <c:v>40022.052465000001</c:v>
                </c:pt>
                <c:pt idx="12">
                  <c:v>40022.062881999998</c:v>
                </c:pt>
                <c:pt idx="13">
                  <c:v>40022.073299000003</c:v>
                </c:pt>
                <c:pt idx="14">
                  <c:v>40022.083715000001</c:v>
                </c:pt>
                <c:pt idx="15">
                  <c:v>40022.094131999998</c:v>
                </c:pt>
                <c:pt idx="16">
                  <c:v>40022.104549000003</c:v>
                </c:pt>
                <c:pt idx="17">
                  <c:v>40022.114965000001</c:v>
                </c:pt>
                <c:pt idx="18">
                  <c:v>40022.125381999998</c:v>
                </c:pt>
                <c:pt idx="19">
                  <c:v>40022.135799000003</c:v>
                </c:pt>
                <c:pt idx="20">
                  <c:v>40022.146215000001</c:v>
                </c:pt>
                <c:pt idx="21">
                  <c:v>40022.156631999998</c:v>
                </c:pt>
                <c:pt idx="22">
                  <c:v>40022.167049000003</c:v>
                </c:pt>
                <c:pt idx="23">
                  <c:v>40022.177465000001</c:v>
                </c:pt>
                <c:pt idx="24">
                  <c:v>40022.187881999998</c:v>
                </c:pt>
                <c:pt idx="25">
                  <c:v>40022.198299000003</c:v>
                </c:pt>
                <c:pt idx="26">
                  <c:v>40022.208715000001</c:v>
                </c:pt>
                <c:pt idx="27">
                  <c:v>40022.219131999998</c:v>
                </c:pt>
                <c:pt idx="28">
                  <c:v>40022.229549000003</c:v>
                </c:pt>
                <c:pt idx="29">
                  <c:v>40022.239965000001</c:v>
                </c:pt>
                <c:pt idx="30">
                  <c:v>40022.250381999998</c:v>
                </c:pt>
                <c:pt idx="31">
                  <c:v>40022.260799000003</c:v>
                </c:pt>
                <c:pt idx="32">
                  <c:v>40022.271215000001</c:v>
                </c:pt>
                <c:pt idx="33">
                  <c:v>40022.281631999998</c:v>
                </c:pt>
                <c:pt idx="34">
                  <c:v>40022.292049000003</c:v>
                </c:pt>
                <c:pt idx="35">
                  <c:v>40022.302465000001</c:v>
                </c:pt>
                <c:pt idx="36">
                  <c:v>40022.312881999998</c:v>
                </c:pt>
                <c:pt idx="37">
                  <c:v>40022.323299000003</c:v>
                </c:pt>
                <c:pt idx="38">
                  <c:v>40022.333715000001</c:v>
                </c:pt>
                <c:pt idx="39">
                  <c:v>40022.344131999998</c:v>
                </c:pt>
                <c:pt idx="40">
                  <c:v>40022.354549000003</c:v>
                </c:pt>
                <c:pt idx="41">
                  <c:v>40022.364965000001</c:v>
                </c:pt>
                <c:pt idx="42">
                  <c:v>40022.375381999998</c:v>
                </c:pt>
                <c:pt idx="43">
                  <c:v>40022.385799000003</c:v>
                </c:pt>
                <c:pt idx="44">
                  <c:v>40022.396215000001</c:v>
                </c:pt>
                <c:pt idx="45">
                  <c:v>40022.406631999998</c:v>
                </c:pt>
                <c:pt idx="46">
                  <c:v>40022.417049000003</c:v>
                </c:pt>
                <c:pt idx="47">
                  <c:v>40022.427465000001</c:v>
                </c:pt>
                <c:pt idx="48">
                  <c:v>40022.437881999998</c:v>
                </c:pt>
                <c:pt idx="49">
                  <c:v>40022.448299000003</c:v>
                </c:pt>
                <c:pt idx="50">
                  <c:v>40022.458715000001</c:v>
                </c:pt>
                <c:pt idx="51">
                  <c:v>40022.469131999998</c:v>
                </c:pt>
                <c:pt idx="52">
                  <c:v>40022.479549000003</c:v>
                </c:pt>
                <c:pt idx="53">
                  <c:v>40022.489965000001</c:v>
                </c:pt>
                <c:pt idx="54">
                  <c:v>40022.500381999998</c:v>
                </c:pt>
                <c:pt idx="55">
                  <c:v>40022.510799000003</c:v>
                </c:pt>
                <c:pt idx="56">
                  <c:v>40022.521215000001</c:v>
                </c:pt>
                <c:pt idx="57">
                  <c:v>40022.531631999998</c:v>
                </c:pt>
                <c:pt idx="58">
                  <c:v>40022.542049000003</c:v>
                </c:pt>
                <c:pt idx="59">
                  <c:v>40022.552465000001</c:v>
                </c:pt>
                <c:pt idx="60">
                  <c:v>40022.562881999998</c:v>
                </c:pt>
                <c:pt idx="61">
                  <c:v>40022.573299000003</c:v>
                </c:pt>
                <c:pt idx="62">
                  <c:v>40022.583715000001</c:v>
                </c:pt>
                <c:pt idx="63">
                  <c:v>40022.594131999998</c:v>
                </c:pt>
                <c:pt idx="64">
                  <c:v>40022.604549000003</c:v>
                </c:pt>
                <c:pt idx="65">
                  <c:v>40022.614965000001</c:v>
                </c:pt>
                <c:pt idx="66">
                  <c:v>40022.625381999998</c:v>
                </c:pt>
                <c:pt idx="67">
                  <c:v>40022.635799000003</c:v>
                </c:pt>
                <c:pt idx="68">
                  <c:v>40022.646215000001</c:v>
                </c:pt>
                <c:pt idx="69">
                  <c:v>40022.656631999998</c:v>
                </c:pt>
                <c:pt idx="70">
                  <c:v>40022.667049000003</c:v>
                </c:pt>
                <c:pt idx="71">
                  <c:v>40022.677465000001</c:v>
                </c:pt>
                <c:pt idx="72">
                  <c:v>40022.687881999998</c:v>
                </c:pt>
                <c:pt idx="73">
                  <c:v>40022.698299000003</c:v>
                </c:pt>
                <c:pt idx="74">
                  <c:v>40022.708715000001</c:v>
                </c:pt>
                <c:pt idx="75">
                  <c:v>40022.719131999998</c:v>
                </c:pt>
                <c:pt idx="76">
                  <c:v>40022.729549000003</c:v>
                </c:pt>
                <c:pt idx="77">
                  <c:v>40022.739965000001</c:v>
                </c:pt>
                <c:pt idx="78">
                  <c:v>40022.750381999998</c:v>
                </c:pt>
                <c:pt idx="79">
                  <c:v>40022.760799000003</c:v>
                </c:pt>
                <c:pt idx="80">
                  <c:v>40022.771215000001</c:v>
                </c:pt>
                <c:pt idx="81">
                  <c:v>40022.781631999998</c:v>
                </c:pt>
                <c:pt idx="82">
                  <c:v>40022.792049000003</c:v>
                </c:pt>
                <c:pt idx="83">
                  <c:v>40022.802465000001</c:v>
                </c:pt>
                <c:pt idx="84">
                  <c:v>40022.812881999998</c:v>
                </c:pt>
                <c:pt idx="85">
                  <c:v>40022.823299000003</c:v>
                </c:pt>
                <c:pt idx="86">
                  <c:v>40022.833715000001</c:v>
                </c:pt>
                <c:pt idx="87">
                  <c:v>40022.844131999998</c:v>
                </c:pt>
                <c:pt idx="88">
                  <c:v>40022.854549000003</c:v>
                </c:pt>
                <c:pt idx="89">
                  <c:v>40022.864965000001</c:v>
                </c:pt>
                <c:pt idx="90">
                  <c:v>40022.875381999998</c:v>
                </c:pt>
                <c:pt idx="91">
                  <c:v>40022.885799000003</c:v>
                </c:pt>
                <c:pt idx="92">
                  <c:v>40022.896215000001</c:v>
                </c:pt>
                <c:pt idx="93">
                  <c:v>40022.906631999998</c:v>
                </c:pt>
                <c:pt idx="94">
                  <c:v>40022.917049000003</c:v>
                </c:pt>
                <c:pt idx="95">
                  <c:v>40022.927465000001</c:v>
                </c:pt>
                <c:pt idx="96">
                  <c:v>40022.937881999998</c:v>
                </c:pt>
                <c:pt idx="97">
                  <c:v>40022.948299000003</c:v>
                </c:pt>
                <c:pt idx="98">
                  <c:v>40022.958715000001</c:v>
                </c:pt>
                <c:pt idx="99">
                  <c:v>40022.969131999998</c:v>
                </c:pt>
                <c:pt idx="100">
                  <c:v>40022.979549000003</c:v>
                </c:pt>
                <c:pt idx="101">
                  <c:v>40022.989965000001</c:v>
                </c:pt>
                <c:pt idx="102">
                  <c:v>40023.000381999998</c:v>
                </c:pt>
                <c:pt idx="103">
                  <c:v>40023.010799000003</c:v>
                </c:pt>
                <c:pt idx="104">
                  <c:v>40023.021215000001</c:v>
                </c:pt>
                <c:pt idx="105">
                  <c:v>40023.031631999998</c:v>
                </c:pt>
                <c:pt idx="106">
                  <c:v>40023.042049000003</c:v>
                </c:pt>
                <c:pt idx="107">
                  <c:v>40023.052465000001</c:v>
                </c:pt>
                <c:pt idx="108">
                  <c:v>40023.062881999998</c:v>
                </c:pt>
                <c:pt idx="109">
                  <c:v>40023.073299000003</c:v>
                </c:pt>
                <c:pt idx="110">
                  <c:v>40023.083715000001</c:v>
                </c:pt>
                <c:pt idx="111">
                  <c:v>40023.094131999998</c:v>
                </c:pt>
                <c:pt idx="112">
                  <c:v>40023.104549000003</c:v>
                </c:pt>
                <c:pt idx="113">
                  <c:v>40023.114965000001</c:v>
                </c:pt>
                <c:pt idx="114">
                  <c:v>40023.125381999998</c:v>
                </c:pt>
                <c:pt idx="115">
                  <c:v>40023.135799000003</c:v>
                </c:pt>
                <c:pt idx="116">
                  <c:v>40023.146215000001</c:v>
                </c:pt>
                <c:pt idx="117">
                  <c:v>40023.156631999998</c:v>
                </c:pt>
                <c:pt idx="118">
                  <c:v>40023.167049000003</c:v>
                </c:pt>
                <c:pt idx="119">
                  <c:v>40023.177465000001</c:v>
                </c:pt>
                <c:pt idx="120">
                  <c:v>40023.187881999998</c:v>
                </c:pt>
                <c:pt idx="121">
                  <c:v>40023.198299000003</c:v>
                </c:pt>
                <c:pt idx="122">
                  <c:v>40023.208715000001</c:v>
                </c:pt>
                <c:pt idx="123">
                  <c:v>40023.219131999998</c:v>
                </c:pt>
                <c:pt idx="124">
                  <c:v>40023.229549000003</c:v>
                </c:pt>
                <c:pt idx="125">
                  <c:v>40023.239965000001</c:v>
                </c:pt>
                <c:pt idx="126">
                  <c:v>40023.250381999998</c:v>
                </c:pt>
                <c:pt idx="127">
                  <c:v>40023.260799000003</c:v>
                </c:pt>
                <c:pt idx="128">
                  <c:v>40023.271215000001</c:v>
                </c:pt>
                <c:pt idx="129">
                  <c:v>40023.281631999998</c:v>
                </c:pt>
                <c:pt idx="130">
                  <c:v>40023.292049000003</c:v>
                </c:pt>
                <c:pt idx="131">
                  <c:v>40023.302465000001</c:v>
                </c:pt>
                <c:pt idx="132">
                  <c:v>40023.312881999998</c:v>
                </c:pt>
                <c:pt idx="133">
                  <c:v>40023.323299000003</c:v>
                </c:pt>
                <c:pt idx="134">
                  <c:v>40023.333715000001</c:v>
                </c:pt>
                <c:pt idx="135">
                  <c:v>40023.344131999998</c:v>
                </c:pt>
                <c:pt idx="136">
                  <c:v>40023.354549000003</c:v>
                </c:pt>
                <c:pt idx="137">
                  <c:v>40023.364965000001</c:v>
                </c:pt>
                <c:pt idx="138">
                  <c:v>40023.375381999998</c:v>
                </c:pt>
                <c:pt idx="139">
                  <c:v>40023.385799000003</c:v>
                </c:pt>
                <c:pt idx="140">
                  <c:v>40023.396215000001</c:v>
                </c:pt>
                <c:pt idx="141">
                  <c:v>40023.406631999998</c:v>
                </c:pt>
                <c:pt idx="142">
                  <c:v>40023.417049000003</c:v>
                </c:pt>
                <c:pt idx="143">
                  <c:v>40023.427465000001</c:v>
                </c:pt>
                <c:pt idx="144">
                  <c:v>40023.437881999998</c:v>
                </c:pt>
                <c:pt idx="145">
                  <c:v>40023.448299000003</c:v>
                </c:pt>
                <c:pt idx="146">
                  <c:v>40023.458715000001</c:v>
                </c:pt>
                <c:pt idx="147">
                  <c:v>40023.469131999998</c:v>
                </c:pt>
                <c:pt idx="148">
                  <c:v>40023.479549000003</c:v>
                </c:pt>
                <c:pt idx="149">
                  <c:v>40023.489965000001</c:v>
                </c:pt>
                <c:pt idx="150">
                  <c:v>40023.500381999998</c:v>
                </c:pt>
                <c:pt idx="151">
                  <c:v>40023.510799000003</c:v>
                </c:pt>
                <c:pt idx="152">
                  <c:v>40023.521215000001</c:v>
                </c:pt>
                <c:pt idx="153">
                  <c:v>40023.531631999998</c:v>
                </c:pt>
                <c:pt idx="154">
                  <c:v>40023.542049000003</c:v>
                </c:pt>
                <c:pt idx="155">
                  <c:v>40023.552465000001</c:v>
                </c:pt>
                <c:pt idx="156">
                  <c:v>40023.562881999998</c:v>
                </c:pt>
                <c:pt idx="157">
                  <c:v>40023.573299000003</c:v>
                </c:pt>
                <c:pt idx="158">
                  <c:v>40023.583715000001</c:v>
                </c:pt>
                <c:pt idx="159">
                  <c:v>40023.594131999998</c:v>
                </c:pt>
                <c:pt idx="160">
                  <c:v>40023.604549000003</c:v>
                </c:pt>
                <c:pt idx="161">
                  <c:v>40023.614965000001</c:v>
                </c:pt>
                <c:pt idx="162">
                  <c:v>40023.625381999998</c:v>
                </c:pt>
                <c:pt idx="163">
                  <c:v>40023.635799000003</c:v>
                </c:pt>
                <c:pt idx="164">
                  <c:v>40023.646215000001</c:v>
                </c:pt>
                <c:pt idx="165">
                  <c:v>40023.656631999998</c:v>
                </c:pt>
                <c:pt idx="166">
                  <c:v>40023.667049000003</c:v>
                </c:pt>
                <c:pt idx="167">
                  <c:v>40023.677465000001</c:v>
                </c:pt>
                <c:pt idx="168">
                  <c:v>40023.687881999998</c:v>
                </c:pt>
                <c:pt idx="169">
                  <c:v>40023.698299000003</c:v>
                </c:pt>
                <c:pt idx="170">
                  <c:v>40023.708715000001</c:v>
                </c:pt>
                <c:pt idx="171">
                  <c:v>40023.719131999998</c:v>
                </c:pt>
                <c:pt idx="172">
                  <c:v>40023.729549000003</c:v>
                </c:pt>
                <c:pt idx="173">
                  <c:v>40023.739965000001</c:v>
                </c:pt>
                <c:pt idx="174">
                  <c:v>40023.750381999998</c:v>
                </c:pt>
                <c:pt idx="175">
                  <c:v>40023.760799000003</c:v>
                </c:pt>
                <c:pt idx="176">
                  <c:v>40023.771215000001</c:v>
                </c:pt>
                <c:pt idx="177">
                  <c:v>40023.781631999998</c:v>
                </c:pt>
                <c:pt idx="178">
                  <c:v>40023.792049000003</c:v>
                </c:pt>
                <c:pt idx="179">
                  <c:v>40023.802465000001</c:v>
                </c:pt>
                <c:pt idx="180">
                  <c:v>40023.812881999998</c:v>
                </c:pt>
                <c:pt idx="181">
                  <c:v>40023.823299000003</c:v>
                </c:pt>
                <c:pt idx="182">
                  <c:v>40023.833715000001</c:v>
                </c:pt>
                <c:pt idx="183">
                  <c:v>40023.844131999998</c:v>
                </c:pt>
                <c:pt idx="184">
                  <c:v>40023.854549000003</c:v>
                </c:pt>
                <c:pt idx="185">
                  <c:v>40023.864965000001</c:v>
                </c:pt>
                <c:pt idx="186">
                  <c:v>40023.875381999998</c:v>
                </c:pt>
                <c:pt idx="187">
                  <c:v>40023.885799000003</c:v>
                </c:pt>
                <c:pt idx="188">
                  <c:v>40023.896215000001</c:v>
                </c:pt>
                <c:pt idx="189">
                  <c:v>40023.906631999998</c:v>
                </c:pt>
                <c:pt idx="190">
                  <c:v>40023.917049000003</c:v>
                </c:pt>
                <c:pt idx="191">
                  <c:v>40023.927465000001</c:v>
                </c:pt>
                <c:pt idx="192">
                  <c:v>40023.937881999998</c:v>
                </c:pt>
                <c:pt idx="193">
                  <c:v>40023.948299000003</c:v>
                </c:pt>
                <c:pt idx="194">
                  <c:v>40023.958715000001</c:v>
                </c:pt>
                <c:pt idx="195">
                  <c:v>40023.969131999998</c:v>
                </c:pt>
                <c:pt idx="196">
                  <c:v>40023.979549000003</c:v>
                </c:pt>
                <c:pt idx="197">
                  <c:v>40023.989965000001</c:v>
                </c:pt>
                <c:pt idx="198">
                  <c:v>40024.000381999998</c:v>
                </c:pt>
                <c:pt idx="199">
                  <c:v>40024.010799000003</c:v>
                </c:pt>
                <c:pt idx="200">
                  <c:v>40024.021215000001</c:v>
                </c:pt>
                <c:pt idx="201">
                  <c:v>40024.031631999998</c:v>
                </c:pt>
                <c:pt idx="202">
                  <c:v>40024.042049000003</c:v>
                </c:pt>
                <c:pt idx="203">
                  <c:v>40024.052465000001</c:v>
                </c:pt>
                <c:pt idx="204">
                  <c:v>40024.062881999998</c:v>
                </c:pt>
                <c:pt idx="205">
                  <c:v>40024.073299000003</c:v>
                </c:pt>
                <c:pt idx="206">
                  <c:v>40024.083715000001</c:v>
                </c:pt>
                <c:pt idx="207">
                  <c:v>40024.094131999998</c:v>
                </c:pt>
                <c:pt idx="208">
                  <c:v>40024.104549000003</c:v>
                </c:pt>
                <c:pt idx="209">
                  <c:v>40024.114965000001</c:v>
                </c:pt>
                <c:pt idx="210">
                  <c:v>40024.125381999998</c:v>
                </c:pt>
                <c:pt idx="211">
                  <c:v>40024.135799000003</c:v>
                </c:pt>
                <c:pt idx="212">
                  <c:v>40024.146215000001</c:v>
                </c:pt>
                <c:pt idx="213">
                  <c:v>40024.156631999998</c:v>
                </c:pt>
                <c:pt idx="214">
                  <c:v>40024.167049000003</c:v>
                </c:pt>
                <c:pt idx="215">
                  <c:v>40024.177465000001</c:v>
                </c:pt>
                <c:pt idx="216">
                  <c:v>40024.187881999998</c:v>
                </c:pt>
                <c:pt idx="217">
                  <c:v>40024.198299000003</c:v>
                </c:pt>
                <c:pt idx="218">
                  <c:v>40024.208715000001</c:v>
                </c:pt>
                <c:pt idx="219">
                  <c:v>40024.219131999998</c:v>
                </c:pt>
                <c:pt idx="220">
                  <c:v>40024.229549000003</c:v>
                </c:pt>
                <c:pt idx="221">
                  <c:v>40024.239965000001</c:v>
                </c:pt>
                <c:pt idx="222">
                  <c:v>40024.250381999998</c:v>
                </c:pt>
                <c:pt idx="223">
                  <c:v>40024.260799000003</c:v>
                </c:pt>
                <c:pt idx="224">
                  <c:v>40024.271215000001</c:v>
                </c:pt>
                <c:pt idx="225">
                  <c:v>40024.281631999998</c:v>
                </c:pt>
                <c:pt idx="226">
                  <c:v>40024.292049000003</c:v>
                </c:pt>
                <c:pt idx="227">
                  <c:v>40024.302465000001</c:v>
                </c:pt>
                <c:pt idx="228">
                  <c:v>40024.312881999998</c:v>
                </c:pt>
                <c:pt idx="229">
                  <c:v>40024.323299000003</c:v>
                </c:pt>
                <c:pt idx="230">
                  <c:v>40024.333715000001</c:v>
                </c:pt>
                <c:pt idx="231">
                  <c:v>40024.344131999998</c:v>
                </c:pt>
                <c:pt idx="232">
                  <c:v>40024.354549000003</c:v>
                </c:pt>
                <c:pt idx="233">
                  <c:v>40024.364965000001</c:v>
                </c:pt>
                <c:pt idx="234">
                  <c:v>40024.375381999998</c:v>
                </c:pt>
                <c:pt idx="235">
                  <c:v>40024.385799000003</c:v>
                </c:pt>
                <c:pt idx="236">
                  <c:v>40024.396215000001</c:v>
                </c:pt>
                <c:pt idx="237">
                  <c:v>40024.406631999998</c:v>
                </c:pt>
                <c:pt idx="238">
                  <c:v>40024.417049000003</c:v>
                </c:pt>
                <c:pt idx="239">
                  <c:v>40024.427465000001</c:v>
                </c:pt>
                <c:pt idx="240">
                  <c:v>40024.437881999998</c:v>
                </c:pt>
                <c:pt idx="241">
                  <c:v>40024.448299000003</c:v>
                </c:pt>
                <c:pt idx="242">
                  <c:v>40024.458715000001</c:v>
                </c:pt>
                <c:pt idx="243">
                  <c:v>40024.469131999998</c:v>
                </c:pt>
                <c:pt idx="244">
                  <c:v>40024.479549000003</c:v>
                </c:pt>
                <c:pt idx="245">
                  <c:v>40024.489965000001</c:v>
                </c:pt>
                <c:pt idx="246">
                  <c:v>40024.500381999998</c:v>
                </c:pt>
                <c:pt idx="247">
                  <c:v>40024.510799000003</c:v>
                </c:pt>
                <c:pt idx="248">
                  <c:v>40024.521215000001</c:v>
                </c:pt>
                <c:pt idx="249">
                  <c:v>40024.531631999998</c:v>
                </c:pt>
                <c:pt idx="250">
                  <c:v>40024.542049000003</c:v>
                </c:pt>
                <c:pt idx="251">
                  <c:v>40024.552465000001</c:v>
                </c:pt>
                <c:pt idx="252">
                  <c:v>40024.562881999998</c:v>
                </c:pt>
                <c:pt idx="253">
                  <c:v>40024.573299000003</c:v>
                </c:pt>
                <c:pt idx="254">
                  <c:v>40024.583715000001</c:v>
                </c:pt>
                <c:pt idx="255">
                  <c:v>40024.594131999998</c:v>
                </c:pt>
                <c:pt idx="256">
                  <c:v>40024.604549000003</c:v>
                </c:pt>
                <c:pt idx="257">
                  <c:v>40024.614965000001</c:v>
                </c:pt>
                <c:pt idx="258">
                  <c:v>40024.625381999998</c:v>
                </c:pt>
                <c:pt idx="259">
                  <c:v>40024.635799000003</c:v>
                </c:pt>
                <c:pt idx="260">
                  <c:v>40024.646215000001</c:v>
                </c:pt>
                <c:pt idx="261">
                  <c:v>40024.656631999998</c:v>
                </c:pt>
                <c:pt idx="262">
                  <c:v>40024.667049000003</c:v>
                </c:pt>
                <c:pt idx="263">
                  <c:v>40024.677465000001</c:v>
                </c:pt>
                <c:pt idx="264">
                  <c:v>40024.687881999998</c:v>
                </c:pt>
                <c:pt idx="265">
                  <c:v>40024.698299000003</c:v>
                </c:pt>
                <c:pt idx="266">
                  <c:v>40024.708715000001</c:v>
                </c:pt>
                <c:pt idx="267">
                  <c:v>40024.719131999998</c:v>
                </c:pt>
                <c:pt idx="268">
                  <c:v>40024.729549000003</c:v>
                </c:pt>
                <c:pt idx="269">
                  <c:v>40024.739965000001</c:v>
                </c:pt>
                <c:pt idx="270">
                  <c:v>40024.750381999998</c:v>
                </c:pt>
                <c:pt idx="271">
                  <c:v>40024.760799000003</c:v>
                </c:pt>
                <c:pt idx="272">
                  <c:v>40024.771215000001</c:v>
                </c:pt>
                <c:pt idx="273">
                  <c:v>40024.781631999998</c:v>
                </c:pt>
                <c:pt idx="274">
                  <c:v>40024.792049000003</c:v>
                </c:pt>
                <c:pt idx="275">
                  <c:v>40024.802465000001</c:v>
                </c:pt>
                <c:pt idx="276">
                  <c:v>40024.812881999998</c:v>
                </c:pt>
                <c:pt idx="277">
                  <c:v>40024.823299000003</c:v>
                </c:pt>
                <c:pt idx="278">
                  <c:v>40024.833715000001</c:v>
                </c:pt>
                <c:pt idx="279">
                  <c:v>40024.844131999998</c:v>
                </c:pt>
                <c:pt idx="280">
                  <c:v>40024.854549000003</c:v>
                </c:pt>
                <c:pt idx="281">
                  <c:v>40024.864965000001</c:v>
                </c:pt>
                <c:pt idx="282">
                  <c:v>40024.875381999998</c:v>
                </c:pt>
                <c:pt idx="283">
                  <c:v>40024.885799000003</c:v>
                </c:pt>
                <c:pt idx="284">
                  <c:v>40024.896215000001</c:v>
                </c:pt>
                <c:pt idx="285">
                  <c:v>40024.906631999998</c:v>
                </c:pt>
                <c:pt idx="286">
                  <c:v>40024.917049000003</c:v>
                </c:pt>
                <c:pt idx="287">
                  <c:v>40024.927465000001</c:v>
                </c:pt>
                <c:pt idx="288">
                  <c:v>40024.937881999998</c:v>
                </c:pt>
                <c:pt idx="289">
                  <c:v>40024.948299000003</c:v>
                </c:pt>
                <c:pt idx="290">
                  <c:v>40024.958715000001</c:v>
                </c:pt>
                <c:pt idx="291">
                  <c:v>40024.969131999998</c:v>
                </c:pt>
                <c:pt idx="292">
                  <c:v>40024.979549000003</c:v>
                </c:pt>
                <c:pt idx="293">
                  <c:v>40024.989965000001</c:v>
                </c:pt>
                <c:pt idx="294">
                  <c:v>40025.000381999998</c:v>
                </c:pt>
                <c:pt idx="295">
                  <c:v>40025.010799000003</c:v>
                </c:pt>
                <c:pt idx="296">
                  <c:v>40025.021215000001</c:v>
                </c:pt>
                <c:pt idx="297">
                  <c:v>40025.031631999998</c:v>
                </c:pt>
                <c:pt idx="298">
                  <c:v>40025.042049000003</c:v>
                </c:pt>
                <c:pt idx="299">
                  <c:v>40025.052465000001</c:v>
                </c:pt>
                <c:pt idx="300">
                  <c:v>40025.062881999998</c:v>
                </c:pt>
                <c:pt idx="301">
                  <c:v>40025.073299000003</c:v>
                </c:pt>
                <c:pt idx="302">
                  <c:v>40025.083715000001</c:v>
                </c:pt>
                <c:pt idx="303">
                  <c:v>40025.094131999998</c:v>
                </c:pt>
                <c:pt idx="304">
                  <c:v>40025.104549000003</c:v>
                </c:pt>
                <c:pt idx="305">
                  <c:v>40025.114965000001</c:v>
                </c:pt>
                <c:pt idx="306">
                  <c:v>40025.125381999998</c:v>
                </c:pt>
                <c:pt idx="307">
                  <c:v>40025.135799000003</c:v>
                </c:pt>
                <c:pt idx="308">
                  <c:v>40025.146215000001</c:v>
                </c:pt>
                <c:pt idx="309">
                  <c:v>40025.156631999998</c:v>
                </c:pt>
                <c:pt idx="310">
                  <c:v>40025.167049000003</c:v>
                </c:pt>
                <c:pt idx="311">
                  <c:v>40025.177465000001</c:v>
                </c:pt>
                <c:pt idx="312">
                  <c:v>40025.187881999998</c:v>
                </c:pt>
                <c:pt idx="313">
                  <c:v>40025.198299000003</c:v>
                </c:pt>
                <c:pt idx="314">
                  <c:v>40025.208715000001</c:v>
                </c:pt>
                <c:pt idx="315">
                  <c:v>40025.219131999998</c:v>
                </c:pt>
                <c:pt idx="316">
                  <c:v>40025.229549000003</c:v>
                </c:pt>
                <c:pt idx="317">
                  <c:v>40025.239965000001</c:v>
                </c:pt>
                <c:pt idx="318">
                  <c:v>40025.250381999998</c:v>
                </c:pt>
                <c:pt idx="319">
                  <c:v>40025.260799000003</c:v>
                </c:pt>
                <c:pt idx="320">
                  <c:v>40025.271215000001</c:v>
                </c:pt>
                <c:pt idx="321">
                  <c:v>40025.281631999998</c:v>
                </c:pt>
                <c:pt idx="322">
                  <c:v>40025.292049000003</c:v>
                </c:pt>
                <c:pt idx="323">
                  <c:v>40025.302465000001</c:v>
                </c:pt>
                <c:pt idx="324">
                  <c:v>40025.312881999998</c:v>
                </c:pt>
                <c:pt idx="325">
                  <c:v>40025.323299000003</c:v>
                </c:pt>
                <c:pt idx="326">
                  <c:v>40025.333715000001</c:v>
                </c:pt>
                <c:pt idx="327">
                  <c:v>40025.344131999998</c:v>
                </c:pt>
                <c:pt idx="328">
                  <c:v>40025.354549000003</c:v>
                </c:pt>
                <c:pt idx="329">
                  <c:v>40025.364965000001</c:v>
                </c:pt>
                <c:pt idx="330">
                  <c:v>40025.375381999998</c:v>
                </c:pt>
                <c:pt idx="331">
                  <c:v>40025.385799000003</c:v>
                </c:pt>
                <c:pt idx="332">
                  <c:v>40025.396215000001</c:v>
                </c:pt>
                <c:pt idx="333">
                  <c:v>40025.406631999998</c:v>
                </c:pt>
                <c:pt idx="334">
                  <c:v>40025.417049000003</c:v>
                </c:pt>
                <c:pt idx="335">
                  <c:v>40025.427465000001</c:v>
                </c:pt>
                <c:pt idx="336">
                  <c:v>40025.437881999998</c:v>
                </c:pt>
                <c:pt idx="337">
                  <c:v>40025.448299000003</c:v>
                </c:pt>
                <c:pt idx="338">
                  <c:v>40025.458715000001</c:v>
                </c:pt>
                <c:pt idx="339">
                  <c:v>40025.469131999998</c:v>
                </c:pt>
                <c:pt idx="340">
                  <c:v>40025.479549000003</c:v>
                </c:pt>
                <c:pt idx="341">
                  <c:v>40025.489965000001</c:v>
                </c:pt>
                <c:pt idx="342">
                  <c:v>40025.500381999998</c:v>
                </c:pt>
                <c:pt idx="343">
                  <c:v>40025.510799000003</c:v>
                </c:pt>
                <c:pt idx="344">
                  <c:v>40025.521215000001</c:v>
                </c:pt>
                <c:pt idx="345">
                  <c:v>40025.531631999998</c:v>
                </c:pt>
                <c:pt idx="346">
                  <c:v>40025.542049000003</c:v>
                </c:pt>
                <c:pt idx="347">
                  <c:v>40025.552465000001</c:v>
                </c:pt>
                <c:pt idx="348">
                  <c:v>40025.562881999998</c:v>
                </c:pt>
                <c:pt idx="349">
                  <c:v>40025.573299000003</c:v>
                </c:pt>
                <c:pt idx="350">
                  <c:v>40025.583715000001</c:v>
                </c:pt>
                <c:pt idx="351">
                  <c:v>40025.594131999998</c:v>
                </c:pt>
                <c:pt idx="352">
                  <c:v>40025.604549000003</c:v>
                </c:pt>
                <c:pt idx="353">
                  <c:v>40025.614965000001</c:v>
                </c:pt>
                <c:pt idx="354">
                  <c:v>40025.625381999998</c:v>
                </c:pt>
                <c:pt idx="355">
                  <c:v>40025.635799000003</c:v>
                </c:pt>
                <c:pt idx="356">
                  <c:v>40025.646215000001</c:v>
                </c:pt>
                <c:pt idx="357">
                  <c:v>40025.656631999998</c:v>
                </c:pt>
                <c:pt idx="358">
                  <c:v>40025.667049000003</c:v>
                </c:pt>
                <c:pt idx="359">
                  <c:v>40025.677465000001</c:v>
                </c:pt>
                <c:pt idx="360">
                  <c:v>40025.687881999998</c:v>
                </c:pt>
                <c:pt idx="361">
                  <c:v>40025.698299000003</c:v>
                </c:pt>
                <c:pt idx="362">
                  <c:v>40025.708715000001</c:v>
                </c:pt>
                <c:pt idx="363">
                  <c:v>40025.719131999998</c:v>
                </c:pt>
                <c:pt idx="364">
                  <c:v>40025.729549000003</c:v>
                </c:pt>
                <c:pt idx="365">
                  <c:v>40025.739965000001</c:v>
                </c:pt>
                <c:pt idx="366">
                  <c:v>40025.750381999998</c:v>
                </c:pt>
                <c:pt idx="367">
                  <c:v>40025.760799000003</c:v>
                </c:pt>
                <c:pt idx="368">
                  <c:v>40025.771215000001</c:v>
                </c:pt>
                <c:pt idx="369">
                  <c:v>40025.781631999998</c:v>
                </c:pt>
                <c:pt idx="370">
                  <c:v>40025.792049000003</c:v>
                </c:pt>
                <c:pt idx="371">
                  <c:v>40025.802465000001</c:v>
                </c:pt>
                <c:pt idx="372">
                  <c:v>40025.812881999998</c:v>
                </c:pt>
                <c:pt idx="373">
                  <c:v>40025.823299000003</c:v>
                </c:pt>
                <c:pt idx="374">
                  <c:v>40025.833715000001</c:v>
                </c:pt>
                <c:pt idx="375">
                  <c:v>40025.844131999998</c:v>
                </c:pt>
                <c:pt idx="376">
                  <c:v>40025.854549000003</c:v>
                </c:pt>
                <c:pt idx="377">
                  <c:v>40025.864965000001</c:v>
                </c:pt>
                <c:pt idx="378">
                  <c:v>40025.875381999998</c:v>
                </c:pt>
                <c:pt idx="379">
                  <c:v>40025.885799000003</c:v>
                </c:pt>
                <c:pt idx="380">
                  <c:v>40025.896215000001</c:v>
                </c:pt>
                <c:pt idx="381">
                  <c:v>40025.906631999998</c:v>
                </c:pt>
                <c:pt idx="382">
                  <c:v>40025.917049000003</c:v>
                </c:pt>
                <c:pt idx="383">
                  <c:v>40025.927465000001</c:v>
                </c:pt>
                <c:pt idx="384">
                  <c:v>40025.937881999998</c:v>
                </c:pt>
                <c:pt idx="385">
                  <c:v>40025.948299000003</c:v>
                </c:pt>
                <c:pt idx="386">
                  <c:v>40025.958715000001</c:v>
                </c:pt>
                <c:pt idx="387">
                  <c:v>40025.969131999998</c:v>
                </c:pt>
                <c:pt idx="388">
                  <c:v>40025.979549000003</c:v>
                </c:pt>
                <c:pt idx="389">
                  <c:v>40025.989965000001</c:v>
                </c:pt>
                <c:pt idx="390">
                  <c:v>40026.000381999998</c:v>
                </c:pt>
                <c:pt idx="391">
                  <c:v>40026.010799000003</c:v>
                </c:pt>
                <c:pt idx="392">
                  <c:v>40026.021215000001</c:v>
                </c:pt>
                <c:pt idx="393">
                  <c:v>40026.031631999998</c:v>
                </c:pt>
                <c:pt idx="394">
                  <c:v>40026.042049000003</c:v>
                </c:pt>
                <c:pt idx="395">
                  <c:v>40026.052465000001</c:v>
                </c:pt>
                <c:pt idx="396">
                  <c:v>40026.062881999998</c:v>
                </c:pt>
                <c:pt idx="397">
                  <c:v>40026.073299000003</c:v>
                </c:pt>
                <c:pt idx="398">
                  <c:v>40026.083715000001</c:v>
                </c:pt>
                <c:pt idx="399">
                  <c:v>40026.094131999998</c:v>
                </c:pt>
                <c:pt idx="400">
                  <c:v>40026.104549000003</c:v>
                </c:pt>
                <c:pt idx="401">
                  <c:v>40026.114965000001</c:v>
                </c:pt>
                <c:pt idx="402">
                  <c:v>40026.125381999998</c:v>
                </c:pt>
                <c:pt idx="403">
                  <c:v>40026.135799000003</c:v>
                </c:pt>
                <c:pt idx="404">
                  <c:v>40026.146215000001</c:v>
                </c:pt>
                <c:pt idx="405">
                  <c:v>40026.156631999998</c:v>
                </c:pt>
                <c:pt idx="406">
                  <c:v>40026.167049000003</c:v>
                </c:pt>
                <c:pt idx="407">
                  <c:v>40026.177465000001</c:v>
                </c:pt>
                <c:pt idx="408">
                  <c:v>40026.187881999998</c:v>
                </c:pt>
                <c:pt idx="409">
                  <c:v>40026.198299000003</c:v>
                </c:pt>
                <c:pt idx="410">
                  <c:v>40026.208715000001</c:v>
                </c:pt>
                <c:pt idx="411">
                  <c:v>40026.219131999998</c:v>
                </c:pt>
                <c:pt idx="412">
                  <c:v>40026.229549000003</c:v>
                </c:pt>
                <c:pt idx="413">
                  <c:v>40026.239965000001</c:v>
                </c:pt>
                <c:pt idx="414">
                  <c:v>40026.250381999998</c:v>
                </c:pt>
                <c:pt idx="415">
                  <c:v>40026.260799000003</c:v>
                </c:pt>
                <c:pt idx="416">
                  <c:v>40026.271215000001</c:v>
                </c:pt>
                <c:pt idx="417">
                  <c:v>40026.281631999998</c:v>
                </c:pt>
                <c:pt idx="418">
                  <c:v>40026.292049000003</c:v>
                </c:pt>
                <c:pt idx="419">
                  <c:v>40026.302465000001</c:v>
                </c:pt>
                <c:pt idx="420">
                  <c:v>40026.312881999998</c:v>
                </c:pt>
                <c:pt idx="421">
                  <c:v>40026.323299000003</c:v>
                </c:pt>
                <c:pt idx="422">
                  <c:v>40026.333715000001</c:v>
                </c:pt>
                <c:pt idx="423">
                  <c:v>40026.344131999998</c:v>
                </c:pt>
                <c:pt idx="424">
                  <c:v>40026.354549000003</c:v>
                </c:pt>
                <c:pt idx="425">
                  <c:v>40026.364965000001</c:v>
                </c:pt>
                <c:pt idx="426">
                  <c:v>40026.375381999998</c:v>
                </c:pt>
                <c:pt idx="427">
                  <c:v>40026.385799000003</c:v>
                </c:pt>
                <c:pt idx="428">
                  <c:v>40026.396215000001</c:v>
                </c:pt>
                <c:pt idx="429">
                  <c:v>40026.406631999998</c:v>
                </c:pt>
                <c:pt idx="430">
                  <c:v>40026.417049000003</c:v>
                </c:pt>
                <c:pt idx="431">
                  <c:v>40026.427465000001</c:v>
                </c:pt>
                <c:pt idx="432">
                  <c:v>40026.437881999998</c:v>
                </c:pt>
                <c:pt idx="433">
                  <c:v>40026.448299000003</c:v>
                </c:pt>
                <c:pt idx="434">
                  <c:v>40026.458715000001</c:v>
                </c:pt>
                <c:pt idx="435">
                  <c:v>40026.469131999998</c:v>
                </c:pt>
                <c:pt idx="436">
                  <c:v>40026.479549000003</c:v>
                </c:pt>
                <c:pt idx="437">
                  <c:v>40026.489965000001</c:v>
                </c:pt>
                <c:pt idx="438">
                  <c:v>40026.500381999998</c:v>
                </c:pt>
                <c:pt idx="439">
                  <c:v>40026.510799000003</c:v>
                </c:pt>
                <c:pt idx="440">
                  <c:v>40026.521215000001</c:v>
                </c:pt>
                <c:pt idx="441">
                  <c:v>40026.531631999998</c:v>
                </c:pt>
                <c:pt idx="442">
                  <c:v>40026.542049000003</c:v>
                </c:pt>
                <c:pt idx="443">
                  <c:v>40026.552465000001</c:v>
                </c:pt>
                <c:pt idx="444">
                  <c:v>40026.562881999998</c:v>
                </c:pt>
                <c:pt idx="445">
                  <c:v>40026.573299000003</c:v>
                </c:pt>
                <c:pt idx="446">
                  <c:v>40026.583715000001</c:v>
                </c:pt>
                <c:pt idx="447">
                  <c:v>40026.594131999998</c:v>
                </c:pt>
                <c:pt idx="448">
                  <c:v>40026.604549000003</c:v>
                </c:pt>
                <c:pt idx="449">
                  <c:v>40026.614965000001</c:v>
                </c:pt>
                <c:pt idx="450">
                  <c:v>40026.625381999998</c:v>
                </c:pt>
                <c:pt idx="451">
                  <c:v>40026.635799000003</c:v>
                </c:pt>
                <c:pt idx="452">
                  <c:v>40026.646215000001</c:v>
                </c:pt>
                <c:pt idx="453">
                  <c:v>40026.656631999998</c:v>
                </c:pt>
                <c:pt idx="454">
                  <c:v>40026.667049000003</c:v>
                </c:pt>
                <c:pt idx="455">
                  <c:v>40026.677465000001</c:v>
                </c:pt>
                <c:pt idx="456">
                  <c:v>40026.687881999998</c:v>
                </c:pt>
                <c:pt idx="457">
                  <c:v>40026.698299000003</c:v>
                </c:pt>
                <c:pt idx="458">
                  <c:v>40026.708715000001</c:v>
                </c:pt>
                <c:pt idx="459">
                  <c:v>40026.719131999998</c:v>
                </c:pt>
                <c:pt idx="460">
                  <c:v>40026.729549000003</c:v>
                </c:pt>
                <c:pt idx="461">
                  <c:v>40026.739965000001</c:v>
                </c:pt>
                <c:pt idx="462">
                  <c:v>40026.750381999998</c:v>
                </c:pt>
                <c:pt idx="463">
                  <c:v>40026.760799000003</c:v>
                </c:pt>
                <c:pt idx="464">
                  <c:v>40026.771215000001</c:v>
                </c:pt>
                <c:pt idx="465">
                  <c:v>40026.781631999998</c:v>
                </c:pt>
                <c:pt idx="466">
                  <c:v>40026.792049000003</c:v>
                </c:pt>
                <c:pt idx="467">
                  <c:v>40026.802465000001</c:v>
                </c:pt>
                <c:pt idx="468">
                  <c:v>40026.812881999998</c:v>
                </c:pt>
                <c:pt idx="469">
                  <c:v>40026.823299000003</c:v>
                </c:pt>
                <c:pt idx="470">
                  <c:v>40026.833715000001</c:v>
                </c:pt>
                <c:pt idx="471">
                  <c:v>40026.844131999998</c:v>
                </c:pt>
                <c:pt idx="472">
                  <c:v>40026.854549000003</c:v>
                </c:pt>
                <c:pt idx="473">
                  <c:v>40026.864965000001</c:v>
                </c:pt>
                <c:pt idx="474">
                  <c:v>40026.875381999998</c:v>
                </c:pt>
                <c:pt idx="475">
                  <c:v>40026.885799000003</c:v>
                </c:pt>
                <c:pt idx="476">
                  <c:v>40026.896215000001</c:v>
                </c:pt>
                <c:pt idx="477">
                  <c:v>40026.906631999998</c:v>
                </c:pt>
                <c:pt idx="478">
                  <c:v>40026.917049000003</c:v>
                </c:pt>
                <c:pt idx="479">
                  <c:v>40026.927465000001</c:v>
                </c:pt>
                <c:pt idx="480">
                  <c:v>40026.937881999998</c:v>
                </c:pt>
                <c:pt idx="481">
                  <c:v>40026.948299000003</c:v>
                </c:pt>
                <c:pt idx="482">
                  <c:v>40026.958715000001</c:v>
                </c:pt>
                <c:pt idx="483">
                  <c:v>40026.969131999998</c:v>
                </c:pt>
                <c:pt idx="484">
                  <c:v>40026.979549000003</c:v>
                </c:pt>
                <c:pt idx="485">
                  <c:v>40026.989965000001</c:v>
                </c:pt>
                <c:pt idx="486">
                  <c:v>40027.000381999998</c:v>
                </c:pt>
                <c:pt idx="487">
                  <c:v>40027.010799000003</c:v>
                </c:pt>
                <c:pt idx="488">
                  <c:v>40027.021215000001</c:v>
                </c:pt>
                <c:pt idx="489">
                  <c:v>40027.031631999998</c:v>
                </c:pt>
                <c:pt idx="490">
                  <c:v>40027.042049000003</c:v>
                </c:pt>
                <c:pt idx="491">
                  <c:v>40027.052465000001</c:v>
                </c:pt>
                <c:pt idx="492">
                  <c:v>40027.062881999998</c:v>
                </c:pt>
                <c:pt idx="493">
                  <c:v>40027.073299000003</c:v>
                </c:pt>
                <c:pt idx="494">
                  <c:v>40027.083715000001</c:v>
                </c:pt>
                <c:pt idx="495">
                  <c:v>40027.094131999998</c:v>
                </c:pt>
                <c:pt idx="496">
                  <c:v>40027.104549000003</c:v>
                </c:pt>
                <c:pt idx="497">
                  <c:v>40027.114965000001</c:v>
                </c:pt>
                <c:pt idx="498">
                  <c:v>40027.125381999998</c:v>
                </c:pt>
                <c:pt idx="499">
                  <c:v>40027.135799000003</c:v>
                </c:pt>
                <c:pt idx="500">
                  <c:v>40027.146215000001</c:v>
                </c:pt>
                <c:pt idx="501">
                  <c:v>40027.156631999998</c:v>
                </c:pt>
                <c:pt idx="502">
                  <c:v>40027.167049000003</c:v>
                </c:pt>
                <c:pt idx="503">
                  <c:v>40027.177465000001</c:v>
                </c:pt>
                <c:pt idx="504">
                  <c:v>40027.187881999998</c:v>
                </c:pt>
                <c:pt idx="505">
                  <c:v>40027.198299000003</c:v>
                </c:pt>
                <c:pt idx="506">
                  <c:v>40027.208715000001</c:v>
                </c:pt>
                <c:pt idx="507">
                  <c:v>40027.219131999998</c:v>
                </c:pt>
                <c:pt idx="508">
                  <c:v>40027.229549000003</c:v>
                </c:pt>
                <c:pt idx="509">
                  <c:v>40027.239965000001</c:v>
                </c:pt>
                <c:pt idx="510">
                  <c:v>40027.250381999998</c:v>
                </c:pt>
                <c:pt idx="511">
                  <c:v>40027.260799000003</c:v>
                </c:pt>
                <c:pt idx="512">
                  <c:v>40027.271215000001</c:v>
                </c:pt>
                <c:pt idx="513">
                  <c:v>40027.281631999998</c:v>
                </c:pt>
                <c:pt idx="514">
                  <c:v>40027.292049000003</c:v>
                </c:pt>
                <c:pt idx="515">
                  <c:v>40027.302465000001</c:v>
                </c:pt>
                <c:pt idx="516">
                  <c:v>40027.312881999998</c:v>
                </c:pt>
                <c:pt idx="517">
                  <c:v>40027.323299000003</c:v>
                </c:pt>
                <c:pt idx="518">
                  <c:v>40027.333715000001</c:v>
                </c:pt>
                <c:pt idx="519">
                  <c:v>40027.344131999998</c:v>
                </c:pt>
                <c:pt idx="520">
                  <c:v>40027.354549000003</c:v>
                </c:pt>
                <c:pt idx="521">
                  <c:v>40027.364965000001</c:v>
                </c:pt>
                <c:pt idx="522">
                  <c:v>40027.375381999998</c:v>
                </c:pt>
                <c:pt idx="523">
                  <c:v>40027.385799000003</c:v>
                </c:pt>
                <c:pt idx="524">
                  <c:v>40027.396215000001</c:v>
                </c:pt>
                <c:pt idx="525">
                  <c:v>40027.406631999998</c:v>
                </c:pt>
                <c:pt idx="526">
                  <c:v>40027.417049000003</c:v>
                </c:pt>
                <c:pt idx="527">
                  <c:v>40027.427465000001</c:v>
                </c:pt>
                <c:pt idx="528">
                  <c:v>40027.437881999998</c:v>
                </c:pt>
                <c:pt idx="529">
                  <c:v>40027.448299000003</c:v>
                </c:pt>
                <c:pt idx="530">
                  <c:v>40027.458715000001</c:v>
                </c:pt>
                <c:pt idx="531">
                  <c:v>40027.469131999998</c:v>
                </c:pt>
                <c:pt idx="532">
                  <c:v>40027.479549000003</c:v>
                </c:pt>
                <c:pt idx="533">
                  <c:v>40027.489965000001</c:v>
                </c:pt>
                <c:pt idx="534">
                  <c:v>40027.500381999998</c:v>
                </c:pt>
                <c:pt idx="535">
                  <c:v>40027.510799000003</c:v>
                </c:pt>
                <c:pt idx="536">
                  <c:v>40027.521215000001</c:v>
                </c:pt>
                <c:pt idx="537">
                  <c:v>40027.531631999998</c:v>
                </c:pt>
                <c:pt idx="538">
                  <c:v>40027.542049000003</c:v>
                </c:pt>
                <c:pt idx="539">
                  <c:v>40027.552465000001</c:v>
                </c:pt>
                <c:pt idx="540">
                  <c:v>40027.562881999998</c:v>
                </c:pt>
                <c:pt idx="541">
                  <c:v>40027.573299000003</c:v>
                </c:pt>
                <c:pt idx="542">
                  <c:v>40027.583715000001</c:v>
                </c:pt>
                <c:pt idx="543">
                  <c:v>40027.594131999998</c:v>
                </c:pt>
                <c:pt idx="544">
                  <c:v>40027.604549000003</c:v>
                </c:pt>
                <c:pt idx="545">
                  <c:v>40027.614965000001</c:v>
                </c:pt>
                <c:pt idx="546">
                  <c:v>40027.625381999998</c:v>
                </c:pt>
                <c:pt idx="547">
                  <c:v>40027.635799000003</c:v>
                </c:pt>
                <c:pt idx="548">
                  <c:v>40027.646215000001</c:v>
                </c:pt>
                <c:pt idx="549">
                  <c:v>40027.656631999998</c:v>
                </c:pt>
                <c:pt idx="550">
                  <c:v>40027.667049000003</c:v>
                </c:pt>
                <c:pt idx="551">
                  <c:v>40027.677465000001</c:v>
                </c:pt>
                <c:pt idx="552">
                  <c:v>40027.687881999998</c:v>
                </c:pt>
                <c:pt idx="553">
                  <c:v>40027.698299000003</c:v>
                </c:pt>
                <c:pt idx="554">
                  <c:v>40027.708715000001</c:v>
                </c:pt>
                <c:pt idx="555">
                  <c:v>40027.719131999998</c:v>
                </c:pt>
                <c:pt idx="556">
                  <c:v>40027.729549000003</c:v>
                </c:pt>
                <c:pt idx="557">
                  <c:v>40027.739965000001</c:v>
                </c:pt>
                <c:pt idx="558">
                  <c:v>40027.750381999998</c:v>
                </c:pt>
                <c:pt idx="559">
                  <c:v>40027.760799000003</c:v>
                </c:pt>
                <c:pt idx="560">
                  <c:v>40027.771215000001</c:v>
                </c:pt>
                <c:pt idx="561">
                  <c:v>40027.781631999998</c:v>
                </c:pt>
                <c:pt idx="562">
                  <c:v>40027.792049000003</c:v>
                </c:pt>
                <c:pt idx="563">
                  <c:v>40027.802465000001</c:v>
                </c:pt>
                <c:pt idx="564">
                  <c:v>40027.812881999998</c:v>
                </c:pt>
                <c:pt idx="565">
                  <c:v>40027.823299000003</c:v>
                </c:pt>
                <c:pt idx="566">
                  <c:v>40027.833715000001</c:v>
                </c:pt>
                <c:pt idx="567">
                  <c:v>40027.844131999998</c:v>
                </c:pt>
                <c:pt idx="568">
                  <c:v>40027.854549000003</c:v>
                </c:pt>
                <c:pt idx="569">
                  <c:v>40027.864965000001</c:v>
                </c:pt>
                <c:pt idx="570">
                  <c:v>40027.875381999998</c:v>
                </c:pt>
                <c:pt idx="571">
                  <c:v>40027.885799000003</c:v>
                </c:pt>
                <c:pt idx="572">
                  <c:v>40027.896215000001</c:v>
                </c:pt>
                <c:pt idx="573">
                  <c:v>40027.906631999998</c:v>
                </c:pt>
                <c:pt idx="574">
                  <c:v>40027.917049000003</c:v>
                </c:pt>
                <c:pt idx="575">
                  <c:v>40027.927465000001</c:v>
                </c:pt>
                <c:pt idx="576">
                  <c:v>40027.937881999998</c:v>
                </c:pt>
                <c:pt idx="577">
                  <c:v>40027.948299000003</c:v>
                </c:pt>
                <c:pt idx="578">
                  <c:v>40027.958715000001</c:v>
                </c:pt>
                <c:pt idx="579">
                  <c:v>40027.969131999998</c:v>
                </c:pt>
                <c:pt idx="580">
                  <c:v>40027.979549000003</c:v>
                </c:pt>
                <c:pt idx="581">
                  <c:v>40027.989965000001</c:v>
                </c:pt>
                <c:pt idx="582">
                  <c:v>40028.000381999998</c:v>
                </c:pt>
                <c:pt idx="583">
                  <c:v>40028.010799000003</c:v>
                </c:pt>
                <c:pt idx="584">
                  <c:v>40028.021215000001</c:v>
                </c:pt>
                <c:pt idx="585">
                  <c:v>40028.031631999998</c:v>
                </c:pt>
                <c:pt idx="586">
                  <c:v>40028.042049000003</c:v>
                </c:pt>
                <c:pt idx="587">
                  <c:v>40028.052465000001</c:v>
                </c:pt>
                <c:pt idx="588">
                  <c:v>40028.062881999998</c:v>
                </c:pt>
                <c:pt idx="589">
                  <c:v>40028.073299000003</c:v>
                </c:pt>
                <c:pt idx="590">
                  <c:v>40028.083715000001</c:v>
                </c:pt>
                <c:pt idx="591">
                  <c:v>40028.094131999998</c:v>
                </c:pt>
                <c:pt idx="592">
                  <c:v>40028.104549000003</c:v>
                </c:pt>
                <c:pt idx="593">
                  <c:v>40028.114965000001</c:v>
                </c:pt>
                <c:pt idx="594">
                  <c:v>40028.125381999998</c:v>
                </c:pt>
                <c:pt idx="595">
                  <c:v>40028.135799000003</c:v>
                </c:pt>
                <c:pt idx="596">
                  <c:v>40028.146215000001</c:v>
                </c:pt>
                <c:pt idx="597">
                  <c:v>40028.156631999998</c:v>
                </c:pt>
                <c:pt idx="598">
                  <c:v>40028.167049000003</c:v>
                </c:pt>
                <c:pt idx="599">
                  <c:v>40028.177465000001</c:v>
                </c:pt>
                <c:pt idx="600">
                  <c:v>40028.187881999998</c:v>
                </c:pt>
                <c:pt idx="601">
                  <c:v>40028.198299000003</c:v>
                </c:pt>
                <c:pt idx="602">
                  <c:v>40028.208715000001</c:v>
                </c:pt>
                <c:pt idx="603">
                  <c:v>40028.219131999998</c:v>
                </c:pt>
                <c:pt idx="604">
                  <c:v>40028.229549000003</c:v>
                </c:pt>
                <c:pt idx="605">
                  <c:v>40028.239965000001</c:v>
                </c:pt>
                <c:pt idx="606">
                  <c:v>40028.250381999998</c:v>
                </c:pt>
                <c:pt idx="607">
                  <c:v>40028.260799000003</c:v>
                </c:pt>
                <c:pt idx="608">
                  <c:v>40028.271215000001</c:v>
                </c:pt>
                <c:pt idx="609">
                  <c:v>40028.281631999998</c:v>
                </c:pt>
                <c:pt idx="610">
                  <c:v>40028.292049000003</c:v>
                </c:pt>
                <c:pt idx="611">
                  <c:v>40028.302465000001</c:v>
                </c:pt>
                <c:pt idx="612">
                  <c:v>40028.312881999998</c:v>
                </c:pt>
                <c:pt idx="613">
                  <c:v>40028.323299000003</c:v>
                </c:pt>
                <c:pt idx="614">
                  <c:v>40028.333715000001</c:v>
                </c:pt>
                <c:pt idx="615">
                  <c:v>40028.344131999998</c:v>
                </c:pt>
                <c:pt idx="616">
                  <c:v>40028.354549000003</c:v>
                </c:pt>
                <c:pt idx="617">
                  <c:v>40028.364965000001</c:v>
                </c:pt>
                <c:pt idx="618">
                  <c:v>40028.375381999998</c:v>
                </c:pt>
                <c:pt idx="619">
                  <c:v>40028.385799000003</c:v>
                </c:pt>
                <c:pt idx="620">
                  <c:v>40028.396215000001</c:v>
                </c:pt>
                <c:pt idx="621">
                  <c:v>40028.406631999998</c:v>
                </c:pt>
                <c:pt idx="622">
                  <c:v>40028.417049000003</c:v>
                </c:pt>
                <c:pt idx="623">
                  <c:v>40028.427465000001</c:v>
                </c:pt>
                <c:pt idx="624">
                  <c:v>40028.437881999998</c:v>
                </c:pt>
                <c:pt idx="625">
                  <c:v>40028.448299000003</c:v>
                </c:pt>
                <c:pt idx="626">
                  <c:v>40028.458715000001</c:v>
                </c:pt>
                <c:pt idx="627">
                  <c:v>40028.469131999998</c:v>
                </c:pt>
                <c:pt idx="628">
                  <c:v>40028.479549000003</c:v>
                </c:pt>
                <c:pt idx="629">
                  <c:v>40028.489965000001</c:v>
                </c:pt>
                <c:pt idx="630">
                  <c:v>40028.500381999998</c:v>
                </c:pt>
                <c:pt idx="631">
                  <c:v>40028.510799000003</c:v>
                </c:pt>
                <c:pt idx="632">
                  <c:v>40028.521215000001</c:v>
                </c:pt>
                <c:pt idx="633">
                  <c:v>40028.531631999998</c:v>
                </c:pt>
                <c:pt idx="634">
                  <c:v>40028.542049000003</c:v>
                </c:pt>
                <c:pt idx="635">
                  <c:v>40028.552465000001</c:v>
                </c:pt>
                <c:pt idx="636">
                  <c:v>40028.562881999998</c:v>
                </c:pt>
                <c:pt idx="637">
                  <c:v>40028.573299000003</c:v>
                </c:pt>
                <c:pt idx="638">
                  <c:v>40028.583715000001</c:v>
                </c:pt>
                <c:pt idx="639">
                  <c:v>40028.594131999998</c:v>
                </c:pt>
                <c:pt idx="640">
                  <c:v>40028.604549000003</c:v>
                </c:pt>
                <c:pt idx="641">
                  <c:v>40028.614965000001</c:v>
                </c:pt>
                <c:pt idx="642">
                  <c:v>40028.625381999998</c:v>
                </c:pt>
                <c:pt idx="643">
                  <c:v>40028.635799000003</c:v>
                </c:pt>
                <c:pt idx="644">
                  <c:v>40028.646215000001</c:v>
                </c:pt>
                <c:pt idx="645">
                  <c:v>40028.656631999998</c:v>
                </c:pt>
                <c:pt idx="646">
                  <c:v>40028.667049000003</c:v>
                </c:pt>
                <c:pt idx="647">
                  <c:v>40028.677465000001</c:v>
                </c:pt>
                <c:pt idx="648">
                  <c:v>40028.687881999998</c:v>
                </c:pt>
                <c:pt idx="649">
                  <c:v>40028.698299000003</c:v>
                </c:pt>
                <c:pt idx="650">
                  <c:v>40028.708715000001</c:v>
                </c:pt>
                <c:pt idx="651">
                  <c:v>40028.719131999998</c:v>
                </c:pt>
                <c:pt idx="652">
                  <c:v>40028.729549000003</c:v>
                </c:pt>
                <c:pt idx="653">
                  <c:v>40028.739965000001</c:v>
                </c:pt>
                <c:pt idx="654">
                  <c:v>40028.750381999998</c:v>
                </c:pt>
                <c:pt idx="655">
                  <c:v>40028.760799000003</c:v>
                </c:pt>
                <c:pt idx="656">
                  <c:v>40028.771215000001</c:v>
                </c:pt>
                <c:pt idx="657">
                  <c:v>40028.781631999998</c:v>
                </c:pt>
                <c:pt idx="658">
                  <c:v>40028.792049000003</c:v>
                </c:pt>
                <c:pt idx="659">
                  <c:v>40028.802465000001</c:v>
                </c:pt>
                <c:pt idx="660">
                  <c:v>40028.812881999998</c:v>
                </c:pt>
                <c:pt idx="661">
                  <c:v>40028.823299000003</c:v>
                </c:pt>
                <c:pt idx="662">
                  <c:v>40028.833715000001</c:v>
                </c:pt>
                <c:pt idx="663">
                  <c:v>40028.844131999998</c:v>
                </c:pt>
                <c:pt idx="664">
                  <c:v>40028.854549000003</c:v>
                </c:pt>
                <c:pt idx="665">
                  <c:v>40028.864965000001</c:v>
                </c:pt>
                <c:pt idx="666">
                  <c:v>40028.875381999998</c:v>
                </c:pt>
                <c:pt idx="667">
                  <c:v>40028.885799000003</c:v>
                </c:pt>
                <c:pt idx="668">
                  <c:v>40028.896215000001</c:v>
                </c:pt>
                <c:pt idx="669">
                  <c:v>40028.906631999998</c:v>
                </c:pt>
                <c:pt idx="670">
                  <c:v>40028.917049000003</c:v>
                </c:pt>
                <c:pt idx="671">
                  <c:v>40028.927465000001</c:v>
                </c:pt>
                <c:pt idx="672">
                  <c:v>40028.937881999998</c:v>
                </c:pt>
                <c:pt idx="673">
                  <c:v>40028.948299000003</c:v>
                </c:pt>
                <c:pt idx="674">
                  <c:v>40028.958715000001</c:v>
                </c:pt>
                <c:pt idx="675">
                  <c:v>40028.969131999998</c:v>
                </c:pt>
                <c:pt idx="676">
                  <c:v>40028.979549000003</c:v>
                </c:pt>
                <c:pt idx="677">
                  <c:v>40028.989965000001</c:v>
                </c:pt>
                <c:pt idx="678">
                  <c:v>40029.000381999998</c:v>
                </c:pt>
                <c:pt idx="679">
                  <c:v>40029.010799000003</c:v>
                </c:pt>
                <c:pt idx="680">
                  <c:v>40029.021215000001</c:v>
                </c:pt>
                <c:pt idx="681">
                  <c:v>40029.031631999998</c:v>
                </c:pt>
                <c:pt idx="682">
                  <c:v>40029.042049000003</c:v>
                </c:pt>
                <c:pt idx="683">
                  <c:v>40029.052465000001</c:v>
                </c:pt>
                <c:pt idx="684">
                  <c:v>40029.062881999998</c:v>
                </c:pt>
                <c:pt idx="685">
                  <c:v>40029.073299000003</c:v>
                </c:pt>
                <c:pt idx="686">
                  <c:v>40029.083715000001</c:v>
                </c:pt>
                <c:pt idx="687">
                  <c:v>40029.094131999998</c:v>
                </c:pt>
                <c:pt idx="688">
                  <c:v>40029.104549000003</c:v>
                </c:pt>
                <c:pt idx="689">
                  <c:v>40029.114965000001</c:v>
                </c:pt>
                <c:pt idx="690">
                  <c:v>40029.125381999998</c:v>
                </c:pt>
                <c:pt idx="691">
                  <c:v>40029.135799000003</c:v>
                </c:pt>
                <c:pt idx="692">
                  <c:v>40029.146215000001</c:v>
                </c:pt>
                <c:pt idx="693">
                  <c:v>40029.156631999998</c:v>
                </c:pt>
                <c:pt idx="694">
                  <c:v>40029.167049000003</c:v>
                </c:pt>
                <c:pt idx="695">
                  <c:v>40029.177465000001</c:v>
                </c:pt>
                <c:pt idx="696">
                  <c:v>40029.187881999998</c:v>
                </c:pt>
                <c:pt idx="697">
                  <c:v>40029.198299000003</c:v>
                </c:pt>
                <c:pt idx="698">
                  <c:v>40029.208715000001</c:v>
                </c:pt>
                <c:pt idx="699">
                  <c:v>40029.219131999998</c:v>
                </c:pt>
                <c:pt idx="700">
                  <c:v>40029.229549000003</c:v>
                </c:pt>
                <c:pt idx="701">
                  <c:v>40029.239965000001</c:v>
                </c:pt>
                <c:pt idx="702">
                  <c:v>40029.250381999998</c:v>
                </c:pt>
                <c:pt idx="703">
                  <c:v>40029.260799000003</c:v>
                </c:pt>
                <c:pt idx="704">
                  <c:v>40029.271215000001</c:v>
                </c:pt>
                <c:pt idx="705">
                  <c:v>40029.281631999998</c:v>
                </c:pt>
                <c:pt idx="706">
                  <c:v>40029.292049000003</c:v>
                </c:pt>
                <c:pt idx="707">
                  <c:v>40029.302465000001</c:v>
                </c:pt>
                <c:pt idx="708">
                  <c:v>40029.312881999998</c:v>
                </c:pt>
                <c:pt idx="709">
                  <c:v>40029.323299000003</c:v>
                </c:pt>
                <c:pt idx="710">
                  <c:v>40029.333715000001</c:v>
                </c:pt>
                <c:pt idx="711">
                  <c:v>40029.344131999998</c:v>
                </c:pt>
                <c:pt idx="712">
                  <c:v>40029.354549000003</c:v>
                </c:pt>
                <c:pt idx="713">
                  <c:v>40029.364965000001</c:v>
                </c:pt>
                <c:pt idx="714">
                  <c:v>40029.375381999998</c:v>
                </c:pt>
                <c:pt idx="715">
                  <c:v>40029.385799000003</c:v>
                </c:pt>
                <c:pt idx="716">
                  <c:v>40029.396215000001</c:v>
                </c:pt>
                <c:pt idx="717">
                  <c:v>40029.406631999998</c:v>
                </c:pt>
                <c:pt idx="718">
                  <c:v>40029.417049000003</c:v>
                </c:pt>
                <c:pt idx="719">
                  <c:v>40029.427465000001</c:v>
                </c:pt>
                <c:pt idx="720">
                  <c:v>40029.437881999998</c:v>
                </c:pt>
                <c:pt idx="721">
                  <c:v>40029.448299000003</c:v>
                </c:pt>
                <c:pt idx="722">
                  <c:v>40029.458715000001</c:v>
                </c:pt>
                <c:pt idx="723">
                  <c:v>40029.469131999998</c:v>
                </c:pt>
                <c:pt idx="724">
                  <c:v>40029.479549000003</c:v>
                </c:pt>
                <c:pt idx="725">
                  <c:v>40029.489965000001</c:v>
                </c:pt>
                <c:pt idx="726">
                  <c:v>40029.500381999998</c:v>
                </c:pt>
                <c:pt idx="727">
                  <c:v>40029.510799000003</c:v>
                </c:pt>
                <c:pt idx="728">
                  <c:v>40029.521215000001</c:v>
                </c:pt>
                <c:pt idx="729">
                  <c:v>40029.531631999998</c:v>
                </c:pt>
                <c:pt idx="730">
                  <c:v>40029.542049000003</c:v>
                </c:pt>
                <c:pt idx="731">
                  <c:v>40029.552465000001</c:v>
                </c:pt>
                <c:pt idx="732">
                  <c:v>40029.562881999998</c:v>
                </c:pt>
                <c:pt idx="733">
                  <c:v>40029.573299000003</c:v>
                </c:pt>
                <c:pt idx="734">
                  <c:v>40029.583715000001</c:v>
                </c:pt>
                <c:pt idx="735">
                  <c:v>40029.594131999998</c:v>
                </c:pt>
                <c:pt idx="736">
                  <c:v>40029.604549000003</c:v>
                </c:pt>
                <c:pt idx="737">
                  <c:v>40029.614965000001</c:v>
                </c:pt>
                <c:pt idx="738">
                  <c:v>40029.625381999998</c:v>
                </c:pt>
                <c:pt idx="739">
                  <c:v>40029.635799000003</c:v>
                </c:pt>
                <c:pt idx="740">
                  <c:v>40029.646215000001</c:v>
                </c:pt>
                <c:pt idx="741">
                  <c:v>40029.656631999998</c:v>
                </c:pt>
                <c:pt idx="742">
                  <c:v>40029.667049000003</c:v>
                </c:pt>
                <c:pt idx="743">
                  <c:v>40029.677465000001</c:v>
                </c:pt>
                <c:pt idx="744">
                  <c:v>40029.687881999998</c:v>
                </c:pt>
                <c:pt idx="745">
                  <c:v>40029.698299000003</c:v>
                </c:pt>
                <c:pt idx="746">
                  <c:v>40029.708715000001</c:v>
                </c:pt>
                <c:pt idx="747">
                  <c:v>40029.719131999998</c:v>
                </c:pt>
                <c:pt idx="748">
                  <c:v>40029.729549000003</c:v>
                </c:pt>
                <c:pt idx="749">
                  <c:v>40029.739965000001</c:v>
                </c:pt>
                <c:pt idx="750">
                  <c:v>40029.750381999998</c:v>
                </c:pt>
                <c:pt idx="751">
                  <c:v>40029.760799000003</c:v>
                </c:pt>
                <c:pt idx="752">
                  <c:v>40029.771215000001</c:v>
                </c:pt>
                <c:pt idx="753">
                  <c:v>40029.781631999998</c:v>
                </c:pt>
                <c:pt idx="754">
                  <c:v>40029.792049000003</c:v>
                </c:pt>
                <c:pt idx="755">
                  <c:v>40029.802465000001</c:v>
                </c:pt>
                <c:pt idx="756">
                  <c:v>40029.812881999998</c:v>
                </c:pt>
                <c:pt idx="757">
                  <c:v>40029.823299000003</c:v>
                </c:pt>
                <c:pt idx="758">
                  <c:v>40029.833715000001</c:v>
                </c:pt>
                <c:pt idx="759">
                  <c:v>40029.844131999998</c:v>
                </c:pt>
                <c:pt idx="760">
                  <c:v>40029.854549000003</c:v>
                </c:pt>
                <c:pt idx="761">
                  <c:v>40029.864965000001</c:v>
                </c:pt>
                <c:pt idx="762">
                  <c:v>40029.875381999998</c:v>
                </c:pt>
                <c:pt idx="763">
                  <c:v>40029.885799000003</c:v>
                </c:pt>
                <c:pt idx="764">
                  <c:v>40029.896215000001</c:v>
                </c:pt>
                <c:pt idx="765">
                  <c:v>40029.906631999998</c:v>
                </c:pt>
                <c:pt idx="766">
                  <c:v>40029.917049000003</c:v>
                </c:pt>
                <c:pt idx="767">
                  <c:v>40029.927465000001</c:v>
                </c:pt>
                <c:pt idx="768">
                  <c:v>40029.937881999998</c:v>
                </c:pt>
                <c:pt idx="769">
                  <c:v>40029.948299000003</c:v>
                </c:pt>
                <c:pt idx="770">
                  <c:v>40029.958715000001</c:v>
                </c:pt>
                <c:pt idx="771">
                  <c:v>40029.969131999998</c:v>
                </c:pt>
                <c:pt idx="772">
                  <c:v>40029.979549000003</c:v>
                </c:pt>
                <c:pt idx="773">
                  <c:v>40029.989965000001</c:v>
                </c:pt>
                <c:pt idx="774">
                  <c:v>40030.000381999998</c:v>
                </c:pt>
                <c:pt idx="775">
                  <c:v>40030.010799000003</c:v>
                </c:pt>
                <c:pt idx="776">
                  <c:v>40030.021215000001</c:v>
                </c:pt>
                <c:pt idx="777">
                  <c:v>40030.031631999998</c:v>
                </c:pt>
                <c:pt idx="778">
                  <c:v>40030.042049000003</c:v>
                </c:pt>
                <c:pt idx="779">
                  <c:v>40030.052465000001</c:v>
                </c:pt>
                <c:pt idx="780">
                  <c:v>40030.062881999998</c:v>
                </c:pt>
                <c:pt idx="781">
                  <c:v>40030.073299000003</c:v>
                </c:pt>
                <c:pt idx="782">
                  <c:v>40030.083715000001</c:v>
                </c:pt>
                <c:pt idx="783">
                  <c:v>40030.094131999998</c:v>
                </c:pt>
                <c:pt idx="784">
                  <c:v>40030.104549000003</c:v>
                </c:pt>
                <c:pt idx="785">
                  <c:v>40030.114965000001</c:v>
                </c:pt>
                <c:pt idx="786">
                  <c:v>40030.125381999998</c:v>
                </c:pt>
                <c:pt idx="787">
                  <c:v>40030.135799000003</c:v>
                </c:pt>
                <c:pt idx="788">
                  <c:v>40030.146215000001</c:v>
                </c:pt>
                <c:pt idx="789">
                  <c:v>40030.156631999998</c:v>
                </c:pt>
                <c:pt idx="790">
                  <c:v>40030.167049000003</c:v>
                </c:pt>
                <c:pt idx="791">
                  <c:v>40030.177465000001</c:v>
                </c:pt>
                <c:pt idx="792">
                  <c:v>40030.187881999998</c:v>
                </c:pt>
                <c:pt idx="793">
                  <c:v>40030.198299000003</c:v>
                </c:pt>
                <c:pt idx="794">
                  <c:v>40030.208715000001</c:v>
                </c:pt>
                <c:pt idx="795">
                  <c:v>40030.219131999998</c:v>
                </c:pt>
                <c:pt idx="796">
                  <c:v>40030.229549000003</c:v>
                </c:pt>
                <c:pt idx="797">
                  <c:v>40030.239965000001</c:v>
                </c:pt>
                <c:pt idx="798">
                  <c:v>40030.250381999998</c:v>
                </c:pt>
                <c:pt idx="799">
                  <c:v>40030.260799000003</c:v>
                </c:pt>
                <c:pt idx="800">
                  <c:v>40030.271215000001</c:v>
                </c:pt>
                <c:pt idx="801">
                  <c:v>40030.281631999998</c:v>
                </c:pt>
                <c:pt idx="802">
                  <c:v>40030.292049000003</c:v>
                </c:pt>
                <c:pt idx="803">
                  <c:v>40030.302465000001</c:v>
                </c:pt>
                <c:pt idx="804">
                  <c:v>40030.312881999998</c:v>
                </c:pt>
                <c:pt idx="805">
                  <c:v>40030.323299000003</c:v>
                </c:pt>
                <c:pt idx="806">
                  <c:v>40030.333715000001</c:v>
                </c:pt>
                <c:pt idx="807">
                  <c:v>40030.344131999998</c:v>
                </c:pt>
                <c:pt idx="808">
                  <c:v>40030.354549000003</c:v>
                </c:pt>
                <c:pt idx="809">
                  <c:v>40030.364965000001</c:v>
                </c:pt>
                <c:pt idx="810">
                  <c:v>40030.375381999998</c:v>
                </c:pt>
                <c:pt idx="811">
                  <c:v>40030.385799000003</c:v>
                </c:pt>
                <c:pt idx="812">
                  <c:v>40030.396215000001</c:v>
                </c:pt>
                <c:pt idx="813">
                  <c:v>40030.406631999998</c:v>
                </c:pt>
                <c:pt idx="814">
                  <c:v>40030.417049000003</c:v>
                </c:pt>
                <c:pt idx="815">
                  <c:v>40030.427465000001</c:v>
                </c:pt>
                <c:pt idx="816">
                  <c:v>40030.437881999998</c:v>
                </c:pt>
                <c:pt idx="817">
                  <c:v>40030.448299000003</c:v>
                </c:pt>
                <c:pt idx="818">
                  <c:v>40030.458715000001</c:v>
                </c:pt>
                <c:pt idx="819">
                  <c:v>40030.469131999998</c:v>
                </c:pt>
                <c:pt idx="820">
                  <c:v>40030.479549000003</c:v>
                </c:pt>
                <c:pt idx="821">
                  <c:v>40030.489965000001</c:v>
                </c:pt>
                <c:pt idx="822">
                  <c:v>40030.500381999998</c:v>
                </c:pt>
                <c:pt idx="823">
                  <c:v>40030.510799000003</c:v>
                </c:pt>
                <c:pt idx="824">
                  <c:v>40030.521215000001</c:v>
                </c:pt>
                <c:pt idx="825">
                  <c:v>40030.531631999998</c:v>
                </c:pt>
                <c:pt idx="826">
                  <c:v>40030.542049000003</c:v>
                </c:pt>
                <c:pt idx="827">
                  <c:v>40030.552465000001</c:v>
                </c:pt>
                <c:pt idx="828">
                  <c:v>40030.562881999998</c:v>
                </c:pt>
                <c:pt idx="829">
                  <c:v>40030.573299000003</c:v>
                </c:pt>
                <c:pt idx="830">
                  <c:v>40030.583715000001</c:v>
                </c:pt>
                <c:pt idx="831">
                  <c:v>40030.594131999998</c:v>
                </c:pt>
                <c:pt idx="832">
                  <c:v>40030.604549000003</c:v>
                </c:pt>
                <c:pt idx="833">
                  <c:v>40030.614965000001</c:v>
                </c:pt>
                <c:pt idx="834">
                  <c:v>40030.625381999998</c:v>
                </c:pt>
                <c:pt idx="835">
                  <c:v>40030.635799000003</c:v>
                </c:pt>
                <c:pt idx="836">
                  <c:v>40030.646215000001</c:v>
                </c:pt>
                <c:pt idx="837">
                  <c:v>40030.656631999998</c:v>
                </c:pt>
                <c:pt idx="838">
                  <c:v>40030.667049000003</c:v>
                </c:pt>
                <c:pt idx="839">
                  <c:v>40030.677465000001</c:v>
                </c:pt>
                <c:pt idx="840">
                  <c:v>40030.687881999998</c:v>
                </c:pt>
                <c:pt idx="841">
                  <c:v>40030.698299000003</c:v>
                </c:pt>
                <c:pt idx="842">
                  <c:v>40030.708715000001</c:v>
                </c:pt>
                <c:pt idx="843">
                  <c:v>40030.719131999998</c:v>
                </c:pt>
                <c:pt idx="844">
                  <c:v>40030.729549000003</c:v>
                </c:pt>
                <c:pt idx="845">
                  <c:v>40030.739965000001</c:v>
                </c:pt>
                <c:pt idx="846">
                  <c:v>40030.750381999998</c:v>
                </c:pt>
                <c:pt idx="847">
                  <c:v>40030.760799000003</c:v>
                </c:pt>
                <c:pt idx="848">
                  <c:v>40030.771215000001</c:v>
                </c:pt>
                <c:pt idx="849">
                  <c:v>40030.781631999998</c:v>
                </c:pt>
                <c:pt idx="850">
                  <c:v>40030.792049000003</c:v>
                </c:pt>
                <c:pt idx="851">
                  <c:v>40030.802465000001</c:v>
                </c:pt>
                <c:pt idx="852">
                  <c:v>40030.812881999998</c:v>
                </c:pt>
                <c:pt idx="853">
                  <c:v>40030.823299000003</c:v>
                </c:pt>
                <c:pt idx="854">
                  <c:v>40030.833715000001</c:v>
                </c:pt>
                <c:pt idx="855">
                  <c:v>40030.844131999998</c:v>
                </c:pt>
                <c:pt idx="856">
                  <c:v>40030.854549000003</c:v>
                </c:pt>
                <c:pt idx="857">
                  <c:v>40030.864965000001</c:v>
                </c:pt>
                <c:pt idx="858">
                  <c:v>40030.875381999998</c:v>
                </c:pt>
                <c:pt idx="859">
                  <c:v>40030.885799000003</c:v>
                </c:pt>
                <c:pt idx="860">
                  <c:v>40030.896215000001</c:v>
                </c:pt>
                <c:pt idx="861">
                  <c:v>40030.906631999998</c:v>
                </c:pt>
                <c:pt idx="862">
                  <c:v>40030.917049000003</c:v>
                </c:pt>
                <c:pt idx="863">
                  <c:v>40030.927465000001</c:v>
                </c:pt>
                <c:pt idx="864">
                  <c:v>40030.937881999998</c:v>
                </c:pt>
                <c:pt idx="865">
                  <c:v>40030.948299000003</c:v>
                </c:pt>
                <c:pt idx="866">
                  <c:v>40030.958715000001</c:v>
                </c:pt>
                <c:pt idx="867">
                  <c:v>40030.969131999998</c:v>
                </c:pt>
                <c:pt idx="868">
                  <c:v>40030.979549000003</c:v>
                </c:pt>
                <c:pt idx="869">
                  <c:v>40030.989965000001</c:v>
                </c:pt>
                <c:pt idx="870">
                  <c:v>40031.000381999998</c:v>
                </c:pt>
                <c:pt idx="871">
                  <c:v>40031.010799000003</c:v>
                </c:pt>
                <c:pt idx="872">
                  <c:v>40031.021215000001</c:v>
                </c:pt>
                <c:pt idx="873">
                  <c:v>40031.031631999998</c:v>
                </c:pt>
                <c:pt idx="874">
                  <c:v>40031.042049000003</c:v>
                </c:pt>
                <c:pt idx="875">
                  <c:v>40031.052465000001</c:v>
                </c:pt>
                <c:pt idx="876">
                  <c:v>40031.062881999998</c:v>
                </c:pt>
                <c:pt idx="877">
                  <c:v>40031.073299000003</c:v>
                </c:pt>
                <c:pt idx="878">
                  <c:v>40031.083715000001</c:v>
                </c:pt>
                <c:pt idx="879">
                  <c:v>40031.094131999998</c:v>
                </c:pt>
                <c:pt idx="880">
                  <c:v>40031.104549000003</c:v>
                </c:pt>
                <c:pt idx="881">
                  <c:v>40031.114965000001</c:v>
                </c:pt>
                <c:pt idx="882">
                  <c:v>40031.125381999998</c:v>
                </c:pt>
                <c:pt idx="883">
                  <c:v>40031.135799000003</c:v>
                </c:pt>
                <c:pt idx="884">
                  <c:v>40031.146215000001</c:v>
                </c:pt>
                <c:pt idx="885">
                  <c:v>40031.156631999998</c:v>
                </c:pt>
                <c:pt idx="886">
                  <c:v>40031.167049000003</c:v>
                </c:pt>
                <c:pt idx="887">
                  <c:v>40031.177465000001</c:v>
                </c:pt>
                <c:pt idx="888">
                  <c:v>40031.187881999998</c:v>
                </c:pt>
                <c:pt idx="889">
                  <c:v>40031.198299000003</c:v>
                </c:pt>
                <c:pt idx="890">
                  <c:v>40031.208715000001</c:v>
                </c:pt>
                <c:pt idx="891">
                  <c:v>40031.219131999998</c:v>
                </c:pt>
                <c:pt idx="892">
                  <c:v>40031.229549000003</c:v>
                </c:pt>
                <c:pt idx="893">
                  <c:v>40031.239965000001</c:v>
                </c:pt>
                <c:pt idx="894">
                  <c:v>40031.250381999998</c:v>
                </c:pt>
                <c:pt idx="895">
                  <c:v>40031.260799000003</c:v>
                </c:pt>
                <c:pt idx="896">
                  <c:v>40031.271215000001</c:v>
                </c:pt>
                <c:pt idx="897">
                  <c:v>40031.281631999998</c:v>
                </c:pt>
                <c:pt idx="898">
                  <c:v>40031.292049000003</c:v>
                </c:pt>
                <c:pt idx="899">
                  <c:v>40031.302465000001</c:v>
                </c:pt>
                <c:pt idx="900">
                  <c:v>40031.312881999998</c:v>
                </c:pt>
                <c:pt idx="901">
                  <c:v>40031.323299000003</c:v>
                </c:pt>
                <c:pt idx="902">
                  <c:v>40031.333715000001</c:v>
                </c:pt>
                <c:pt idx="903">
                  <c:v>40031.344131999998</c:v>
                </c:pt>
                <c:pt idx="904">
                  <c:v>40031.354549000003</c:v>
                </c:pt>
                <c:pt idx="905">
                  <c:v>40031.364965000001</c:v>
                </c:pt>
                <c:pt idx="906">
                  <c:v>40031.375381999998</c:v>
                </c:pt>
                <c:pt idx="907">
                  <c:v>40031.385799000003</c:v>
                </c:pt>
                <c:pt idx="908">
                  <c:v>40031.396215000001</c:v>
                </c:pt>
                <c:pt idx="909">
                  <c:v>40031.406631999998</c:v>
                </c:pt>
                <c:pt idx="910">
                  <c:v>40031.417049000003</c:v>
                </c:pt>
                <c:pt idx="911">
                  <c:v>40031.427465000001</c:v>
                </c:pt>
                <c:pt idx="912">
                  <c:v>40031.437881999998</c:v>
                </c:pt>
                <c:pt idx="913">
                  <c:v>40031.448299000003</c:v>
                </c:pt>
                <c:pt idx="914">
                  <c:v>40031.458715000001</c:v>
                </c:pt>
                <c:pt idx="915">
                  <c:v>40031.469131999998</c:v>
                </c:pt>
                <c:pt idx="916">
                  <c:v>40031.479549000003</c:v>
                </c:pt>
                <c:pt idx="917">
                  <c:v>40031.489965000001</c:v>
                </c:pt>
                <c:pt idx="918">
                  <c:v>40031.500381999998</c:v>
                </c:pt>
                <c:pt idx="919">
                  <c:v>40031.510799000003</c:v>
                </c:pt>
                <c:pt idx="920">
                  <c:v>40031.521215000001</c:v>
                </c:pt>
                <c:pt idx="921">
                  <c:v>40031.531631999998</c:v>
                </c:pt>
                <c:pt idx="922">
                  <c:v>40031.542049000003</c:v>
                </c:pt>
                <c:pt idx="923">
                  <c:v>40031.552465000001</c:v>
                </c:pt>
                <c:pt idx="924">
                  <c:v>40031.562881999998</c:v>
                </c:pt>
                <c:pt idx="925">
                  <c:v>40031.573299000003</c:v>
                </c:pt>
                <c:pt idx="926">
                  <c:v>40031.583715000001</c:v>
                </c:pt>
                <c:pt idx="927">
                  <c:v>40031.594131999998</c:v>
                </c:pt>
                <c:pt idx="928">
                  <c:v>40031.604549000003</c:v>
                </c:pt>
                <c:pt idx="929">
                  <c:v>40031.614965000001</c:v>
                </c:pt>
                <c:pt idx="930">
                  <c:v>40031.625381999998</c:v>
                </c:pt>
                <c:pt idx="931">
                  <c:v>40031.635799000003</c:v>
                </c:pt>
                <c:pt idx="932">
                  <c:v>40031.646215000001</c:v>
                </c:pt>
                <c:pt idx="933">
                  <c:v>40031.656631999998</c:v>
                </c:pt>
                <c:pt idx="934">
                  <c:v>40031.667049000003</c:v>
                </c:pt>
                <c:pt idx="935">
                  <c:v>40031.677465000001</c:v>
                </c:pt>
                <c:pt idx="936">
                  <c:v>40031.687881999998</c:v>
                </c:pt>
                <c:pt idx="937">
                  <c:v>40031.698299000003</c:v>
                </c:pt>
                <c:pt idx="938">
                  <c:v>40031.708715000001</c:v>
                </c:pt>
                <c:pt idx="939">
                  <c:v>40031.719131999998</c:v>
                </c:pt>
                <c:pt idx="940">
                  <c:v>40031.729549000003</c:v>
                </c:pt>
                <c:pt idx="941">
                  <c:v>40031.739965000001</c:v>
                </c:pt>
                <c:pt idx="942">
                  <c:v>40031.750381999998</c:v>
                </c:pt>
                <c:pt idx="943">
                  <c:v>40031.760799000003</c:v>
                </c:pt>
                <c:pt idx="944">
                  <c:v>40031.771215000001</c:v>
                </c:pt>
                <c:pt idx="945">
                  <c:v>40031.781631999998</c:v>
                </c:pt>
                <c:pt idx="946">
                  <c:v>40031.792049000003</c:v>
                </c:pt>
                <c:pt idx="947">
                  <c:v>40031.802465000001</c:v>
                </c:pt>
                <c:pt idx="948">
                  <c:v>40031.812881999998</c:v>
                </c:pt>
                <c:pt idx="949">
                  <c:v>40031.823299000003</c:v>
                </c:pt>
                <c:pt idx="950">
                  <c:v>40031.833715000001</c:v>
                </c:pt>
                <c:pt idx="951">
                  <c:v>40031.844131999998</c:v>
                </c:pt>
                <c:pt idx="952">
                  <c:v>40031.854549000003</c:v>
                </c:pt>
                <c:pt idx="953">
                  <c:v>40031.864965000001</c:v>
                </c:pt>
                <c:pt idx="954">
                  <c:v>40031.875381999998</c:v>
                </c:pt>
                <c:pt idx="955">
                  <c:v>40031.885799000003</c:v>
                </c:pt>
                <c:pt idx="956">
                  <c:v>40031.896215000001</c:v>
                </c:pt>
                <c:pt idx="957">
                  <c:v>40031.906631999998</c:v>
                </c:pt>
                <c:pt idx="958">
                  <c:v>40031.917049000003</c:v>
                </c:pt>
                <c:pt idx="959">
                  <c:v>40031.927465000001</c:v>
                </c:pt>
                <c:pt idx="960">
                  <c:v>40031.937881999998</c:v>
                </c:pt>
                <c:pt idx="961">
                  <c:v>40031.948299000003</c:v>
                </c:pt>
                <c:pt idx="962">
                  <c:v>40031.958715000001</c:v>
                </c:pt>
                <c:pt idx="963">
                  <c:v>40031.969131999998</c:v>
                </c:pt>
                <c:pt idx="964">
                  <c:v>40031.979549000003</c:v>
                </c:pt>
                <c:pt idx="965">
                  <c:v>40031.989965000001</c:v>
                </c:pt>
                <c:pt idx="966">
                  <c:v>40032.000381999998</c:v>
                </c:pt>
                <c:pt idx="967">
                  <c:v>40032.010799000003</c:v>
                </c:pt>
                <c:pt idx="968">
                  <c:v>40032.021215000001</c:v>
                </c:pt>
                <c:pt idx="969">
                  <c:v>40032.031631999998</c:v>
                </c:pt>
                <c:pt idx="970">
                  <c:v>40032.042049000003</c:v>
                </c:pt>
                <c:pt idx="971">
                  <c:v>40032.052465000001</c:v>
                </c:pt>
                <c:pt idx="972">
                  <c:v>40032.062881999998</c:v>
                </c:pt>
                <c:pt idx="973">
                  <c:v>40032.073299000003</c:v>
                </c:pt>
                <c:pt idx="974">
                  <c:v>40032.083715000001</c:v>
                </c:pt>
                <c:pt idx="975">
                  <c:v>40032.094131999998</c:v>
                </c:pt>
                <c:pt idx="976">
                  <c:v>40032.104549000003</c:v>
                </c:pt>
                <c:pt idx="977">
                  <c:v>40032.114965000001</c:v>
                </c:pt>
                <c:pt idx="978">
                  <c:v>40032.125381999998</c:v>
                </c:pt>
                <c:pt idx="979">
                  <c:v>40032.135799000003</c:v>
                </c:pt>
                <c:pt idx="980">
                  <c:v>40032.146215000001</c:v>
                </c:pt>
                <c:pt idx="981">
                  <c:v>40032.156631999998</c:v>
                </c:pt>
                <c:pt idx="982">
                  <c:v>40032.167049000003</c:v>
                </c:pt>
                <c:pt idx="983">
                  <c:v>40032.177465000001</c:v>
                </c:pt>
                <c:pt idx="984">
                  <c:v>40032.187881999998</c:v>
                </c:pt>
                <c:pt idx="985">
                  <c:v>40032.198299000003</c:v>
                </c:pt>
                <c:pt idx="986">
                  <c:v>40032.208715000001</c:v>
                </c:pt>
                <c:pt idx="987">
                  <c:v>40032.219131999998</c:v>
                </c:pt>
                <c:pt idx="988">
                  <c:v>40032.229549000003</c:v>
                </c:pt>
                <c:pt idx="989">
                  <c:v>40032.239965000001</c:v>
                </c:pt>
                <c:pt idx="990">
                  <c:v>40032.250381999998</c:v>
                </c:pt>
                <c:pt idx="991">
                  <c:v>40032.260799000003</c:v>
                </c:pt>
                <c:pt idx="992">
                  <c:v>40032.271215000001</c:v>
                </c:pt>
                <c:pt idx="993">
                  <c:v>40032.281631999998</c:v>
                </c:pt>
                <c:pt idx="994">
                  <c:v>40032.292049000003</c:v>
                </c:pt>
                <c:pt idx="995">
                  <c:v>40032.302465000001</c:v>
                </c:pt>
                <c:pt idx="996">
                  <c:v>40032.312881999998</c:v>
                </c:pt>
                <c:pt idx="997">
                  <c:v>40032.323299000003</c:v>
                </c:pt>
                <c:pt idx="998">
                  <c:v>40032.333715000001</c:v>
                </c:pt>
                <c:pt idx="999">
                  <c:v>40032.344131999998</c:v>
                </c:pt>
                <c:pt idx="1000">
                  <c:v>40032.354549000003</c:v>
                </c:pt>
                <c:pt idx="1001">
                  <c:v>40032.364965000001</c:v>
                </c:pt>
                <c:pt idx="1002">
                  <c:v>40032.375381999998</c:v>
                </c:pt>
                <c:pt idx="1003">
                  <c:v>40032.385799000003</c:v>
                </c:pt>
                <c:pt idx="1004">
                  <c:v>40032.396215000001</c:v>
                </c:pt>
                <c:pt idx="1005">
                  <c:v>40032.406631999998</c:v>
                </c:pt>
                <c:pt idx="1006">
                  <c:v>40032.417049000003</c:v>
                </c:pt>
                <c:pt idx="1007">
                  <c:v>40032.427465000001</c:v>
                </c:pt>
                <c:pt idx="1008">
                  <c:v>40032.437881999998</c:v>
                </c:pt>
                <c:pt idx="1009">
                  <c:v>40032.448299000003</c:v>
                </c:pt>
                <c:pt idx="1010">
                  <c:v>40032.458715000001</c:v>
                </c:pt>
                <c:pt idx="1011">
                  <c:v>40032.469131999998</c:v>
                </c:pt>
                <c:pt idx="1012">
                  <c:v>40032.479549000003</c:v>
                </c:pt>
                <c:pt idx="1013">
                  <c:v>40032.489965000001</c:v>
                </c:pt>
                <c:pt idx="1014">
                  <c:v>40032.500381999998</c:v>
                </c:pt>
                <c:pt idx="1015">
                  <c:v>40032.510799000003</c:v>
                </c:pt>
                <c:pt idx="1016">
                  <c:v>40032.521215000001</c:v>
                </c:pt>
                <c:pt idx="1017">
                  <c:v>40032.531631999998</c:v>
                </c:pt>
                <c:pt idx="1018">
                  <c:v>40032.542049000003</c:v>
                </c:pt>
                <c:pt idx="1019">
                  <c:v>40032.552465000001</c:v>
                </c:pt>
                <c:pt idx="1020">
                  <c:v>40032.562881999998</c:v>
                </c:pt>
                <c:pt idx="1021">
                  <c:v>40032.573299000003</c:v>
                </c:pt>
                <c:pt idx="1022">
                  <c:v>40032.583715000001</c:v>
                </c:pt>
                <c:pt idx="1023">
                  <c:v>40032.594131999998</c:v>
                </c:pt>
                <c:pt idx="1024">
                  <c:v>40032.604549000003</c:v>
                </c:pt>
                <c:pt idx="1025">
                  <c:v>40032.614965000001</c:v>
                </c:pt>
                <c:pt idx="1026">
                  <c:v>40032.625381999998</c:v>
                </c:pt>
                <c:pt idx="1027">
                  <c:v>40032.635799000003</c:v>
                </c:pt>
                <c:pt idx="1028">
                  <c:v>40032.646215000001</c:v>
                </c:pt>
                <c:pt idx="1029">
                  <c:v>40032.656631999998</c:v>
                </c:pt>
                <c:pt idx="1030">
                  <c:v>40032.667049000003</c:v>
                </c:pt>
                <c:pt idx="1031">
                  <c:v>40032.677465000001</c:v>
                </c:pt>
                <c:pt idx="1032">
                  <c:v>40032.687881999998</c:v>
                </c:pt>
                <c:pt idx="1033">
                  <c:v>40032.698299000003</c:v>
                </c:pt>
                <c:pt idx="1034">
                  <c:v>40032.708715000001</c:v>
                </c:pt>
                <c:pt idx="1035">
                  <c:v>40032.719131999998</c:v>
                </c:pt>
                <c:pt idx="1036">
                  <c:v>40032.729549000003</c:v>
                </c:pt>
                <c:pt idx="1037">
                  <c:v>40032.739965000001</c:v>
                </c:pt>
                <c:pt idx="1038">
                  <c:v>40032.750381999998</c:v>
                </c:pt>
                <c:pt idx="1039">
                  <c:v>40032.760799000003</c:v>
                </c:pt>
                <c:pt idx="1040">
                  <c:v>40032.771215000001</c:v>
                </c:pt>
                <c:pt idx="1041">
                  <c:v>40032.781631999998</c:v>
                </c:pt>
                <c:pt idx="1042">
                  <c:v>40032.792049000003</c:v>
                </c:pt>
                <c:pt idx="1043">
                  <c:v>40032.802465000001</c:v>
                </c:pt>
                <c:pt idx="1044">
                  <c:v>40032.812881999998</c:v>
                </c:pt>
                <c:pt idx="1045">
                  <c:v>40032.823299000003</c:v>
                </c:pt>
                <c:pt idx="1046">
                  <c:v>40032.833715000001</c:v>
                </c:pt>
                <c:pt idx="1047">
                  <c:v>40032.844131999998</c:v>
                </c:pt>
                <c:pt idx="1048">
                  <c:v>40032.854549000003</c:v>
                </c:pt>
                <c:pt idx="1049">
                  <c:v>40032.864965000001</c:v>
                </c:pt>
                <c:pt idx="1050">
                  <c:v>40032.875381999998</c:v>
                </c:pt>
                <c:pt idx="1051">
                  <c:v>40032.885799000003</c:v>
                </c:pt>
                <c:pt idx="1052">
                  <c:v>40032.896215000001</c:v>
                </c:pt>
                <c:pt idx="1053">
                  <c:v>40032.906631999998</c:v>
                </c:pt>
                <c:pt idx="1054">
                  <c:v>40032.917049000003</c:v>
                </c:pt>
                <c:pt idx="1055">
                  <c:v>40032.927465000001</c:v>
                </c:pt>
                <c:pt idx="1056">
                  <c:v>40032.937881999998</c:v>
                </c:pt>
                <c:pt idx="1057">
                  <c:v>40032.948299000003</c:v>
                </c:pt>
                <c:pt idx="1058">
                  <c:v>40032.958715000001</c:v>
                </c:pt>
                <c:pt idx="1059">
                  <c:v>40032.969131999998</c:v>
                </c:pt>
                <c:pt idx="1060">
                  <c:v>40032.979549000003</c:v>
                </c:pt>
                <c:pt idx="1061">
                  <c:v>40032.989965000001</c:v>
                </c:pt>
                <c:pt idx="1062">
                  <c:v>40033.000381999998</c:v>
                </c:pt>
                <c:pt idx="1063">
                  <c:v>40033.010799000003</c:v>
                </c:pt>
                <c:pt idx="1064">
                  <c:v>40033.021215000001</c:v>
                </c:pt>
                <c:pt idx="1065">
                  <c:v>40033.031631999998</c:v>
                </c:pt>
                <c:pt idx="1066">
                  <c:v>40033.042049000003</c:v>
                </c:pt>
                <c:pt idx="1067">
                  <c:v>40033.052465000001</c:v>
                </c:pt>
                <c:pt idx="1068">
                  <c:v>40033.062881999998</c:v>
                </c:pt>
                <c:pt idx="1069">
                  <c:v>40033.073299000003</c:v>
                </c:pt>
                <c:pt idx="1070">
                  <c:v>40033.083715000001</c:v>
                </c:pt>
                <c:pt idx="1071">
                  <c:v>40033.094131999998</c:v>
                </c:pt>
                <c:pt idx="1072">
                  <c:v>40033.104549000003</c:v>
                </c:pt>
                <c:pt idx="1073">
                  <c:v>40033.114965000001</c:v>
                </c:pt>
                <c:pt idx="1074">
                  <c:v>40033.125381999998</c:v>
                </c:pt>
                <c:pt idx="1075">
                  <c:v>40033.135799000003</c:v>
                </c:pt>
                <c:pt idx="1076">
                  <c:v>40033.146215000001</c:v>
                </c:pt>
                <c:pt idx="1077">
                  <c:v>40033.156631999998</c:v>
                </c:pt>
                <c:pt idx="1078">
                  <c:v>40033.167049000003</c:v>
                </c:pt>
                <c:pt idx="1079">
                  <c:v>40033.177465000001</c:v>
                </c:pt>
                <c:pt idx="1080">
                  <c:v>40033.187881999998</c:v>
                </c:pt>
                <c:pt idx="1081">
                  <c:v>40033.198299000003</c:v>
                </c:pt>
                <c:pt idx="1082">
                  <c:v>40033.208715000001</c:v>
                </c:pt>
                <c:pt idx="1083">
                  <c:v>40033.219131999998</c:v>
                </c:pt>
                <c:pt idx="1084">
                  <c:v>40033.229549000003</c:v>
                </c:pt>
                <c:pt idx="1085">
                  <c:v>40033.239965000001</c:v>
                </c:pt>
                <c:pt idx="1086">
                  <c:v>40033.250381999998</c:v>
                </c:pt>
                <c:pt idx="1087">
                  <c:v>40033.260799000003</c:v>
                </c:pt>
                <c:pt idx="1088">
                  <c:v>40033.271215000001</c:v>
                </c:pt>
                <c:pt idx="1089">
                  <c:v>40033.281631999998</c:v>
                </c:pt>
                <c:pt idx="1090">
                  <c:v>40033.292049000003</c:v>
                </c:pt>
                <c:pt idx="1091">
                  <c:v>40033.302465000001</c:v>
                </c:pt>
                <c:pt idx="1092">
                  <c:v>40033.312881999998</c:v>
                </c:pt>
                <c:pt idx="1093">
                  <c:v>40033.323299000003</c:v>
                </c:pt>
                <c:pt idx="1094">
                  <c:v>40033.333715000001</c:v>
                </c:pt>
                <c:pt idx="1095">
                  <c:v>40033.344131999998</c:v>
                </c:pt>
                <c:pt idx="1096">
                  <c:v>40033.354549000003</c:v>
                </c:pt>
                <c:pt idx="1097">
                  <c:v>40033.364965000001</c:v>
                </c:pt>
                <c:pt idx="1098">
                  <c:v>40033.375381999998</c:v>
                </c:pt>
                <c:pt idx="1099">
                  <c:v>40033.385799000003</c:v>
                </c:pt>
                <c:pt idx="1100">
                  <c:v>40033.396215000001</c:v>
                </c:pt>
                <c:pt idx="1101">
                  <c:v>40033.406631999998</c:v>
                </c:pt>
                <c:pt idx="1102">
                  <c:v>40033.417049000003</c:v>
                </c:pt>
                <c:pt idx="1103">
                  <c:v>40033.427465000001</c:v>
                </c:pt>
                <c:pt idx="1104">
                  <c:v>40033.437881999998</c:v>
                </c:pt>
                <c:pt idx="1105">
                  <c:v>40033.448299000003</c:v>
                </c:pt>
                <c:pt idx="1106">
                  <c:v>40033.458715000001</c:v>
                </c:pt>
                <c:pt idx="1107">
                  <c:v>40033.469131999998</c:v>
                </c:pt>
                <c:pt idx="1108">
                  <c:v>40033.479549000003</c:v>
                </c:pt>
                <c:pt idx="1109">
                  <c:v>40033.489965000001</c:v>
                </c:pt>
                <c:pt idx="1110">
                  <c:v>40033.500381999998</c:v>
                </c:pt>
                <c:pt idx="1111">
                  <c:v>40033.510799000003</c:v>
                </c:pt>
                <c:pt idx="1112">
                  <c:v>40033.521215000001</c:v>
                </c:pt>
                <c:pt idx="1113">
                  <c:v>40033.531631999998</c:v>
                </c:pt>
                <c:pt idx="1114">
                  <c:v>40033.542049000003</c:v>
                </c:pt>
                <c:pt idx="1115">
                  <c:v>40033.552465000001</c:v>
                </c:pt>
                <c:pt idx="1116">
                  <c:v>40033.562881999998</c:v>
                </c:pt>
                <c:pt idx="1117">
                  <c:v>40033.573299000003</c:v>
                </c:pt>
                <c:pt idx="1118">
                  <c:v>40033.583715000001</c:v>
                </c:pt>
                <c:pt idx="1119">
                  <c:v>40033.594131999998</c:v>
                </c:pt>
                <c:pt idx="1120">
                  <c:v>40033.604549000003</c:v>
                </c:pt>
                <c:pt idx="1121">
                  <c:v>40033.614965000001</c:v>
                </c:pt>
                <c:pt idx="1122">
                  <c:v>40033.625381999998</c:v>
                </c:pt>
                <c:pt idx="1123">
                  <c:v>40033.635799000003</c:v>
                </c:pt>
                <c:pt idx="1124">
                  <c:v>40033.646215000001</c:v>
                </c:pt>
                <c:pt idx="1125">
                  <c:v>40033.656631999998</c:v>
                </c:pt>
                <c:pt idx="1126">
                  <c:v>40033.667049000003</c:v>
                </c:pt>
                <c:pt idx="1127">
                  <c:v>40033.677465000001</c:v>
                </c:pt>
                <c:pt idx="1128">
                  <c:v>40033.687881999998</c:v>
                </c:pt>
                <c:pt idx="1129">
                  <c:v>40033.698299000003</c:v>
                </c:pt>
                <c:pt idx="1130">
                  <c:v>40033.708715000001</c:v>
                </c:pt>
                <c:pt idx="1131">
                  <c:v>40033.719131999998</c:v>
                </c:pt>
                <c:pt idx="1132">
                  <c:v>40033.729549000003</c:v>
                </c:pt>
                <c:pt idx="1133">
                  <c:v>40033.739965000001</c:v>
                </c:pt>
                <c:pt idx="1134">
                  <c:v>40033.750381999998</c:v>
                </c:pt>
                <c:pt idx="1135">
                  <c:v>40033.760799000003</c:v>
                </c:pt>
                <c:pt idx="1136">
                  <c:v>40033.771215000001</c:v>
                </c:pt>
                <c:pt idx="1137">
                  <c:v>40033.781631999998</c:v>
                </c:pt>
                <c:pt idx="1138">
                  <c:v>40033.792049000003</c:v>
                </c:pt>
                <c:pt idx="1139">
                  <c:v>40033.802465000001</c:v>
                </c:pt>
                <c:pt idx="1140">
                  <c:v>40033.812881999998</c:v>
                </c:pt>
                <c:pt idx="1141">
                  <c:v>40033.823299000003</c:v>
                </c:pt>
                <c:pt idx="1142">
                  <c:v>40033.833715000001</c:v>
                </c:pt>
                <c:pt idx="1143">
                  <c:v>40033.844131999998</c:v>
                </c:pt>
                <c:pt idx="1144">
                  <c:v>40033.854549000003</c:v>
                </c:pt>
                <c:pt idx="1145">
                  <c:v>40033.864965000001</c:v>
                </c:pt>
                <c:pt idx="1146">
                  <c:v>40033.875381999998</c:v>
                </c:pt>
                <c:pt idx="1147">
                  <c:v>40033.885799000003</c:v>
                </c:pt>
                <c:pt idx="1148">
                  <c:v>40033.896215000001</c:v>
                </c:pt>
                <c:pt idx="1149">
                  <c:v>40033.906631999998</c:v>
                </c:pt>
                <c:pt idx="1150">
                  <c:v>40033.917049000003</c:v>
                </c:pt>
                <c:pt idx="1151">
                  <c:v>40033.927465000001</c:v>
                </c:pt>
                <c:pt idx="1152">
                  <c:v>40033.937881999998</c:v>
                </c:pt>
                <c:pt idx="1153">
                  <c:v>40033.948299000003</c:v>
                </c:pt>
                <c:pt idx="1154">
                  <c:v>40033.958715000001</c:v>
                </c:pt>
                <c:pt idx="1155">
                  <c:v>40033.969131999998</c:v>
                </c:pt>
                <c:pt idx="1156">
                  <c:v>40033.979549000003</c:v>
                </c:pt>
                <c:pt idx="1157">
                  <c:v>40033.989965000001</c:v>
                </c:pt>
                <c:pt idx="1158">
                  <c:v>40034.000381999998</c:v>
                </c:pt>
                <c:pt idx="1159">
                  <c:v>40034.010799000003</c:v>
                </c:pt>
                <c:pt idx="1160">
                  <c:v>40034.021215000001</c:v>
                </c:pt>
                <c:pt idx="1161">
                  <c:v>40034.031631999998</c:v>
                </c:pt>
                <c:pt idx="1162">
                  <c:v>40034.042049000003</c:v>
                </c:pt>
                <c:pt idx="1163">
                  <c:v>40034.052465000001</c:v>
                </c:pt>
                <c:pt idx="1164">
                  <c:v>40034.062881999998</c:v>
                </c:pt>
                <c:pt idx="1165">
                  <c:v>40034.073299000003</c:v>
                </c:pt>
                <c:pt idx="1166">
                  <c:v>40034.083715000001</c:v>
                </c:pt>
                <c:pt idx="1167">
                  <c:v>40034.094131999998</c:v>
                </c:pt>
                <c:pt idx="1168">
                  <c:v>40034.104549000003</c:v>
                </c:pt>
                <c:pt idx="1169">
                  <c:v>40034.114965000001</c:v>
                </c:pt>
                <c:pt idx="1170">
                  <c:v>40034.125381999998</c:v>
                </c:pt>
                <c:pt idx="1171">
                  <c:v>40034.135799000003</c:v>
                </c:pt>
                <c:pt idx="1172">
                  <c:v>40034.146215000001</c:v>
                </c:pt>
                <c:pt idx="1173">
                  <c:v>40034.156631999998</c:v>
                </c:pt>
                <c:pt idx="1174">
                  <c:v>40034.167049000003</c:v>
                </c:pt>
                <c:pt idx="1175">
                  <c:v>40034.177465000001</c:v>
                </c:pt>
                <c:pt idx="1176">
                  <c:v>40034.187881999998</c:v>
                </c:pt>
                <c:pt idx="1177">
                  <c:v>40034.198299000003</c:v>
                </c:pt>
                <c:pt idx="1178">
                  <c:v>40034.208715000001</c:v>
                </c:pt>
                <c:pt idx="1179">
                  <c:v>40034.219131999998</c:v>
                </c:pt>
                <c:pt idx="1180">
                  <c:v>40034.229549000003</c:v>
                </c:pt>
                <c:pt idx="1181">
                  <c:v>40034.239965000001</c:v>
                </c:pt>
                <c:pt idx="1182">
                  <c:v>40034.250381999998</c:v>
                </c:pt>
                <c:pt idx="1183">
                  <c:v>40034.260799000003</c:v>
                </c:pt>
                <c:pt idx="1184">
                  <c:v>40034.271215000001</c:v>
                </c:pt>
                <c:pt idx="1185">
                  <c:v>40034.281631999998</c:v>
                </c:pt>
                <c:pt idx="1186">
                  <c:v>40034.292049000003</c:v>
                </c:pt>
                <c:pt idx="1187">
                  <c:v>40034.302465000001</c:v>
                </c:pt>
                <c:pt idx="1188">
                  <c:v>40034.312881999998</c:v>
                </c:pt>
                <c:pt idx="1189">
                  <c:v>40034.323299000003</c:v>
                </c:pt>
                <c:pt idx="1190">
                  <c:v>40034.333715000001</c:v>
                </c:pt>
                <c:pt idx="1191">
                  <c:v>40034.344131999998</c:v>
                </c:pt>
                <c:pt idx="1192">
                  <c:v>40034.354549000003</c:v>
                </c:pt>
                <c:pt idx="1193">
                  <c:v>40034.364965000001</c:v>
                </c:pt>
                <c:pt idx="1194">
                  <c:v>40034.375381999998</c:v>
                </c:pt>
                <c:pt idx="1195">
                  <c:v>40034.385799000003</c:v>
                </c:pt>
                <c:pt idx="1196">
                  <c:v>40034.396215000001</c:v>
                </c:pt>
                <c:pt idx="1197">
                  <c:v>40034.406631999998</c:v>
                </c:pt>
                <c:pt idx="1198">
                  <c:v>40034.417049000003</c:v>
                </c:pt>
                <c:pt idx="1199">
                  <c:v>40034.427465000001</c:v>
                </c:pt>
                <c:pt idx="1200">
                  <c:v>40034.437881999998</c:v>
                </c:pt>
                <c:pt idx="1201">
                  <c:v>40034.448299000003</c:v>
                </c:pt>
                <c:pt idx="1202">
                  <c:v>40034.458715000001</c:v>
                </c:pt>
                <c:pt idx="1203">
                  <c:v>40034.469131999998</c:v>
                </c:pt>
                <c:pt idx="1204">
                  <c:v>40034.479549000003</c:v>
                </c:pt>
                <c:pt idx="1205">
                  <c:v>40034.489965000001</c:v>
                </c:pt>
                <c:pt idx="1206">
                  <c:v>40034.500381999998</c:v>
                </c:pt>
                <c:pt idx="1207">
                  <c:v>40034.510799000003</c:v>
                </c:pt>
                <c:pt idx="1208">
                  <c:v>40034.521215000001</c:v>
                </c:pt>
                <c:pt idx="1209">
                  <c:v>40034.531631999998</c:v>
                </c:pt>
                <c:pt idx="1210">
                  <c:v>40034.542049000003</c:v>
                </c:pt>
                <c:pt idx="1211">
                  <c:v>40034.552465000001</c:v>
                </c:pt>
                <c:pt idx="1212">
                  <c:v>40034.562881999998</c:v>
                </c:pt>
                <c:pt idx="1213">
                  <c:v>40034.573299000003</c:v>
                </c:pt>
                <c:pt idx="1214">
                  <c:v>40034.583715000001</c:v>
                </c:pt>
                <c:pt idx="1215">
                  <c:v>40034.594131999998</c:v>
                </c:pt>
                <c:pt idx="1216">
                  <c:v>40034.604549000003</c:v>
                </c:pt>
                <c:pt idx="1217">
                  <c:v>40034.614965000001</c:v>
                </c:pt>
                <c:pt idx="1218">
                  <c:v>40034.625381999998</c:v>
                </c:pt>
                <c:pt idx="1219">
                  <c:v>40034.635799000003</c:v>
                </c:pt>
                <c:pt idx="1220">
                  <c:v>40034.646215000001</c:v>
                </c:pt>
                <c:pt idx="1221">
                  <c:v>40034.656631999998</c:v>
                </c:pt>
                <c:pt idx="1222">
                  <c:v>40034.667049000003</c:v>
                </c:pt>
                <c:pt idx="1223">
                  <c:v>40034.677465000001</c:v>
                </c:pt>
                <c:pt idx="1224">
                  <c:v>40034.687881999998</c:v>
                </c:pt>
                <c:pt idx="1225">
                  <c:v>40034.698299000003</c:v>
                </c:pt>
                <c:pt idx="1226">
                  <c:v>40034.708715000001</c:v>
                </c:pt>
                <c:pt idx="1227">
                  <c:v>40034.719131999998</c:v>
                </c:pt>
                <c:pt idx="1228">
                  <c:v>40034.729549000003</c:v>
                </c:pt>
                <c:pt idx="1229">
                  <c:v>40034.739965000001</c:v>
                </c:pt>
                <c:pt idx="1230">
                  <c:v>40034.750381999998</c:v>
                </c:pt>
                <c:pt idx="1231">
                  <c:v>40034.760799000003</c:v>
                </c:pt>
                <c:pt idx="1232">
                  <c:v>40034.771215000001</c:v>
                </c:pt>
                <c:pt idx="1233">
                  <c:v>40034.781631999998</c:v>
                </c:pt>
                <c:pt idx="1234">
                  <c:v>40034.792049000003</c:v>
                </c:pt>
                <c:pt idx="1235">
                  <c:v>40034.802465000001</c:v>
                </c:pt>
                <c:pt idx="1236">
                  <c:v>40034.812881999998</c:v>
                </c:pt>
                <c:pt idx="1237">
                  <c:v>40034.823299000003</c:v>
                </c:pt>
                <c:pt idx="1238">
                  <c:v>40034.833715000001</c:v>
                </c:pt>
                <c:pt idx="1239">
                  <c:v>40034.844131999998</c:v>
                </c:pt>
                <c:pt idx="1240">
                  <c:v>40034.854549000003</c:v>
                </c:pt>
                <c:pt idx="1241">
                  <c:v>40034.864965000001</c:v>
                </c:pt>
                <c:pt idx="1242">
                  <c:v>40034.875381999998</c:v>
                </c:pt>
                <c:pt idx="1243">
                  <c:v>40034.885799000003</c:v>
                </c:pt>
                <c:pt idx="1244">
                  <c:v>40034.896215000001</c:v>
                </c:pt>
                <c:pt idx="1245">
                  <c:v>40034.906631999998</c:v>
                </c:pt>
                <c:pt idx="1246">
                  <c:v>40034.917049000003</c:v>
                </c:pt>
                <c:pt idx="1247">
                  <c:v>40034.927465000001</c:v>
                </c:pt>
                <c:pt idx="1248">
                  <c:v>40034.937881999998</c:v>
                </c:pt>
                <c:pt idx="1249">
                  <c:v>40034.948299000003</c:v>
                </c:pt>
                <c:pt idx="1250">
                  <c:v>40034.958715000001</c:v>
                </c:pt>
                <c:pt idx="1251">
                  <c:v>40034.969131999998</c:v>
                </c:pt>
                <c:pt idx="1252">
                  <c:v>40034.979549000003</c:v>
                </c:pt>
                <c:pt idx="1253">
                  <c:v>40034.989965000001</c:v>
                </c:pt>
                <c:pt idx="1254">
                  <c:v>40035.000381999998</c:v>
                </c:pt>
                <c:pt idx="1255">
                  <c:v>40035.010799000003</c:v>
                </c:pt>
                <c:pt idx="1256">
                  <c:v>40035.021215000001</c:v>
                </c:pt>
                <c:pt idx="1257">
                  <c:v>40035.031631999998</c:v>
                </c:pt>
                <c:pt idx="1258">
                  <c:v>40035.042049000003</c:v>
                </c:pt>
                <c:pt idx="1259">
                  <c:v>40035.052465000001</c:v>
                </c:pt>
                <c:pt idx="1260">
                  <c:v>40035.062881999998</c:v>
                </c:pt>
                <c:pt idx="1261">
                  <c:v>40035.073299000003</c:v>
                </c:pt>
                <c:pt idx="1262">
                  <c:v>40035.083715000001</c:v>
                </c:pt>
                <c:pt idx="1263">
                  <c:v>40035.094131999998</c:v>
                </c:pt>
                <c:pt idx="1264">
                  <c:v>40035.104549000003</c:v>
                </c:pt>
                <c:pt idx="1265">
                  <c:v>40035.114965000001</c:v>
                </c:pt>
                <c:pt idx="1266">
                  <c:v>40035.125381999998</c:v>
                </c:pt>
                <c:pt idx="1267">
                  <c:v>40035.135799000003</c:v>
                </c:pt>
                <c:pt idx="1268">
                  <c:v>40035.146215000001</c:v>
                </c:pt>
                <c:pt idx="1269">
                  <c:v>40035.156631999998</c:v>
                </c:pt>
                <c:pt idx="1270">
                  <c:v>40035.167049000003</c:v>
                </c:pt>
                <c:pt idx="1271">
                  <c:v>40035.177465000001</c:v>
                </c:pt>
                <c:pt idx="1272">
                  <c:v>40035.187881999998</c:v>
                </c:pt>
                <c:pt idx="1273">
                  <c:v>40035.198299000003</c:v>
                </c:pt>
                <c:pt idx="1274">
                  <c:v>40035.208715000001</c:v>
                </c:pt>
                <c:pt idx="1275">
                  <c:v>40035.219131999998</c:v>
                </c:pt>
                <c:pt idx="1276">
                  <c:v>40035.229549000003</c:v>
                </c:pt>
                <c:pt idx="1277">
                  <c:v>40035.239965000001</c:v>
                </c:pt>
                <c:pt idx="1278">
                  <c:v>40035.250381999998</c:v>
                </c:pt>
                <c:pt idx="1279">
                  <c:v>40035.260799000003</c:v>
                </c:pt>
                <c:pt idx="1280">
                  <c:v>40035.271215000001</c:v>
                </c:pt>
                <c:pt idx="1281">
                  <c:v>40035.281631999998</c:v>
                </c:pt>
                <c:pt idx="1282">
                  <c:v>40035.292049000003</c:v>
                </c:pt>
                <c:pt idx="1283">
                  <c:v>40035.302465000001</c:v>
                </c:pt>
                <c:pt idx="1284">
                  <c:v>40035.312881999998</c:v>
                </c:pt>
                <c:pt idx="1285">
                  <c:v>40035.323299000003</c:v>
                </c:pt>
                <c:pt idx="1286">
                  <c:v>40035.333715000001</c:v>
                </c:pt>
                <c:pt idx="1287">
                  <c:v>40035.344131999998</c:v>
                </c:pt>
                <c:pt idx="1288">
                  <c:v>40035.354549000003</c:v>
                </c:pt>
                <c:pt idx="1289">
                  <c:v>40035.364965000001</c:v>
                </c:pt>
                <c:pt idx="1290">
                  <c:v>40035.375381999998</c:v>
                </c:pt>
                <c:pt idx="1291">
                  <c:v>40035.385799000003</c:v>
                </c:pt>
                <c:pt idx="1292">
                  <c:v>40035.396215000001</c:v>
                </c:pt>
                <c:pt idx="1293">
                  <c:v>40035.406631999998</c:v>
                </c:pt>
                <c:pt idx="1294">
                  <c:v>40035.417049000003</c:v>
                </c:pt>
                <c:pt idx="1295">
                  <c:v>40035.427465000001</c:v>
                </c:pt>
                <c:pt idx="1296">
                  <c:v>40035.437881999998</c:v>
                </c:pt>
                <c:pt idx="1297">
                  <c:v>40035.448299000003</c:v>
                </c:pt>
                <c:pt idx="1298">
                  <c:v>40035.458715000001</c:v>
                </c:pt>
                <c:pt idx="1299">
                  <c:v>40035.469131999998</c:v>
                </c:pt>
                <c:pt idx="1300">
                  <c:v>40035.479549000003</c:v>
                </c:pt>
                <c:pt idx="1301">
                  <c:v>40035.489965000001</c:v>
                </c:pt>
                <c:pt idx="1302">
                  <c:v>40035.500381999998</c:v>
                </c:pt>
                <c:pt idx="1303">
                  <c:v>40035.510799000003</c:v>
                </c:pt>
                <c:pt idx="1304">
                  <c:v>40035.521215000001</c:v>
                </c:pt>
                <c:pt idx="1305">
                  <c:v>40035.531631999998</c:v>
                </c:pt>
                <c:pt idx="1306">
                  <c:v>40035.542049000003</c:v>
                </c:pt>
                <c:pt idx="1307">
                  <c:v>40035.552465000001</c:v>
                </c:pt>
                <c:pt idx="1308">
                  <c:v>40035.562881999998</c:v>
                </c:pt>
                <c:pt idx="1309">
                  <c:v>40035.573299000003</c:v>
                </c:pt>
                <c:pt idx="1310">
                  <c:v>40035.583715000001</c:v>
                </c:pt>
                <c:pt idx="1311">
                  <c:v>40035.594131999998</c:v>
                </c:pt>
                <c:pt idx="1312">
                  <c:v>40035.604549000003</c:v>
                </c:pt>
                <c:pt idx="1313">
                  <c:v>40035.614965000001</c:v>
                </c:pt>
                <c:pt idx="1314">
                  <c:v>40035.625381999998</c:v>
                </c:pt>
                <c:pt idx="1315">
                  <c:v>40035.635799000003</c:v>
                </c:pt>
                <c:pt idx="1316">
                  <c:v>40035.646215000001</c:v>
                </c:pt>
                <c:pt idx="1317">
                  <c:v>40035.656631999998</c:v>
                </c:pt>
                <c:pt idx="1318">
                  <c:v>40035.667049000003</c:v>
                </c:pt>
                <c:pt idx="1319">
                  <c:v>40035.677465000001</c:v>
                </c:pt>
                <c:pt idx="1320">
                  <c:v>40035.687881999998</c:v>
                </c:pt>
                <c:pt idx="1321">
                  <c:v>40035.698299000003</c:v>
                </c:pt>
                <c:pt idx="1322">
                  <c:v>40035.708715000001</c:v>
                </c:pt>
                <c:pt idx="1323">
                  <c:v>40035.719131999998</c:v>
                </c:pt>
                <c:pt idx="1324">
                  <c:v>40035.729549000003</c:v>
                </c:pt>
                <c:pt idx="1325">
                  <c:v>40035.739965000001</c:v>
                </c:pt>
                <c:pt idx="1326">
                  <c:v>40035.750381999998</c:v>
                </c:pt>
                <c:pt idx="1327">
                  <c:v>40035.760799000003</c:v>
                </c:pt>
                <c:pt idx="1328">
                  <c:v>40035.771215000001</c:v>
                </c:pt>
                <c:pt idx="1329">
                  <c:v>40035.781631999998</c:v>
                </c:pt>
                <c:pt idx="1330">
                  <c:v>40035.792049000003</c:v>
                </c:pt>
                <c:pt idx="1331">
                  <c:v>40035.802465000001</c:v>
                </c:pt>
                <c:pt idx="1332">
                  <c:v>40035.812881999998</c:v>
                </c:pt>
                <c:pt idx="1333">
                  <c:v>40035.823299000003</c:v>
                </c:pt>
                <c:pt idx="1334">
                  <c:v>40035.833715000001</c:v>
                </c:pt>
                <c:pt idx="1335">
                  <c:v>40035.844131999998</c:v>
                </c:pt>
                <c:pt idx="1336">
                  <c:v>40035.854549000003</c:v>
                </c:pt>
                <c:pt idx="1337">
                  <c:v>40035.864965000001</c:v>
                </c:pt>
                <c:pt idx="1338">
                  <c:v>40035.875381999998</c:v>
                </c:pt>
                <c:pt idx="1339">
                  <c:v>40035.885799000003</c:v>
                </c:pt>
                <c:pt idx="1340">
                  <c:v>40035.896215000001</c:v>
                </c:pt>
                <c:pt idx="1341">
                  <c:v>40035.906631999998</c:v>
                </c:pt>
                <c:pt idx="1342">
                  <c:v>40035.917049000003</c:v>
                </c:pt>
                <c:pt idx="1343">
                  <c:v>40035.927465000001</c:v>
                </c:pt>
                <c:pt idx="1344">
                  <c:v>40035.937881999998</c:v>
                </c:pt>
                <c:pt idx="1345">
                  <c:v>40035.948299000003</c:v>
                </c:pt>
                <c:pt idx="1346">
                  <c:v>40035.958715000001</c:v>
                </c:pt>
                <c:pt idx="1347">
                  <c:v>40035.969131999998</c:v>
                </c:pt>
                <c:pt idx="1348">
                  <c:v>40035.979549000003</c:v>
                </c:pt>
                <c:pt idx="1349">
                  <c:v>40035.989965000001</c:v>
                </c:pt>
                <c:pt idx="1350">
                  <c:v>40036.000381999998</c:v>
                </c:pt>
                <c:pt idx="1351">
                  <c:v>40036.010799000003</c:v>
                </c:pt>
                <c:pt idx="1352">
                  <c:v>40036.021215000001</c:v>
                </c:pt>
                <c:pt idx="1353">
                  <c:v>40036.031631999998</c:v>
                </c:pt>
                <c:pt idx="1354">
                  <c:v>40036.042049000003</c:v>
                </c:pt>
                <c:pt idx="1355">
                  <c:v>40036.052465000001</c:v>
                </c:pt>
                <c:pt idx="1356">
                  <c:v>40036.062881999998</c:v>
                </c:pt>
                <c:pt idx="1357">
                  <c:v>40036.073299000003</c:v>
                </c:pt>
                <c:pt idx="1358">
                  <c:v>40036.083715000001</c:v>
                </c:pt>
                <c:pt idx="1359">
                  <c:v>40036.094131999998</c:v>
                </c:pt>
                <c:pt idx="1360">
                  <c:v>40036.104549000003</c:v>
                </c:pt>
                <c:pt idx="1361">
                  <c:v>40036.114965000001</c:v>
                </c:pt>
                <c:pt idx="1362">
                  <c:v>40036.125381999998</c:v>
                </c:pt>
                <c:pt idx="1363">
                  <c:v>40036.135799000003</c:v>
                </c:pt>
                <c:pt idx="1364">
                  <c:v>40036.146215000001</c:v>
                </c:pt>
                <c:pt idx="1365">
                  <c:v>40036.156631999998</c:v>
                </c:pt>
                <c:pt idx="1366">
                  <c:v>40036.167049000003</c:v>
                </c:pt>
                <c:pt idx="1367">
                  <c:v>40036.177465000001</c:v>
                </c:pt>
                <c:pt idx="1368">
                  <c:v>40036.187881999998</c:v>
                </c:pt>
                <c:pt idx="1369">
                  <c:v>40036.198299000003</c:v>
                </c:pt>
                <c:pt idx="1370">
                  <c:v>40036.208715000001</c:v>
                </c:pt>
                <c:pt idx="1371">
                  <c:v>40036.219131999998</c:v>
                </c:pt>
                <c:pt idx="1372">
                  <c:v>40036.229549000003</c:v>
                </c:pt>
                <c:pt idx="1373">
                  <c:v>40036.239965000001</c:v>
                </c:pt>
                <c:pt idx="1374">
                  <c:v>40036.250381999998</c:v>
                </c:pt>
                <c:pt idx="1375">
                  <c:v>40036.260799000003</c:v>
                </c:pt>
                <c:pt idx="1376">
                  <c:v>40036.271215000001</c:v>
                </c:pt>
                <c:pt idx="1377">
                  <c:v>40036.281631999998</c:v>
                </c:pt>
                <c:pt idx="1378">
                  <c:v>40036.292049000003</c:v>
                </c:pt>
                <c:pt idx="1379">
                  <c:v>40036.302465000001</c:v>
                </c:pt>
                <c:pt idx="1380">
                  <c:v>40036.312881999998</c:v>
                </c:pt>
                <c:pt idx="1381">
                  <c:v>40036.323299000003</c:v>
                </c:pt>
                <c:pt idx="1382">
                  <c:v>40036.333715000001</c:v>
                </c:pt>
                <c:pt idx="1383">
                  <c:v>40036.344131999998</c:v>
                </c:pt>
                <c:pt idx="1384">
                  <c:v>40036.354549000003</c:v>
                </c:pt>
                <c:pt idx="1385">
                  <c:v>40036.364965000001</c:v>
                </c:pt>
                <c:pt idx="1386">
                  <c:v>40036.375381999998</c:v>
                </c:pt>
                <c:pt idx="1387">
                  <c:v>40036.385799000003</c:v>
                </c:pt>
                <c:pt idx="1388">
                  <c:v>40036.396215000001</c:v>
                </c:pt>
                <c:pt idx="1389">
                  <c:v>40036.406631999998</c:v>
                </c:pt>
                <c:pt idx="1390">
                  <c:v>40036.417049000003</c:v>
                </c:pt>
                <c:pt idx="1391">
                  <c:v>40036.427465000001</c:v>
                </c:pt>
                <c:pt idx="1392">
                  <c:v>40036.437881999998</c:v>
                </c:pt>
                <c:pt idx="1393">
                  <c:v>40036.448299000003</c:v>
                </c:pt>
                <c:pt idx="1394">
                  <c:v>40036.458715000001</c:v>
                </c:pt>
                <c:pt idx="1395">
                  <c:v>40036.469131999998</c:v>
                </c:pt>
                <c:pt idx="1396">
                  <c:v>40036.479549000003</c:v>
                </c:pt>
                <c:pt idx="1397">
                  <c:v>40036.489965000001</c:v>
                </c:pt>
                <c:pt idx="1398">
                  <c:v>40036.500381999998</c:v>
                </c:pt>
                <c:pt idx="1399">
                  <c:v>40036.510799000003</c:v>
                </c:pt>
                <c:pt idx="1400">
                  <c:v>40036.521215000001</c:v>
                </c:pt>
                <c:pt idx="1401">
                  <c:v>40036.531631999998</c:v>
                </c:pt>
                <c:pt idx="1402">
                  <c:v>40036.542049000003</c:v>
                </c:pt>
                <c:pt idx="1403">
                  <c:v>40036.552465000001</c:v>
                </c:pt>
                <c:pt idx="1404">
                  <c:v>40036.562881999998</c:v>
                </c:pt>
                <c:pt idx="1405">
                  <c:v>40036.573299000003</c:v>
                </c:pt>
                <c:pt idx="1406">
                  <c:v>40036.583715000001</c:v>
                </c:pt>
                <c:pt idx="1407">
                  <c:v>40036.594131999998</c:v>
                </c:pt>
                <c:pt idx="1408">
                  <c:v>40036.604549000003</c:v>
                </c:pt>
                <c:pt idx="1409">
                  <c:v>40036.614965000001</c:v>
                </c:pt>
                <c:pt idx="1410">
                  <c:v>40036.625381999998</c:v>
                </c:pt>
                <c:pt idx="1411">
                  <c:v>40036.635799000003</c:v>
                </c:pt>
                <c:pt idx="1412">
                  <c:v>40036.646215000001</c:v>
                </c:pt>
                <c:pt idx="1413">
                  <c:v>40036.656631999998</c:v>
                </c:pt>
                <c:pt idx="1414">
                  <c:v>40036.667049000003</c:v>
                </c:pt>
                <c:pt idx="1415">
                  <c:v>40036.677465000001</c:v>
                </c:pt>
                <c:pt idx="1416">
                  <c:v>40036.687881999998</c:v>
                </c:pt>
                <c:pt idx="1417">
                  <c:v>40036.698299000003</c:v>
                </c:pt>
                <c:pt idx="1418">
                  <c:v>40036.708715000001</c:v>
                </c:pt>
                <c:pt idx="1419">
                  <c:v>40036.719131999998</c:v>
                </c:pt>
                <c:pt idx="1420">
                  <c:v>40036.729549000003</c:v>
                </c:pt>
                <c:pt idx="1421">
                  <c:v>40036.739965000001</c:v>
                </c:pt>
                <c:pt idx="1422">
                  <c:v>40036.750381999998</c:v>
                </c:pt>
                <c:pt idx="1423">
                  <c:v>40036.760799000003</c:v>
                </c:pt>
                <c:pt idx="1424">
                  <c:v>40036.771215000001</c:v>
                </c:pt>
                <c:pt idx="1425">
                  <c:v>40036.781631999998</c:v>
                </c:pt>
                <c:pt idx="1426">
                  <c:v>40036.792049000003</c:v>
                </c:pt>
                <c:pt idx="1427">
                  <c:v>40036.802465000001</c:v>
                </c:pt>
                <c:pt idx="1428">
                  <c:v>40036.812881999998</c:v>
                </c:pt>
                <c:pt idx="1429">
                  <c:v>40036.823299000003</c:v>
                </c:pt>
                <c:pt idx="1430">
                  <c:v>40036.833715000001</c:v>
                </c:pt>
                <c:pt idx="1431">
                  <c:v>40036.844131999998</c:v>
                </c:pt>
                <c:pt idx="1432">
                  <c:v>40036.854549000003</c:v>
                </c:pt>
                <c:pt idx="1433">
                  <c:v>40036.864965000001</c:v>
                </c:pt>
                <c:pt idx="1434">
                  <c:v>40036.875381999998</c:v>
                </c:pt>
                <c:pt idx="1435">
                  <c:v>40036.885799000003</c:v>
                </c:pt>
                <c:pt idx="1436">
                  <c:v>40036.896215000001</c:v>
                </c:pt>
                <c:pt idx="1437">
                  <c:v>40036.906631999998</c:v>
                </c:pt>
                <c:pt idx="1438">
                  <c:v>40036.917049000003</c:v>
                </c:pt>
                <c:pt idx="1439">
                  <c:v>40036.927465000001</c:v>
                </c:pt>
                <c:pt idx="1440">
                  <c:v>40036.937881999998</c:v>
                </c:pt>
                <c:pt idx="1441">
                  <c:v>40036.948299000003</c:v>
                </c:pt>
                <c:pt idx="1442">
                  <c:v>40036.958715000001</c:v>
                </c:pt>
                <c:pt idx="1443">
                  <c:v>40036.969131999998</c:v>
                </c:pt>
                <c:pt idx="1444">
                  <c:v>40036.979549000003</c:v>
                </c:pt>
                <c:pt idx="1445">
                  <c:v>40036.989965000001</c:v>
                </c:pt>
                <c:pt idx="1446">
                  <c:v>40037.000381999998</c:v>
                </c:pt>
                <c:pt idx="1447">
                  <c:v>40037.010799000003</c:v>
                </c:pt>
                <c:pt idx="1448">
                  <c:v>40037.021215000001</c:v>
                </c:pt>
                <c:pt idx="1449">
                  <c:v>40037.031631999998</c:v>
                </c:pt>
                <c:pt idx="1450">
                  <c:v>40037.042049000003</c:v>
                </c:pt>
                <c:pt idx="1451">
                  <c:v>40037.052465000001</c:v>
                </c:pt>
                <c:pt idx="1452">
                  <c:v>40037.062881999998</c:v>
                </c:pt>
                <c:pt idx="1453">
                  <c:v>40037.073299000003</c:v>
                </c:pt>
                <c:pt idx="1454">
                  <c:v>40037.083715000001</c:v>
                </c:pt>
                <c:pt idx="1455">
                  <c:v>40037.094131999998</c:v>
                </c:pt>
                <c:pt idx="1456">
                  <c:v>40037.104549000003</c:v>
                </c:pt>
                <c:pt idx="1457">
                  <c:v>40037.114965000001</c:v>
                </c:pt>
                <c:pt idx="1458">
                  <c:v>40037.125381999998</c:v>
                </c:pt>
                <c:pt idx="1459">
                  <c:v>40037.135799000003</c:v>
                </c:pt>
                <c:pt idx="1460">
                  <c:v>40037.146215000001</c:v>
                </c:pt>
                <c:pt idx="1461">
                  <c:v>40037.156631999998</c:v>
                </c:pt>
                <c:pt idx="1462">
                  <c:v>40037.167049000003</c:v>
                </c:pt>
                <c:pt idx="1463">
                  <c:v>40037.177465000001</c:v>
                </c:pt>
                <c:pt idx="1464">
                  <c:v>40037.187881999998</c:v>
                </c:pt>
                <c:pt idx="1465">
                  <c:v>40037.198299000003</c:v>
                </c:pt>
                <c:pt idx="1466">
                  <c:v>40037.208715000001</c:v>
                </c:pt>
                <c:pt idx="1467">
                  <c:v>40037.219131999998</c:v>
                </c:pt>
                <c:pt idx="1468">
                  <c:v>40037.229549000003</c:v>
                </c:pt>
                <c:pt idx="1469">
                  <c:v>40037.239965000001</c:v>
                </c:pt>
                <c:pt idx="1470">
                  <c:v>40037.250381999998</c:v>
                </c:pt>
                <c:pt idx="1471">
                  <c:v>40037.260799000003</c:v>
                </c:pt>
                <c:pt idx="1472">
                  <c:v>40037.271215000001</c:v>
                </c:pt>
                <c:pt idx="1473">
                  <c:v>40037.281631999998</c:v>
                </c:pt>
                <c:pt idx="1474">
                  <c:v>40037.292049000003</c:v>
                </c:pt>
                <c:pt idx="1475">
                  <c:v>40037.302465000001</c:v>
                </c:pt>
                <c:pt idx="1476">
                  <c:v>40037.312881999998</c:v>
                </c:pt>
                <c:pt idx="1477">
                  <c:v>40037.323299000003</c:v>
                </c:pt>
                <c:pt idx="1478">
                  <c:v>40037.333715000001</c:v>
                </c:pt>
                <c:pt idx="1479">
                  <c:v>40037.344131999998</c:v>
                </c:pt>
                <c:pt idx="1480">
                  <c:v>40037.354549000003</c:v>
                </c:pt>
                <c:pt idx="1481">
                  <c:v>40037.364965000001</c:v>
                </c:pt>
                <c:pt idx="1482">
                  <c:v>40037.375381999998</c:v>
                </c:pt>
                <c:pt idx="1483">
                  <c:v>40037.385799000003</c:v>
                </c:pt>
                <c:pt idx="1484">
                  <c:v>40037.396215000001</c:v>
                </c:pt>
                <c:pt idx="1485">
                  <c:v>40037.406631999998</c:v>
                </c:pt>
                <c:pt idx="1486">
                  <c:v>40037.417049000003</c:v>
                </c:pt>
                <c:pt idx="1487">
                  <c:v>40037.427465000001</c:v>
                </c:pt>
                <c:pt idx="1488">
                  <c:v>40037.437881999998</c:v>
                </c:pt>
                <c:pt idx="1489">
                  <c:v>40037.448299000003</c:v>
                </c:pt>
                <c:pt idx="1490">
                  <c:v>40037.458715000001</c:v>
                </c:pt>
                <c:pt idx="1491">
                  <c:v>40037.469131999998</c:v>
                </c:pt>
                <c:pt idx="1492">
                  <c:v>40037.479549000003</c:v>
                </c:pt>
                <c:pt idx="1493">
                  <c:v>40037.489965000001</c:v>
                </c:pt>
                <c:pt idx="1494">
                  <c:v>40037.500381999998</c:v>
                </c:pt>
                <c:pt idx="1495">
                  <c:v>40037.510799000003</c:v>
                </c:pt>
                <c:pt idx="1496">
                  <c:v>40037.521215000001</c:v>
                </c:pt>
                <c:pt idx="1497">
                  <c:v>40037.531631999998</c:v>
                </c:pt>
                <c:pt idx="1498">
                  <c:v>40037.542049000003</c:v>
                </c:pt>
                <c:pt idx="1499">
                  <c:v>40037.552465000001</c:v>
                </c:pt>
                <c:pt idx="1500">
                  <c:v>40037.562881999998</c:v>
                </c:pt>
                <c:pt idx="1501">
                  <c:v>40037.573299000003</c:v>
                </c:pt>
                <c:pt idx="1502">
                  <c:v>40037.583715000001</c:v>
                </c:pt>
                <c:pt idx="1503">
                  <c:v>40037.594131999998</c:v>
                </c:pt>
                <c:pt idx="1504">
                  <c:v>40037.604549000003</c:v>
                </c:pt>
                <c:pt idx="1505">
                  <c:v>40037.614965000001</c:v>
                </c:pt>
                <c:pt idx="1506">
                  <c:v>40037.625381999998</c:v>
                </c:pt>
                <c:pt idx="1507">
                  <c:v>40037.635799000003</c:v>
                </c:pt>
                <c:pt idx="1508">
                  <c:v>40037.646215000001</c:v>
                </c:pt>
                <c:pt idx="1509">
                  <c:v>40037.656631999998</c:v>
                </c:pt>
                <c:pt idx="1510">
                  <c:v>40037.667049000003</c:v>
                </c:pt>
                <c:pt idx="1511">
                  <c:v>40037.677465000001</c:v>
                </c:pt>
                <c:pt idx="1512">
                  <c:v>40037.687881999998</c:v>
                </c:pt>
                <c:pt idx="1513">
                  <c:v>40037.698299000003</c:v>
                </c:pt>
                <c:pt idx="1514">
                  <c:v>40037.708715000001</c:v>
                </c:pt>
                <c:pt idx="1515">
                  <c:v>40037.719131999998</c:v>
                </c:pt>
                <c:pt idx="1516">
                  <c:v>40037.729549000003</c:v>
                </c:pt>
                <c:pt idx="1517">
                  <c:v>40037.739965000001</c:v>
                </c:pt>
                <c:pt idx="1518">
                  <c:v>40037.750381999998</c:v>
                </c:pt>
                <c:pt idx="1519">
                  <c:v>40037.760799000003</c:v>
                </c:pt>
                <c:pt idx="1520">
                  <c:v>40037.771215000001</c:v>
                </c:pt>
                <c:pt idx="1521">
                  <c:v>40037.781631999998</c:v>
                </c:pt>
                <c:pt idx="1522">
                  <c:v>40037.792049000003</c:v>
                </c:pt>
                <c:pt idx="1523">
                  <c:v>40037.802465000001</c:v>
                </c:pt>
                <c:pt idx="1524">
                  <c:v>40037.812881999998</c:v>
                </c:pt>
                <c:pt idx="1525">
                  <c:v>40037.823299000003</c:v>
                </c:pt>
                <c:pt idx="1526">
                  <c:v>40037.833715000001</c:v>
                </c:pt>
                <c:pt idx="1527">
                  <c:v>40037.844131999998</c:v>
                </c:pt>
                <c:pt idx="1528">
                  <c:v>40037.854549000003</c:v>
                </c:pt>
                <c:pt idx="1529">
                  <c:v>40037.864965000001</c:v>
                </c:pt>
                <c:pt idx="1530">
                  <c:v>40037.875381999998</c:v>
                </c:pt>
                <c:pt idx="1531">
                  <c:v>40037.885799000003</c:v>
                </c:pt>
                <c:pt idx="1532">
                  <c:v>40037.896215000001</c:v>
                </c:pt>
                <c:pt idx="1533">
                  <c:v>40037.906631999998</c:v>
                </c:pt>
                <c:pt idx="1534">
                  <c:v>40037.917049000003</c:v>
                </c:pt>
                <c:pt idx="1535">
                  <c:v>40037.927465000001</c:v>
                </c:pt>
                <c:pt idx="1536">
                  <c:v>40037.937881999998</c:v>
                </c:pt>
                <c:pt idx="1537">
                  <c:v>40037.948299000003</c:v>
                </c:pt>
                <c:pt idx="1538">
                  <c:v>40037.958715000001</c:v>
                </c:pt>
                <c:pt idx="1539">
                  <c:v>40037.969131999998</c:v>
                </c:pt>
                <c:pt idx="1540">
                  <c:v>40037.979549000003</c:v>
                </c:pt>
                <c:pt idx="1541">
                  <c:v>40037.989965000001</c:v>
                </c:pt>
                <c:pt idx="1542">
                  <c:v>40038.000381999998</c:v>
                </c:pt>
                <c:pt idx="1543">
                  <c:v>40038.010799000003</c:v>
                </c:pt>
                <c:pt idx="1544">
                  <c:v>40038.021215000001</c:v>
                </c:pt>
                <c:pt idx="1545">
                  <c:v>40038.031631999998</c:v>
                </c:pt>
                <c:pt idx="1546">
                  <c:v>40038.042049000003</c:v>
                </c:pt>
                <c:pt idx="1547">
                  <c:v>40038.052465000001</c:v>
                </c:pt>
                <c:pt idx="1548">
                  <c:v>40038.062881999998</c:v>
                </c:pt>
                <c:pt idx="1549">
                  <c:v>40038.073299000003</c:v>
                </c:pt>
                <c:pt idx="1550">
                  <c:v>40038.083715000001</c:v>
                </c:pt>
                <c:pt idx="1551">
                  <c:v>40038.094131999998</c:v>
                </c:pt>
                <c:pt idx="1552">
                  <c:v>40038.104549000003</c:v>
                </c:pt>
                <c:pt idx="1553">
                  <c:v>40038.114965000001</c:v>
                </c:pt>
                <c:pt idx="1554">
                  <c:v>40038.125381999998</c:v>
                </c:pt>
                <c:pt idx="1555">
                  <c:v>40038.135799000003</c:v>
                </c:pt>
                <c:pt idx="1556">
                  <c:v>40038.146215000001</c:v>
                </c:pt>
                <c:pt idx="1557">
                  <c:v>40038.156631999998</c:v>
                </c:pt>
                <c:pt idx="1558">
                  <c:v>40038.167049000003</c:v>
                </c:pt>
                <c:pt idx="1559">
                  <c:v>40038.177465000001</c:v>
                </c:pt>
                <c:pt idx="1560">
                  <c:v>40038.187881999998</c:v>
                </c:pt>
                <c:pt idx="1561">
                  <c:v>40038.198299000003</c:v>
                </c:pt>
                <c:pt idx="1562">
                  <c:v>40038.208715000001</c:v>
                </c:pt>
                <c:pt idx="1563">
                  <c:v>40038.219131999998</c:v>
                </c:pt>
                <c:pt idx="1564">
                  <c:v>40038.229549000003</c:v>
                </c:pt>
                <c:pt idx="1565">
                  <c:v>40038.239965000001</c:v>
                </c:pt>
                <c:pt idx="1566">
                  <c:v>40038.250381999998</c:v>
                </c:pt>
                <c:pt idx="1567">
                  <c:v>40038.260799000003</c:v>
                </c:pt>
                <c:pt idx="1568">
                  <c:v>40038.271215000001</c:v>
                </c:pt>
                <c:pt idx="1569">
                  <c:v>40038.281631999998</c:v>
                </c:pt>
                <c:pt idx="1570">
                  <c:v>40038.292049000003</c:v>
                </c:pt>
                <c:pt idx="1571">
                  <c:v>40038.302465000001</c:v>
                </c:pt>
                <c:pt idx="1572">
                  <c:v>40038.312881999998</c:v>
                </c:pt>
                <c:pt idx="1573">
                  <c:v>40038.323299000003</c:v>
                </c:pt>
                <c:pt idx="1574">
                  <c:v>40038.333715000001</c:v>
                </c:pt>
                <c:pt idx="1575">
                  <c:v>40038.344131999998</c:v>
                </c:pt>
                <c:pt idx="1576">
                  <c:v>40038.354549000003</c:v>
                </c:pt>
                <c:pt idx="1577">
                  <c:v>40038.364965000001</c:v>
                </c:pt>
                <c:pt idx="1578">
                  <c:v>40038.375381999998</c:v>
                </c:pt>
                <c:pt idx="1579">
                  <c:v>40038.385799000003</c:v>
                </c:pt>
                <c:pt idx="1580">
                  <c:v>40038.396215000001</c:v>
                </c:pt>
                <c:pt idx="1581">
                  <c:v>40038.406631999998</c:v>
                </c:pt>
                <c:pt idx="1582">
                  <c:v>40038.417049000003</c:v>
                </c:pt>
                <c:pt idx="1583">
                  <c:v>40038.427465000001</c:v>
                </c:pt>
                <c:pt idx="1584">
                  <c:v>40038.437881999998</c:v>
                </c:pt>
                <c:pt idx="1585">
                  <c:v>40038.448299000003</c:v>
                </c:pt>
                <c:pt idx="1586">
                  <c:v>40038.458715000001</c:v>
                </c:pt>
                <c:pt idx="1587">
                  <c:v>40038.469131999998</c:v>
                </c:pt>
                <c:pt idx="1588">
                  <c:v>40038.479549000003</c:v>
                </c:pt>
                <c:pt idx="1589">
                  <c:v>40038.489965000001</c:v>
                </c:pt>
                <c:pt idx="1590">
                  <c:v>40038.500381999998</c:v>
                </c:pt>
                <c:pt idx="1591">
                  <c:v>40038.510799000003</c:v>
                </c:pt>
                <c:pt idx="1592">
                  <c:v>40038.521215000001</c:v>
                </c:pt>
                <c:pt idx="1593">
                  <c:v>40038.531631999998</c:v>
                </c:pt>
                <c:pt idx="1594">
                  <c:v>40038.542049000003</c:v>
                </c:pt>
                <c:pt idx="1595">
                  <c:v>40038.552465000001</c:v>
                </c:pt>
                <c:pt idx="1596">
                  <c:v>40038.562881999998</c:v>
                </c:pt>
                <c:pt idx="1597">
                  <c:v>40038.573299000003</c:v>
                </c:pt>
                <c:pt idx="1598">
                  <c:v>40038.583715000001</c:v>
                </c:pt>
                <c:pt idx="1599">
                  <c:v>40038.594131999998</c:v>
                </c:pt>
                <c:pt idx="1600">
                  <c:v>40038.604549000003</c:v>
                </c:pt>
                <c:pt idx="1601">
                  <c:v>40038.614965000001</c:v>
                </c:pt>
                <c:pt idx="1602">
                  <c:v>40038.625381999998</c:v>
                </c:pt>
                <c:pt idx="1603">
                  <c:v>40038.635799000003</c:v>
                </c:pt>
                <c:pt idx="1604">
                  <c:v>40038.646215000001</c:v>
                </c:pt>
                <c:pt idx="1605">
                  <c:v>40038.656631999998</c:v>
                </c:pt>
                <c:pt idx="1606">
                  <c:v>40038.667049000003</c:v>
                </c:pt>
                <c:pt idx="1607">
                  <c:v>40038.677465000001</c:v>
                </c:pt>
                <c:pt idx="1608">
                  <c:v>40038.687881999998</c:v>
                </c:pt>
                <c:pt idx="1609">
                  <c:v>40038.698299000003</c:v>
                </c:pt>
                <c:pt idx="1610">
                  <c:v>40038.708715000001</c:v>
                </c:pt>
                <c:pt idx="1611">
                  <c:v>40038.719131999998</c:v>
                </c:pt>
                <c:pt idx="1612">
                  <c:v>40038.729549000003</c:v>
                </c:pt>
                <c:pt idx="1613">
                  <c:v>40038.739965000001</c:v>
                </c:pt>
                <c:pt idx="1614">
                  <c:v>40038.750381999998</c:v>
                </c:pt>
                <c:pt idx="1615">
                  <c:v>40038.760799000003</c:v>
                </c:pt>
                <c:pt idx="1616">
                  <c:v>40038.771215000001</c:v>
                </c:pt>
                <c:pt idx="1617">
                  <c:v>40038.781631999998</c:v>
                </c:pt>
                <c:pt idx="1618">
                  <c:v>40038.792049000003</c:v>
                </c:pt>
                <c:pt idx="1619">
                  <c:v>40038.802465000001</c:v>
                </c:pt>
                <c:pt idx="1620">
                  <c:v>40038.812881999998</c:v>
                </c:pt>
                <c:pt idx="1621">
                  <c:v>40038.823299000003</c:v>
                </c:pt>
                <c:pt idx="1622">
                  <c:v>40038.833715000001</c:v>
                </c:pt>
                <c:pt idx="1623">
                  <c:v>40038.844131999998</c:v>
                </c:pt>
                <c:pt idx="1624">
                  <c:v>40038.854549000003</c:v>
                </c:pt>
                <c:pt idx="1625">
                  <c:v>40038.864965000001</c:v>
                </c:pt>
                <c:pt idx="1626">
                  <c:v>40038.875381999998</c:v>
                </c:pt>
                <c:pt idx="1627">
                  <c:v>40038.885799000003</c:v>
                </c:pt>
                <c:pt idx="1628">
                  <c:v>40038.896215000001</c:v>
                </c:pt>
                <c:pt idx="1629">
                  <c:v>40038.906631999998</c:v>
                </c:pt>
                <c:pt idx="1630">
                  <c:v>40038.917049000003</c:v>
                </c:pt>
                <c:pt idx="1631">
                  <c:v>40038.927465000001</c:v>
                </c:pt>
                <c:pt idx="1632">
                  <c:v>40038.937881999998</c:v>
                </c:pt>
                <c:pt idx="1633">
                  <c:v>40038.948299000003</c:v>
                </c:pt>
                <c:pt idx="1634">
                  <c:v>40038.958715000001</c:v>
                </c:pt>
                <c:pt idx="1635">
                  <c:v>40038.969131999998</c:v>
                </c:pt>
                <c:pt idx="1636">
                  <c:v>40038.979549000003</c:v>
                </c:pt>
                <c:pt idx="1637">
                  <c:v>40038.989965000001</c:v>
                </c:pt>
                <c:pt idx="1638">
                  <c:v>40039.000381999998</c:v>
                </c:pt>
                <c:pt idx="1639">
                  <c:v>40039.010799000003</c:v>
                </c:pt>
                <c:pt idx="1640">
                  <c:v>40039.021215000001</c:v>
                </c:pt>
                <c:pt idx="1641">
                  <c:v>40039.031631999998</c:v>
                </c:pt>
                <c:pt idx="1642">
                  <c:v>40039.042049000003</c:v>
                </c:pt>
                <c:pt idx="1643">
                  <c:v>40039.052465000001</c:v>
                </c:pt>
                <c:pt idx="1644">
                  <c:v>40039.062881999998</c:v>
                </c:pt>
                <c:pt idx="1645">
                  <c:v>40039.073299000003</c:v>
                </c:pt>
                <c:pt idx="1646">
                  <c:v>40039.083715000001</c:v>
                </c:pt>
                <c:pt idx="1647">
                  <c:v>40039.094131999998</c:v>
                </c:pt>
                <c:pt idx="1648">
                  <c:v>40039.104549000003</c:v>
                </c:pt>
                <c:pt idx="1649">
                  <c:v>40039.114965000001</c:v>
                </c:pt>
                <c:pt idx="1650">
                  <c:v>40039.125381999998</c:v>
                </c:pt>
                <c:pt idx="1651">
                  <c:v>40039.135799000003</c:v>
                </c:pt>
                <c:pt idx="1652">
                  <c:v>40039.146215000001</c:v>
                </c:pt>
                <c:pt idx="1653">
                  <c:v>40039.156631999998</c:v>
                </c:pt>
                <c:pt idx="1654">
                  <c:v>40039.167049000003</c:v>
                </c:pt>
                <c:pt idx="1655">
                  <c:v>40039.177465000001</c:v>
                </c:pt>
                <c:pt idx="1656">
                  <c:v>40039.187881999998</c:v>
                </c:pt>
                <c:pt idx="1657">
                  <c:v>40039.198299000003</c:v>
                </c:pt>
                <c:pt idx="1658">
                  <c:v>40039.208715000001</c:v>
                </c:pt>
                <c:pt idx="1659">
                  <c:v>40039.219131999998</c:v>
                </c:pt>
                <c:pt idx="1660">
                  <c:v>40039.229549000003</c:v>
                </c:pt>
                <c:pt idx="1661">
                  <c:v>40039.239965000001</c:v>
                </c:pt>
                <c:pt idx="1662">
                  <c:v>40039.250381999998</c:v>
                </c:pt>
                <c:pt idx="1663">
                  <c:v>40039.260799000003</c:v>
                </c:pt>
                <c:pt idx="1664">
                  <c:v>40039.271215000001</c:v>
                </c:pt>
                <c:pt idx="1665">
                  <c:v>40039.281631999998</c:v>
                </c:pt>
                <c:pt idx="1666">
                  <c:v>40039.292049000003</c:v>
                </c:pt>
                <c:pt idx="1667">
                  <c:v>40039.302465000001</c:v>
                </c:pt>
                <c:pt idx="1668">
                  <c:v>40039.312881999998</c:v>
                </c:pt>
                <c:pt idx="1669">
                  <c:v>40039.323299000003</c:v>
                </c:pt>
                <c:pt idx="1670">
                  <c:v>40039.333715000001</c:v>
                </c:pt>
                <c:pt idx="1671">
                  <c:v>40039.344131999998</c:v>
                </c:pt>
                <c:pt idx="1672">
                  <c:v>40039.354549000003</c:v>
                </c:pt>
                <c:pt idx="1673">
                  <c:v>40039.364965000001</c:v>
                </c:pt>
                <c:pt idx="1674">
                  <c:v>40039.375381999998</c:v>
                </c:pt>
                <c:pt idx="1675">
                  <c:v>40039.385799000003</c:v>
                </c:pt>
                <c:pt idx="1676">
                  <c:v>40039.396215000001</c:v>
                </c:pt>
                <c:pt idx="1677">
                  <c:v>40039.406631999998</c:v>
                </c:pt>
                <c:pt idx="1678">
                  <c:v>40039.417049000003</c:v>
                </c:pt>
                <c:pt idx="1679">
                  <c:v>40039.427465000001</c:v>
                </c:pt>
                <c:pt idx="1680">
                  <c:v>40039.437881999998</c:v>
                </c:pt>
                <c:pt idx="1681">
                  <c:v>40039.448299000003</c:v>
                </c:pt>
                <c:pt idx="1682">
                  <c:v>40039.458715000001</c:v>
                </c:pt>
                <c:pt idx="1683">
                  <c:v>40039.469131999998</c:v>
                </c:pt>
                <c:pt idx="1684">
                  <c:v>40039.479549000003</c:v>
                </c:pt>
                <c:pt idx="1685">
                  <c:v>40039.489965000001</c:v>
                </c:pt>
                <c:pt idx="1686">
                  <c:v>40039.500381999998</c:v>
                </c:pt>
                <c:pt idx="1687">
                  <c:v>40039.510799000003</c:v>
                </c:pt>
                <c:pt idx="1688">
                  <c:v>40039.521215000001</c:v>
                </c:pt>
                <c:pt idx="1689">
                  <c:v>40039.531631999998</c:v>
                </c:pt>
                <c:pt idx="1690">
                  <c:v>40039.542049000003</c:v>
                </c:pt>
                <c:pt idx="1691">
                  <c:v>40039.552465000001</c:v>
                </c:pt>
                <c:pt idx="1692">
                  <c:v>40039.562881999998</c:v>
                </c:pt>
                <c:pt idx="1693">
                  <c:v>40039.573299000003</c:v>
                </c:pt>
                <c:pt idx="1694">
                  <c:v>40039.583715000001</c:v>
                </c:pt>
                <c:pt idx="1695">
                  <c:v>40039.594131999998</c:v>
                </c:pt>
                <c:pt idx="1696">
                  <c:v>40039.604549000003</c:v>
                </c:pt>
                <c:pt idx="1697">
                  <c:v>40039.614965000001</c:v>
                </c:pt>
                <c:pt idx="1698">
                  <c:v>40039.625381999998</c:v>
                </c:pt>
                <c:pt idx="1699">
                  <c:v>40039.635799000003</c:v>
                </c:pt>
                <c:pt idx="1700">
                  <c:v>40039.646215000001</c:v>
                </c:pt>
                <c:pt idx="1701">
                  <c:v>40039.656631999998</c:v>
                </c:pt>
                <c:pt idx="1702">
                  <c:v>40039.667049000003</c:v>
                </c:pt>
                <c:pt idx="1703">
                  <c:v>40039.677465000001</c:v>
                </c:pt>
                <c:pt idx="1704">
                  <c:v>40039.687881999998</c:v>
                </c:pt>
                <c:pt idx="1705">
                  <c:v>40039.698299000003</c:v>
                </c:pt>
                <c:pt idx="1706">
                  <c:v>40039.708715000001</c:v>
                </c:pt>
                <c:pt idx="1707">
                  <c:v>40039.719131999998</c:v>
                </c:pt>
                <c:pt idx="1708">
                  <c:v>40039.729549000003</c:v>
                </c:pt>
                <c:pt idx="1709">
                  <c:v>40039.739965000001</c:v>
                </c:pt>
                <c:pt idx="1710">
                  <c:v>40039.750381999998</c:v>
                </c:pt>
                <c:pt idx="1711">
                  <c:v>40039.760799000003</c:v>
                </c:pt>
                <c:pt idx="1712">
                  <c:v>40039.771215000001</c:v>
                </c:pt>
                <c:pt idx="1713">
                  <c:v>40039.781631999998</c:v>
                </c:pt>
                <c:pt idx="1714">
                  <c:v>40039.792049000003</c:v>
                </c:pt>
                <c:pt idx="1715">
                  <c:v>40039.802465000001</c:v>
                </c:pt>
                <c:pt idx="1716">
                  <c:v>40039.812881999998</c:v>
                </c:pt>
                <c:pt idx="1717">
                  <c:v>40039.823299000003</c:v>
                </c:pt>
                <c:pt idx="1718">
                  <c:v>40039.833715000001</c:v>
                </c:pt>
                <c:pt idx="1719">
                  <c:v>40039.844131999998</c:v>
                </c:pt>
                <c:pt idx="1720">
                  <c:v>40039.854549000003</c:v>
                </c:pt>
                <c:pt idx="1721">
                  <c:v>40039.864965000001</c:v>
                </c:pt>
                <c:pt idx="1722">
                  <c:v>40039.875381999998</c:v>
                </c:pt>
                <c:pt idx="1723">
                  <c:v>40039.885799000003</c:v>
                </c:pt>
                <c:pt idx="1724">
                  <c:v>40039.896215000001</c:v>
                </c:pt>
                <c:pt idx="1725">
                  <c:v>40039.906631999998</c:v>
                </c:pt>
                <c:pt idx="1726">
                  <c:v>40039.917049000003</c:v>
                </c:pt>
                <c:pt idx="1727">
                  <c:v>40039.927465000001</c:v>
                </c:pt>
                <c:pt idx="1728">
                  <c:v>40039.937881999998</c:v>
                </c:pt>
                <c:pt idx="1729">
                  <c:v>40039.948299000003</c:v>
                </c:pt>
                <c:pt idx="1730">
                  <c:v>40039.958715000001</c:v>
                </c:pt>
                <c:pt idx="1731">
                  <c:v>40039.969131999998</c:v>
                </c:pt>
                <c:pt idx="1732">
                  <c:v>40039.979549000003</c:v>
                </c:pt>
                <c:pt idx="1733">
                  <c:v>40039.989965000001</c:v>
                </c:pt>
                <c:pt idx="1734">
                  <c:v>40040.000381999998</c:v>
                </c:pt>
                <c:pt idx="1735">
                  <c:v>40040.010799000003</c:v>
                </c:pt>
                <c:pt idx="1736">
                  <c:v>40040.021215000001</c:v>
                </c:pt>
                <c:pt idx="1737">
                  <c:v>40040.031631999998</c:v>
                </c:pt>
                <c:pt idx="1738">
                  <c:v>40040.042049000003</c:v>
                </c:pt>
                <c:pt idx="1739">
                  <c:v>40040.052465000001</c:v>
                </c:pt>
                <c:pt idx="1740">
                  <c:v>40040.062881999998</c:v>
                </c:pt>
                <c:pt idx="1741">
                  <c:v>40040.073299000003</c:v>
                </c:pt>
                <c:pt idx="1742">
                  <c:v>40040.083715000001</c:v>
                </c:pt>
                <c:pt idx="1743">
                  <c:v>40040.094131999998</c:v>
                </c:pt>
                <c:pt idx="1744">
                  <c:v>40040.104549000003</c:v>
                </c:pt>
                <c:pt idx="1745">
                  <c:v>40040.114965000001</c:v>
                </c:pt>
                <c:pt idx="1746">
                  <c:v>40040.125381999998</c:v>
                </c:pt>
                <c:pt idx="1747">
                  <c:v>40040.135799000003</c:v>
                </c:pt>
                <c:pt idx="1748">
                  <c:v>40040.146215000001</c:v>
                </c:pt>
                <c:pt idx="1749">
                  <c:v>40040.156631999998</c:v>
                </c:pt>
                <c:pt idx="1750">
                  <c:v>40040.167049000003</c:v>
                </c:pt>
                <c:pt idx="1751">
                  <c:v>40040.177465000001</c:v>
                </c:pt>
                <c:pt idx="1752">
                  <c:v>40040.187881999998</c:v>
                </c:pt>
                <c:pt idx="1753">
                  <c:v>40040.198299000003</c:v>
                </c:pt>
                <c:pt idx="1754">
                  <c:v>40040.208715000001</c:v>
                </c:pt>
                <c:pt idx="1755">
                  <c:v>40040.219131999998</c:v>
                </c:pt>
                <c:pt idx="1756">
                  <c:v>40040.229549000003</c:v>
                </c:pt>
                <c:pt idx="1757">
                  <c:v>40040.239965000001</c:v>
                </c:pt>
                <c:pt idx="1758">
                  <c:v>40040.250381999998</c:v>
                </c:pt>
                <c:pt idx="1759">
                  <c:v>40040.260799000003</c:v>
                </c:pt>
                <c:pt idx="1760">
                  <c:v>40040.271215000001</c:v>
                </c:pt>
                <c:pt idx="1761">
                  <c:v>40040.281631999998</c:v>
                </c:pt>
                <c:pt idx="1762">
                  <c:v>40040.292049000003</c:v>
                </c:pt>
                <c:pt idx="1763">
                  <c:v>40040.302465000001</c:v>
                </c:pt>
                <c:pt idx="1764">
                  <c:v>40040.312881999998</c:v>
                </c:pt>
                <c:pt idx="1765">
                  <c:v>40040.323299000003</c:v>
                </c:pt>
                <c:pt idx="1766">
                  <c:v>40040.333715000001</c:v>
                </c:pt>
                <c:pt idx="1767">
                  <c:v>40040.344131999998</c:v>
                </c:pt>
                <c:pt idx="1768">
                  <c:v>40040.354549000003</c:v>
                </c:pt>
                <c:pt idx="1769">
                  <c:v>40040.364965000001</c:v>
                </c:pt>
                <c:pt idx="1770">
                  <c:v>40040.375381999998</c:v>
                </c:pt>
                <c:pt idx="1771">
                  <c:v>40040.385799000003</c:v>
                </c:pt>
                <c:pt idx="1772">
                  <c:v>40040.396215000001</c:v>
                </c:pt>
                <c:pt idx="1773">
                  <c:v>40040.406631999998</c:v>
                </c:pt>
                <c:pt idx="1774">
                  <c:v>40040.417049000003</c:v>
                </c:pt>
                <c:pt idx="1775">
                  <c:v>40040.427465000001</c:v>
                </c:pt>
                <c:pt idx="1776">
                  <c:v>40040.437881999998</c:v>
                </c:pt>
                <c:pt idx="1777">
                  <c:v>40040.448299000003</c:v>
                </c:pt>
                <c:pt idx="1778">
                  <c:v>40040.458715000001</c:v>
                </c:pt>
                <c:pt idx="1779">
                  <c:v>40040.469131999998</c:v>
                </c:pt>
                <c:pt idx="1780">
                  <c:v>40040.479549000003</c:v>
                </c:pt>
                <c:pt idx="1781">
                  <c:v>40040.489965000001</c:v>
                </c:pt>
                <c:pt idx="1782">
                  <c:v>40040.500381999998</c:v>
                </c:pt>
                <c:pt idx="1783">
                  <c:v>40040.510799000003</c:v>
                </c:pt>
                <c:pt idx="1784">
                  <c:v>40040.521215000001</c:v>
                </c:pt>
                <c:pt idx="1785">
                  <c:v>40040.531631999998</c:v>
                </c:pt>
                <c:pt idx="1786">
                  <c:v>40040.542049000003</c:v>
                </c:pt>
                <c:pt idx="1787">
                  <c:v>40040.552465000001</c:v>
                </c:pt>
                <c:pt idx="1788">
                  <c:v>40040.562881999998</c:v>
                </c:pt>
                <c:pt idx="1789">
                  <c:v>40040.573299000003</c:v>
                </c:pt>
                <c:pt idx="1790">
                  <c:v>40040.583715000001</c:v>
                </c:pt>
                <c:pt idx="1791">
                  <c:v>40040.594131999998</c:v>
                </c:pt>
                <c:pt idx="1792">
                  <c:v>40040.604549000003</c:v>
                </c:pt>
                <c:pt idx="1793">
                  <c:v>40040.614965000001</c:v>
                </c:pt>
                <c:pt idx="1794">
                  <c:v>40040.625381999998</c:v>
                </c:pt>
                <c:pt idx="1795">
                  <c:v>40040.635799000003</c:v>
                </c:pt>
                <c:pt idx="1796">
                  <c:v>40040.646215000001</c:v>
                </c:pt>
                <c:pt idx="1797">
                  <c:v>40040.656631999998</c:v>
                </c:pt>
                <c:pt idx="1798">
                  <c:v>40040.667049000003</c:v>
                </c:pt>
                <c:pt idx="1799">
                  <c:v>40040.677465000001</c:v>
                </c:pt>
                <c:pt idx="1800">
                  <c:v>40040.687881999998</c:v>
                </c:pt>
                <c:pt idx="1801">
                  <c:v>40040.698299000003</c:v>
                </c:pt>
                <c:pt idx="1802">
                  <c:v>40040.708715000001</c:v>
                </c:pt>
                <c:pt idx="1803">
                  <c:v>40040.719131999998</c:v>
                </c:pt>
                <c:pt idx="1804">
                  <c:v>40040.729549000003</c:v>
                </c:pt>
                <c:pt idx="1805">
                  <c:v>40040.739965000001</c:v>
                </c:pt>
                <c:pt idx="1806">
                  <c:v>40040.750381999998</c:v>
                </c:pt>
                <c:pt idx="1807">
                  <c:v>40040.760799000003</c:v>
                </c:pt>
                <c:pt idx="1808">
                  <c:v>40040.771215000001</c:v>
                </c:pt>
                <c:pt idx="1809">
                  <c:v>40040.781631999998</c:v>
                </c:pt>
                <c:pt idx="1810">
                  <c:v>40040.792049000003</c:v>
                </c:pt>
                <c:pt idx="1811">
                  <c:v>40040.802465000001</c:v>
                </c:pt>
                <c:pt idx="1812">
                  <c:v>40040.812881999998</c:v>
                </c:pt>
                <c:pt idx="1813">
                  <c:v>40040.823299000003</c:v>
                </c:pt>
                <c:pt idx="1814">
                  <c:v>40040.833715000001</c:v>
                </c:pt>
                <c:pt idx="1815">
                  <c:v>40040.844131999998</c:v>
                </c:pt>
                <c:pt idx="1816">
                  <c:v>40040.854549000003</c:v>
                </c:pt>
                <c:pt idx="1817">
                  <c:v>40040.864965000001</c:v>
                </c:pt>
                <c:pt idx="1818">
                  <c:v>40040.875381999998</c:v>
                </c:pt>
                <c:pt idx="1819">
                  <c:v>40040.885799000003</c:v>
                </c:pt>
                <c:pt idx="1820">
                  <c:v>40040.896215000001</c:v>
                </c:pt>
                <c:pt idx="1821">
                  <c:v>40040.906631999998</c:v>
                </c:pt>
                <c:pt idx="1822">
                  <c:v>40040.917049000003</c:v>
                </c:pt>
                <c:pt idx="1823">
                  <c:v>40040.927465000001</c:v>
                </c:pt>
                <c:pt idx="1824">
                  <c:v>40040.937881999998</c:v>
                </c:pt>
                <c:pt idx="1825">
                  <c:v>40040.948299000003</c:v>
                </c:pt>
                <c:pt idx="1826">
                  <c:v>40040.958715000001</c:v>
                </c:pt>
                <c:pt idx="1827">
                  <c:v>40040.969131999998</c:v>
                </c:pt>
                <c:pt idx="1828">
                  <c:v>40040.979549000003</c:v>
                </c:pt>
                <c:pt idx="1829">
                  <c:v>40040.989965000001</c:v>
                </c:pt>
                <c:pt idx="1830">
                  <c:v>40041.000381999998</c:v>
                </c:pt>
                <c:pt idx="1831">
                  <c:v>40041.010799000003</c:v>
                </c:pt>
                <c:pt idx="1832">
                  <c:v>40041.021215000001</c:v>
                </c:pt>
                <c:pt idx="1833">
                  <c:v>40041.031631999998</c:v>
                </c:pt>
                <c:pt idx="1834">
                  <c:v>40041.042049000003</c:v>
                </c:pt>
                <c:pt idx="1835">
                  <c:v>40041.052465000001</c:v>
                </c:pt>
                <c:pt idx="1836">
                  <c:v>40041.062881999998</c:v>
                </c:pt>
                <c:pt idx="1837">
                  <c:v>40041.073299000003</c:v>
                </c:pt>
                <c:pt idx="1838">
                  <c:v>40041.083715000001</c:v>
                </c:pt>
                <c:pt idx="1839">
                  <c:v>40041.094131999998</c:v>
                </c:pt>
                <c:pt idx="1840">
                  <c:v>40041.104549000003</c:v>
                </c:pt>
                <c:pt idx="1841">
                  <c:v>40041.114965000001</c:v>
                </c:pt>
                <c:pt idx="1842">
                  <c:v>40041.125381999998</c:v>
                </c:pt>
                <c:pt idx="1843">
                  <c:v>40041.135799000003</c:v>
                </c:pt>
                <c:pt idx="1844">
                  <c:v>40041.146215000001</c:v>
                </c:pt>
                <c:pt idx="1845">
                  <c:v>40041.156631999998</c:v>
                </c:pt>
                <c:pt idx="1846">
                  <c:v>40041.167049000003</c:v>
                </c:pt>
                <c:pt idx="1847">
                  <c:v>40041.177465000001</c:v>
                </c:pt>
                <c:pt idx="1848">
                  <c:v>40041.187881999998</c:v>
                </c:pt>
                <c:pt idx="1849">
                  <c:v>40041.198299000003</c:v>
                </c:pt>
                <c:pt idx="1850">
                  <c:v>40041.208715000001</c:v>
                </c:pt>
                <c:pt idx="1851">
                  <c:v>40041.219131999998</c:v>
                </c:pt>
                <c:pt idx="1852">
                  <c:v>40041.229549000003</c:v>
                </c:pt>
                <c:pt idx="1853">
                  <c:v>40041.239965000001</c:v>
                </c:pt>
                <c:pt idx="1854">
                  <c:v>40041.250381999998</c:v>
                </c:pt>
                <c:pt idx="1855">
                  <c:v>40041.260799000003</c:v>
                </c:pt>
                <c:pt idx="1856">
                  <c:v>40041.271215000001</c:v>
                </c:pt>
                <c:pt idx="1857">
                  <c:v>40041.281631999998</c:v>
                </c:pt>
                <c:pt idx="1858">
                  <c:v>40041.292049000003</c:v>
                </c:pt>
                <c:pt idx="1859">
                  <c:v>40041.302465000001</c:v>
                </c:pt>
                <c:pt idx="1860">
                  <c:v>40041.312881999998</c:v>
                </c:pt>
                <c:pt idx="1861">
                  <c:v>40041.323299000003</c:v>
                </c:pt>
                <c:pt idx="1862">
                  <c:v>40041.333715000001</c:v>
                </c:pt>
                <c:pt idx="1863">
                  <c:v>40041.344131999998</c:v>
                </c:pt>
                <c:pt idx="1864">
                  <c:v>40041.354549000003</c:v>
                </c:pt>
                <c:pt idx="1865">
                  <c:v>40041.364965000001</c:v>
                </c:pt>
                <c:pt idx="1866">
                  <c:v>40041.375381999998</c:v>
                </c:pt>
                <c:pt idx="1867">
                  <c:v>40041.385799000003</c:v>
                </c:pt>
                <c:pt idx="1868">
                  <c:v>40041.396215000001</c:v>
                </c:pt>
                <c:pt idx="1869">
                  <c:v>40041.406631999998</c:v>
                </c:pt>
                <c:pt idx="1870">
                  <c:v>40041.417049000003</c:v>
                </c:pt>
                <c:pt idx="1871">
                  <c:v>40041.427465000001</c:v>
                </c:pt>
                <c:pt idx="1872">
                  <c:v>40041.437881999998</c:v>
                </c:pt>
                <c:pt idx="1873">
                  <c:v>40041.448299000003</c:v>
                </c:pt>
                <c:pt idx="1874">
                  <c:v>40041.458715000001</c:v>
                </c:pt>
                <c:pt idx="1875">
                  <c:v>40041.469131999998</c:v>
                </c:pt>
                <c:pt idx="1876">
                  <c:v>40041.479549000003</c:v>
                </c:pt>
                <c:pt idx="1877">
                  <c:v>40041.489965000001</c:v>
                </c:pt>
                <c:pt idx="1878">
                  <c:v>40041.500381999998</c:v>
                </c:pt>
                <c:pt idx="1879">
                  <c:v>40041.510799000003</c:v>
                </c:pt>
                <c:pt idx="1880">
                  <c:v>40041.521215000001</c:v>
                </c:pt>
                <c:pt idx="1881">
                  <c:v>40041.531631999998</c:v>
                </c:pt>
                <c:pt idx="1882">
                  <c:v>40041.542049000003</c:v>
                </c:pt>
                <c:pt idx="1883">
                  <c:v>40041.552465000001</c:v>
                </c:pt>
                <c:pt idx="1884">
                  <c:v>40041.562881999998</c:v>
                </c:pt>
                <c:pt idx="1885">
                  <c:v>40041.573299000003</c:v>
                </c:pt>
                <c:pt idx="1886">
                  <c:v>40041.583715000001</c:v>
                </c:pt>
                <c:pt idx="1887">
                  <c:v>40041.594131999998</c:v>
                </c:pt>
                <c:pt idx="1888">
                  <c:v>40041.604549000003</c:v>
                </c:pt>
                <c:pt idx="1889">
                  <c:v>40041.614965000001</c:v>
                </c:pt>
                <c:pt idx="1890">
                  <c:v>40041.625381999998</c:v>
                </c:pt>
                <c:pt idx="1891">
                  <c:v>40041.635799000003</c:v>
                </c:pt>
                <c:pt idx="1892">
                  <c:v>40041.646215000001</c:v>
                </c:pt>
                <c:pt idx="1893">
                  <c:v>40041.656631999998</c:v>
                </c:pt>
                <c:pt idx="1894">
                  <c:v>40041.667049000003</c:v>
                </c:pt>
                <c:pt idx="1895">
                  <c:v>40041.677465000001</c:v>
                </c:pt>
                <c:pt idx="1896">
                  <c:v>40041.687881999998</c:v>
                </c:pt>
                <c:pt idx="1897">
                  <c:v>40041.698299000003</c:v>
                </c:pt>
                <c:pt idx="1898">
                  <c:v>40041.708715000001</c:v>
                </c:pt>
                <c:pt idx="1899">
                  <c:v>40041.719131999998</c:v>
                </c:pt>
                <c:pt idx="1900">
                  <c:v>40041.729549000003</c:v>
                </c:pt>
                <c:pt idx="1901">
                  <c:v>40041.739965000001</c:v>
                </c:pt>
                <c:pt idx="1902">
                  <c:v>40041.750381999998</c:v>
                </c:pt>
                <c:pt idx="1903">
                  <c:v>40041.760799000003</c:v>
                </c:pt>
                <c:pt idx="1904">
                  <c:v>40041.771215000001</c:v>
                </c:pt>
                <c:pt idx="1905">
                  <c:v>40041.781631999998</c:v>
                </c:pt>
                <c:pt idx="1906">
                  <c:v>40041.792049000003</c:v>
                </c:pt>
                <c:pt idx="1907">
                  <c:v>40041.802465000001</c:v>
                </c:pt>
                <c:pt idx="1908">
                  <c:v>40041.812881999998</c:v>
                </c:pt>
                <c:pt idx="1909">
                  <c:v>40041.823299000003</c:v>
                </c:pt>
                <c:pt idx="1910">
                  <c:v>40041.833715000001</c:v>
                </c:pt>
                <c:pt idx="1911">
                  <c:v>40041.844131999998</c:v>
                </c:pt>
                <c:pt idx="1912">
                  <c:v>40041.854549000003</c:v>
                </c:pt>
                <c:pt idx="1913">
                  <c:v>40041.864965000001</c:v>
                </c:pt>
                <c:pt idx="1914">
                  <c:v>40041.875381999998</c:v>
                </c:pt>
                <c:pt idx="1915">
                  <c:v>40041.885799000003</c:v>
                </c:pt>
                <c:pt idx="1916">
                  <c:v>40041.896215000001</c:v>
                </c:pt>
                <c:pt idx="1917">
                  <c:v>40041.906631999998</c:v>
                </c:pt>
                <c:pt idx="1918">
                  <c:v>40041.917049000003</c:v>
                </c:pt>
                <c:pt idx="1919">
                  <c:v>40041.927465000001</c:v>
                </c:pt>
                <c:pt idx="1920">
                  <c:v>40041.937881999998</c:v>
                </c:pt>
                <c:pt idx="1921">
                  <c:v>40041.948299000003</c:v>
                </c:pt>
                <c:pt idx="1922">
                  <c:v>40041.958715000001</c:v>
                </c:pt>
                <c:pt idx="1923">
                  <c:v>40041.969131999998</c:v>
                </c:pt>
                <c:pt idx="1924">
                  <c:v>40041.979549000003</c:v>
                </c:pt>
                <c:pt idx="1925">
                  <c:v>40041.989965000001</c:v>
                </c:pt>
                <c:pt idx="1926">
                  <c:v>40042.000381999998</c:v>
                </c:pt>
                <c:pt idx="1927">
                  <c:v>40042.010799000003</c:v>
                </c:pt>
                <c:pt idx="1928">
                  <c:v>40042.021215000001</c:v>
                </c:pt>
                <c:pt idx="1929">
                  <c:v>40042.031631999998</c:v>
                </c:pt>
                <c:pt idx="1930">
                  <c:v>40042.042049000003</c:v>
                </c:pt>
                <c:pt idx="1931">
                  <c:v>40042.052465000001</c:v>
                </c:pt>
                <c:pt idx="1932">
                  <c:v>40042.062881999998</c:v>
                </c:pt>
                <c:pt idx="1933">
                  <c:v>40042.073299000003</c:v>
                </c:pt>
                <c:pt idx="1934">
                  <c:v>40042.083715000001</c:v>
                </c:pt>
                <c:pt idx="1935">
                  <c:v>40042.094131999998</c:v>
                </c:pt>
                <c:pt idx="1936">
                  <c:v>40042.104549000003</c:v>
                </c:pt>
                <c:pt idx="1937">
                  <c:v>40042.114965000001</c:v>
                </c:pt>
                <c:pt idx="1938">
                  <c:v>40042.125381999998</c:v>
                </c:pt>
                <c:pt idx="1939">
                  <c:v>40042.135799000003</c:v>
                </c:pt>
                <c:pt idx="1940">
                  <c:v>40042.146215000001</c:v>
                </c:pt>
                <c:pt idx="1941">
                  <c:v>40042.156631999998</c:v>
                </c:pt>
                <c:pt idx="1942">
                  <c:v>40042.167049000003</c:v>
                </c:pt>
                <c:pt idx="1943">
                  <c:v>40042.177465000001</c:v>
                </c:pt>
                <c:pt idx="1944">
                  <c:v>40042.187881999998</c:v>
                </c:pt>
                <c:pt idx="1945">
                  <c:v>40042.198299000003</c:v>
                </c:pt>
                <c:pt idx="1946">
                  <c:v>40042.208715000001</c:v>
                </c:pt>
                <c:pt idx="1947">
                  <c:v>40042.219131999998</c:v>
                </c:pt>
                <c:pt idx="1948">
                  <c:v>40042.229549000003</c:v>
                </c:pt>
                <c:pt idx="1949">
                  <c:v>40042.239965000001</c:v>
                </c:pt>
                <c:pt idx="1950">
                  <c:v>40042.250381999998</c:v>
                </c:pt>
                <c:pt idx="1951">
                  <c:v>40042.260799000003</c:v>
                </c:pt>
                <c:pt idx="1952">
                  <c:v>40042.271215000001</c:v>
                </c:pt>
                <c:pt idx="1953">
                  <c:v>40042.281631999998</c:v>
                </c:pt>
                <c:pt idx="1954">
                  <c:v>40042.292049000003</c:v>
                </c:pt>
                <c:pt idx="1955">
                  <c:v>40042.302465000001</c:v>
                </c:pt>
                <c:pt idx="1956">
                  <c:v>40042.312881999998</c:v>
                </c:pt>
                <c:pt idx="1957">
                  <c:v>40042.323299000003</c:v>
                </c:pt>
                <c:pt idx="1958">
                  <c:v>40042.333715000001</c:v>
                </c:pt>
                <c:pt idx="1959">
                  <c:v>40042.344131999998</c:v>
                </c:pt>
                <c:pt idx="1960">
                  <c:v>40042.354549000003</c:v>
                </c:pt>
                <c:pt idx="1961">
                  <c:v>40042.364965000001</c:v>
                </c:pt>
                <c:pt idx="1962">
                  <c:v>40042.375381999998</c:v>
                </c:pt>
                <c:pt idx="1963">
                  <c:v>40042.385799000003</c:v>
                </c:pt>
                <c:pt idx="1964">
                  <c:v>40042.396215000001</c:v>
                </c:pt>
                <c:pt idx="1965">
                  <c:v>40042.406631999998</c:v>
                </c:pt>
                <c:pt idx="1966">
                  <c:v>40042.417049000003</c:v>
                </c:pt>
                <c:pt idx="1967">
                  <c:v>40042.427465000001</c:v>
                </c:pt>
                <c:pt idx="1968">
                  <c:v>40042.437881999998</c:v>
                </c:pt>
                <c:pt idx="1969">
                  <c:v>40042.448299000003</c:v>
                </c:pt>
                <c:pt idx="1970">
                  <c:v>40042.458715000001</c:v>
                </c:pt>
                <c:pt idx="1971">
                  <c:v>40042.469131999998</c:v>
                </c:pt>
                <c:pt idx="1972">
                  <c:v>40042.479549000003</c:v>
                </c:pt>
                <c:pt idx="1973">
                  <c:v>40042.489965000001</c:v>
                </c:pt>
                <c:pt idx="1974">
                  <c:v>40042.500381999998</c:v>
                </c:pt>
                <c:pt idx="1975">
                  <c:v>40042.510799000003</c:v>
                </c:pt>
                <c:pt idx="1976">
                  <c:v>40042.521215000001</c:v>
                </c:pt>
                <c:pt idx="1977">
                  <c:v>40042.531631999998</c:v>
                </c:pt>
                <c:pt idx="1978">
                  <c:v>40042.542049000003</c:v>
                </c:pt>
                <c:pt idx="1979">
                  <c:v>40042.552465000001</c:v>
                </c:pt>
                <c:pt idx="1980">
                  <c:v>40042.562881999998</c:v>
                </c:pt>
                <c:pt idx="1981">
                  <c:v>40042.573299000003</c:v>
                </c:pt>
                <c:pt idx="1982">
                  <c:v>40042.583715000001</c:v>
                </c:pt>
                <c:pt idx="1983">
                  <c:v>40042.594131999998</c:v>
                </c:pt>
                <c:pt idx="1984">
                  <c:v>40042.604549000003</c:v>
                </c:pt>
                <c:pt idx="1985">
                  <c:v>40042.614965000001</c:v>
                </c:pt>
                <c:pt idx="1986">
                  <c:v>40042.625381999998</c:v>
                </c:pt>
                <c:pt idx="1987">
                  <c:v>40042.635799000003</c:v>
                </c:pt>
                <c:pt idx="1988">
                  <c:v>40042.646215000001</c:v>
                </c:pt>
                <c:pt idx="1989">
                  <c:v>40042.656631999998</c:v>
                </c:pt>
                <c:pt idx="1990">
                  <c:v>40042.667049000003</c:v>
                </c:pt>
                <c:pt idx="1991">
                  <c:v>40042.677465000001</c:v>
                </c:pt>
                <c:pt idx="1992">
                  <c:v>40042.687881999998</c:v>
                </c:pt>
                <c:pt idx="1993">
                  <c:v>40042.698299000003</c:v>
                </c:pt>
                <c:pt idx="1994">
                  <c:v>40042.708715000001</c:v>
                </c:pt>
                <c:pt idx="1995">
                  <c:v>40042.719131999998</c:v>
                </c:pt>
                <c:pt idx="1996">
                  <c:v>40042.729549000003</c:v>
                </c:pt>
                <c:pt idx="1997">
                  <c:v>40042.739965000001</c:v>
                </c:pt>
                <c:pt idx="1998">
                  <c:v>40042.750381999998</c:v>
                </c:pt>
                <c:pt idx="1999">
                  <c:v>40042.760799000003</c:v>
                </c:pt>
                <c:pt idx="2000">
                  <c:v>40042.771215000001</c:v>
                </c:pt>
                <c:pt idx="2001">
                  <c:v>40042.781631999998</c:v>
                </c:pt>
                <c:pt idx="2002">
                  <c:v>40042.792049000003</c:v>
                </c:pt>
                <c:pt idx="2003">
                  <c:v>40042.802465000001</c:v>
                </c:pt>
                <c:pt idx="2004">
                  <c:v>40042.812881999998</c:v>
                </c:pt>
                <c:pt idx="2005">
                  <c:v>40042.823299000003</c:v>
                </c:pt>
                <c:pt idx="2006">
                  <c:v>40042.833715000001</c:v>
                </c:pt>
                <c:pt idx="2007">
                  <c:v>40042.844131999998</c:v>
                </c:pt>
                <c:pt idx="2008">
                  <c:v>40042.854549000003</c:v>
                </c:pt>
                <c:pt idx="2009">
                  <c:v>40042.864965000001</c:v>
                </c:pt>
                <c:pt idx="2010">
                  <c:v>40042.875381999998</c:v>
                </c:pt>
                <c:pt idx="2011">
                  <c:v>40042.885799000003</c:v>
                </c:pt>
                <c:pt idx="2012">
                  <c:v>40042.896215000001</c:v>
                </c:pt>
                <c:pt idx="2013">
                  <c:v>40042.906631999998</c:v>
                </c:pt>
                <c:pt idx="2014">
                  <c:v>40042.917049000003</c:v>
                </c:pt>
                <c:pt idx="2015">
                  <c:v>40042.927465000001</c:v>
                </c:pt>
                <c:pt idx="2016">
                  <c:v>40042.937881999998</c:v>
                </c:pt>
                <c:pt idx="2017">
                  <c:v>40042.948299000003</c:v>
                </c:pt>
                <c:pt idx="2018">
                  <c:v>40042.958715000001</c:v>
                </c:pt>
                <c:pt idx="2019">
                  <c:v>40042.969131999998</c:v>
                </c:pt>
                <c:pt idx="2020">
                  <c:v>40042.979549000003</c:v>
                </c:pt>
                <c:pt idx="2021">
                  <c:v>40042.989965000001</c:v>
                </c:pt>
                <c:pt idx="2022">
                  <c:v>40043.000381999998</c:v>
                </c:pt>
                <c:pt idx="2023">
                  <c:v>40043.010799000003</c:v>
                </c:pt>
                <c:pt idx="2024">
                  <c:v>40043.021215000001</c:v>
                </c:pt>
                <c:pt idx="2025">
                  <c:v>40043.031631999998</c:v>
                </c:pt>
                <c:pt idx="2026">
                  <c:v>40043.042049000003</c:v>
                </c:pt>
                <c:pt idx="2027">
                  <c:v>40043.052465000001</c:v>
                </c:pt>
                <c:pt idx="2028">
                  <c:v>40043.062881999998</c:v>
                </c:pt>
                <c:pt idx="2029">
                  <c:v>40043.073299000003</c:v>
                </c:pt>
                <c:pt idx="2030">
                  <c:v>40043.083715000001</c:v>
                </c:pt>
                <c:pt idx="2031">
                  <c:v>40043.094131999998</c:v>
                </c:pt>
                <c:pt idx="2032">
                  <c:v>40043.104549000003</c:v>
                </c:pt>
                <c:pt idx="2033">
                  <c:v>40043.114965000001</c:v>
                </c:pt>
                <c:pt idx="2034">
                  <c:v>40043.125381999998</c:v>
                </c:pt>
                <c:pt idx="2035">
                  <c:v>40043.135799000003</c:v>
                </c:pt>
                <c:pt idx="2036">
                  <c:v>40043.146215000001</c:v>
                </c:pt>
                <c:pt idx="2037">
                  <c:v>40043.156631999998</c:v>
                </c:pt>
                <c:pt idx="2038">
                  <c:v>40043.167049000003</c:v>
                </c:pt>
                <c:pt idx="2039">
                  <c:v>40043.177465000001</c:v>
                </c:pt>
                <c:pt idx="2040">
                  <c:v>40043.187881999998</c:v>
                </c:pt>
                <c:pt idx="2041">
                  <c:v>40043.198299000003</c:v>
                </c:pt>
                <c:pt idx="2042">
                  <c:v>40043.208715000001</c:v>
                </c:pt>
                <c:pt idx="2043">
                  <c:v>40043.219131999998</c:v>
                </c:pt>
                <c:pt idx="2044">
                  <c:v>40043.229549000003</c:v>
                </c:pt>
                <c:pt idx="2045">
                  <c:v>40043.239965000001</c:v>
                </c:pt>
                <c:pt idx="2046">
                  <c:v>40043.250381999998</c:v>
                </c:pt>
                <c:pt idx="2047">
                  <c:v>40043.260799000003</c:v>
                </c:pt>
                <c:pt idx="2048">
                  <c:v>40043.271215000001</c:v>
                </c:pt>
                <c:pt idx="2049">
                  <c:v>40043.281631999998</c:v>
                </c:pt>
                <c:pt idx="2050">
                  <c:v>40043.292049000003</c:v>
                </c:pt>
                <c:pt idx="2051">
                  <c:v>40043.302465000001</c:v>
                </c:pt>
                <c:pt idx="2052">
                  <c:v>40043.312881999998</c:v>
                </c:pt>
                <c:pt idx="2053">
                  <c:v>40043.323299000003</c:v>
                </c:pt>
                <c:pt idx="2054">
                  <c:v>40043.333715000001</c:v>
                </c:pt>
                <c:pt idx="2055">
                  <c:v>40043.344131999998</c:v>
                </c:pt>
                <c:pt idx="2056">
                  <c:v>40043.354549000003</c:v>
                </c:pt>
                <c:pt idx="2057">
                  <c:v>40043.364965000001</c:v>
                </c:pt>
                <c:pt idx="2058">
                  <c:v>40043.375381999998</c:v>
                </c:pt>
                <c:pt idx="2059">
                  <c:v>40043.385799000003</c:v>
                </c:pt>
                <c:pt idx="2060">
                  <c:v>40043.396215000001</c:v>
                </c:pt>
                <c:pt idx="2061">
                  <c:v>40043.406631999998</c:v>
                </c:pt>
                <c:pt idx="2062">
                  <c:v>40043.417049000003</c:v>
                </c:pt>
                <c:pt idx="2063">
                  <c:v>40043.427465000001</c:v>
                </c:pt>
                <c:pt idx="2064">
                  <c:v>40043.437881999998</c:v>
                </c:pt>
                <c:pt idx="2065">
                  <c:v>40043.448299000003</c:v>
                </c:pt>
                <c:pt idx="2066">
                  <c:v>40043.458715000001</c:v>
                </c:pt>
                <c:pt idx="2067">
                  <c:v>40043.469131999998</c:v>
                </c:pt>
                <c:pt idx="2068">
                  <c:v>40043.479549000003</c:v>
                </c:pt>
                <c:pt idx="2069">
                  <c:v>40043.489965000001</c:v>
                </c:pt>
                <c:pt idx="2070">
                  <c:v>40043.500381999998</c:v>
                </c:pt>
                <c:pt idx="2071">
                  <c:v>40043.510799000003</c:v>
                </c:pt>
                <c:pt idx="2072">
                  <c:v>40043.521215000001</c:v>
                </c:pt>
                <c:pt idx="2073">
                  <c:v>40043.531631999998</c:v>
                </c:pt>
                <c:pt idx="2074">
                  <c:v>40043.542049000003</c:v>
                </c:pt>
                <c:pt idx="2075">
                  <c:v>40043.552465000001</c:v>
                </c:pt>
                <c:pt idx="2076">
                  <c:v>40043.562881999998</c:v>
                </c:pt>
                <c:pt idx="2077">
                  <c:v>40043.573299000003</c:v>
                </c:pt>
                <c:pt idx="2078">
                  <c:v>40043.583715000001</c:v>
                </c:pt>
                <c:pt idx="2079">
                  <c:v>40043.594131999998</c:v>
                </c:pt>
                <c:pt idx="2080">
                  <c:v>40043.604549000003</c:v>
                </c:pt>
                <c:pt idx="2081">
                  <c:v>40043.614965000001</c:v>
                </c:pt>
                <c:pt idx="2082">
                  <c:v>40043.625381999998</c:v>
                </c:pt>
                <c:pt idx="2083">
                  <c:v>40043.635799000003</c:v>
                </c:pt>
                <c:pt idx="2084">
                  <c:v>40043.646215000001</c:v>
                </c:pt>
                <c:pt idx="2085">
                  <c:v>40043.656631999998</c:v>
                </c:pt>
                <c:pt idx="2086">
                  <c:v>40043.667049000003</c:v>
                </c:pt>
                <c:pt idx="2087">
                  <c:v>40043.677465000001</c:v>
                </c:pt>
                <c:pt idx="2088">
                  <c:v>40043.687881999998</c:v>
                </c:pt>
                <c:pt idx="2089">
                  <c:v>40043.698299000003</c:v>
                </c:pt>
                <c:pt idx="2090">
                  <c:v>40043.708715000001</c:v>
                </c:pt>
                <c:pt idx="2091">
                  <c:v>40043.719131999998</c:v>
                </c:pt>
                <c:pt idx="2092">
                  <c:v>40043.729549000003</c:v>
                </c:pt>
                <c:pt idx="2093">
                  <c:v>40043.739965000001</c:v>
                </c:pt>
                <c:pt idx="2094">
                  <c:v>40043.750381999998</c:v>
                </c:pt>
                <c:pt idx="2095">
                  <c:v>40043.760799000003</c:v>
                </c:pt>
                <c:pt idx="2096">
                  <c:v>40043.771215000001</c:v>
                </c:pt>
                <c:pt idx="2097">
                  <c:v>40043.781631999998</c:v>
                </c:pt>
                <c:pt idx="2098">
                  <c:v>40043.792049000003</c:v>
                </c:pt>
                <c:pt idx="2099">
                  <c:v>40043.802465000001</c:v>
                </c:pt>
                <c:pt idx="2100">
                  <c:v>40043.812881999998</c:v>
                </c:pt>
                <c:pt idx="2101">
                  <c:v>40043.823299000003</c:v>
                </c:pt>
                <c:pt idx="2102">
                  <c:v>40043.833715000001</c:v>
                </c:pt>
                <c:pt idx="2103">
                  <c:v>40043.844131999998</c:v>
                </c:pt>
                <c:pt idx="2104">
                  <c:v>40043.854549000003</c:v>
                </c:pt>
                <c:pt idx="2105">
                  <c:v>40043.864965000001</c:v>
                </c:pt>
                <c:pt idx="2106">
                  <c:v>40043.875381999998</c:v>
                </c:pt>
                <c:pt idx="2107">
                  <c:v>40043.885799000003</c:v>
                </c:pt>
                <c:pt idx="2108">
                  <c:v>40043.896215000001</c:v>
                </c:pt>
                <c:pt idx="2109">
                  <c:v>40043.906631999998</c:v>
                </c:pt>
                <c:pt idx="2110">
                  <c:v>40043.917049000003</c:v>
                </c:pt>
                <c:pt idx="2111">
                  <c:v>40043.927465000001</c:v>
                </c:pt>
                <c:pt idx="2112">
                  <c:v>40043.937881999998</c:v>
                </c:pt>
                <c:pt idx="2113">
                  <c:v>40043.948299000003</c:v>
                </c:pt>
                <c:pt idx="2114">
                  <c:v>40043.958715000001</c:v>
                </c:pt>
                <c:pt idx="2115">
                  <c:v>40043.969131999998</c:v>
                </c:pt>
                <c:pt idx="2116">
                  <c:v>40043.979549000003</c:v>
                </c:pt>
                <c:pt idx="2117">
                  <c:v>40043.989965000001</c:v>
                </c:pt>
                <c:pt idx="2118">
                  <c:v>40044.000381999998</c:v>
                </c:pt>
                <c:pt idx="2119">
                  <c:v>40044.010799000003</c:v>
                </c:pt>
                <c:pt idx="2120">
                  <c:v>40044.021215000001</c:v>
                </c:pt>
                <c:pt idx="2121">
                  <c:v>40044.031631999998</c:v>
                </c:pt>
                <c:pt idx="2122">
                  <c:v>40044.042049000003</c:v>
                </c:pt>
                <c:pt idx="2123">
                  <c:v>40044.052465000001</c:v>
                </c:pt>
                <c:pt idx="2124">
                  <c:v>40044.062881999998</c:v>
                </c:pt>
                <c:pt idx="2125">
                  <c:v>40044.073299000003</c:v>
                </c:pt>
                <c:pt idx="2126">
                  <c:v>40044.083715000001</c:v>
                </c:pt>
                <c:pt idx="2127">
                  <c:v>40044.094131999998</c:v>
                </c:pt>
                <c:pt idx="2128">
                  <c:v>40044.104549000003</c:v>
                </c:pt>
                <c:pt idx="2129">
                  <c:v>40044.114965000001</c:v>
                </c:pt>
                <c:pt idx="2130">
                  <c:v>40044.125381999998</c:v>
                </c:pt>
                <c:pt idx="2131">
                  <c:v>40044.135799000003</c:v>
                </c:pt>
                <c:pt idx="2132">
                  <c:v>40044.146215000001</c:v>
                </c:pt>
                <c:pt idx="2133">
                  <c:v>40044.156631999998</c:v>
                </c:pt>
                <c:pt idx="2134">
                  <c:v>40044.167049000003</c:v>
                </c:pt>
                <c:pt idx="2135">
                  <c:v>40044.177465000001</c:v>
                </c:pt>
                <c:pt idx="2136">
                  <c:v>40044.187881999998</c:v>
                </c:pt>
                <c:pt idx="2137">
                  <c:v>40044.198299000003</c:v>
                </c:pt>
                <c:pt idx="2138">
                  <c:v>40044.208715000001</c:v>
                </c:pt>
                <c:pt idx="2139">
                  <c:v>40044.219131999998</c:v>
                </c:pt>
                <c:pt idx="2140">
                  <c:v>40044.229549000003</c:v>
                </c:pt>
                <c:pt idx="2141">
                  <c:v>40044.239965000001</c:v>
                </c:pt>
                <c:pt idx="2142">
                  <c:v>40044.250381999998</c:v>
                </c:pt>
                <c:pt idx="2143">
                  <c:v>40044.260799000003</c:v>
                </c:pt>
                <c:pt idx="2144">
                  <c:v>40044.271215000001</c:v>
                </c:pt>
                <c:pt idx="2145">
                  <c:v>40044.281631999998</c:v>
                </c:pt>
                <c:pt idx="2146">
                  <c:v>40044.292049000003</c:v>
                </c:pt>
                <c:pt idx="2147">
                  <c:v>40044.302465000001</c:v>
                </c:pt>
                <c:pt idx="2148">
                  <c:v>40044.312881999998</c:v>
                </c:pt>
                <c:pt idx="2149">
                  <c:v>40044.323299000003</c:v>
                </c:pt>
                <c:pt idx="2150">
                  <c:v>40044.333715000001</c:v>
                </c:pt>
                <c:pt idx="2151">
                  <c:v>40044.344131999998</c:v>
                </c:pt>
                <c:pt idx="2152">
                  <c:v>40044.354549000003</c:v>
                </c:pt>
                <c:pt idx="2153">
                  <c:v>40044.364965000001</c:v>
                </c:pt>
                <c:pt idx="2154">
                  <c:v>40044.375381999998</c:v>
                </c:pt>
                <c:pt idx="2155">
                  <c:v>40044.385799000003</c:v>
                </c:pt>
                <c:pt idx="2156">
                  <c:v>40044.396215000001</c:v>
                </c:pt>
                <c:pt idx="2157">
                  <c:v>40044.406631999998</c:v>
                </c:pt>
                <c:pt idx="2158">
                  <c:v>40044.417049000003</c:v>
                </c:pt>
                <c:pt idx="2159">
                  <c:v>40044.427465000001</c:v>
                </c:pt>
                <c:pt idx="2160">
                  <c:v>40044.437881999998</c:v>
                </c:pt>
                <c:pt idx="2161">
                  <c:v>40044.448299000003</c:v>
                </c:pt>
                <c:pt idx="2162">
                  <c:v>40044.458715000001</c:v>
                </c:pt>
                <c:pt idx="2163">
                  <c:v>40044.469131999998</c:v>
                </c:pt>
                <c:pt idx="2164">
                  <c:v>40044.479549000003</c:v>
                </c:pt>
                <c:pt idx="2165">
                  <c:v>40044.489965000001</c:v>
                </c:pt>
                <c:pt idx="2166">
                  <c:v>40044.500381999998</c:v>
                </c:pt>
                <c:pt idx="2167">
                  <c:v>40044.510799000003</c:v>
                </c:pt>
                <c:pt idx="2168">
                  <c:v>40044.521215000001</c:v>
                </c:pt>
                <c:pt idx="2169">
                  <c:v>40044.531631999998</c:v>
                </c:pt>
                <c:pt idx="2170">
                  <c:v>40044.542049000003</c:v>
                </c:pt>
                <c:pt idx="2171">
                  <c:v>40044.552465000001</c:v>
                </c:pt>
                <c:pt idx="2172">
                  <c:v>40044.562881999998</c:v>
                </c:pt>
                <c:pt idx="2173">
                  <c:v>40044.573299000003</c:v>
                </c:pt>
                <c:pt idx="2174">
                  <c:v>40044.583715000001</c:v>
                </c:pt>
                <c:pt idx="2175">
                  <c:v>40044.594131999998</c:v>
                </c:pt>
                <c:pt idx="2176">
                  <c:v>40044.604549000003</c:v>
                </c:pt>
                <c:pt idx="2177">
                  <c:v>40044.614965000001</c:v>
                </c:pt>
                <c:pt idx="2178">
                  <c:v>40044.625381999998</c:v>
                </c:pt>
                <c:pt idx="2179">
                  <c:v>40044.635799000003</c:v>
                </c:pt>
                <c:pt idx="2180">
                  <c:v>40044.646215000001</c:v>
                </c:pt>
                <c:pt idx="2181">
                  <c:v>40044.656631999998</c:v>
                </c:pt>
                <c:pt idx="2182">
                  <c:v>40044.667049000003</c:v>
                </c:pt>
                <c:pt idx="2183">
                  <c:v>40044.677465000001</c:v>
                </c:pt>
                <c:pt idx="2184">
                  <c:v>40044.687881999998</c:v>
                </c:pt>
                <c:pt idx="2185">
                  <c:v>40044.698299000003</c:v>
                </c:pt>
                <c:pt idx="2186">
                  <c:v>40044.708715000001</c:v>
                </c:pt>
                <c:pt idx="2187">
                  <c:v>40044.719131999998</c:v>
                </c:pt>
                <c:pt idx="2188">
                  <c:v>40044.729549000003</c:v>
                </c:pt>
                <c:pt idx="2189">
                  <c:v>40044.739965000001</c:v>
                </c:pt>
                <c:pt idx="2190">
                  <c:v>40044.750381999998</c:v>
                </c:pt>
                <c:pt idx="2191">
                  <c:v>40044.760799000003</c:v>
                </c:pt>
                <c:pt idx="2192">
                  <c:v>40044.771215000001</c:v>
                </c:pt>
                <c:pt idx="2193">
                  <c:v>40044.781631999998</c:v>
                </c:pt>
                <c:pt idx="2194">
                  <c:v>40044.792049000003</c:v>
                </c:pt>
                <c:pt idx="2195">
                  <c:v>40044.802465000001</c:v>
                </c:pt>
                <c:pt idx="2196">
                  <c:v>40044.812881999998</c:v>
                </c:pt>
                <c:pt idx="2197">
                  <c:v>40044.823299000003</c:v>
                </c:pt>
                <c:pt idx="2198">
                  <c:v>40044.833715000001</c:v>
                </c:pt>
                <c:pt idx="2199">
                  <c:v>40044.844131999998</c:v>
                </c:pt>
                <c:pt idx="2200">
                  <c:v>40044.854549000003</c:v>
                </c:pt>
                <c:pt idx="2201">
                  <c:v>40044.864965000001</c:v>
                </c:pt>
                <c:pt idx="2202">
                  <c:v>40044.875381999998</c:v>
                </c:pt>
                <c:pt idx="2203">
                  <c:v>40044.885799000003</c:v>
                </c:pt>
                <c:pt idx="2204">
                  <c:v>40044.896215000001</c:v>
                </c:pt>
                <c:pt idx="2205">
                  <c:v>40044.906631999998</c:v>
                </c:pt>
                <c:pt idx="2206">
                  <c:v>40044.917049000003</c:v>
                </c:pt>
                <c:pt idx="2207">
                  <c:v>40044.927465000001</c:v>
                </c:pt>
                <c:pt idx="2208">
                  <c:v>40044.937881999998</c:v>
                </c:pt>
                <c:pt idx="2209">
                  <c:v>40044.948299000003</c:v>
                </c:pt>
                <c:pt idx="2210">
                  <c:v>40044.958715000001</c:v>
                </c:pt>
                <c:pt idx="2211">
                  <c:v>40044.969131999998</c:v>
                </c:pt>
                <c:pt idx="2212">
                  <c:v>40044.979549000003</c:v>
                </c:pt>
                <c:pt idx="2213">
                  <c:v>40044.989965000001</c:v>
                </c:pt>
                <c:pt idx="2214">
                  <c:v>40045.000381999998</c:v>
                </c:pt>
                <c:pt idx="2215">
                  <c:v>40045.010799000003</c:v>
                </c:pt>
                <c:pt idx="2216">
                  <c:v>40045.021215000001</c:v>
                </c:pt>
                <c:pt idx="2217">
                  <c:v>40045.031631999998</c:v>
                </c:pt>
                <c:pt idx="2218">
                  <c:v>40045.042049000003</c:v>
                </c:pt>
                <c:pt idx="2219">
                  <c:v>40045.052465000001</c:v>
                </c:pt>
                <c:pt idx="2220">
                  <c:v>40045.062881999998</c:v>
                </c:pt>
                <c:pt idx="2221">
                  <c:v>40045.073299000003</c:v>
                </c:pt>
                <c:pt idx="2222">
                  <c:v>40045.083715000001</c:v>
                </c:pt>
                <c:pt idx="2223">
                  <c:v>40045.094131999998</c:v>
                </c:pt>
                <c:pt idx="2224">
                  <c:v>40045.104549000003</c:v>
                </c:pt>
                <c:pt idx="2225">
                  <c:v>40045.114965000001</c:v>
                </c:pt>
                <c:pt idx="2226">
                  <c:v>40045.125381999998</c:v>
                </c:pt>
                <c:pt idx="2227">
                  <c:v>40045.135799000003</c:v>
                </c:pt>
                <c:pt idx="2228">
                  <c:v>40045.146215000001</c:v>
                </c:pt>
                <c:pt idx="2229">
                  <c:v>40045.156631999998</c:v>
                </c:pt>
                <c:pt idx="2230">
                  <c:v>40045.167049000003</c:v>
                </c:pt>
                <c:pt idx="2231">
                  <c:v>40045.177465000001</c:v>
                </c:pt>
                <c:pt idx="2232">
                  <c:v>40045.187881999998</c:v>
                </c:pt>
                <c:pt idx="2233">
                  <c:v>40045.198299000003</c:v>
                </c:pt>
                <c:pt idx="2234">
                  <c:v>40045.208715000001</c:v>
                </c:pt>
                <c:pt idx="2235">
                  <c:v>40045.219131999998</c:v>
                </c:pt>
                <c:pt idx="2236">
                  <c:v>40045.229549000003</c:v>
                </c:pt>
                <c:pt idx="2237">
                  <c:v>40045.239965000001</c:v>
                </c:pt>
                <c:pt idx="2238">
                  <c:v>40045.250381999998</c:v>
                </c:pt>
                <c:pt idx="2239">
                  <c:v>40045.260799000003</c:v>
                </c:pt>
                <c:pt idx="2240">
                  <c:v>40045.271215000001</c:v>
                </c:pt>
                <c:pt idx="2241">
                  <c:v>40045.281631999998</c:v>
                </c:pt>
                <c:pt idx="2242">
                  <c:v>40045.292049000003</c:v>
                </c:pt>
                <c:pt idx="2243">
                  <c:v>40045.302465000001</c:v>
                </c:pt>
                <c:pt idx="2244">
                  <c:v>40045.312881999998</c:v>
                </c:pt>
                <c:pt idx="2245">
                  <c:v>40045.323299000003</c:v>
                </c:pt>
                <c:pt idx="2246">
                  <c:v>40045.333715000001</c:v>
                </c:pt>
                <c:pt idx="2247">
                  <c:v>40045.344131999998</c:v>
                </c:pt>
                <c:pt idx="2248">
                  <c:v>40045.354549000003</c:v>
                </c:pt>
                <c:pt idx="2249">
                  <c:v>40045.364965000001</c:v>
                </c:pt>
                <c:pt idx="2250">
                  <c:v>40045.375381999998</c:v>
                </c:pt>
                <c:pt idx="2251">
                  <c:v>40045.385799000003</c:v>
                </c:pt>
                <c:pt idx="2252">
                  <c:v>40045.396215000001</c:v>
                </c:pt>
                <c:pt idx="2253">
                  <c:v>40045.406631999998</c:v>
                </c:pt>
                <c:pt idx="2254">
                  <c:v>40045.417049000003</c:v>
                </c:pt>
                <c:pt idx="2255">
                  <c:v>40045.427465000001</c:v>
                </c:pt>
                <c:pt idx="2256">
                  <c:v>40045.437881999998</c:v>
                </c:pt>
                <c:pt idx="2257">
                  <c:v>40045.448299000003</c:v>
                </c:pt>
                <c:pt idx="2258">
                  <c:v>40045.458715000001</c:v>
                </c:pt>
                <c:pt idx="2259">
                  <c:v>40045.469131999998</c:v>
                </c:pt>
                <c:pt idx="2260">
                  <c:v>40045.479549000003</c:v>
                </c:pt>
                <c:pt idx="2261">
                  <c:v>40045.489965000001</c:v>
                </c:pt>
                <c:pt idx="2262">
                  <c:v>40045.500381999998</c:v>
                </c:pt>
                <c:pt idx="2263">
                  <c:v>40045.510799000003</c:v>
                </c:pt>
                <c:pt idx="2264">
                  <c:v>40045.521215000001</c:v>
                </c:pt>
                <c:pt idx="2265">
                  <c:v>40045.531631999998</c:v>
                </c:pt>
                <c:pt idx="2266">
                  <c:v>40045.542049000003</c:v>
                </c:pt>
                <c:pt idx="2267">
                  <c:v>40045.552465000001</c:v>
                </c:pt>
                <c:pt idx="2268">
                  <c:v>40045.562881999998</c:v>
                </c:pt>
                <c:pt idx="2269">
                  <c:v>40045.573299000003</c:v>
                </c:pt>
                <c:pt idx="2270">
                  <c:v>40045.583715000001</c:v>
                </c:pt>
                <c:pt idx="2271">
                  <c:v>40045.594131999998</c:v>
                </c:pt>
                <c:pt idx="2272">
                  <c:v>40045.604549000003</c:v>
                </c:pt>
                <c:pt idx="2273">
                  <c:v>40045.614965000001</c:v>
                </c:pt>
                <c:pt idx="2274">
                  <c:v>40045.625381999998</c:v>
                </c:pt>
                <c:pt idx="2275">
                  <c:v>40045.635799000003</c:v>
                </c:pt>
                <c:pt idx="2276">
                  <c:v>40045.646215000001</c:v>
                </c:pt>
                <c:pt idx="2277">
                  <c:v>40045.656631999998</c:v>
                </c:pt>
                <c:pt idx="2278">
                  <c:v>40045.667049000003</c:v>
                </c:pt>
                <c:pt idx="2279">
                  <c:v>40045.677465000001</c:v>
                </c:pt>
                <c:pt idx="2280">
                  <c:v>40045.687881999998</c:v>
                </c:pt>
                <c:pt idx="2281">
                  <c:v>40045.698299000003</c:v>
                </c:pt>
                <c:pt idx="2282">
                  <c:v>40045.708715000001</c:v>
                </c:pt>
                <c:pt idx="2283">
                  <c:v>40045.719131999998</c:v>
                </c:pt>
                <c:pt idx="2284">
                  <c:v>40045.729549000003</c:v>
                </c:pt>
                <c:pt idx="2285">
                  <c:v>40045.739965000001</c:v>
                </c:pt>
                <c:pt idx="2286">
                  <c:v>40045.750381999998</c:v>
                </c:pt>
                <c:pt idx="2287">
                  <c:v>40045.760799000003</c:v>
                </c:pt>
                <c:pt idx="2288">
                  <c:v>40045.771215000001</c:v>
                </c:pt>
                <c:pt idx="2289">
                  <c:v>40045.781631999998</c:v>
                </c:pt>
                <c:pt idx="2290">
                  <c:v>40045.792049000003</c:v>
                </c:pt>
                <c:pt idx="2291">
                  <c:v>40045.802465000001</c:v>
                </c:pt>
                <c:pt idx="2292">
                  <c:v>40045.812881999998</c:v>
                </c:pt>
                <c:pt idx="2293">
                  <c:v>40045.823299000003</c:v>
                </c:pt>
                <c:pt idx="2294">
                  <c:v>40045.833715000001</c:v>
                </c:pt>
                <c:pt idx="2295">
                  <c:v>40045.844131999998</c:v>
                </c:pt>
                <c:pt idx="2296">
                  <c:v>40045.854549000003</c:v>
                </c:pt>
                <c:pt idx="2297">
                  <c:v>40045.864965000001</c:v>
                </c:pt>
                <c:pt idx="2298">
                  <c:v>40045.875381999998</c:v>
                </c:pt>
                <c:pt idx="2299">
                  <c:v>40045.885799000003</c:v>
                </c:pt>
                <c:pt idx="2300">
                  <c:v>40045.896215000001</c:v>
                </c:pt>
                <c:pt idx="2301">
                  <c:v>40045.906631999998</c:v>
                </c:pt>
                <c:pt idx="2302">
                  <c:v>40045.917049000003</c:v>
                </c:pt>
                <c:pt idx="2303">
                  <c:v>40045.927465000001</c:v>
                </c:pt>
                <c:pt idx="2304">
                  <c:v>40045.937881999998</c:v>
                </c:pt>
                <c:pt idx="2305">
                  <c:v>40045.948299000003</c:v>
                </c:pt>
                <c:pt idx="2306">
                  <c:v>40045.958715000001</c:v>
                </c:pt>
                <c:pt idx="2307">
                  <c:v>40045.969131999998</c:v>
                </c:pt>
                <c:pt idx="2308">
                  <c:v>40045.979549000003</c:v>
                </c:pt>
                <c:pt idx="2309">
                  <c:v>40045.989965000001</c:v>
                </c:pt>
                <c:pt idx="2310">
                  <c:v>40046.000381999998</c:v>
                </c:pt>
                <c:pt idx="2311">
                  <c:v>40046.010799000003</c:v>
                </c:pt>
                <c:pt idx="2312">
                  <c:v>40046.021215000001</c:v>
                </c:pt>
                <c:pt idx="2313">
                  <c:v>40046.031631999998</c:v>
                </c:pt>
                <c:pt idx="2314">
                  <c:v>40046.042049000003</c:v>
                </c:pt>
                <c:pt idx="2315">
                  <c:v>40046.052465000001</c:v>
                </c:pt>
                <c:pt idx="2316">
                  <c:v>40046.062881999998</c:v>
                </c:pt>
                <c:pt idx="2317">
                  <c:v>40046.073299000003</c:v>
                </c:pt>
                <c:pt idx="2318">
                  <c:v>40046.083715000001</c:v>
                </c:pt>
                <c:pt idx="2319">
                  <c:v>40046.094131999998</c:v>
                </c:pt>
                <c:pt idx="2320">
                  <c:v>40046.104549000003</c:v>
                </c:pt>
                <c:pt idx="2321">
                  <c:v>40046.114965000001</c:v>
                </c:pt>
                <c:pt idx="2322">
                  <c:v>40046.125381999998</c:v>
                </c:pt>
                <c:pt idx="2323">
                  <c:v>40046.135799000003</c:v>
                </c:pt>
                <c:pt idx="2324">
                  <c:v>40046.146215000001</c:v>
                </c:pt>
                <c:pt idx="2325">
                  <c:v>40046.156631999998</c:v>
                </c:pt>
                <c:pt idx="2326">
                  <c:v>40046.167049000003</c:v>
                </c:pt>
                <c:pt idx="2327">
                  <c:v>40046.177465000001</c:v>
                </c:pt>
                <c:pt idx="2328">
                  <c:v>40046.187881999998</c:v>
                </c:pt>
                <c:pt idx="2329">
                  <c:v>40046.198299000003</c:v>
                </c:pt>
                <c:pt idx="2330">
                  <c:v>40046.208715000001</c:v>
                </c:pt>
                <c:pt idx="2331">
                  <c:v>40046.219131999998</c:v>
                </c:pt>
                <c:pt idx="2332">
                  <c:v>40046.229549000003</c:v>
                </c:pt>
                <c:pt idx="2333">
                  <c:v>40046.239965000001</c:v>
                </c:pt>
                <c:pt idx="2334">
                  <c:v>40046.250381999998</c:v>
                </c:pt>
                <c:pt idx="2335">
                  <c:v>40046.260799000003</c:v>
                </c:pt>
                <c:pt idx="2336">
                  <c:v>40046.271215000001</c:v>
                </c:pt>
                <c:pt idx="2337">
                  <c:v>40046.281631999998</c:v>
                </c:pt>
                <c:pt idx="2338">
                  <c:v>40046.292049000003</c:v>
                </c:pt>
                <c:pt idx="2339">
                  <c:v>40046.302465000001</c:v>
                </c:pt>
                <c:pt idx="2340">
                  <c:v>40046.312881999998</c:v>
                </c:pt>
                <c:pt idx="2341">
                  <c:v>40046.323299000003</c:v>
                </c:pt>
                <c:pt idx="2342">
                  <c:v>40046.333715000001</c:v>
                </c:pt>
                <c:pt idx="2343">
                  <c:v>40046.344131999998</c:v>
                </c:pt>
                <c:pt idx="2344">
                  <c:v>40046.354549000003</c:v>
                </c:pt>
                <c:pt idx="2345">
                  <c:v>40046.364965000001</c:v>
                </c:pt>
                <c:pt idx="2346">
                  <c:v>40046.375381999998</c:v>
                </c:pt>
                <c:pt idx="2347">
                  <c:v>40046.385799000003</c:v>
                </c:pt>
                <c:pt idx="2348">
                  <c:v>40046.396215000001</c:v>
                </c:pt>
                <c:pt idx="2349">
                  <c:v>40046.406631999998</c:v>
                </c:pt>
                <c:pt idx="2350">
                  <c:v>40046.417049000003</c:v>
                </c:pt>
                <c:pt idx="2351">
                  <c:v>40046.427465000001</c:v>
                </c:pt>
                <c:pt idx="2352">
                  <c:v>40046.437881999998</c:v>
                </c:pt>
                <c:pt idx="2353">
                  <c:v>40046.448299000003</c:v>
                </c:pt>
                <c:pt idx="2354">
                  <c:v>40046.458715000001</c:v>
                </c:pt>
                <c:pt idx="2355">
                  <c:v>40046.469131999998</c:v>
                </c:pt>
                <c:pt idx="2356">
                  <c:v>40046.479549000003</c:v>
                </c:pt>
                <c:pt idx="2357">
                  <c:v>40046.489965000001</c:v>
                </c:pt>
                <c:pt idx="2358">
                  <c:v>40046.500381999998</c:v>
                </c:pt>
                <c:pt idx="2359">
                  <c:v>40046.510799000003</c:v>
                </c:pt>
                <c:pt idx="2360">
                  <c:v>40046.521215000001</c:v>
                </c:pt>
                <c:pt idx="2361">
                  <c:v>40046.531631999998</c:v>
                </c:pt>
                <c:pt idx="2362">
                  <c:v>40046.542049000003</c:v>
                </c:pt>
                <c:pt idx="2363">
                  <c:v>40046.552465000001</c:v>
                </c:pt>
                <c:pt idx="2364">
                  <c:v>40046.562881999998</c:v>
                </c:pt>
                <c:pt idx="2365">
                  <c:v>40046.573299000003</c:v>
                </c:pt>
                <c:pt idx="2366">
                  <c:v>40046.583715000001</c:v>
                </c:pt>
                <c:pt idx="2367">
                  <c:v>40046.594131999998</c:v>
                </c:pt>
                <c:pt idx="2368">
                  <c:v>40046.604549000003</c:v>
                </c:pt>
                <c:pt idx="2369">
                  <c:v>40046.614965000001</c:v>
                </c:pt>
                <c:pt idx="2370">
                  <c:v>40046.625381999998</c:v>
                </c:pt>
                <c:pt idx="2371">
                  <c:v>40046.635799000003</c:v>
                </c:pt>
                <c:pt idx="2372">
                  <c:v>40046.646215000001</c:v>
                </c:pt>
                <c:pt idx="2373">
                  <c:v>40046.656631999998</c:v>
                </c:pt>
                <c:pt idx="2374">
                  <c:v>40046.667049000003</c:v>
                </c:pt>
                <c:pt idx="2375">
                  <c:v>40046.677465000001</c:v>
                </c:pt>
                <c:pt idx="2376">
                  <c:v>40046.687881999998</c:v>
                </c:pt>
                <c:pt idx="2377">
                  <c:v>40046.698299000003</c:v>
                </c:pt>
                <c:pt idx="2378">
                  <c:v>40046.708715000001</c:v>
                </c:pt>
                <c:pt idx="2379">
                  <c:v>40046.719131999998</c:v>
                </c:pt>
                <c:pt idx="2380">
                  <c:v>40046.729549000003</c:v>
                </c:pt>
                <c:pt idx="2381">
                  <c:v>40046.739965000001</c:v>
                </c:pt>
                <c:pt idx="2382">
                  <c:v>40046.750381999998</c:v>
                </c:pt>
                <c:pt idx="2383">
                  <c:v>40046.760799000003</c:v>
                </c:pt>
                <c:pt idx="2384">
                  <c:v>40046.771215000001</c:v>
                </c:pt>
                <c:pt idx="2385">
                  <c:v>40046.781631999998</c:v>
                </c:pt>
                <c:pt idx="2386">
                  <c:v>40046.792049000003</c:v>
                </c:pt>
                <c:pt idx="2387">
                  <c:v>40046.802465000001</c:v>
                </c:pt>
                <c:pt idx="2388">
                  <c:v>40046.812881999998</c:v>
                </c:pt>
                <c:pt idx="2389">
                  <c:v>40046.823299000003</c:v>
                </c:pt>
                <c:pt idx="2390">
                  <c:v>40046.833715000001</c:v>
                </c:pt>
                <c:pt idx="2391">
                  <c:v>40046.844131999998</c:v>
                </c:pt>
                <c:pt idx="2392">
                  <c:v>40046.854549000003</c:v>
                </c:pt>
                <c:pt idx="2393">
                  <c:v>40046.864965000001</c:v>
                </c:pt>
                <c:pt idx="2394">
                  <c:v>40046.875381999998</c:v>
                </c:pt>
                <c:pt idx="2395">
                  <c:v>40046.885799000003</c:v>
                </c:pt>
                <c:pt idx="2396">
                  <c:v>40046.896215000001</c:v>
                </c:pt>
                <c:pt idx="2397">
                  <c:v>40046.906631999998</c:v>
                </c:pt>
                <c:pt idx="2398">
                  <c:v>40046.917049000003</c:v>
                </c:pt>
                <c:pt idx="2399">
                  <c:v>40046.927465000001</c:v>
                </c:pt>
                <c:pt idx="2400">
                  <c:v>40046.937881999998</c:v>
                </c:pt>
                <c:pt idx="2401">
                  <c:v>40046.948299000003</c:v>
                </c:pt>
                <c:pt idx="2402">
                  <c:v>40046.958715000001</c:v>
                </c:pt>
                <c:pt idx="2403">
                  <c:v>40046.969131999998</c:v>
                </c:pt>
                <c:pt idx="2404">
                  <c:v>40046.979549000003</c:v>
                </c:pt>
                <c:pt idx="2405">
                  <c:v>40046.989965000001</c:v>
                </c:pt>
                <c:pt idx="2406">
                  <c:v>40047.000381999998</c:v>
                </c:pt>
                <c:pt idx="2407">
                  <c:v>40047.010799000003</c:v>
                </c:pt>
                <c:pt idx="2408">
                  <c:v>40047.021215000001</c:v>
                </c:pt>
                <c:pt idx="2409">
                  <c:v>40047.031631999998</c:v>
                </c:pt>
                <c:pt idx="2410">
                  <c:v>40047.042049000003</c:v>
                </c:pt>
                <c:pt idx="2411">
                  <c:v>40047.052465000001</c:v>
                </c:pt>
                <c:pt idx="2412">
                  <c:v>40047.062881999998</c:v>
                </c:pt>
                <c:pt idx="2413">
                  <c:v>40047.073299000003</c:v>
                </c:pt>
                <c:pt idx="2414">
                  <c:v>40047.083715000001</c:v>
                </c:pt>
                <c:pt idx="2415">
                  <c:v>40047.094131999998</c:v>
                </c:pt>
                <c:pt idx="2416">
                  <c:v>40047.104549000003</c:v>
                </c:pt>
                <c:pt idx="2417">
                  <c:v>40047.114965000001</c:v>
                </c:pt>
                <c:pt idx="2418">
                  <c:v>40047.125381999998</c:v>
                </c:pt>
                <c:pt idx="2419">
                  <c:v>40047.135799000003</c:v>
                </c:pt>
                <c:pt idx="2420">
                  <c:v>40047.146215000001</c:v>
                </c:pt>
                <c:pt idx="2421">
                  <c:v>40047.156631999998</c:v>
                </c:pt>
                <c:pt idx="2422">
                  <c:v>40047.167049000003</c:v>
                </c:pt>
                <c:pt idx="2423">
                  <c:v>40047.177465000001</c:v>
                </c:pt>
                <c:pt idx="2424">
                  <c:v>40047.187881999998</c:v>
                </c:pt>
                <c:pt idx="2425">
                  <c:v>40047.198299000003</c:v>
                </c:pt>
                <c:pt idx="2426">
                  <c:v>40047.208715000001</c:v>
                </c:pt>
                <c:pt idx="2427">
                  <c:v>40047.219131999998</c:v>
                </c:pt>
                <c:pt idx="2428">
                  <c:v>40047.229549000003</c:v>
                </c:pt>
                <c:pt idx="2429">
                  <c:v>40047.239965000001</c:v>
                </c:pt>
                <c:pt idx="2430">
                  <c:v>40047.250381999998</c:v>
                </c:pt>
                <c:pt idx="2431">
                  <c:v>40047.260799000003</c:v>
                </c:pt>
                <c:pt idx="2432">
                  <c:v>40047.271215000001</c:v>
                </c:pt>
                <c:pt idx="2433">
                  <c:v>40047.281631999998</c:v>
                </c:pt>
                <c:pt idx="2434">
                  <c:v>40047.292049000003</c:v>
                </c:pt>
                <c:pt idx="2435">
                  <c:v>40047.302465000001</c:v>
                </c:pt>
                <c:pt idx="2436">
                  <c:v>40047.312881999998</c:v>
                </c:pt>
                <c:pt idx="2437">
                  <c:v>40047.323299000003</c:v>
                </c:pt>
                <c:pt idx="2438">
                  <c:v>40047.333715000001</c:v>
                </c:pt>
                <c:pt idx="2439">
                  <c:v>40047.344131999998</c:v>
                </c:pt>
                <c:pt idx="2440">
                  <c:v>40047.354549000003</c:v>
                </c:pt>
                <c:pt idx="2441">
                  <c:v>40047.364965000001</c:v>
                </c:pt>
                <c:pt idx="2442">
                  <c:v>40047.375381999998</c:v>
                </c:pt>
                <c:pt idx="2443">
                  <c:v>40047.385799000003</c:v>
                </c:pt>
                <c:pt idx="2444">
                  <c:v>40047.396215000001</c:v>
                </c:pt>
                <c:pt idx="2445">
                  <c:v>40047.406631999998</c:v>
                </c:pt>
                <c:pt idx="2446">
                  <c:v>40047.417049000003</c:v>
                </c:pt>
                <c:pt idx="2447">
                  <c:v>40047.427465000001</c:v>
                </c:pt>
                <c:pt idx="2448">
                  <c:v>40047.437881999998</c:v>
                </c:pt>
                <c:pt idx="2449">
                  <c:v>40047.448299000003</c:v>
                </c:pt>
                <c:pt idx="2450">
                  <c:v>40047.458715000001</c:v>
                </c:pt>
                <c:pt idx="2451">
                  <c:v>40047.469131999998</c:v>
                </c:pt>
                <c:pt idx="2452">
                  <c:v>40047.479549000003</c:v>
                </c:pt>
                <c:pt idx="2453">
                  <c:v>40047.489965000001</c:v>
                </c:pt>
                <c:pt idx="2454">
                  <c:v>40047.500381999998</c:v>
                </c:pt>
                <c:pt idx="2455">
                  <c:v>40047.510799000003</c:v>
                </c:pt>
                <c:pt idx="2456">
                  <c:v>40047.521215000001</c:v>
                </c:pt>
                <c:pt idx="2457">
                  <c:v>40047.531631999998</c:v>
                </c:pt>
                <c:pt idx="2458">
                  <c:v>40047.542049000003</c:v>
                </c:pt>
                <c:pt idx="2459">
                  <c:v>40047.552465000001</c:v>
                </c:pt>
                <c:pt idx="2460">
                  <c:v>40047.562881999998</c:v>
                </c:pt>
                <c:pt idx="2461">
                  <c:v>40047.573299000003</c:v>
                </c:pt>
                <c:pt idx="2462">
                  <c:v>40047.583715000001</c:v>
                </c:pt>
                <c:pt idx="2463">
                  <c:v>40047.594131999998</c:v>
                </c:pt>
                <c:pt idx="2464">
                  <c:v>40047.604549000003</c:v>
                </c:pt>
                <c:pt idx="2465">
                  <c:v>40047.614965000001</c:v>
                </c:pt>
                <c:pt idx="2466">
                  <c:v>40047.625381999998</c:v>
                </c:pt>
                <c:pt idx="2467">
                  <c:v>40047.635799000003</c:v>
                </c:pt>
                <c:pt idx="2468">
                  <c:v>40047.646215000001</c:v>
                </c:pt>
                <c:pt idx="2469">
                  <c:v>40047.656631999998</c:v>
                </c:pt>
                <c:pt idx="2470">
                  <c:v>40047.667049000003</c:v>
                </c:pt>
                <c:pt idx="2471">
                  <c:v>40047.677465000001</c:v>
                </c:pt>
                <c:pt idx="2472">
                  <c:v>40047.687881999998</c:v>
                </c:pt>
                <c:pt idx="2473">
                  <c:v>40047.698299000003</c:v>
                </c:pt>
                <c:pt idx="2474">
                  <c:v>40047.708715000001</c:v>
                </c:pt>
                <c:pt idx="2475">
                  <c:v>40047.719131999998</c:v>
                </c:pt>
                <c:pt idx="2476">
                  <c:v>40047.729549000003</c:v>
                </c:pt>
                <c:pt idx="2477">
                  <c:v>40047.739965000001</c:v>
                </c:pt>
                <c:pt idx="2478">
                  <c:v>40047.750381999998</c:v>
                </c:pt>
                <c:pt idx="2479">
                  <c:v>40047.760799000003</c:v>
                </c:pt>
                <c:pt idx="2480">
                  <c:v>40047.771215000001</c:v>
                </c:pt>
                <c:pt idx="2481">
                  <c:v>40047.781631999998</c:v>
                </c:pt>
                <c:pt idx="2482">
                  <c:v>40047.792049000003</c:v>
                </c:pt>
                <c:pt idx="2483">
                  <c:v>40047.802465000001</c:v>
                </c:pt>
                <c:pt idx="2484">
                  <c:v>40047.812881999998</c:v>
                </c:pt>
                <c:pt idx="2485">
                  <c:v>40047.823299000003</c:v>
                </c:pt>
                <c:pt idx="2486">
                  <c:v>40047.833715000001</c:v>
                </c:pt>
                <c:pt idx="2487">
                  <c:v>40047.844131999998</c:v>
                </c:pt>
                <c:pt idx="2488">
                  <c:v>40047.854549000003</c:v>
                </c:pt>
                <c:pt idx="2489">
                  <c:v>40047.864965000001</c:v>
                </c:pt>
                <c:pt idx="2490">
                  <c:v>40047.875381999998</c:v>
                </c:pt>
                <c:pt idx="2491">
                  <c:v>40047.885799000003</c:v>
                </c:pt>
                <c:pt idx="2492">
                  <c:v>40047.896215000001</c:v>
                </c:pt>
                <c:pt idx="2493">
                  <c:v>40047.906631999998</c:v>
                </c:pt>
                <c:pt idx="2494">
                  <c:v>40047.917049000003</c:v>
                </c:pt>
                <c:pt idx="2495">
                  <c:v>40047.927465000001</c:v>
                </c:pt>
                <c:pt idx="2496">
                  <c:v>40047.937881999998</c:v>
                </c:pt>
                <c:pt idx="2497">
                  <c:v>40047.948299000003</c:v>
                </c:pt>
                <c:pt idx="2498">
                  <c:v>40047.958715000001</c:v>
                </c:pt>
                <c:pt idx="2499">
                  <c:v>40047.969131999998</c:v>
                </c:pt>
                <c:pt idx="2500">
                  <c:v>40047.979549000003</c:v>
                </c:pt>
                <c:pt idx="2501">
                  <c:v>40047.989965000001</c:v>
                </c:pt>
                <c:pt idx="2502">
                  <c:v>40048.000381999998</c:v>
                </c:pt>
                <c:pt idx="2503">
                  <c:v>40048.010799000003</c:v>
                </c:pt>
                <c:pt idx="2504">
                  <c:v>40048.021215000001</c:v>
                </c:pt>
                <c:pt idx="2505">
                  <c:v>40048.031631999998</c:v>
                </c:pt>
                <c:pt idx="2506">
                  <c:v>40048.042049000003</c:v>
                </c:pt>
                <c:pt idx="2507">
                  <c:v>40048.052465000001</c:v>
                </c:pt>
                <c:pt idx="2508">
                  <c:v>40048.062881999998</c:v>
                </c:pt>
                <c:pt idx="2509">
                  <c:v>40048.073299000003</c:v>
                </c:pt>
                <c:pt idx="2510">
                  <c:v>40048.083715000001</c:v>
                </c:pt>
                <c:pt idx="2511">
                  <c:v>40048.094131999998</c:v>
                </c:pt>
                <c:pt idx="2512">
                  <c:v>40048.104549000003</c:v>
                </c:pt>
                <c:pt idx="2513">
                  <c:v>40048.114965000001</c:v>
                </c:pt>
                <c:pt idx="2514">
                  <c:v>40048.125381999998</c:v>
                </c:pt>
                <c:pt idx="2515">
                  <c:v>40048.135799000003</c:v>
                </c:pt>
                <c:pt idx="2516">
                  <c:v>40048.146215000001</c:v>
                </c:pt>
                <c:pt idx="2517">
                  <c:v>40048.156631999998</c:v>
                </c:pt>
                <c:pt idx="2518">
                  <c:v>40048.167049000003</c:v>
                </c:pt>
                <c:pt idx="2519">
                  <c:v>40048.177465000001</c:v>
                </c:pt>
                <c:pt idx="2520">
                  <c:v>40048.187881999998</c:v>
                </c:pt>
                <c:pt idx="2521">
                  <c:v>40048.198299000003</c:v>
                </c:pt>
                <c:pt idx="2522">
                  <c:v>40048.208715000001</c:v>
                </c:pt>
                <c:pt idx="2523">
                  <c:v>40048.219131999998</c:v>
                </c:pt>
                <c:pt idx="2524">
                  <c:v>40048.229549000003</c:v>
                </c:pt>
                <c:pt idx="2525">
                  <c:v>40048.239965000001</c:v>
                </c:pt>
                <c:pt idx="2526">
                  <c:v>40048.250381999998</c:v>
                </c:pt>
                <c:pt idx="2527">
                  <c:v>40048.260799000003</c:v>
                </c:pt>
                <c:pt idx="2528">
                  <c:v>40048.271215000001</c:v>
                </c:pt>
                <c:pt idx="2529">
                  <c:v>40048.281631999998</c:v>
                </c:pt>
                <c:pt idx="2530">
                  <c:v>40048.292049000003</c:v>
                </c:pt>
                <c:pt idx="2531">
                  <c:v>40048.302465000001</c:v>
                </c:pt>
                <c:pt idx="2532">
                  <c:v>40048.312881999998</c:v>
                </c:pt>
                <c:pt idx="2533">
                  <c:v>40048.323299000003</c:v>
                </c:pt>
                <c:pt idx="2534">
                  <c:v>40048.333715000001</c:v>
                </c:pt>
                <c:pt idx="2535">
                  <c:v>40048.344131999998</c:v>
                </c:pt>
                <c:pt idx="2536">
                  <c:v>40048.354549000003</c:v>
                </c:pt>
                <c:pt idx="2537">
                  <c:v>40048.364965000001</c:v>
                </c:pt>
                <c:pt idx="2538">
                  <c:v>40048.375381999998</c:v>
                </c:pt>
                <c:pt idx="2539">
                  <c:v>40048.385799000003</c:v>
                </c:pt>
                <c:pt idx="2540">
                  <c:v>40048.396215000001</c:v>
                </c:pt>
                <c:pt idx="2541">
                  <c:v>40048.406631999998</c:v>
                </c:pt>
                <c:pt idx="2542">
                  <c:v>40048.417049000003</c:v>
                </c:pt>
                <c:pt idx="2543">
                  <c:v>40048.427465000001</c:v>
                </c:pt>
                <c:pt idx="2544">
                  <c:v>40048.437881999998</c:v>
                </c:pt>
                <c:pt idx="2545">
                  <c:v>40048.448299000003</c:v>
                </c:pt>
                <c:pt idx="2546">
                  <c:v>40048.458715000001</c:v>
                </c:pt>
                <c:pt idx="2547">
                  <c:v>40048.469131999998</c:v>
                </c:pt>
                <c:pt idx="2548">
                  <c:v>40048.479549000003</c:v>
                </c:pt>
                <c:pt idx="2549">
                  <c:v>40048.489965000001</c:v>
                </c:pt>
                <c:pt idx="2550">
                  <c:v>40048.500381999998</c:v>
                </c:pt>
                <c:pt idx="2551">
                  <c:v>40048.510799000003</c:v>
                </c:pt>
                <c:pt idx="2552">
                  <c:v>40048.521215000001</c:v>
                </c:pt>
                <c:pt idx="2553">
                  <c:v>40048.531631999998</c:v>
                </c:pt>
                <c:pt idx="2554">
                  <c:v>40048.542049000003</c:v>
                </c:pt>
                <c:pt idx="2555">
                  <c:v>40048.552465000001</c:v>
                </c:pt>
                <c:pt idx="2556">
                  <c:v>40048.562881999998</c:v>
                </c:pt>
                <c:pt idx="2557">
                  <c:v>40048.573299000003</c:v>
                </c:pt>
                <c:pt idx="2558">
                  <c:v>40048.583715000001</c:v>
                </c:pt>
                <c:pt idx="2559">
                  <c:v>40048.594131999998</c:v>
                </c:pt>
                <c:pt idx="2560">
                  <c:v>40048.604549000003</c:v>
                </c:pt>
                <c:pt idx="2561">
                  <c:v>40048.614965000001</c:v>
                </c:pt>
                <c:pt idx="2562">
                  <c:v>40048.625381999998</c:v>
                </c:pt>
                <c:pt idx="2563">
                  <c:v>40048.635799000003</c:v>
                </c:pt>
                <c:pt idx="2564">
                  <c:v>40048.646215000001</c:v>
                </c:pt>
                <c:pt idx="2565">
                  <c:v>40048.656631999998</c:v>
                </c:pt>
                <c:pt idx="2566">
                  <c:v>40048.667049000003</c:v>
                </c:pt>
                <c:pt idx="2567">
                  <c:v>40048.677465000001</c:v>
                </c:pt>
                <c:pt idx="2568">
                  <c:v>40048.687881999998</c:v>
                </c:pt>
                <c:pt idx="2569">
                  <c:v>40048.698299000003</c:v>
                </c:pt>
                <c:pt idx="2570">
                  <c:v>40048.708715000001</c:v>
                </c:pt>
                <c:pt idx="2571">
                  <c:v>40048.719131999998</c:v>
                </c:pt>
                <c:pt idx="2572">
                  <c:v>40048.729549000003</c:v>
                </c:pt>
                <c:pt idx="2573">
                  <c:v>40048.739965000001</c:v>
                </c:pt>
                <c:pt idx="2574">
                  <c:v>40048.750381999998</c:v>
                </c:pt>
                <c:pt idx="2575">
                  <c:v>40048.760799000003</c:v>
                </c:pt>
                <c:pt idx="2576">
                  <c:v>40048.771215000001</c:v>
                </c:pt>
                <c:pt idx="2577">
                  <c:v>40048.781631999998</c:v>
                </c:pt>
                <c:pt idx="2578">
                  <c:v>40048.792049000003</c:v>
                </c:pt>
                <c:pt idx="2579">
                  <c:v>40048.802465000001</c:v>
                </c:pt>
                <c:pt idx="2580">
                  <c:v>40048.812881999998</c:v>
                </c:pt>
                <c:pt idx="2581">
                  <c:v>40048.823299000003</c:v>
                </c:pt>
                <c:pt idx="2582">
                  <c:v>40048.833715000001</c:v>
                </c:pt>
                <c:pt idx="2583">
                  <c:v>40048.844131999998</c:v>
                </c:pt>
                <c:pt idx="2584">
                  <c:v>40048.854549000003</c:v>
                </c:pt>
                <c:pt idx="2585">
                  <c:v>40048.864965000001</c:v>
                </c:pt>
                <c:pt idx="2586">
                  <c:v>40048.875381999998</c:v>
                </c:pt>
                <c:pt idx="2587">
                  <c:v>40048.885799000003</c:v>
                </c:pt>
                <c:pt idx="2588">
                  <c:v>40048.896215000001</c:v>
                </c:pt>
                <c:pt idx="2589">
                  <c:v>40048.906631999998</c:v>
                </c:pt>
                <c:pt idx="2590">
                  <c:v>40048.917049000003</c:v>
                </c:pt>
                <c:pt idx="2591">
                  <c:v>40048.927465000001</c:v>
                </c:pt>
                <c:pt idx="2592">
                  <c:v>40048.937881999998</c:v>
                </c:pt>
                <c:pt idx="2593">
                  <c:v>40048.948299000003</c:v>
                </c:pt>
                <c:pt idx="2594">
                  <c:v>40048.958715000001</c:v>
                </c:pt>
                <c:pt idx="2595">
                  <c:v>40048.969131999998</c:v>
                </c:pt>
                <c:pt idx="2596">
                  <c:v>40048.979549000003</c:v>
                </c:pt>
                <c:pt idx="2597">
                  <c:v>40048.989965000001</c:v>
                </c:pt>
                <c:pt idx="2598">
                  <c:v>40049.000381999998</c:v>
                </c:pt>
                <c:pt idx="2599">
                  <c:v>40049.010799000003</c:v>
                </c:pt>
                <c:pt idx="2600">
                  <c:v>40049.021215000001</c:v>
                </c:pt>
                <c:pt idx="2601">
                  <c:v>40049.031631999998</c:v>
                </c:pt>
                <c:pt idx="2602">
                  <c:v>40049.042049000003</c:v>
                </c:pt>
                <c:pt idx="2603">
                  <c:v>40049.052465000001</c:v>
                </c:pt>
                <c:pt idx="2604">
                  <c:v>40049.062881999998</c:v>
                </c:pt>
                <c:pt idx="2605">
                  <c:v>40049.073299000003</c:v>
                </c:pt>
                <c:pt idx="2606">
                  <c:v>40049.083715000001</c:v>
                </c:pt>
                <c:pt idx="2607">
                  <c:v>40049.094131999998</c:v>
                </c:pt>
                <c:pt idx="2608">
                  <c:v>40049.104549000003</c:v>
                </c:pt>
                <c:pt idx="2609">
                  <c:v>40049.114965000001</c:v>
                </c:pt>
                <c:pt idx="2610">
                  <c:v>40049.125381999998</c:v>
                </c:pt>
                <c:pt idx="2611">
                  <c:v>40049.135799000003</c:v>
                </c:pt>
                <c:pt idx="2612">
                  <c:v>40049.146215000001</c:v>
                </c:pt>
                <c:pt idx="2613">
                  <c:v>40049.156631999998</c:v>
                </c:pt>
                <c:pt idx="2614">
                  <c:v>40049.167049000003</c:v>
                </c:pt>
                <c:pt idx="2615">
                  <c:v>40049.177465000001</c:v>
                </c:pt>
                <c:pt idx="2616">
                  <c:v>40049.187881999998</c:v>
                </c:pt>
                <c:pt idx="2617">
                  <c:v>40049.198299000003</c:v>
                </c:pt>
                <c:pt idx="2618">
                  <c:v>40049.208715000001</c:v>
                </c:pt>
                <c:pt idx="2619">
                  <c:v>40049.219131999998</c:v>
                </c:pt>
                <c:pt idx="2620">
                  <c:v>40049.229549000003</c:v>
                </c:pt>
                <c:pt idx="2621">
                  <c:v>40049.239965000001</c:v>
                </c:pt>
                <c:pt idx="2622">
                  <c:v>40049.250381999998</c:v>
                </c:pt>
                <c:pt idx="2623">
                  <c:v>40049.260799000003</c:v>
                </c:pt>
                <c:pt idx="2624">
                  <c:v>40049.271215000001</c:v>
                </c:pt>
                <c:pt idx="2625">
                  <c:v>40049.281631999998</c:v>
                </c:pt>
                <c:pt idx="2626">
                  <c:v>40049.292049000003</c:v>
                </c:pt>
                <c:pt idx="2627">
                  <c:v>40049.302465000001</c:v>
                </c:pt>
                <c:pt idx="2628">
                  <c:v>40049.312881999998</c:v>
                </c:pt>
                <c:pt idx="2629">
                  <c:v>40049.323299000003</c:v>
                </c:pt>
                <c:pt idx="2630">
                  <c:v>40049.333715000001</c:v>
                </c:pt>
                <c:pt idx="2631">
                  <c:v>40049.344131999998</c:v>
                </c:pt>
                <c:pt idx="2632">
                  <c:v>40049.354549000003</c:v>
                </c:pt>
                <c:pt idx="2633">
                  <c:v>40049.364965000001</c:v>
                </c:pt>
                <c:pt idx="2634">
                  <c:v>40049.375381999998</c:v>
                </c:pt>
                <c:pt idx="2635">
                  <c:v>40049.385799000003</c:v>
                </c:pt>
                <c:pt idx="2636">
                  <c:v>40049.396215000001</c:v>
                </c:pt>
                <c:pt idx="2637">
                  <c:v>40049.406631999998</c:v>
                </c:pt>
                <c:pt idx="2638">
                  <c:v>40049.417049000003</c:v>
                </c:pt>
                <c:pt idx="2639">
                  <c:v>40049.427465000001</c:v>
                </c:pt>
                <c:pt idx="2640">
                  <c:v>40049.437881999998</c:v>
                </c:pt>
                <c:pt idx="2641">
                  <c:v>40049.448299000003</c:v>
                </c:pt>
                <c:pt idx="2642">
                  <c:v>40049.458715000001</c:v>
                </c:pt>
                <c:pt idx="2643">
                  <c:v>40049.469131999998</c:v>
                </c:pt>
                <c:pt idx="2644">
                  <c:v>40049.479549000003</c:v>
                </c:pt>
                <c:pt idx="2645">
                  <c:v>40049.489965000001</c:v>
                </c:pt>
                <c:pt idx="2646">
                  <c:v>40049.500381999998</c:v>
                </c:pt>
                <c:pt idx="2647">
                  <c:v>40049.510799000003</c:v>
                </c:pt>
                <c:pt idx="2648">
                  <c:v>40049.521215000001</c:v>
                </c:pt>
                <c:pt idx="2649">
                  <c:v>40049.531631999998</c:v>
                </c:pt>
                <c:pt idx="2650">
                  <c:v>40049.542049000003</c:v>
                </c:pt>
                <c:pt idx="2651">
                  <c:v>40049.552465000001</c:v>
                </c:pt>
                <c:pt idx="2652">
                  <c:v>40049.562881999998</c:v>
                </c:pt>
                <c:pt idx="2653">
                  <c:v>40049.573299000003</c:v>
                </c:pt>
                <c:pt idx="2654">
                  <c:v>40049.583715000001</c:v>
                </c:pt>
                <c:pt idx="2655">
                  <c:v>40049.594131999998</c:v>
                </c:pt>
                <c:pt idx="2656">
                  <c:v>40049.604549000003</c:v>
                </c:pt>
                <c:pt idx="2657">
                  <c:v>40049.614965000001</c:v>
                </c:pt>
                <c:pt idx="2658">
                  <c:v>40049.625381999998</c:v>
                </c:pt>
                <c:pt idx="2659">
                  <c:v>40049.635799000003</c:v>
                </c:pt>
                <c:pt idx="2660">
                  <c:v>40049.646215000001</c:v>
                </c:pt>
                <c:pt idx="2661">
                  <c:v>40049.656631999998</c:v>
                </c:pt>
                <c:pt idx="2662">
                  <c:v>40049.667049000003</c:v>
                </c:pt>
                <c:pt idx="2663">
                  <c:v>40049.677465000001</c:v>
                </c:pt>
                <c:pt idx="2664">
                  <c:v>40049.687881999998</c:v>
                </c:pt>
                <c:pt idx="2665">
                  <c:v>40049.698299000003</c:v>
                </c:pt>
                <c:pt idx="2666">
                  <c:v>40049.708715000001</c:v>
                </c:pt>
                <c:pt idx="2667">
                  <c:v>40049.719131999998</c:v>
                </c:pt>
                <c:pt idx="2668">
                  <c:v>40049.729549000003</c:v>
                </c:pt>
                <c:pt idx="2669">
                  <c:v>40049.739965000001</c:v>
                </c:pt>
                <c:pt idx="2670">
                  <c:v>40049.750381999998</c:v>
                </c:pt>
                <c:pt idx="2671">
                  <c:v>40049.760799000003</c:v>
                </c:pt>
                <c:pt idx="2672">
                  <c:v>40049.771215000001</c:v>
                </c:pt>
                <c:pt idx="2673">
                  <c:v>40049.781631999998</c:v>
                </c:pt>
                <c:pt idx="2674">
                  <c:v>40049.792049000003</c:v>
                </c:pt>
                <c:pt idx="2675">
                  <c:v>40049.802465000001</c:v>
                </c:pt>
                <c:pt idx="2676">
                  <c:v>40049.812881999998</c:v>
                </c:pt>
                <c:pt idx="2677">
                  <c:v>40049.823299000003</c:v>
                </c:pt>
                <c:pt idx="2678">
                  <c:v>40049.833715000001</c:v>
                </c:pt>
                <c:pt idx="2679">
                  <c:v>40049.844131999998</c:v>
                </c:pt>
                <c:pt idx="2680">
                  <c:v>40049.854549000003</c:v>
                </c:pt>
                <c:pt idx="2681">
                  <c:v>40049.864965000001</c:v>
                </c:pt>
                <c:pt idx="2682">
                  <c:v>40049.875381999998</c:v>
                </c:pt>
                <c:pt idx="2683">
                  <c:v>40049.885799000003</c:v>
                </c:pt>
                <c:pt idx="2684">
                  <c:v>40049.896215000001</c:v>
                </c:pt>
                <c:pt idx="2685">
                  <c:v>40049.906631999998</c:v>
                </c:pt>
                <c:pt idx="2686">
                  <c:v>40049.917049000003</c:v>
                </c:pt>
                <c:pt idx="2687">
                  <c:v>40049.927465000001</c:v>
                </c:pt>
                <c:pt idx="2688">
                  <c:v>40049.937881999998</c:v>
                </c:pt>
                <c:pt idx="2689">
                  <c:v>40049.948299000003</c:v>
                </c:pt>
                <c:pt idx="2690">
                  <c:v>40049.958715000001</c:v>
                </c:pt>
                <c:pt idx="2691">
                  <c:v>40049.969131999998</c:v>
                </c:pt>
                <c:pt idx="2692">
                  <c:v>40049.979549000003</c:v>
                </c:pt>
                <c:pt idx="2693">
                  <c:v>40049.989965000001</c:v>
                </c:pt>
                <c:pt idx="2694">
                  <c:v>40050.000381999998</c:v>
                </c:pt>
                <c:pt idx="2695">
                  <c:v>40050.010799000003</c:v>
                </c:pt>
                <c:pt idx="2696">
                  <c:v>40050.021215000001</c:v>
                </c:pt>
                <c:pt idx="2697">
                  <c:v>40050.031631999998</c:v>
                </c:pt>
                <c:pt idx="2698">
                  <c:v>40050.042049000003</c:v>
                </c:pt>
                <c:pt idx="2699">
                  <c:v>40050.052465000001</c:v>
                </c:pt>
                <c:pt idx="2700">
                  <c:v>40050.062881999998</c:v>
                </c:pt>
                <c:pt idx="2701">
                  <c:v>40050.073299000003</c:v>
                </c:pt>
                <c:pt idx="2702">
                  <c:v>40050.083715000001</c:v>
                </c:pt>
                <c:pt idx="2703">
                  <c:v>40050.094131999998</c:v>
                </c:pt>
                <c:pt idx="2704">
                  <c:v>40050.104549000003</c:v>
                </c:pt>
                <c:pt idx="2705">
                  <c:v>40050.114965000001</c:v>
                </c:pt>
                <c:pt idx="2706">
                  <c:v>40050.125381999998</c:v>
                </c:pt>
                <c:pt idx="2707">
                  <c:v>40050.135799000003</c:v>
                </c:pt>
                <c:pt idx="2708">
                  <c:v>40050.146215000001</c:v>
                </c:pt>
                <c:pt idx="2709">
                  <c:v>40050.156631999998</c:v>
                </c:pt>
                <c:pt idx="2710">
                  <c:v>40050.167049000003</c:v>
                </c:pt>
                <c:pt idx="2711">
                  <c:v>40050.177465000001</c:v>
                </c:pt>
                <c:pt idx="2712">
                  <c:v>40050.187881999998</c:v>
                </c:pt>
                <c:pt idx="2713">
                  <c:v>40050.198299000003</c:v>
                </c:pt>
                <c:pt idx="2714">
                  <c:v>40050.208715000001</c:v>
                </c:pt>
                <c:pt idx="2715">
                  <c:v>40050.219131999998</c:v>
                </c:pt>
                <c:pt idx="2716">
                  <c:v>40050.229549000003</c:v>
                </c:pt>
                <c:pt idx="2717">
                  <c:v>40050.239965000001</c:v>
                </c:pt>
                <c:pt idx="2718">
                  <c:v>40050.250381999998</c:v>
                </c:pt>
                <c:pt idx="2719">
                  <c:v>40050.260799000003</c:v>
                </c:pt>
                <c:pt idx="2720">
                  <c:v>40050.271215000001</c:v>
                </c:pt>
                <c:pt idx="2721">
                  <c:v>40050.281631999998</c:v>
                </c:pt>
                <c:pt idx="2722">
                  <c:v>40050.292049000003</c:v>
                </c:pt>
                <c:pt idx="2723">
                  <c:v>40050.302465000001</c:v>
                </c:pt>
                <c:pt idx="2724">
                  <c:v>40050.312881999998</c:v>
                </c:pt>
                <c:pt idx="2725">
                  <c:v>40050.323299000003</c:v>
                </c:pt>
                <c:pt idx="2726">
                  <c:v>40050.333715000001</c:v>
                </c:pt>
                <c:pt idx="2727">
                  <c:v>40050.344131999998</c:v>
                </c:pt>
                <c:pt idx="2728">
                  <c:v>40050.354549000003</c:v>
                </c:pt>
                <c:pt idx="2729">
                  <c:v>40050.364965000001</c:v>
                </c:pt>
                <c:pt idx="2730">
                  <c:v>40050.375381999998</c:v>
                </c:pt>
                <c:pt idx="2731">
                  <c:v>40050.385799000003</c:v>
                </c:pt>
                <c:pt idx="2732">
                  <c:v>40050.396215000001</c:v>
                </c:pt>
                <c:pt idx="2733">
                  <c:v>40050.406631999998</c:v>
                </c:pt>
                <c:pt idx="2734">
                  <c:v>40050.417049000003</c:v>
                </c:pt>
                <c:pt idx="2735">
                  <c:v>40050.427465000001</c:v>
                </c:pt>
                <c:pt idx="2736">
                  <c:v>40050.437881999998</c:v>
                </c:pt>
                <c:pt idx="2737">
                  <c:v>40050.448299000003</c:v>
                </c:pt>
                <c:pt idx="2738">
                  <c:v>40050.458715000001</c:v>
                </c:pt>
                <c:pt idx="2739">
                  <c:v>40050.469131999998</c:v>
                </c:pt>
                <c:pt idx="2740">
                  <c:v>40050.479549000003</c:v>
                </c:pt>
                <c:pt idx="2741">
                  <c:v>40050.489965000001</c:v>
                </c:pt>
                <c:pt idx="2742">
                  <c:v>40050.500381999998</c:v>
                </c:pt>
                <c:pt idx="2743">
                  <c:v>40050.510799000003</c:v>
                </c:pt>
                <c:pt idx="2744">
                  <c:v>40050.521215000001</c:v>
                </c:pt>
                <c:pt idx="2745">
                  <c:v>40050.531631999998</c:v>
                </c:pt>
                <c:pt idx="2746">
                  <c:v>40050.542049000003</c:v>
                </c:pt>
                <c:pt idx="2747">
                  <c:v>40050.552465000001</c:v>
                </c:pt>
                <c:pt idx="2748">
                  <c:v>40050.562881999998</c:v>
                </c:pt>
                <c:pt idx="2749">
                  <c:v>40050.573299000003</c:v>
                </c:pt>
                <c:pt idx="2750">
                  <c:v>40050.583715000001</c:v>
                </c:pt>
                <c:pt idx="2751">
                  <c:v>40050.594131999998</c:v>
                </c:pt>
                <c:pt idx="2752">
                  <c:v>40050.604549000003</c:v>
                </c:pt>
                <c:pt idx="2753">
                  <c:v>40050.614965000001</c:v>
                </c:pt>
                <c:pt idx="2754">
                  <c:v>40050.625381999998</c:v>
                </c:pt>
                <c:pt idx="2755">
                  <c:v>40050.635799000003</c:v>
                </c:pt>
                <c:pt idx="2756">
                  <c:v>40050.646215000001</c:v>
                </c:pt>
                <c:pt idx="2757">
                  <c:v>40050.656631999998</c:v>
                </c:pt>
                <c:pt idx="2758">
                  <c:v>40050.667049000003</c:v>
                </c:pt>
                <c:pt idx="2759">
                  <c:v>40050.677465000001</c:v>
                </c:pt>
                <c:pt idx="2760">
                  <c:v>40050.687881999998</c:v>
                </c:pt>
                <c:pt idx="2761">
                  <c:v>40050.698299000003</c:v>
                </c:pt>
                <c:pt idx="2762">
                  <c:v>40050.708715000001</c:v>
                </c:pt>
                <c:pt idx="2763">
                  <c:v>40050.719131999998</c:v>
                </c:pt>
                <c:pt idx="2764">
                  <c:v>40050.729549000003</c:v>
                </c:pt>
                <c:pt idx="2765">
                  <c:v>40050.739965000001</c:v>
                </c:pt>
                <c:pt idx="2766">
                  <c:v>40050.750381999998</c:v>
                </c:pt>
                <c:pt idx="2767">
                  <c:v>40050.760799000003</c:v>
                </c:pt>
                <c:pt idx="2768">
                  <c:v>40050.771215000001</c:v>
                </c:pt>
                <c:pt idx="2769">
                  <c:v>40050.781631999998</c:v>
                </c:pt>
                <c:pt idx="2770">
                  <c:v>40050.792049000003</c:v>
                </c:pt>
                <c:pt idx="2771">
                  <c:v>40050.802465000001</c:v>
                </c:pt>
                <c:pt idx="2772">
                  <c:v>40050.812881999998</c:v>
                </c:pt>
                <c:pt idx="2773">
                  <c:v>40050.823299000003</c:v>
                </c:pt>
                <c:pt idx="2774">
                  <c:v>40050.833715000001</c:v>
                </c:pt>
                <c:pt idx="2775">
                  <c:v>40050.844131999998</c:v>
                </c:pt>
                <c:pt idx="2776">
                  <c:v>40050.854549000003</c:v>
                </c:pt>
                <c:pt idx="2777">
                  <c:v>40050.864965000001</c:v>
                </c:pt>
                <c:pt idx="2778">
                  <c:v>40050.875381999998</c:v>
                </c:pt>
                <c:pt idx="2779">
                  <c:v>40050.885799000003</c:v>
                </c:pt>
                <c:pt idx="2780">
                  <c:v>40050.896215000001</c:v>
                </c:pt>
                <c:pt idx="2781">
                  <c:v>40050.906631999998</c:v>
                </c:pt>
                <c:pt idx="2782">
                  <c:v>40050.917049000003</c:v>
                </c:pt>
                <c:pt idx="2783">
                  <c:v>40050.927465000001</c:v>
                </c:pt>
                <c:pt idx="2784">
                  <c:v>40050.937881999998</c:v>
                </c:pt>
                <c:pt idx="2785">
                  <c:v>40050.948299000003</c:v>
                </c:pt>
                <c:pt idx="2786">
                  <c:v>40050.958715000001</c:v>
                </c:pt>
                <c:pt idx="2787">
                  <c:v>40050.969131999998</c:v>
                </c:pt>
                <c:pt idx="2788">
                  <c:v>40050.979549000003</c:v>
                </c:pt>
                <c:pt idx="2789">
                  <c:v>40050.989965000001</c:v>
                </c:pt>
                <c:pt idx="2790">
                  <c:v>40051.000381999998</c:v>
                </c:pt>
                <c:pt idx="2791">
                  <c:v>40051.010799000003</c:v>
                </c:pt>
                <c:pt idx="2792">
                  <c:v>40051.021215000001</c:v>
                </c:pt>
                <c:pt idx="2793">
                  <c:v>40051.031631999998</c:v>
                </c:pt>
                <c:pt idx="2794">
                  <c:v>40051.042049000003</c:v>
                </c:pt>
                <c:pt idx="2795">
                  <c:v>40051.052465000001</c:v>
                </c:pt>
                <c:pt idx="2796">
                  <c:v>40051.062881999998</c:v>
                </c:pt>
                <c:pt idx="2797">
                  <c:v>40051.073299000003</c:v>
                </c:pt>
                <c:pt idx="2798">
                  <c:v>40051.083715000001</c:v>
                </c:pt>
                <c:pt idx="2799">
                  <c:v>40051.094131999998</c:v>
                </c:pt>
                <c:pt idx="2800">
                  <c:v>40051.104549000003</c:v>
                </c:pt>
                <c:pt idx="2801">
                  <c:v>40051.114965000001</c:v>
                </c:pt>
                <c:pt idx="2802">
                  <c:v>40051.125381999998</c:v>
                </c:pt>
                <c:pt idx="2803">
                  <c:v>40051.135799000003</c:v>
                </c:pt>
                <c:pt idx="2804">
                  <c:v>40051.146215000001</c:v>
                </c:pt>
                <c:pt idx="2805">
                  <c:v>40051.156631999998</c:v>
                </c:pt>
                <c:pt idx="2806">
                  <c:v>40051.167049000003</c:v>
                </c:pt>
                <c:pt idx="2807">
                  <c:v>40051.177465000001</c:v>
                </c:pt>
                <c:pt idx="2808">
                  <c:v>40051.187881999998</c:v>
                </c:pt>
                <c:pt idx="2809">
                  <c:v>40051.198299000003</c:v>
                </c:pt>
                <c:pt idx="2810">
                  <c:v>40051.208715000001</c:v>
                </c:pt>
                <c:pt idx="2811">
                  <c:v>40051.219131999998</c:v>
                </c:pt>
                <c:pt idx="2812">
                  <c:v>40051.229549000003</c:v>
                </c:pt>
                <c:pt idx="2813">
                  <c:v>40051.239965000001</c:v>
                </c:pt>
                <c:pt idx="2814">
                  <c:v>40051.250381999998</c:v>
                </c:pt>
                <c:pt idx="2815">
                  <c:v>40051.260799000003</c:v>
                </c:pt>
                <c:pt idx="2816">
                  <c:v>40051.271215000001</c:v>
                </c:pt>
                <c:pt idx="2817">
                  <c:v>40051.281631999998</c:v>
                </c:pt>
                <c:pt idx="2818">
                  <c:v>40051.292049000003</c:v>
                </c:pt>
                <c:pt idx="2819">
                  <c:v>40051.302465000001</c:v>
                </c:pt>
                <c:pt idx="2820">
                  <c:v>40051.312881999998</c:v>
                </c:pt>
                <c:pt idx="2821">
                  <c:v>40051.323299000003</c:v>
                </c:pt>
                <c:pt idx="2822">
                  <c:v>40051.333715000001</c:v>
                </c:pt>
                <c:pt idx="2823">
                  <c:v>40051.344131999998</c:v>
                </c:pt>
                <c:pt idx="2824">
                  <c:v>40051.354549000003</c:v>
                </c:pt>
                <c:pt idx="2825">
                  <c:v>40051.364965000001</c:v>
                </c:pt>
                <c:pt idx="2826">
                  <c:v>40051.375381999998</c:v>
                </c:pt>
                <c:pt idx="2827">
                  <c:v>40051.385799000003</c:v>
                </c:pt>
                <c:pt idx="2828">
                  <c:v>40051.396215000001</c:v>
                </c:pt>
                <c:pt idx="2829">
                  <c:v>40051.406631999998</c:v>
                </c:pt>
                <c:pt idx="2830">
                  <c:v>40051.417049000003</c:v>
                </c:pt>
                <c:pt idx="2831">
                  <c:v>40051.427465000001</c:v>
                </c:pt>
                <c:pt idx="2832">
                  <c:v>40051.437881999998</c:v>
                </c:pt>
                <c:pt idx="2833">
                  <c:v>40051.448299000003</c:v>
                </c:pt>
                <c:pt idx="2834">
                  <c:v>40051.458715000001</c:v>
                </c:pt>
                <c:pt idx="2835">
                  <c:v>40051.469131999998</c:v>
                </c:pt>
                <c:pt idx="2836">
                  <c:v>40051.479549000003</c:v>
                </c:pt>
                <c:pt idx="2837">
                  <c:v>40051.489965000001</c:v>
                </c:pt>
                <c:pt idx="2838">
                  <c:v>40051.500381999998</c:v>
                </c:pt>
                <c:pt idx="2839">
                  <c:v>40051.510799000003</c:v>
                </c:pt>
                <c:pt idx="2840">
                  <c:v>40051.521215000001</c:v>
                </c:pt>
                <c:pt idx="2841">
                  <c:v>40051.531631999998</c:v>
                </c:pt>
                <c:pt idx="2842">
                  <c:v>40051.542049000003</c:v>
                </c:pt>
                <c:pt idx="2843">
                  <c:v>40051.552465000001</c:v>
                </c:pt>
                <c:pt idx="2844">
                  <c:v>40051.562881999998</c:v>
                </c:pt>
                <c:pt idx="2845">
                  <c:v>40051.573299000003</c:v>
                </c:pt>
                <c:pt idx="2846">
                  <c:v>40051.583715000001</c:v>
                </c:pt>
                <c:pt idx="2847">
                  <c:v>40051.594131999998</c:v>
                </c:pt>
                <c:pt idx="2848">
                  <c:v>40051.604549000003</c:v>
                </c:pt>
                <c:pt idx="2849">
                  <c:v>40051.614965000001</c:v>
                </c:pt>
                <c:pt idx="2850">
                  <c:v>40051.625381999998</c:v>
                </c:pt>
                <c:pt idx="2851">
                  <c:v>40051.635799000003</c:v>
                </c:pt>
                <c:pt idx="2852">
                  <c:v>40051.646215000001</c:v>
                </c:pt>
                <c:pt idx="2853">
                  <c:v>40051.656631999998</c:v>
                </c:pt>
                <c:pt idx="2854">
                  <c:v>40051.667049000003</c:v>
                </c:pt>
                <c:pt idx="2855">
                  <c:v>40051.677465000001</c:v>
                </c:pt>
                <c:pt idx="2856">
                  <c:v>40051.687881999998</c:v>
                </c:pt>
                <c:pt idx="2857">
                  <c:v>40051.698299000003</c:v>
                </c:pt>
                <c:pt idx="2858">
                  <c:v>40051.708715000001</c:v>
                </c:pt>
                <c:pt idx="2859">
                  <c:v>40051.719131999998</c:v>
                </c:pt>
                <c:pt idx="2860">
                  <c:v>40051.729549000003</c:v>
                </c:pt>
                <c:pt idx="2861">
                  <c:v>40051.739965000001</c:v>
                </c:pt>
                <c:pt idx="2862">
                  <c:v>40051.750381999998</c:v>
                </c:pt>
                <c:pt idx="2863">
                  <c:v>40051.760799000003</c:v>
                </c:pt>
                <c:pt idx="2864">
                  <c:v>40051.771215000001</c:v>
                </c:pt>
                <c:pt idx="2865">
                  <c:v>40051.781631999998</c:v>
                </c:pt>
                <c:pt idx="2866">
                  <c:v>40051.792049000003</c:v>
                </c:pt>
                <c:pt idx="2867">
                  <c:v>40051.802465000001</c:v>
                </c:pt>
                <c:pt idx="2868">
                  <c:v>40051.812881999998</c:v>
                </c:pt>
                <c:pt idx="2869">
                  <c:v>40051.823299000003</c:v>
                </c:pt>
                <c:pt idx="2870">
                  <c:v>40051.833715000001</c:v>
                </c:pt>
                <c:pt idx="2871">
                  <c:v>40051.844131999998</c:v>
                </c:pt>
                <c:pt idx="2872">
                  <c:v>40051.854549000003</c:v>
                </c:pt>
                <c:pt idx="2873">
                  <c:v>40051.864965000001</c:v>
                </c:pt>
                <c:pt idx="2874">
                  <c:v>40051.875381999998</c:v>
                </c:pt>
                <c:pt idx="2875">
                  <c:v>40051.885799000003</c:v>
                </c:pt>
                <c:pt idx="2876">
                  <c:v>40051.896215000001</c:v>
                </c:pt>
                <c:pt idx="2877">
                  <c:v>40051.906631999998</c:v>
                </c:pt>
                <c:pt idx="2878">
                  <c:v>40051.917049000003</c:v>
                </c:pt>
                <c:pt idx="2879">
                  <c:v>40051.927465000001</c:v>
                </c:pt>
                <c:pt idx="2880">
                  <c:v>40051.937881999998</c:v>
                </c:pt>
                <c:pt idx="2881">
                  <c:v>40051.948299000003</c:v>
                </c:pt>
                <c:pt idx="2882">
                  <c:v>40051.958715000001</c:v>
                </c:pt>
                <c:pt idx="2883">
                  <c:v>40051.969131999998</c:v>
                </c:pt>
                <c:pt idx="2884">
                  <c:v>40051.979549000003</c:v>
                </c:pt>
                <c:pt idx="2885">
                  <c:v>40051.989965000001</c:v>
                </c:pt>
                <c:pt idx="2886">
                  <c:v>40052.000381999998</c:v>
                </c:pt>
                <c:pt idx="2887">
                  <c:v>40052.010799000003</c:v>
                </c:pt>
                <c:pt idx="2888">
                  <c:v>40052.021215000001</c:v>
                </c:pt>
                <c:pt idx="2889">
                  <c:v>40052.031631999998</c:v>
                </c:pt>
                <c:pt idx="2890">
                  <c:v>40052.042049000003</c:v>
                </c:pt>
                <c:pt idx="2891">
                  <c:v>40052.052465000001</c:v>
                </c:pt>
                <c:pt idx="2892">
                  <c:v>40052.062881999998</c:v>
                </c:pt>
                <c:pt idx="2893">
                  <c:v>40052.073299000003</c:v>
                </c:pt>
                <c:pt idx="2894">
                  <c:v>40052.083715000001</c:v>
                </c:pt>
                <c:pt idx="2895">
                  <c:v>40052.094131999998</c:v>
                </c:pt>
                <c:pt idx="2896">
                  <c:v>40052.104549000003</c:v>
                </c:pt>
                <c:pt idx="2897">
                  <c:v>40052.114965000001</c:v>
                </c:pt>
                <c:pt idx="2898">
                  <c:v>40052.125381999998</c:v>
                </c:pt>
                <c:pt idx="2899">
                  <c:v>40052.135799000003</c:v>
                </c:pt>
                <c:pt idx="2900">
                  <c:v>40052.146215000001</c:v>
                </c:pt>
                <c:pt idx="2901">
                  <c:v>40052.156631999998</c:v>
                </c:pt>
                <c:pt idx="2902">
                  <c:v>40052.167049000003</c:v>
                </c:pt>
                <c:pt idx="2903">
                  <c:v>40052.177465000001</c:v>
                </c:pt>
                <c:pt idx="2904">
                  <c:v>40052.187881999998</c:v>
                </c:pt>
                <c:pt idx="2905">
                  <c:v>40052.198299000003</c:v>
                </c:pt>
                <c:pt idx="2906">
                  <c:v>40052.208715000001</c:v>
                </c:pt>
                <c:pt idx="2907">
                  <c:v>40052.219131999998</c:v>
                </c:pt>
                <c:pt idx="2908">
                  <c:v>40052.229549000003</c:v>
                </c:pt>
                <c:pt idx="2909">
                  <c:v>40052.239965000001</c:v>
                </c:pt>
                <c:pt idx="2910">
                  <c:v>40052.250381999998</c:v>
                </c:pt>
                <c:pt idx="2911">
                  <c:v>40052.260799000003</c:v>
                </c:pt>
                <c:pt idx="2912">
                  <c:v>40052.271215000001</c:v>
                </c:pt>
                <c:pt idx="2913">
                  <c:v>40052.281631999998</c:v>
                </c:pt>
                <c:pt idx="2914">
                  <c:v>40052.292049000003</c:v>
                </c:pt>
                <c:pt idx="2915">
                  <c:v>40052.302465000001</c:v>
                </c:pt>
                <c:pt idx="2916">
                  <c:v>40052.312881999998</c:v>
                </c:pt>
                <c:pt idx="2917">
                  <c:v>40052.323299000003</c:v>
                </c:pt>
                <c:pt idx="2918">
                  <c:v>40052.333715000001</c:v>
                </c:pt>
                <c:pt idx="2919">
                  <c:v>40052.344131999998</c:v>
                </c:pt>
                <c:pt idx="2920">
                  <c:v>40052.354549000003</c:v>
                </c:pt>
                <c:pt idx="2921">
                  <c:v>40052.364965000001</c:v>
                </c:pt>
                <c:pt idx="2922">
                  <c:v>40052.375381999998</c:v>
                </c:pt>
                <c:pt idx="2923">
                  <c:v>40052.385799000003</c:v>
                </c:pt>
                <c:pt idx="2924">
                  <c:v>40052.396215000001</c:v>
                </c:pt>
                <c:pt idx="2925">
                  <c:v>40052.406631999998</c:v>
                </c:pt>
                <c:pt idx="2926">
                  <c:v>40052.417049000003</c:v>
                </c:pt>
                <c:pt idx="2927">
                  <c:v>40052.427465000001</c:v>
                </c:pt>
                <c:pt idx="2928">
                  <c:v>40052.437881999998</c:v>
                </c:pt>
                <c:pt idx="2929">
                  <c:v>40052.448299000003</c:v>
                </c:pt>
                <c:pt idx="2930">
                  <c:v>40052.458715000001</c:v>
                </c:pt>
                <c:pt idx="2931">
                  <c:v>40052.469131999998</c:v>
                </c:pt>
                <c:pt idx="2932">
                  <c:v>40052.479549000003</c:v>
                </c:pt>
                <c:pt idx="2933">
                  <c:v>40052.489965000001</c:v>
                </c:pt>
                <c:pt idx="2934">
                  <c:v>40052.500381999998</c:v>
                </c:pt>
                <c:pt idx="2935">
                  <c:v>40052.510799000003</c:v>
                </c:pt>
                <c:pt idx="2936">
                  <c:v>40052.521215000001</c:v>
                </c:pt>
                <c:pt idx="2937">
                  <c:v>40052.531631999998</c:v>
                </c:pt>
                <c:pt idx="2938">
                  <c:v>40052.542049000003</c:v>
                </c:pt>
                <c:pt idx="2939">
                  <c:v>40052.552465000001</c:v>
                </c:pt>
                <c:pt idx="2940">
                  <c:v>40052.562881999998</c:v>
                </c:pt>
                <c:pt idx="2941">
                  <c:v>40052.573299000003</c:v>
                </c:pt>
                <c:pt idx="2942">
                  <c:v>40052.583715000001</c:v>
                </c:pt>
                <c:pt idx="2943">
                  <c:v>40052.594131999998</c:v>
                </c:pt>
                <c:pt idx="2944">
                  <c:v>40052.604549000003</c:v>
                </c:pt>
                <c:pt idx="2945">
                  <c:v>40052.614965000001</c:v>
                </c:pt>
                <c:pt idx="2946">
                  <c:v>40052.625381999998</c:v>
                </c:pt>
                <c:pt idx="2947">
                  <c:v>40052.635799000003</c:v>
                </c:pt>
                <c:pt idx="2948">
                  <c:v>40052.646215000001</c:v>
                </c:pt>
                <c:pt idx="2949">
                  <c:v>40052.656631999998</c:v>
                </c:pt>
                <c:pt idx="2950">
                  <c:v>40052.667049000003</c:v>
                </c:pt>
                <c:pt idx="2951">
                  <c:v>40052.677465000001</c:v>
                </c:pt>
                <c:pt idx="2952">
                  <c:v>40052.687881999998</c:v>
                </c:pt>
                <c:pt idx="2953">
                  <c:v>40052.698299000003</c:v>
                </c:pt>
                <c:pt idx="2954">
                  <c:v>40052.708715000001</c:v>
                </c:pt>
                <c:pt idx="2955">
                  <c:v>40052.719131999998</c:v>
                </c:pt>
                <c:pt idx="2956">
                  <c:v>40052.729549000003</c:v>
                </c:pt>
                <c:pt idx="2957">
                  <c:v>40052.739965000001</c:v>
                </c:pt>
                <c:pt idx="2958">
                  <c:v>40052.750381999998</c:v>
                </c:pt>
                <c:pt idx="2959">
                  <c:v>40052.760799000003</c:v>
                </c:pt>
                <c:pt idx="2960">
                  <c:v>40052.771215000001</c:v>
                </c:pt>
                <c:pt idx="2961">
                  <c:v>40052.781631999998</c:v>
                </c:pt>
                <c:pt idx="2962">
                  <c:v>40052.792049000003</c:v>
                </c:pt>
                <c:pt idx="2963">
                  <c:v>40052.802465000001</c:v>
                </c:pt>
                <c:pt idx="2964">
                  <c:v>40052.812881999998</c:v>
                </c:pt>
                <c:pt idx="2965">
                  <c:v>40052.823299000003</c:v>
                </c:pt>
                <c:pt idx="2966">
                  <c:v>40052.833715000001</c:v>
                </c:pt>
                <c:pt idx="2967">
                  <c:v>40052.844131999998</c:v>
                </c:pt>
                <c:pt idx="2968">
                  <c:v>40052.854549000003</c:v>
                </c:pt>
                <c:pt idx="2969">
                  <c:v>40052.864965000001</c:v>
                </c:pt>
                <c:pt idx="2970">
                  <c:v>40052.875381999998</c:v>
                </c:pt>
                <c:pt idx="2971">
                  <c:v>40052.885799000003</c:v>
                </c:pt>
                <c:pt idx="2972">
                  <c:v>40052.896215000001</c:v>
                </c:pt>
                <c:pt idx="2973">
                  <c:v>40052.906631999998</c:v>
                </c:pt>
                <c:pt idx="2974">
                  <c:v>40052.917049000003</c:v>
                </c:pt>
                <c:pt idx="2975">
                  <c:v>40052.927465000001</c:v>
                </c:pt>
                <c:pt idx="2976">
                  <c:v>40052.937881999998</c:v>
                </c:pt>
                <c:pt idx="2977">
                  <c:v>40052.948299000003</c:v>
                </c:pt>
                <c:pt idx="2978">
                  <c:v>40052.958715000001</c:v>
                </c:pt>
                <c:pt idx="2979">
                  <c:v>40052.969131999998</c:v>
                </c:pt>
                <c:pt idx="2980">
                  <c:v>40052.979549000003</c:v>
                </c:pt>
                <c:pt idx="2981">
                  <c:v>40052.989965000001</c:v>
                </c:pt>
                <c:pt idx="2982">
                  <c:v>40053.000381999998</c:v>
                </c:pt>
                <c:pt idx="2983">
                  <c:v>40053.010799000003</c:v>
                </c:pt>
                <c:pt idx="2984">
                  <c:v>40053.021215000001</c:v>
                </c:pt>
                <c:pt idx="2985">
                  <c:v>40053.031631999998</c:v>
                </c:pt>
                <c:pt idx="2986">
                  <c:v>40053.042049000003</c:v>
                </c:pt>
                <c:pt idx="2987">
                  <c:v>40053.052465000001</c:v>
                </c:pt>
                <c:pt idx="2988">
                  <c:v>40053.062881999998</c:v>
                </c:pt>
                <c:pt idx="2989">
                  <c:v>40053.073299000003</c:v>
                </c:pt>
                <c:pt idx="2990">
                  <c:v>40053.083715000001</c:v>
                </c:pt>
                <c:pt idx="2991">
                  <c:v>40053.094131999998</c:v>
                </c:pt>
                <c:pt idx="2992">
                  <c:v>40053.104549000003</c:v>
                </c:pt>
                <c:pt idx="2993">
                  <c:v>40053.114965000001</c:v>
                </c:pt>
                <c:pt idx="2994">
                  <c:v>40053.125381999998</c:v>
                </c:pt>
                <c:pt idx="2995">
                  <c:v>40053.135799000003</c:v>
                </c:pt>
                <c:pt idx="2996">
                  <c:v>40053.146215000001</c:v>
                </c:pt>
                <c:pt idx="2997">
                  <c:v>40053.156631999998</c:v>
                </c:pt>
                <c:pt idx="2998">
                  <c:v>40053.167049000003</c:v>
                </c:pt>
                <c:pt idx="2999">
                  <c:v>40053.177465000001</c:v>
                </c:pt>
                <c:pt idx="3000">
                  <c:v>40053.187881999998</c:v>
                </c:pt>
                <c:pt idx="3001">
                  <c:v>40053.198299000003</c:v>
                </c:pt>
                <c:pt idx="3002">
                  <c:v>40053.208715000001</c:v>
                </c:pt>
                <c:pt idx="3003">
                  <c:v>40053.219131999998</c:v>
                </c:pt>
                <c:pt idx="3004">
                  <c:v>40053.229549000003</c:v>
                </c:pt>
                <c:pt idx="3005">
                  <c:v>40053.239965000001</c:v>
                </c:pt>
                <c:pt idx="3006">
                  <c:v>40053.250381999998</c:v>
                </c:pt>
                <c:pt idx="3007">
                  <c:v>40053.260799000003</c:v>
                </c:pt>
                <c:pt idx="3008">
                  <c:v>40053.271215000001</c:v>
                </c:pt>
                <c:pt idx="3009">
                  <c:v>40053.281631999998</c:v>
                </c:pt>
                <c:pt idx="3010">
                  <c:v>40053.292049000003</c:v>
                </c:pt>
                <c:pt idx="3011">
                  <c:v>40053.302465000001</c:v>
                </c:pt>
                <c:pt idx="3012">
                  <c:v>40053.312881999998</c:v>
                </c:pt>
                <c:pt idx="3013">
                  <c:v>40053.323299000003</c:v>
                </c:pt>
                <c:pt idx="3014">
                  <c:v>40053.333715000001</c:v>
                </c:pt>
                <c:pt idx="3015">
                  <c:v>40053.344131999998</c:v>
                </c:pt>
                <c:pt idx="3016">
                  <c:v>40053.354549000003</c:v>
                </c:pt>
                <c:pt idx="3017">
                  <c:v>40053.364965000001</c:v>
                </c:pt>
                <c:pt idx="3018">
                  <c:v>40053.375381999998</c:v>
                </c:pt>
                <c:pt idx="3019">
                  <c:v>40053.385799000003</c:v>
                </c:pt>
                <c:pt idx="3020">
                  <c:v>40053.396215000001</c:v>
                </c:pt>
                <c:pt idx="3021">
                  <c:v>40053.406631999998</c:v>
                </c:pt>
                <c:pt idx="3022">
                  <c:v>40053.417049000003</c:v>
                </c:pt>
                <c:pt idx="3023">
                  <c:v>40053.427465000001</c:v>
                </c:pt>
                <c:pt idx="3024">
                  <c:v>40053.437881999998</c:v>
                </c:pt>
                <c:pt idx="3025">
                  <c:v>40053.448299000003</c:v>
                </c:pt>
                <c:pt idx="3026">
                  <c:v>40053.458715000001</c:v>
                </c:pt>
                <c:pt idx="3027">
                  <c:v>40053.469131999998</c:v>
                </c:pt>
                <c:pt idx="3028">
                  <c:v>40053.479549000003</c:v>
                </c:pt>
                <c:pt idx="3029">
                  <c:v>40053.489965000001</c:v>
                </c:pt>
                <c:pt idx="3030">
                  <c:v>40053.500381999998</c:v>
                </c:pt>
                <c:pt idx="3031">
                  <c:v>40053.510799000003</c:v>
                </c:pt>
                <c:pt idx="3032">
                  <c:v>40053.521215000001</c:v>
                </c:pt>
                <c:pt idx="3033">
                  <c:v>40053.531631999998</c:v>
                </c:pt>
                <c:pt idx="3034">
                  <c:v>40053.542049000003</c:v>
                </c:pt>
                <c:pt idx="3035">
                  <c:v>40053.552465000001</c:v>
                </c:pt>
                <c:pt idx="3036">
                  <c:v>40053.562881999998</c:v>
                </c:pt>
                <c:pt idx="3037">
                  <c:v>40053.573299000003</c:v>
                </c:pt>
                <c:pt idx="3038">
                  <c:v>40053.583715000001</c:v>
                </c:pt>
                <c:pt idx="3039">
                  <c:v>40053.594131999998</c:v>
                </c:pt>
                <c:pt idx="3040">
                  <c:v>40053.604549000003</c:v>
                </c:pt>
                <c:pt idx="3041">
                  <c:v>40053.614965000001</c:v>
                </c:pt>
                <c:pt idx="3042">
                  <c:v>40053.625381999998</c:v>
                </c:pt>
                <c:pt idx="3043">
                  <c:v>40053.635799000003</c:v>
                </c:pt>
                <c:pt idx="3044">
                  <c:v>40053.646215000001</c:v>
                </c:pt>
                <c:pt idx="3045">
                  <c:v>40053.656631999998</c:v>
                </c:pt>
                <c:pt idx="3046">
                  <c:v>40053.667049000003</c:v>
                </c:pt>
                <c:pt idx="3047">
                  <c:v>40053.677465000001</c:v>
                </c:pt>
                <c:pt idx="3048">
                  <c:v>40053.687881999998</c:v>
                </c:pt>
                <c:pt idx="3049">
                  <c:v>40053.698299000003</c:v>
                </c:pt>
                <c:pt idx="3050">
                  <c:v>40053.708715000001</c:v>
                </c:pt>
                <c:pt idx="3051">
                  <c:v>40053.719131999998</c:v>
                </c:pt>
                <c:pt idx="3052">
                  <c:v>40053.729549000003</c:v>
                </c:pt>
                <c:pt idx="3053">
                  <c:v>40053.739965000001</c:v>
                </c:pt>
                <c:pt idx="3054">
                  <c:v>40053.750381999998</c:v>
                </c:pt>
                <c:pt idx="3055">
                  <c:v>40053.760799000003</c:v>
                </c:pt>
                <c:pt idx="3056">
                  <c:v>40053.771215000001</c:v>
                </c:pt>
                <c:pt idx="3057">
                  <c:v>40053.781631999998</c:v>
                </c:pt>
                <c:pt idx="3058">
                  <c:v>40053.792049000003</c:v>
                </c:pt>
                <c:pt idx="3059">
                  <c:v>40053.802465000001</c:v>
                </c:pt>
                <c:pt idx="3060">
                  <c:v>40053.812881999998</c:v>
                </c:pt>
                <c:pt idx="3061">
                  <c:v>40053.823299000003</c:v>
                </c:pt>
                <c:pt idx="3062">
                  <c:v>40053.833715000001</c:v>
                </c:pt>
                <c:pt idx="3063">
                  <c:v>40053.844131999998</c:v>
                </c:pt>
                <c:pt idx="3064">
                  <c:v>40053.854549000003</c:v>
                </c:pt>
                <c:pt idx="3065">
                  <c:v>40053.864965000001</c:v>
                </c:pt>
                <c:pt idx="3066">
                  <c:v>40053.875381999998</c:v>
                </c:pt>
                <c:pt idx="3067">
                  <c:v>40053.885799000003</c:v>
                </c:pt>
                <c:pt idx="3068">
                  <c:v>40053.896215000001</c:v>
                </c:pt>
                <c:pt idx="3069">
                  <c:v>40053.906631999998</c:v>
                </c:pt>
                <c:pt idx="3070">
                  <c:v>40053.917049000003</c:v>
                </c:pt>
                <c:pt idx="3071">
                  <c:v>40053.927465000001</c:v>
                </c:pt>
                <c:pt idx="3072">
                  <c:v>40053.937881999998</c:v>
                </c:pt>
                <c:pt idx="3073">
                  <c:v>40053.948299000003</c:v>
                </c:pt>
                <c:pt idx="3074">
                  <c:v>40053.958715000001</c:v>
                </c:pt>
                <c:pt idx="3075">
                  <c:v>40053.969131999998</c:v>
                </c:pt>
                <c:pt idx="3076">
                  <c:v>40053.979549000003</c:v>
                </c:pt>
                <c:pt idx="3077">
                  <c:v>40053.989965000001</c:v>
                </c:pt>
                <c:pt idx="3078">
                  <c:v>40054.000381999998</c:v>
                </c:pt>
                <c:pt idx="3079">
                  <c:v>40054.010799000003</c:v>
                </c:pt>
                <c:pt idx="3080">
                  <c:v>40054.021215000001</c:v>
                </c:pt>
                <c:pt idx="3081">
                  <c:v>40054.031631999998</c:v>
                </c:pt>
                <c:pt idx="3082">
                  <c:v>40054.042049000003</c:v>
                </c:pt>
                <c:pt idx="3083">
                  <c:v>40054.052465000001</c:v>
                </c:pt>
                <c:pt idx="3084">
                  <c:v>40054.062881999998</c:v>
                </c:pt>
                <c:pt idx="3085">
                  <c:v>40054.073299000003</c:v>
                </c:pt>
                <c:pt idx="3086">
                  <c:v>40054.083715000001</c:v>
                </c:pt>
                <c:pt idx="3087">
                  <c:v>40054.094131999998</c:v>
                </c:pt>
                <c:pt idx="3088">
                  <c:v>40054.104549000003</c:v>
                </c:pt>
                <c:pt idx="3089">
                  <c:v>40054.114965000001</c:v>
                </c:pt>
                <c:pt idx="3090">
                  <c:v>40054.125381999998</c:v>
                </c:pt>
                <c:pt idx="3091">
                  <c:v>40054.135799000003</c:v>
                </c:pt>
                <c:pt idx="3092">
                  <c:v>40054.146215000001</c:v>
                </c:pt>
                <c:pt idx="3093">
                  <c:v>40054.156631999998</c:v>
                </c:pt>
                <c:pt idx="3094">
                  <c:v>40054.167049000003</c:v>
                </c:pt>
                <c:pt idx="3095">
                  <c:v>40054.177465000001</c:v>
                </c:pt>
                <c:pt idx="3096">
                  <c:v>40054.187881999998</c:v>
                </c:pt>
                <c:pt idx="3097">
                  <c:v>40054.198299000003</c:v>
                </c:pt>
                <c:pt idx="3098">
                  <c:v>40054.208715000001</c:v>
                </c:pt>
                <c:pt idx="3099">
                  <c:v>40054.219131999998</c:v>
                </c:pt>
                <c:pt idx="3100">
                  <c:v>40054.229549000003</c:v>
                </c:pt>
                <c:pt idx="3101">
                  <c:v>40054.239965000001</c:v>
                </c:pt>
                <c:pt idx="3102">
                  <c:v>40054.250381999998</c:v>
                </c:pt>
                <c:pt idx="3103">
                  <c:v>40054.260799000003</c:v>
                </c:pt>
                <c:pt idx="3104">
                  <c:v>40054.271215000001</c:v>
                </c:pt>
                <c:pt idx="3105">
                  <c:v>40054.281631999998</c:v>
                </c:pt>
                <c:pt idx="3106">
                  <c:v>40054.292049000003</c:v>
                </c:pt>
                <c:pt idx="3107">
                  <c:v>40054.302465000001</c:v>
                </c:pt>
                <c:pt idx="3108">
                  <c:v>40054.312881999998</c:v>
                </c:pt>
                <c:pt idx="3109">
                  <c:v>40054.323299000003</c:v>
                </c:pt>
                <c:pt idx="3110">
                  <c:v>40054.333715000001</c:v>
                </c:pt>
                <c:pt idx="3111">
                  <c:v>40054.344131999998</c:v>
                </c:pt>
                <c:pt idx="3112">
                  <c:v>40054.354549000003</c:v>
                </c:pt>
                <c:pt idx="3113">
                  <c:v>40054.364965000001</c:v>
                </c:pt>
                <c:pt idx="3114">
                  <c:v>40054.375381999998</c:v>
                </c:pt>
                <c:pt idx="3115">
                  <c:v>40054.385799000003</c:v>
                </c:pt>
                <c:pt idx="3116">
                  <c:v>40054.396215000001</c:v>
                </c:pt>
                <c:pt idx="3117">
                  <c:v>40054.406631999998</c:v>
                </c:pt>
                <c:pt idx="3118">
                  <c:v>40054.417049000003</c:v>
                </c:pt>
                <c:pt idx="3119">
                  <c:v>40054.427465000001</c:v>
                </c:pt>
                <c:pt idx="3120">
                  <c:v>40054.437881999998</c:v>
                </c:pt>
                <c:pt idx="3121">
                  <c:v>40054.448299000003</c:v>
                </c:pt>
                <c:pt idx="3122">
                  <c:v>40054.458715000001</c:v>
                </c:pt>
                <c:pt idx="3123">
                  <c:v>40054.469131999998</c:v>
                </c:pt>
                <c:pt idx="3124">
                  <c:v>40054.479549000003</c:v>
                </c:pt>
                <c:pt idx="3125">
                  <c:v>40054.489965000001</c:v>
                </c:pt>
                <c:pt idx="3126">
                  <c:v>40054.500381999998</c:v>
                </c:pt>
                <c:pt idx="3127">
                  <c:v>40054.510799000003</c:v>
                </c:pt>
                <c:pt idx="3128">
                  <c:v>40054.521215000001</c:v>
                </c:pt>
                <c:pt idx="3129">
                  <c:v>40054.531631999998</c:v>
                </c:pt>
                <c:pt idx="3130">
                  <c:v>40054.542049000003</c:v>
                </c:pt>
                <c:pt idx="3131">
                  <c:v>40054.552465000001</c:v>
                </c:pt>
                <c:pt idx="3132">
                  <c:v>40054.562881999998</c:v>
                </c:pt>
                <c:pt idx="3133">
                  <c:v>40054.573299000003</c:v>
                </c:pt>
                <c:pt idx="3134">
                  <c:v>40054.583715000001</c:v>
                </c:pt>
                <c:pt idx="3135">
                  <c:v>40054.594131999998</c:v>
                </c:pt>
                <c:pt idx="3136">
                  <c:v>40054.604549000003</c:v>
                </c:pt>
                <c:pt idx="3137">
                  <c:v>40054.614965000001</c:v>
                </c:pt>
                <c:pt idx="3138">
                  <c:v>40054.625381999998</c:v>
                </c:pt>
                <c:pt idx="3139">
                  <c:v>40054.635799000003</c:v>
                </c:pt>
                <c:pt idx="3140">
                  <c:v>40054.646215000001</c:v>
                </c:pt>
                <c:pt idx="3141">
                  <c:v>40054.656631999998</c:v>
                </c:pt>
                <c:pt idx="3142">
                  <c:v>40054.667049000003</c:v>
                </c:pt>
                <c:pt idx="3143">
                  <c:v>40054.677465000001</c:v>
                </c:pt>
                <c:pt idx="3144">
                  <c:v>40054.687881999998</c:v>
                </c:pt>
                <c:pt idx="3145">
                  <c:v>40054.698299000003</c:v>
                </c:pt>
                <c:pt idx="3146">
                  <c:v>40054.708715000001</c:v>
                </c:pt>
                <c:pt idx="3147">
                  <c:v>40054.719131999998</c:v>
                </c:pt>
                <c:pt idx="3148">
                  <c:v>40054.729549000003</c:v>
                </c:pt>
                <c:pt idx="3149">
                  <c:v>40054.739965000001</c:v>
                </c:pt>
                <c:pt idx="3150">
                  <c:v>40054.750381999998</c:v>
                </c:pt>
                <c:pt idx="3151">
                  <c:v>40054.760799000003</c:v>
                </c:pt>
                <c:pt idx="3152">
                  <c:v>40054.771215000001</c:v>
                </c:pt>
                <c:pt idx="3153">
                  <c:v>40054.781631999998</c:v>
                </c:pt>
                <c:pt idx="3154">
                  <c:v>40054.792049000003</c:v>
                </c:pt>
                <c:pt idx="3155">
                  <c:v>40054.802465000001</c:v>
                </c:pt>
                <c:pt idx="3156">
                  <c:v>40054.812881999998</c:v>
                </c:pt>
                <c:pt idx="3157">
                  <c:v>40054.823299000003</c:v>
                </c:pt>
                <c:pt idx="3158">
                  <c:v>40054.833715000001</c:v>
                </c:pt>
                <c:pt idx="3159">
                  <c:v>40054.844131999998</c:v>
                </c:pt>
                <c:pt idx="3160">
                  <c:v>40054.854549000003</c:v>
                </c:pt>
                <c:pt idx="3161">
                  <c:v>40054.864965000001</c:v>
                </c:pt>
                <c:pt idx="3162">
                  <c:v>40054.875381999998</c:v>
                </c:pt>
                <c:pt idx="3163">
                  <c:v>40054.885799000003</c:v>
                </c:pt>
                <c:pt idx="3164">
                  <c:v>40054.896215000001</c:v>
                </c:pt>
                <c:pt idx="3165">
                  <c:v>40054.906631999998</c:v>
                </c:pt>
                <c:pt idx="3166">
                  <c:v>40054.917049000003</c:v>
                </c:pt>
                <c:pt idx="3167">
                  <c:v>40054.927465000001</c:v>
                </c:pt>
                <c:pt idx="3168">
                  <c:v>40054.937881999998</c:v>
                </c:pt>
                <c:pt idx="3169">
                  <c:v>40054.948299000003</c:v>
                </c:pt>
                <c:pt idx="3170">
                  <c:v>40054.958715000001</c:v>
                </c:pt>
                <c:pt idx="3171">
                  <c:v>40054.969131999998</c:v>
                </c:pt>
                <c:pt idx="3172">
                  <c:v>40054.979549000003</c:v>
                </c:pt>
                <c:pt idx="3173">
                  <c:v>40054.989965000001</c:v>
                </c:pt>
                <c:pt idx="3174">
                  <c:v>40055.000381999998</c:v>
                </c:pt>
                <c:pt idx="3175">
                  <c:v>40055.010799000003</c:v>
                </c:pt>
                <c:pt idx="3176">
                  <c:v>40055.021215000001</c:v>
                </c:pt>
                <c:pt idx="3177">
                  <c:v>40055.031631999998</c:v>
                </c:pt>
                <c:pt idx="3178">
                  <c:v>40055.042049000003</c:v>
                </c:pt>
                <c:pt idx="3179">
                  <c:v>40055.052465000001</c:v>
                </c:pt>
                <c:pt idx="3180">
                  <c:v>40055.062881999998</c:v>
                </c:pt>
                <c:pt idx="3181">
                  <c:v>40055.073299000003</c:v>
                </c:pt>
                <c:pt idx="3182">
                  <c:v>40055.083715000001</c:v>
                </c:pt>
                <c:pt idx="3183">
                  <c:v>40055.094131999998</c:v>
                </c:pt>
                <c:pt idx="3184">
                  <c:v>40055.104549000003</c:v>
                </c:pt>
                <c:pt idx="3185">
                  <c:v>40055.114965000001</c:v>
                </c:pt>
                <c:pt idx="3186">
                  <c:v>40055.125381999998</c:v>
                </c:pt>
                <c:pt idx="3187">
                  <c:v>40055.135799000003</c:v>
                </c:pt>
                <c:pt idx="3188">
                  <c:v>40055.146215000001</c:v>
                </c:pt>
                <c:pt idx="3189">
                  <c:v>40055.156631999998</c:v>
                </c:pt>
                <c:pt idx="3190">
                  <c:v>40055.167049000003</c:v>
                </c:pt>
                <c:pt idx="3191">
                  <c:v>40055.177465000001</c:v>
                </c:pt>
                <c:pt idx="3192">
                  <c:v>40055.187881999998</c:v>
                </c:pt>
                <c:pt idx="3193">
                  <c:v>40055.198299000003</c:v>
                </c:pt>
                <c:pt idx="3194">
                  <c:v>40055.208715000001</c:v>
                </c:pt>
                <c:pt idx="3195">
                  <c:v>40055.219131999998</c:v>
                </c:pt>
                <c:pt idx="3196">
                  <c:v>40055.229549000003</c:v>
                </c:pt>
                <c:pt idx="3197">
                  <c:v>40055.239965000001</c:v>
                </c:pt>
                <c:pt idx="3198">
                  <c:v>40055.250381999998</c:v>
                </c:pt>
                <c:pt idx="3199">
                  <c:v>40055.260799000003</c:v>
                </c:pt>
                <c:pt idx="3200">
                  <c:v>40055.271215000001</c:v>
                </c:pt>
                <c:pt idx="3201">
                  <c:v>40055.281631999998</c:v>
                </c:pt>
                <c:pt idx="3202">
                  <c:v>40055.292049000003</c:v>
                </c:pt>
                <c:pt idx="3203">
                  <c:v>40055.302465000001</c:v>
                </c:pt>
                <c:pt idx="3204">
                  <c:v>40055.312881999998</c:v>
                </c:pt>
                <c:pt idx="3205">
                  <c:v>40055.323299000003</c:v>
                </c:pt>
                <c:pt idx="3206">
                  <c:v>40055.333715000001</c:v>
                </c:pt>
                <c:pt idx="3207">
                  <c:v>40055.344131999998</c:v>
                </c:pt>
                <c:pt idx="3208">
                  <c:v>40055.354549000003</c:v>
                </c:pt>
                <c:pt idx="3209">
                  <c:v>40055.364965000001</c:v>
                </c:pt>
                <c:pt idx="3210">
                  <c:v>40055.375381999998</c:v>
                </c:pt>
                <c:pt idx="3211">
                  <c:v>40055.385799000003</c:v>
                </c:pt>
                <c:pt idx="3212">
                  <c:v>40055.396215000001</c:v>
                </c:pt>
                <c:pt idx="3213">
                  <c:v>40055.406631999998</c:v>
                </c:pt>
                <c:pt idx="3214">
                  <c:v>40055.417049000003</c:v>
                </c:pt>
                <c:pt idx="3215">
                  <c:v>40055.427465000001</c:v>
                </c:pt>
                <c:pt idx="3216">
                  <c:v>40055.437881999998</c:v>
                </c:pt>
                <c:pt idx="3217">
                  <c:v>40055.448299000003</c:v>
                </c:pt>
                <c:pt idx="3218">
                  <c:v>40055.458715000001</c:v>
                </c:pt>
                <c:pt idx="3219">
                  <c:v>40055.469131999998</c:v>
                </c:pt>
                <c:pt idx="3220">
                  <c:v>40055.479549000003</c:v>
                </c:pt>
                <c:pt idx="3221">
                  <c:v>40055.489965000001</c:v>
                </c:pt>
                <c:pt idx="3222">
                  <c:v>40055.500381999998</c:v>
                </c:pt>
                <c:pt idx="3223">
                  <c:v>40055.510799000003</c:v>
                </c:pt>
                <c:pt idx="3224">
                  <c:v>40055.521215000001</c:v>
                </c:pt>
                <c:pt idx="3225">
                  <c:v>40055.531631999998</c:v>
                </c:pt>
                <c:pt idx="3226">
                  <c:v>40055.542049000003</c:v>
                </c:pt>
                <c:pt idx="3227">
                  <c:v>40055.552465000001</c:v>
                </c:pt>
                <c:pt idx="3228">
                  <c:v>40055.562881999998</c:v>
                </c:pt>
                <c:pt idx="3229">
                  <c:v>40055.573299000003</c:v>
                </c:pt>
                <c:pt idx="3230">
                  <c:v>40055.583715000001</c:v>
                </c:pt>
                <c:pt idx="3231">
                  <c:v>40055.594131999998</c:v>
                </c:pt>
                <c:pt idx="3232">
                  <c:v>40055.604549000003</c:v>
                </c:pt>
                <c:pt idx="3233">
                  <c:v>40055.614965000001</c:v>
                </c:pt>
                <c:pt idx="3234">
                  <c:v>40055.625381999998</c:v>
                </c:pt>
                <c:pt idx="3235">
                  <c:v>40055.635799000003</c:v>
                </c:pt>
                <c:pt idx="3236">
                  <c:v>40055.646215000001</c:v>
                </c:pt>
                <c:pt idx="3237">
                  <c:v>40055.656631999998</c:v>
                </c:pt>
                <c:pt idx="3238">
                  <c:v>40055.667049000003</c:v>
                </c:pt>
                <c:pt idx="3239">
                  <c:v>40055.677465000001</c:v>
                </c:pt>
                <c:pt idx="3240">
                  <c:v>40055.687881999998</c:v>
                </c:pt>
                <c:pt idx="3241">
                  <c:v>40055.698299000003</c:v>
                </c:pt>
                <c:pt idx="3242">
                  <c:v>40055.708715000001</c:v>
                </c:pt>
                <c:pt idx="3243">
                  <c:v>40055.719131999998</c:v>
                </c:pt>
                <c:pt idx="3244">
                  <c:v>40055.729549000003</c:v>
                </c:pt>
                <c:pt idx="3245">
                  <c:v>40055.739965000001</c:v>
                </c:pt>
                <c:pt idx="3246">
                  <c:v>40055.750381999998</c:v>
                </c:pt>
                <c:pt idx="3247">
                  <c:v>40055.760799000003</c:v>
                </c:pt>
                <c:pt idx="3248">
                  <c:v>40055.771215000001</c:v>
                </c:pt>
                <c:pt idx="3249">
                  <c:v>40055.781631999998</c:v>
                </c:pt>
                <c:pt idx="3250">
                  <c:v>40055.792049000003</c:v>
                </c:pt>
                <c:pt idx="3251">
                  <c:v>40055.802465000001</c:v>
                </c:pt>
                <c:pt idx="3252">
                  <c:v>40055.812881999998</c:v>
                </c:pt>
                <c:pt idx="3253">
                  <c:v>40055.823299000003</c:v>
                </c:pt>
                <c:pt idx="3254">
                  <c:v>40055.833715000001</c:v>
                </c:pt>
                <c:pt idx="3255">
                  <c:v>40055.844131999998</c:v>
                </c:pt>
                <c:pt idx="3256">
                  <c:v>40055.854549000003</c:v>
                </c:pt>
                <c:pt idx="3257">
                  <c:v>40055.864965000001</c:v>
                </c:pt>
                <c:pt idx="3258">
                  <c:v>40055.875381999998</c:v>
                </c:pt>
                <c:pt idx="3259">
                  <c:v>40055.885799000003</c:v>
                </c:pt>
                <c:pt idx="3260">
                  <c:v>40055.896215000001</c:v>
                </c:pt>
                <c:pt idx="3261">
                  <c:v>40055.906631999998</c:v>
                </c:pt>
                <c:pt idx="3262">
                  <c:v>40055.917049000003</c:v>
                </c:pt>
                <c:pt idx="3263">
                  <c:v>40055.927465000001</c:v>
                </c:pt>
                <c:pt idx="3264">
                  <c:v>40055.937881999998</c:v>
                </c:pt>
                <c:pt idx="3265">
                  <c:v>40055.948299000003</c:v>
                </c:pt>
                <c:pt idx="3266">
                  <c:v>40055.958715000001</c:v>
                </c:pt>
                <c:pt idx="3267">
                  <c:v>40055.969131999998</c:v>
                </c:pt>
                <c:pt idx="3268">
                  <c:v>40055.979549000003</c:v>
                </c:pt>
                <c:pt idx="3269">
                  <c:v>40055.989965000001</c:v>
                </c:pt>
                <c:pt idx="3270">
                  <c:v>40056.000381999998</c:v>
                </c:pt>
                <c:pt idx="3271">
                  <c:v>40056.010799000003</c:v>
                </c:pt>
                <c:pt idx="3272">
                  <c:v>40056.021215000001</c:v>
                </c:pt>
                <c:pt idx="3273">
                  <c:v>40056.031631999998</c:v>
                </c:pt>
                <c:pt idx="3274">
                  <c:v>40056.042049000003</c:v>
                </c:pt>
                <c:pt idx="3275">
                  <c:v>40056.052465000001</c:v>
                </c:pt>
                <c:pt idx="3276">
                  <c:v>40056.062881999998</c:v>
                </c:pt>
                <c:pt idx="3277">
                  <c:v>40056.073299000003</c:v>
                </c:pt>
                <c:pt idx="3278">
                  <c:v>40056.083715000001</c:v>
                </c:pt>
                <c:pt idx="3279">
                  <c:v>40056.094131999998</c:v>
                </c:pt>
                <c:pt idx="3280">
                  <c:v>40056.104549000003</c:v>
                </c:pt>
                <c:pt idx="3281">
                  <c:v>40056.114965000001</c:v>
                </c:pt>
                <c:pt idx="3282">
                  <c:v>40056.125381999998</c:v>
                </c:pt>
                <c:pt idx="3283">
                  <c:v>40056.135799000003</c:v>
                </c:pt>
                <c:pt idx="3284">
                  <c:v>40056.146215000001</c:v>
                </c:pt>
                <c:pt idx="3285">
                  <c:v>40056.156631999998</c:v>
                </c:pt>
                <c:pt idx="3286">
                  <c:v>40056.167049000003</c:v>
                </c:pt>
                <c:pt idx="3287">
                  <c:v>40056.177465000001</c:v>
                </c:pt>
                <c:pt idx="3288">
                  <c:v>40056.187881999998</c:v>
                </c:pt>
                <c:pt idx="3289">
                  <c:v>40056.198299000003</c:v>
                </c:pt>
                <c:pt idx="3290">
                  <c:v>40056.208715000001</c:v>
                </c:pt>
                <c:pt idx="3291">
                  <c:v>40056.219131999998</c:v>
                </c:pt>
                <c:pt idx="3292">
                  <c:v>40056.229549000003</c:v>
                </c:pt>
                <c:pt idx="3293">
                  <c:v>40056.239965000001</c:v>
                </c:pt>
                <c:pt idx="3294">
                  <c:v>40056.250381999998</c:v>
                </c:pt>
                <c:pt idx="3295">
                  <c:v>40056.260799000003</c:v>
                </c:pt>
                <c:pt idx="3296">
                  <c:v>40056.271215000001</c:v>
                </c:pt>
                <c:pt idx="3297">
                  <c:v>40056.281631999998</c:v>
                </c:pt>
                <c:pt idx="3298">
                  <c:v>40056.292049000003</c:v>
                </c:pt>
                <c:pt idx="3299">
                  <c:v>40056.302465000001</c:v>
                </c:pt>
                <c:pt idx="3300">
                  <c:v>40056.312881999998</c:v>
                </c:pt>
                <c:pt idx="3301">
                  <c:v>40056.323299000003</c:v>
                </c:pt>
                <c:pt idx="3302">
                  <c:v>40056.333715000001</c:v>
                </c:pt>
                <c:pt idx="3303">
                  <c:v>40056.344131999998</c:v>
                </c:pt>
                <c:pt idx="3304">
                  <c:v>40056.354549000003</c:v>
                </c:pt>
                <c:pt idx="3305">
                  <c:v>40056.364965000001</c:v>
                </c:pt>
                <c:pt idx="3306">
                  <c:v>40056.375381999998</c:v>
                </c:pt>
                <c:pt idx="3307">
                  <c:v>40056.385799000003</c:v>
                </c:pt>
                <c:pt idx="3308">
                  <c:v>40056.396215000001</c:v>
                </c:pt>
                <c:pt idx="3309">
                  <c:v>40056.406631999998</c:v>
                </c:pt>
                <c:pt idx="3310">
                  <c:v>40056.417049000003</c:v>
                </c:pt>
                <c:pt idx="3311">
                  <c:v>40056.427465000001</c:v>
                </c:pt>
                <c:pt idx="3312">
                  <c:v>40056.437881999998</c:v>
                </c:pt>
                <c:pt idx="3313">
                  <c:v>40056.448299000003</c:v>
                </c:pt>
                <c:pt idx="3314">
                  <c:v>40056.458715000001</c:v>
                </c:pt>
                <c:pt idx="3315">
                  <c:v>40056.469131999998</c:v>
                </c:pt>
                <c:pt idx="3316">
                  <c:v>40056.479549000003</c:v>
                </c:pt>
                <c:pt idx="3317">
                  <c:v>40056.489965000001</c:v>
                </c:pt>
                <c:pt idx="3318">
                  <c:v>40056.500381999998</c:v>
                </c:pt>
                <c:pt idx="3319">
                  <c:v>40056.510799000003</c:v>
                </c:pt>
                <c:pt idx="3320">
                  <c:v>40056.521215000001</c:v>
                </c:pt>
                <c:pt idx="3321">
                  <c:v>40056.531631999998</c:v>
                </c:pt>
                <c:pt idx="3322">
                  <c:v>40056.542049000003</c:v>
                </c:pt>
                <c:pt idx="3323">
                  <c:v>40056.552465000001</c:v>
                </c:pt>
                <c:pt idx="3324">
                  <c:v>40056.562881999998</c:v>
                </c:pt>
                <c:pt idx="3325">
                  <c:v>40056.573299000003</c:v>
                </c:pt>
                <c:pt idx="3326">
                  <c:v>40056.583715000001</c:v>
                </c:pt>
                <c:pt idx="3327">
                  <c:v>40056.594131999998</c:v>
                </c:pt>
                <c:pt idx="3328">
                  <c:v>40056.604549000003</c:v>
                </c:pt>
                <c:pt idx="3329">
                  <c:v>40056.614965000001</c:v>
                </c:pt>
                <c:pt idx="3330">
                  <c:v>40056.625381999998</c:v>
                </c:pt>
                <c:pt idx="3331">
                  <c:v>40056.635799000003</c:v>
                </c:pt>
                <c:pt idx="3332">
                  <c:v>40056.646215000001</c:v>
                </c:pt>
                <c:pt idx="3333">
                  <c:v>40056.656631999998</c:v>
                </c:pt>
                <c:pt idx="3334">
                  <c:v>40056.667049000003</c:v>
                </c:pt>
                <c:pt idx="3335">
                  <c:v>40056.677465000001</c:v>
                </c:pt>
                <c:pt idx="3336">
                  <c:v>40056.687881999998</c:v>
                </c:pt>
                <c:pt idx="3337">
                  <c:v>40056.698299000003</c:v>
                </c:pt>
                <c:pt idx="3338">
                  <c:v>40056.708715000001</c:v>
                </c:pt>
                <c:pt idx="3339">
                  <c:v>40056.719131999998</c:v>
                </c:pt>
                <c:pt idx="3340">
                  <c:v>40056.729549000003</c:v>
                </c:pt>
                <c:pt idx="3341">
                  <c:v>40056.739965000001</c:v>
                </c:pt>
                <c:pt idx="3342">
                  <c:v>40056.750381999998</c:v>
                </c:pt>
                <c:pt idx="3343">
                  <c:v>40056.760799000003</c:v>
                </c:pt>
                <c:pt idx="3344">
                  <c:v>40056.771215000001</c:v>
                </c:pt>
                <c:pt idx="3345">
                  <c:v>40056.781631999998</c:v>
                </c:pt>
                <c:pt idx="3346">
                  <c:v>40056.792049000003</c:v>
                </c:pt>
                <c:pt idx="3347">
                  <c:v>40056.802465000001</c:v>
                </c:pt>
                <c:pt idx="3348">
                  <c:v>40056.812881999998</c:v>
                </c:pt>
                <c:pt idx="3349">
                  <c:v>40056.823299000003</c:v>
                </c:pt>
                <c:pt idx="3350">
                  <c:v>40056.833715000001</c:v>
                </c:pt>
                <c:pt idx="3351">
                  <c:v>40056.844131999998</c:v>
                </c:pt>
                <c:pt idx="3352">
                  <c:v>40056.854549000003</c:v>
                </c:pt>
                <c:pt idx="3353">
                  <c:v>40056.864965000001</c:v>
                </c:pt>
                <c:pt idx="3354">
                  <c:v>40056.875381999998</c:v>
                </c:pt>
                <c:pt idx="3355">
                  <c:v>40056.885799000003</c:v>
                </c:pt>
                <c:pt idx="3356">
                  <c:v>40056.896215000001</c:v>
                </c:pt>
                <c:pt idx="3357">
                  <c:v>40056.906631999998</c:v>
                </c:pt>
                <c:pt idx="3358">
                  <c:v>40056.917049000003</c:v>
                </c:pt>
                <c:pt idx="3359">
                  <c:v>40056.927465000001</c:v>
                </c:pt>
                <c:pt idx="3360">
                  <c:v>40056.937881999998</c:v>
                </c:pt>
                <c:pt idx="3361">
                  <c:v>40056.948299000003</c:v>
                </c:pt>
                <c:pt idx="3362">
                  <c:v>40056.958715000001</c:v>
                </c:pt>
                <c:pt idx="3363">
                  <c:v>40056.969131999998</c:v>
                </c:pt>
                <c:pt idx="3364">
                  <c:v>40056.979549000003</c:v>
                </c:pt>
                <c:pt idx="3365">
                  <c:v>40056.989965000001</c:v>
                </c:pt>
                <c:pt idx="3366">
                  <c:v>40057.000381999998</c:v>
                </c:pt>
                <c:pt idx="3367">
                  <c:v>40057.010799000003</c:v>
                </c:pt>
                <c:pt idx="3368">
                  <c:v>40057.021215000001</c:v>
                </c:pt>
                <c:pt idx="3369">
                  <c:v>40057.031631999998</c:v>
                </c:pt>
                <c:pt idx="3370">
                  <c:v>40057.042049000003</c:v>
                </c:pt>
                <c:pt idx="3371">
                  <c:v>40057.052465000001</c:v>
                </c:pt>
                <c:pt idx="3372">
                  <c:v>40057.062881999998</c:v>
                </c:pt>
                <c:pt idx="3373">
                  <c:v>40057.073299000003</c:v>
                </c:pt>
                <c:pt idx="3374">
                  <c:v>40057.083715000001</c:v>
                </c:pt>
                <c:pt idx="3375">
                  <c:v>40057.094131999998</c:v>
                </c:pt>
                <c:pt idx="3376">
                  <c:v>40057.104549000003</c:v>
                </c:pt>
                <c:pt idx="3377">
                  <c:v>40057.114965000001</c:v>
                </c:pt>
                <c:pt idx="3378">
                  <c:v>40057.125381999998</c:v>
                </c:pt>
                <c:pt idx="3379">
                  <c:v>40057.135799000003</c:v>
                </c:pt>
                <c:pt idx="3380">
                  <c:v>40057.146215000001</c:v>
                </c:pt>
                <c:pt idx="3381">
                  <c:v>40057.156631999998</c:v>
                </c:pt>
                <c:pt idx="3382">
                  <c:v>40057.167049000003</c:v>
                </c:pt>
                <c:pt idx="3383">
                  <c:v>40057.177465000001</c:v>
                </c:pt>
                <c:pt idx="3384">
                  <c:v>40057.187881999998</c:v>
                </c:pt>
                <c:pt idx="3385">
                  <c:v>40057.198299000003</c:v>
                </c:pt>
                <c:pt idx="3386">
                  <c:v>40057.208715000001</c:v>
                </c:pt>
                <c:pt idx="3387">
                  <c:v>40057.219131999998</c:v>
                </c:pt>
                <c:pt idx="3388">
                  <c:v>40057.229549000003</c:v>
                </c:pt>
                <c:pt idx="3389">
                  <c:v>40057.239965000001</c:v>
                </c:pt>
                <c:pt idx="3390">
                  <c:v>40057.250381999998</c:v>
                </c:pt>
                <c:pt idx="3391">
                  <c:v>40057.260799000003</c:v>
                </c:pt>
                <c:pt idx="3392">
                  <c:v>40057.271215000001</c:v>
                </c:pt>
                <c:pt idx="3393">
                  <c:v>40057.281631999998</c:v>
                </c:pt>
                <c:pt idx="3394">
                  <c:v>40057.292049000003</c:v>
                </c:pt>
                <c:pt idx="3395">
                  <c:v>40057.302465000001</c:v>
                </c:pt>
                <c:pt idx="3396">
                  <c:v>40057.312881999998</c:v>
                </c:pt>
                <c:pt idx="3397">
                  <c:v>40057.323299000003</c:v>
                </c:pt>
                <c:pt idx="3398">
                  <c:v>40057.333715000001</c:v>
                </c:pt>
                <c:pt idx="3399">
                  <c:v>40057.344131999998</c:v>
                </c:pt>
                <c:pt idx="3400">
                  <c:v>40057.354549000003</c:v>
                </c:pt>
                <c:pt idx="3401">
                  <c:v>40057.364965000001</c:v>
                </c:pt>
                <c:pt idx="3402">
                  <c:v>40057.375381999998</c:v>
                </c:pt>
                <c:pt idx="3403">
                  <c:v>40057.385799000003</c:v>
                </c:pt>
                <c:pt idx="3404">
                  <c:v>40057.396215000001</c:v>
                </c:pt>
                <c:pt idx="3405">
                  <c:v>40057.406631999998</c:v>
                </c:pt>
                <c:pt idx="3406">
                  <c:v>40057.417049000003</c:v>
                </c:pt>
                <c:pt idx="3407">
                  <c:v>40057.427465000001</c:v>
                </c:pt>
                <c:pt idx="3408">
                  <c:v>40057.437881999998</c:v>
                </c:pt>
                <c:pt idx="3409">
                  <c:v>40057.448299000003</c:v>
                </c:pt>
                <c:pt idx="3410">
                  <c:v>40057.458715000001</c:v>
                </c:pt>
                <c:pt idx="3411">
                  <c:v>40057.469131999998</c:v>
                </c:pt>
                <c:pt idx="3412">
                  <c:v>40057.479549000003</c:v>
                </c:pt>
                <c:pt idx="3413">
                  <c:v>40057.489965000001</c:v>
                </c:pt>
                <c:pt idx="3414">
                  <c:v>40057.500381999998</c:v>
                </c:pt>
                <c:pt idx="3415">
                  <c:v>40057.510799000003</c:v>
                </c:pt>
                <c:pt idx="3416">
                  <c:v>40057.521215000001</c:v>
                </c:pt>
                <c:pt idx="3417">
                  <c:v>40057.531631999998</c:v>
                </c:pt>
                <c:pt idx="3418">
                  <c:v>40057.542049000003</c:v>
                </c:pt>
                <c:pt idx="3419">
                  <c:v>40057.552465000001</c:v>
                </c:pt>
                <c:pt idx="3420">
                  <c:v>40057.562881999998</c:v>
                </c:pt>
                <c:pt idx="3421">
                  <c:v>40057.573299000003</c:v>
                </c:pt>
                <c:pt idx="3422">
                  <c:v>40057.583715000001</c:v>
                </c:pt>
                <c:pt idx="3423">
                  <c:v>40057.594131999998</c:v>
                </c:pt>
                <c:pt idx="3424">
                  <c:v>40057.604549000003</c:v>
                </c:pt>
                <c:pt idx="3425">
                  <c:v>40057.614965000001</c:v>
                </c:pt>
                <c:pt idx="3426">
                  <c:v>40057.625381999998</c:v>
                </c:pt>
                <c:pt idx="3427">
                  <c:v>40057.635799000003</c:v>
                </c:pt>
                <c:pt idx="3428">
                  <c:v>40057.646215000001</c:v>
                </c:pt>
                <c:pt idx="3429">
                  <c:v>40057.656631999998</c:v>
                </c:pt>
                <c:pt idx="3430">
                  <c:v>40057.667049000003</c:v>
                </c:pt>
                <c:pt idx="3431">
                  <c:v>40057.677465000001</c:v>
                </c:pt>
                <c:pt idx="3432">
                  <c:v>40057.687881999998</c:v>
                </c:pt>
                <c:pt idx="3433">
                  <c:v>40057.698299000003</c:v>
                </c:pt>
                <c:pt idx="3434">
                  <c:v>40057.708715000001</c:v>
                </c:pt>
                <c:pt idx="3435">
                  <c:v>40057.719131999998</c:v>
                </c:pt>
                <c:pt idx="3436">
                  <c:v>40057.729549000003</c:v>
                </c:pt>
                <c:pt idx="3437">
                  <c:v>40057.739965000001</c:v>
                </c:pt>
                <c:pt idx="3438">
                  <c:v>40057.750381999998</c:v>
                </c:pt>
                <c:pt idx="3439">
                  <c:v>40057.760799000003</c:v>
                </c:pt>
              </c:numCache>
            </c:numRef>
          </c:xVal>
          <c:yVal>
            <c:numRef>
              <c:f>mch01090901_A!$K$2:$K$3441</c:f>
              <c:numCache>
                <c:formatCode>General</c:formatCode>
                <c:ptCount val="3440"/>
                <c:pt idx="0">
                  <c:v>29.791899999999998</c:v>
                </c:pt>
                <c:pt idx="1">
                  <c:v>29.773700000000002</c:v>
                </c:pt>
                <c:pt idx="2">
                  <c:v>29.7746</c:v>
                </c:pt>
                <c:pt idx="3">
                  <c:v>29.7667</c:v>
                </c:pt>
                <c:pt idx="4">
                  <c:v>29.753699999999998</c:v>
                </c:pt>
                <c:pt idx="5">
                  <c:v>29.745100000000001</c:v>
                </c:pt>
                <c:pt idx="6">
                  <c:v>29.716899999999999</c:v>
                </c:pt>
                <c:pt idx="7">
                  <c:v>29.739899999999999</c:v>
                </c:pt>
                <c:pt idx="8">
                  <c:v>29.7377</c:v>
                </c:pt>
                <c:pt idx="9">
                  <c:v>29.739899999999999</c:v>
                </c:pt>
                <c:pt idx="10">
                  <c:v>29.749300000000002</c:v>
                </c:pt>
                <c:pt idx="11">
                  <c:v>29.744399999999999</c:v>
                </c:pt>
                <c:pt idx="12">
                  <c:v>29.838100000000001</c:v>
                </c:pt>
                <c:pt idx="13">
                  <c:v>29.8887</c:v>
                </c:pt>
                <c:pt idx="14">
                  <c:v>29.9618</c:v>
                </c:pt>
                <c:pt idx="15">
                  <c:v>29.871400000000001</c:v>
                </c:pt>
                <c:pt idx="16">
                  <c:v>29.877099999999999</c:v>
                </c:pt>
                <c:pt idx="17">
                  <c:v>29.888400000000001</c:v>
                </c:pt>
                <c:pt idx="18">
                  <c:v>29.892600000000002</c:v>
                </c:pt>
                <c:pt idx="19">
                  <c:v>29.902699999999999</c:v>
                </c:pt>
                <c:pt idx="20">
                  <c:v>29.934200000000001</c:v>
                </c:pt>
                <c:pt idx="21">
                  <c:v>29.932400000000001</c:v>
                </c:pt>
                <c:pt idx="22">
                  <c:v>29.915299999999998</c:v>
                </c:pt>
                <c:pt idx="23">
                  <c:v>29.917400000000001</c:v>
                </c:pt>
                <c:pt idx="24">
                  <c:v>29.915099999999999</c:v>
                </c:pt>
                <c:pt idx="25">
                  <c:v>29.914400000000001</c:v>
                </c:pt>
                <c:pt idx="26">
                  <c:v>29.916699999999999</c:v>
                </c:pt>
                <c:pt idx="27">
                  <c:v>29.934899999999999</c:v>
                </c:pt>
                <c:pt idx="28">
                  <c:v>29.933</c:v>
                </c:pt>
                <c:pt idx="29">
                  <c:v>29.912199999999999</c:v>
                </c:pt>
                <c:pt idx="30">
                  <c:v>29.8994</c:v>
                </c:pt>
                <c:pt idx="31">
                  <c:v>29.897500000000001</c:v>
                </c:pt>
                <c:pt idx="32">
                  <c:v>29.890899999999998</c:v>
                </c:pt>
                <c:pt idx="33">
                  <c:v>29.878499999999999</c:v>
                </c:pt>
                <c:pt idx="34">
                  <c:v>29.881599999999999</c:v>
                </c:pt>
                <c:pt idx="35">
                  <c:v>29.880700000000001</c:v>
                </c:pt>
                <c:pt idx="36">
                  <c:v>29.8782</c:v>
                </c:pt>
                <c:pt idx="37">
                  <c:v>29.8809</c:v>
                </c:pt>
                <c:pt idx="38">
                  <c:v>29.874199999999998</c:v>
                </c:pt>
                <c:pt idx="39">
                  <c:v>29.877600000000001</c:v>
                </c:pt>
                <c:pt idx="40">
                  <c:v>29.886199999999999</c:v>
                </c:pt>
                <c:pt idx="41">
                  <c:v>29.8855</c:v>
                </c:pt>
                <c:pt idx="42">
                  <c:v>29.8874</c:v>
                </c:pt>
                <c:pt idx="43">
                  <c:v>29.8886</c:v>
                </c:pt>
                <c:pt idx="44">
                  <c:v>29.869399999999999</c:v>
                </c:pt>
                <c:pt idx="45">
                  <c:v>29.872</c:v>
                </c:pt>
                <c:pt idx="46">
                  <c:v>29.849</c:v>
                </c:pt>
                <c:pt idx="47">
                  <c:v>29.856999999999999</c:v>
                </c:pt>
                <c:pt idx="48">
                  <c:v>29.8371</c:v>
                </c:pt>
                <c:pt idx="49">
                  <c:v>29.811199999999999</c:v>
                </c:pt>
                <c:pt idx="50">
                  <c:v>29.793199999999999</c:v>
                </c:pt>
                <c:pt idx="51">
                  <c:v>29.7836</c:v>
                </c:pt>
                <c:pt idx="52">
                  <c:v>29.770099999999999</c:v>
                </c:pt>
                <c:pt idx="53">
                  <c:v>29.777899999999999</c:v>
                </c:pt>
                <c:pt idx="54">
                  <c:v>29.770099999999999</c:v>
                </c:pt>
                <c:pt idx="55">
                  <c:v>29.7638</c:v>
                </c:pt>
                <c:pt idx="56">
                  <c:v>29.760100000000001</c:v>
                </c:pt>
                <c:pt idx="57">
                  <c:v>29.757999999999999</c:v>
                </c:pt>
                <c:pt idx="58">
                  <c:v>29.759599999999999</c:v>
                </c:pt>
                <c:pt idx="59">
                  <c:v>29.755500000000001</c:v>
                </c:pt>
                <c:pt idx="60">
                  <c:v>29.759499999999999</c:v>
                </c:pt>
                <c:pt idx="61">
                  <c:v>29.758299999999998</c:v>
                </c:pt>
                <c:pt idx="62">
                  <c:v>29.7592</c:v>
                </c:pt>
                <c:pt idx="63">
                  <c:v>29.753699999999998</c:v>
                </c:pt>
                <c:pt idx="64">
                  <c:v>29.754300000000001</c:v>
                </c:pt>
                <c:pt idx="65">
                  <c:v>29.7546</c:v>
                </c:pt>
                <c:pt idx="66">
                  <c:v>29.757200000000001</c:v>
                </c:pt>
                <c:pt idx="67">
                  <c:v>29.756900000000002</c:v>
                </c:pt>
                <c:pt idx="68">
                  <c:v>29.784199999999998</c:v>
                </c:pt>
                <c:pt idx="69">
                  <c:v>29.864100000000001</c:v>
                </c:pt>
                <c:pt idx="70">
                  <c:v>29.865600000000001</c:v>
                </c:pt>
                <c:pt idx="71">
                  <c:v>29.877700000000001</c:v>
                </c:pt>
                <c:pt idx="72">
                  <c:v>29.8843</c:v>
                </c:pt>
                <c:pt idx="73">
                  <c:v>29.883500000000002</c:v>
                </c:pt>
                <c:pt idx="74">
                  <c:v>29.869399999999999</c:v>
                </c:pt>
                <c:pt idx="75">
                  <c:v>29.866900000000001</c:v>
                </c:pt>
                <c:pt idx="76">
                  <c:v>29.8718</c:v>
                </c:pt>
                <c:pt idx="77">
                  <c:v>29.8901</c:v>
                </c:pt>
                <c:pt idx="78">
                  <c:v>29.896799999999999</c:v>
                </c:pt>
                <c:pt idx="79">
                  <c:v>29.895299999999999</c:v>
                </c:pt>
                <c:pt idx="80">
                  <c:v>29.894300000000001</c:v>
                </c:pt>
                <c:pt idx="81">
                  <c:v>29.898499999999999</c:v>
                </c:pt>
                <c:pt idx="82">
                  <c:v>29.908100000000001</c:v>
                </c:pt>
                <c:pt idx="83">
                  <c:v>29.9101</c:v>
                </c:pt>
                <c:pt idx="84">
                  <c:v>29.9131</c:v>
                </c:pt>
                <c:pt idx="85">
                  <c:v>29.913599999999999</c:v>
                </c:pt>
                <c:pt idx="86">
                  <c:v>29.918900000000001</c:v>
                </c:pt>
                <c:pt idx="87">
                  <c:v>29.8902</c:v>
                </c:pt>
                <c:pt idx="88">
                  <c:v>29.894100000000002</c:v>
                </c:pt>
                <c:pt idx="89">
                  <c:v>29.914300000000001</c:v>
                </c:pt>
                <c:pt idx="90">
                  <c:v>29.911000000000001</c:v>
                </c:pt>
                <c:pt idx="91">
                  <c:v>29.908000000000001</c:v>
                </c:pt>
                <c:pt idx="92">
                  <c:v>29.908100000000001</c:v>
                </c:pt>
                <c:pt idx="93">
                  <c:v>29.9038</c:v>
                </c:pt>
                <c:pt idx="94">
                  <c:v>29.897600000000001</c:v>
                </c:pt>
                <c:pt idx="95">
                  <c:v>29.892800000000001</c:v>
                </c:pt>
                <c:pt idx="96">
                  <c:v>29.882200000000001</c:v>
                </c:pt>
                <c:pt idx="97">
                  <c:v>29.887599999999999</c:v>
                </c:pt>
                <c:pt idx="98">
                  <c:v>29.8855</c:v>
                </c:pt>
                <c:pt idx="99">
                  <c:v>29.886199999999999</c:v>
                </c:pt>
                <c:pt idx="100">
                  <c:v>29.8795</c:v>
                </c:pt>
                <c:pt idx="101">
                  <c:v>29.878399999999999</c:v>
                </c:pt>
                <c:pt idx="102">
                  <c:v>29.859200000000001</c:v>
                </c:pt>
                <c:pt idx="103">
                  <c:v>29.8657</c:v>
                </c:pt>
                <c:pt idx="104">
                  <c:v>29.8369</c:v>
                </c:pt>
                <c:pt idx="105">
                  <c:v>29.838000000000001</c:v>
                </c:pt>
                <c:pt idx="106">
                  <c:v>29.834599999999998</c:v>
                </c:pt>
                <c:pt idx="107">
                  <c:v>29.831900000000001</c:v>
                </c:pt>
                <c:pt idx="108">
                  <c:v>29.834499999999998</c:v>
                </c:pt>
                <c:pt idx="109">
                  <c:v>29.834099999999999</c:v>
                </c:pt>
                <c:pt idx="110">
                  <c:v>29.842300000000002</c:v>
                </c:pt>
                <c:pt idx="111">
                  <c:v>29.881499999999999</c:v>
                </c:pt>
                <c:pt idx="112">
                  <c:v>29.890899999999998</c:v>
                </c:pt>
                <c:pt idx="113">
                  <c:v>29.863399999999999</c:v>
                </c:pt>
                <c:pt idx="114">
                  <c:v>29.8733</c:v>
                </c:pt>
                <c:pt idx="115">
                  <c:v>29.8736</c:v>
                </c:pt>
                <c:pt idx="116">
                  <c:v>29.874500000000001</c:v>
                </c:pt>
                <c:pt idx="117">
                  <c:v>29.8521</c:v>
                </c:pt>
                <c:pt idx="118">
                  <c:v>29.896999999999998</c:v>
                </c:pt>
                <c:pt idx="119">
                  <c:v>29.906500000000001</c:v>
                </c:pt>
                <c:pt idx="120">
                  <c:v>29.904699999999998</c:v>
                </c:pt>
                <c:pt idx="121">
                  <c:v>29.9237</c:v>
                </c:pt>
                <c:pt idx="122">
                  <c:v>29.921299999999999</c:v>
                </c:pt>
                <c:pt idx="123">
                  <c:v>29.917899999999999</c:v>
                </c:pt>
                <c:pt idx="124">
                  <c:v>29.918099999999999</c:v>
                </c:pt>
                <c:pt idx="125">
                  <c:v>29.922699999999999</c:v>
                </c:pt>
                <c:pt idx="126">
                  <c:v>29.918199999999999</c:v>
                </c:pt>
                <c:pt idx="127">
                  <c:v>29.918800000000001</c:v>
                </c:pt>
                <c:pt idx="128">
                  <c:v>29.939699999999998</c:v>
                </c:pt>
                <c:pt idx="129">
                  <c:v>29.923999999999999</c:v>
                </c:pt>
                <c:pt idx="130">
                  <c:v>29.922000000000001</c:v>
                </c:pt>
                <c:pt idx="131">
                  <c:v>29.918199999999999</c:v>
                </c:pt>
                <c:pt idx="132">
                  <c:v>29.918199999999999</c:v>
                </c:pt>
                <c:pt idx="133">
                  <c:v>29.917300000000001</c:v>
                </c:pt>
                <c:pt idx="134">
                  <c:v>29.908100000000001</c:v>
                </c:pt>
                <c:pt idx="135">
                  <c:v>29.8965</c:v>
                </c:pt>
                <c:pt idx="136">
                  <c:v>29.9038</c:v>
                </c:pt>
                <c:pt idx="137">
                  <c:v>29.899699999999999</c:v>
                </c:pt>
                <c:pt idx="138">
                  <c:v>29.8931</c:v>
                </c:pt>
                <c:pt idx="139">
                  <c:v>29.891999999999999</c:v>
                </c:pt>
                <c:pt idx="140">
                  <c:v>29.892900000000001</c:v>
                </c:pt>
                <c:pt idx="141">
                  <c:v>29.886700000000001</c:v>
                </c:pt>
                <c:pt idx="142">
                  <c:v>29.8887</c:v>
                </c:pt>
                <c:pt idx="143">
                  <c:v>29.864999999999998</c:v>
                </c:pt>
                <c:pt idx="144">
                  <c:v>29.873999999999999</c:v>
                </c:pt>
                <c:pt idx="145">
                  <c:v>29.853899999999999</c:v>
                </c:pt>
                <c:pt idx="146">
                  <c:v>29.8278</c:v>
                </c:pt>
                <c:pt idx="147">
                  <c:v>29.812899999999999</c:v>
                </c:pt>
                <c:pt idx="148">
                  <c:v>29.7989</c:v>
                </c:pt>
                <c:pt idx="149">
                  <c:v>29.790700000000001</c:v>
                </c:pt>
                <c:pt idx="150">
                  <c:v>29.784300000000002</c:v>
                </c:pt>
                <c:pt idx="151">
                  <c:v>29.786100000000001</c:v>
                </c:pt>
                <c:pt idx="152">
                  <c:v>29.7852</c:v>
                </c:pt>
                <c:pt idx="153">
                  <c:v>29.7822</c:v>
                </c:pt>
                <c:pt idx="154">
                  <c:v>29.784800000000001</c:v>
                </c:pt>
                <c:pt idx="155">
                  <c:v>29.776299999999999</c:v>
                </c:pt>
                <c:pt idx="156">
                  <c:v>29.775500000000001</c:v>
                </c:pt>
                <c:pt idx="157">
                  <c:v>29.771999999999998</c:v>
                </c:pt>
                <c:pt idx="158">
                  <c:v>29.7742</c:v>
                </c:pt>
                <c:pt idx="159">
                  <c:v>29.775300000000001</c:v>
                </c:pt>
                <c:pt idx="160">
                  <c:v>29.764500000000002</c:v>
                </c:pt>
                <c:pt idx="161">
                  <c:v>29.764700000000001</c:v>
                </c:pt>
                <c:pt idx="162">
                  <c:v>29.764399999999998</c:v>
                </c:pt>
                <c:pt idx="163">
                  <c:v>29.814499999999999</c:v>
                </c:pt>
                <c:pt idx="164">
                  <c:v>29.842199999999998</c:v>
                </c:pt>
                <c:pt idx="165">
                  <c:v>29.824300000000001</c:v>
                </c:pt>
                <c:pt idx="166">
                  <c:v>29.8064</c:v>
                </c:pt>
                <c:pt idx="167">
                  <c:v>29.7943</c:v>
                </c:pt>
                <c:pt idx="168">
                  <c:v>29.766400000000001</c:v>
                </c:pt>
                <c:pt idx="169">
                  <c:v>29.9847</c:v>
                </c:pt>
                <c:pt idx="170">
                  <c:v>29.864599999999999</c:v>
                </c:pt>
                <c:pt idx="171">
                  <c:v>29.8888</c:v>
                </c:pt>
                <c:pt idx="172">
                  <c:v>29.916599999999999</c:v>
                </c:pt>
                <c:pt idx="173">
                  <c:v>29.916499999999999</c:v>
                </c:pt>
                <c:pt idx="174">
                  <c:v>29.9223</c:v>
                </c:pt>
                <c:pt idx="175">
                  <c:v>29.921900000000001</c:v>
                </c:pt>
                <c:pt idx="176">
                  <c:v>29.911100000000001</c:v>
                </c:pt>
                <c:pt idx="177">
                  <c:v>29.9086</c:v>
                </c:pt>
                <c:pt idx="178">
                  <c:v>29.913</c:v>
                </c:pt>
                <c:pt idx="179">
                  <c:v>29.9148</c:v>
                </c:pt>
                <c:pt idx="180">
                  <c:v>29.9162</c:v>
                </c:pt>
                <c:pt idx="181">
                  <c:v>29.915199999999999</c:v>
                </c:pt>
                <c:pt idx="182">
                  <c:v>29.914999999999999</c:v>
                </c:pt>
                <c:pt idx="183">
                  <c:v>29.915600000000001</c:v>
                </c:pt>
                <c:pt idx="184">
                  <c:v>29.9131</c:v>
                </c:pt>
                <c:pt idx="185">
                  <c:v>29.9129</c:v>
                </c:pt>
                <c:pt idx="186">
                  <c:v>29.938500000000001</c:v>
                </c:pt>
                <c:pt idx="187">
                  <c:v>29.923400000000001</c:v>
                </c:pt>
                <c:pt idx="188">
                  <c:v>29.944400000000002</c:v>
                </c:pt>
                <c:pt idx="189">
                  <c:v>29.911100000000001</c:v>
                </c:pt>
                <c:pt idx="190">
                  <c:v>29.890899999999998</c:v>
                </c:pt>
                <c:pt idx="191">
                  <c:v>29.8948</c:v>
                </c:pt>
                <c:pt idx="192">
                  <c:v>29.905100000000001</c:v>
                </c:pt>
                <c:pt idx="193">
                  <c:v>29.903700000000001</c:v>
                </c:pt>
                <c:pt idx="194">
                  <c:v>29.904599999999999</c:v>
                </c:pt>
                <c:pt idx="195">
                  <c:v>29.897200000000002</c:v>
                </c:pt>
                <c:pt idx="196">
                  <c:v>29.900400000000001</c:v>
                </c:pt>
                <c:pt idx="197">
                  <c:v>29.9072</c:v>
                </c:pt>
                <c:pt idx="198">
                  <c:v>29.9099</c:v>
                </c:pt>
                <c:pt idx="199">
                  <c:v>29.899799999999999</c:v>
                </c:pt>
                <c:pt idx="200">
                  <c:v>29.898099999999999</c:v>
                </c:pt>
                <c:pt idx="201">
                  <c:v>29.915500000000002</c:v>
                </c:pt>
                <c:pt idx="202">
                  <c:v>29.910399999999999</c:v>
                </c:pt>
                <c:pt idx="203">
                  <c:v>29.899100000000001</c:v>
                </c:pt>
                <c:pt idx="204">
                  <c:v>29.890699999999999</c:v>
                </c:pt>
                <c:pt idx="205">
                  <c:v>29.889299999999999</c:v>
                </c:pt>
                <c:pt idx="206">
                  <c:v>29.889700000000001</c:v>
                </c:pt>
                <c:pt idx="207">
                  <c:v>29.890799999999999</c:v>
                </c:pt>
                <c:pt idx="208">
                  <c:v>29.8719</c:v>
                </c:pt>
                <c:pt idx="209">
                  <c:v>29.907699999999998</c:v>
                </c:pt>
                <c:pt idx="210">
                  <c:v>29.9132</c:v>
                </c:pt>
                <c:pt idx="211">
                  <c:v>29.8935</c:v>
                </c:pt>
                <c:pt idx="212">
                  <c:v>29.884599999999999</c:v>
                </c:pt>
                <c:pt idx="213">
                  <c:v>29.9026</c:v>
                </c:pt>
                <c:pt idx="214">
                  <c:v>29.8977</c:v>
                </c:pt>
                <c:pt idx="215">
                  <c:v>29.9072</c:v>
                </c:pt>
                <c:pt idx="216">
                  <c:v>29.9084</c:v>
                </c:pt>
                <c:pt idx="217">
                  <c:v>29.909500000000001</c:v>
                </c:pt>
                <c:pt idx="218">
                  <c:v>29.907299999999999</c:v>
                </c:pt>
                <c:pt idx="219">
                  <c:v>29.893799999999999</c:v>
                </c:pt>
                <c:pt idx="220">
                  <c:v>29.902100000000001</c:v>
                </c:pt>
                <c:pt idx="221">
                  <c:v>29.914100000000001</c:v>
                </c:pt>
                <c:pt idx="222">
                  <c:v>29.9148</c:v>
                </c:pt>
                <c:pt idx="223">
                  <c:v>29.914200000000001</c:v>
                </c:pt>
                <c:pt idx="224">
                  <c:v>29.912600000000001</c:v>
                </c:pt>
                <c:pt idx="225">
                  <c:v>29.918600000000001</c:v>
                </c:pt>
                <c:pt idx="226">
                  <c:v>29.8932</c:v>
                </c:pt>
                <c:pt idx="227">
                  <c:v>29.875900000000001</c:v>
                </c:pt>
                <c:pt idx="228">
                  <c:v>29.8841</c:v>
                </c:pt>
                <c:pt idx="229">
                  <c:v>29.907399999999999</c:v>
                </c:pt>
                <c:pt idx="230">
                  <c:v>29.900600000000001</c:v>
                </c:pt>
                <c:pt idx="231">
                  <c:v>29.8993</c:v>
                </c:pt>
                <c:pt idx="232">
                  <c:v>29.871300000000002</c:v>
                </c:pt>
                <c:pt idx="233">
                  <c:v>29.938800000000001</c:v>
                </c:pt>
                <c:pt idx="234">
                  <c:v>29.901299999999999</c:v>
                </c:pt>
                <c:pt idx="235">
                  <c:v>29.909199999999998</c:v>
                </c:pt>
                <c:pt idx="236">
                  <c:v>29.914300000000001</c:v>
                </c:pt>
                <c:pt idx="237">
                  <c:v>29.909500000000001</c:v>
                </c:pt>
                <c:pt idx="238">
                  <c:v>29.889299999999999</c:v>
                </c:pt>
                <c:pt idx="239">
                  <c:v>29.895499999999998</c:v>
                </c:pt>
                <c:pt idx="240">
                  <c:v>29.884</c:v>
                </c:pt>
                <c:pt idx="241">
                  <c:v>29.877600000000001</c:v>
                </c:pt>
                <c:pt idx="242">
                  <c:v>29.8797</c:v>
                </c:pt>
                <c:pt idx="243">
                  <c:v>29.877600000000001</c:v>
                </c:pt>
                <c:pt idx="244">
                  <c:v>29.872299999999999</c:v>
                </c:pt>
                <c:pt idx="245">
                  <c:v>29.8627</c:v>
                </c:pt>
                <c:pt idx="246">
                  <c:v>29.838000000000001</c:v>
                </c:pt>
                <c:pt idx="247">
                  <c:v>29.828600000000002</c:v>
                </c:pt>
                <c:pt idx="248">
                  <c:v>29.809899999999999</c:v>
                </c:pt>
                <c:pt idx="249">
                  <c:v>29.801400000000001</c:v>
                </c:pt>
                <c:pt idx="250">
                  <c:v>29.798999999999999</c:v>
                </c:pt>
                <c:pt idx="251">
                  <c:v>29.7989</c:v>
                </c:pt>
                <c:pt idx="252">
                  <c:v>29.792300000000001</c:v>
                </c:pt>
                <c:pt idx="253">
                  <c:v>29.772600000000001</c:v>
                </c:pt>
                <c:pt idx="254">
                  <c:v>29.779900000000001</c:v>
                </c:pt>
                <c:pt idx="255">
                  <c:v>29.788900000000002</c:v>
                </c:pt>
                <c:pt idx="256">
                  <c:v>29.777000000000001</c:v>
                </c:pt>
                <c:pt idx="257">
                  <c:v>29.771000000000001</c:v>
                </c:pt>
                <c:pt idx="258">
                  <c:v>29.7758</c:v>
                </c:pt>
                <c:pt idx="259">
                  <c:v>29.773099999999999</c:v>
                </c:pt>
                <c:pt idx="260">
                  <c:v>29.777999999999999</c:v>
                </c:pt>
                <c:pt idx="261">
                  <c:v>29.776199999999999</c:v>
                </c:pt>
                <c:pt idx="262">
                  <c:v>29.774699999999999</c:v>
                </c:pt>
                <c:pt idx="263">
                  <c:v>29.8111</c:v>
                </c:pt>
                <c:pt idx="264">
                  <c:v>29.8687</c:v>
                </c:pt>
                <c:pt idx="265">
                  <c:v>29.839700000000001</c:v>
                </c:pt>
                <c:pt idx="266">
                  <c:v>29.802199999999999</c:v>
                </c:pt>
                <c:pt idx="267">
                  <c:v>29.790600000000001</c:v>
                </c:pt>
                <c:pt idx="268">
                  <c:v>29.779800000000002</c:v>
                </c:pt>
                <c:pt idx="269">
                  <c:v>29.783999999999999</c:v>
                </c:pt>
                <c:pt idx="270">
                  <c:v>29.853000000000002</c:v>
                </c:pt>
                <c:pt idx="271">
                  <c:v>29.8779</c:v>
                </c:pt>
                <c:pt idx="272">
                  <c:v>29.9011</c:v>
                </c:pt>
                <c:pt idx="273">
                  <c:v>29.906500000000001</c:v>
                </c:pt>
                <c:pt idx="274">
                  <c:v>29.896699999999999</c:v>
                </c:pt>
                <c:pt idx="275">
                  <c:v>29.889299999999999</c:v>
                </c:pt>
                <c:pt idx="276">
                  <c:v>29.898499999999999</c:v>
                </c:pt>
                <c:pt idx="277">
                  <c:v>29.905899999999999</c:v>
                </c:pt>
                <c:pt idx="278">
                  <c:v>29.9114</c:v>
                </c:pt>
                <c:pt idx="279">
                  <c:v>29.908799999999999</c:v>
                </c:pt>
                <c:pt idx="280">
                  <c:v>29.9056</c:v>
                </c:pt>
                <c:pt idx="281">
                  <c:v>29.906700000000001</c:v>
                </c:pt>
                <c:pt idx="282">
                  <c:v>29.906400000000001</c:v>
                </c:pt>
                <c:pt idx="283">
                  <c:v>29.908899999999999</c:v>
                </c:pt>
                <c:pt idx="284">
                  <c:v>29.903099999999998</c:v>
                </c:pt>
                <c:pt idx="285">
                  <c:v>29.9086</c:v>
                </c:pt>
                <c:pt idx="286">
                  <c:v>29.909199999999998</c:v>
                </c:pt>
                <c:pt idx="287">
                  <c:v>29.910699999999999</c:v>
                </c:pt>
                <c:pt idx="288">
                  <c:v>29.927199999999999</c:v>
                </c:pt>
                <c:pt idx="289">
                  <c:v>29.912099999999999</c:v>
                </c:pt>
                <c:pt idx="290">
                  <c:v>29.912400000000002</c:v>
                </c:pt>
                <c:pt idx="291">
                  <c:v>29.9101</c:v>
                </c:pt>
                <c:pt idx="292">
                  <c:v>29.931100000000001</c:v>
                </c:pt>
                <c:pt idx="293">
                  <c:v>29.9148</c:v>
                </c:pt>
                <c:pt idx="294">
                  <c:v>29.918500000000002</c:v>
                </c:pt>
                <c:pt idx="295">
                  <c:v>29.914400000000001</c:v>
                </c:pt>
                <c:pt idx="296">
                  <c:v>29.905899999999999</c:v>
                </c:pt>
                <c:pt idx="297">
                  <c:v>29.901399999999999</c:v>
                </c:pt>
                <c:pt idx="298">
                  <c:v>29.898599999999998</c:v>
                </c:pt>
                <c:pt idx="299">
                  <c:v>29.8995</c:v>
                </c:pt>
                <c:pt idx="300">
                  <c:v>29.894100000000002</c:v>
                </c:pt>
                <c:pt idx="301">
                  <c:v>29.895299999999999</c:v>
                </c:pt>
                <c:pt idx="302">
                  <c:v>29.898099999999999</c:v>
                </c:pt>
                <c:pt idx="303">
                  <c:v>29.8964</c:v>
                </c:pt>
                <c:pt idx="304">
                  <c:v>29.898499999999999</c:v>
                </c:pt>
                <c:pt idx="305">
                  <c:v>29.901</c:v>
                </c:pt>
                <c:pt idx="306">
                  <c:v>29.9419</c:v>
                </c:pt>
                <c:pt idx="307">
                  <c:v>29.921600000000002</c:v>
                </c:pt>
                <c:pt idx="308">
                  <c:v>29.900500000000001</c:v>
                </c:pt>
                <c:pt idx="309">
                  <c:v>29.892499999999998</c:v>
                </c:pt>
                <c:pt idx="310">
                  <c:v>29.915900000000001</c:v>
                </c:pt>
                <c:pt idx="311">
                  <c:v>29.877099999999999</c:v>
                </c:pt>
                <c:pt idx="312">
                  <c:v>29.872599999999998</c:v>
                </c:pt>
                <c:pt idx="313">
                  <c:v>29.891300000000001</c:v>
                </c:pt>
                <c:pt idx="314">
                  <c:v>29.889299999999999</c:v>
                </c:pt>
                <c:pt idx="315">
                  <c:v>29.8916</c:v>
                </c:pt>
                <c:pt idx="316">
                  <c:v>29.866299999999999</c:v>
                </c:pt>
                <c:pt idx="317">
                  <c:v>29.891400000000001</c:v>
                </c:pt>
                <c:pt idx="318">
                  <c:v>29.899100000000001</c:v>
                </c:pt>
                <c:pt idx="319">
                  <c:v>29.897099999999998</c:v>
                </c:pt>
                <c:pt idx="320">
                  <c:v>29.899100000000001</c:v>
                </c:pt>
                <c:pt idx="321">
                  <c:v>29.901700000000002</c:v>
                </c:pt>
                <c:pt idx="322">
                  <c:v>29.906099999999999</c:v>
                </c:pt>
                <c:pt idx="323">
                  <c:v>29.9041</c:v>
                </c:pt>
                <c:pt idx="324">
                  <c:v>29.909700000000001</c:v>
                </c:pt>
                <c:pt idx="325">
                  <c:v>29.911300000000001</c:v>
                </c:pt>
                <c:pt idx="326">
                  <c:v>29.8474</c:v>
                </c:pt>
                <c:pt idx="327">
                  <c:v>29.897099999999998</c:v>
                </c:pt>
                <c:pt idx="328">
                  <c:v>29.885200000000001</c:v>
                </c:pt>
                <c:pt idx="329">
                  <c:v>29.880500000000001</c:v>
                </c:pt>
                <c:pt idx="330">
                  <c:v>29.880800000000001</c:v>
                </c:pt>
                <c:pt idx="331">
                  <c:v>29.878399999999999</c:v>
                </c:pt>
                <c:pt idx="332">
                  <c:v>29.8826</c:v>
                </c:pt>
                <c:pt idx="333">
                  <c:v>29.883099999999999</c:v>
                </c:pt>
                <c:pt idx="334">
                  <c:v>29.885899999999999</c:v>
                </c:pt>
                <c:pt idx="335">
                  <c:v>29.8812</c:v>
                </c:pt>
                <c:pt idx="336">
                  <c:v>29.8779</c:v>
                </c:pt>
                <c:pt idx="337">
                  <c:v>29.8705</c:v>
                </c:pt>
                <c:pt idx="338">
                  <c:v>29.8675</c:v>
                </c:pt>
                <c:pt idx="339">
                  <c:v>29.870999999999999</c:v>
                </c:pt>
                <c:pt idx="340">
                  <c:v>29.872299999999999</c:v>
                </c:pt>
                <c:pt idx="341">
                  <c:v>29.867999999999999</c:v>
                </c:pt>
                <c:pt idx="342">
                  <c:v>29.8657</c:v>
                </c:pt>
                <c:pt idx="343">
                  <c:v>29.8644</c:v>
                </c:pt>
                <c:pt idx="344">
                  <c:v>29.866499999999998</c:v>
                </c:pt>
                <c:pt idx="345">
                  <c:v>29.856999999999999</c:v>
                </c:pt>
                <c:pt idx="346">
                  <c:v>29.820499999999999</c:v>
                </c:pt>
                <c:pt idx="347">
                  <c:v>29.8095</c:v>
                </c:pt>
                <c:pt idx="348">
                  <c:v>29.800799999999999</c:v>
                </c:pt>
                <c:pt idx="349">
                  <c:v>29.788</c:v>
                </c:pt>
                <c:pt idx="350">
                  <c:v>29.793099999999999</c:v>
                </c:pt>
                <c:pt idx="351">
                  <c:v>29.787299999999998</c:v>
                </c:pt>
                <c:pt idx="352">
                  <c:v>29.785399999999999</c:v>
                </c:pt>
                <c:pt idx="353">
                  <c:v>29.781600000000001</c:v>
                </c:pt>
                <c:pt idx="354">
                  <c:v>29.786300000000001</c:v>
                </c:pt>
                <c:pt idx="355">
                  <c:v>29.7834</c:v>
                </c:pt>
                <c:pt idx="356">
                  <c:v>29.785699999999999</c:v>
                </c:pt>
                <c:pt idx="357">
                  <c:v>29.787600000000001</c:v>
                </c:pt>
                <c:pt idx="358">
                  <c:v>29.8001</c:v>
                </c:pt>
                <c:pt idx="359">
                  <c:v>29.809899999999999</c:v>
                </c:pt>
                <c:pt idx="360">
                  <c:v>29.8002</c:v>
                </c:pt>
                <c:pt idx="361">
                  <c:v>29.762</c:v>
                </c:pt>
                <c:pt idx="362">
                  <c:v>29.761700000000001</c:v>
                </c:pt>
                <c:pt idx="363">
                  <c:v>29.7485</c:v>
                </c:pt>
                <c:pt idx="364">
                  <c:v>29.7499</c:v>
                </c:pt>
                <c:pt idx="365">
                  <c:v>29.752199999999998</c:v>
                </c:pt>
                <c:pt idx="366">
                  <c:v>29.754200000000001</c:v>
                </c:pt>
                <c:pt idx="367">
                  <c:v>29.7746</c:v>
                </c:pt>
                <c:pt idx="368">
                  <c:v>29.7879</c:v>
                </c:pt>
                <c:pt idx="369">
                  <c:v>29.879799999999999</c:v>
                </c:pt>
                <c:pt idx="370">
                  <c:v>29.889800000000001</c:v>
                </c:pt>
                <c:pt idx="371">
                  <c:v>29.897200000000002</c:v>
                </c:pt>
                <c:pt idx="372">
                  <c:v>29.914100000000001</c:v>
                </c:pt>
                <c:pt idx="373">
                  <c:v>29.933299999999999</c:v>
                </c:pt>
                <c:pt idx="374">
                  <c:v>29.9269</c:v>
                </c:pt>
                <c:pt idx="375">
                  <c:v>29.914999999999999</c:v>
                </c:pt>
                <c:pt idx="376">
                  <c:v>29.925699999999999</c:v>
                </c:pt>
                <c:pt idx="377">
                  <c:v>29.927099999999999</c:v>
                </c:pt>
                <c:pt idx="378">
                  <c:v>29.925599999999999</c:v>
                </c:pt>
                <c:pt idx="379">
                  <c:v>29.9267</c:v>
                </c:pt>
                <c:pt idx="380">
                  <c:v>29.927700000000002</c:v>
                </c:pt>
                <c:pt idx="381">
                  <c:v>29.927700000000002</c:v>
                </c:pt>
                <c:pt idx="382">
                  <c:v>29.930800000000001</c:v>
                </c:pt>
                <c:pt idx="383">
                  <c:v>29.925599999999999</c:v>
                </c:pt>
                <c:pt idx="384">
                  <c:v>29.922899999999998</c:v>
                </c:pt>
                <c:pt idx="385">
                  <c:v>29.9251</c:v>
                </c:pt>
                <c:pt idx="386">
                  <c:v>29.926100000000002</c:v>
                </c:pt>
                <c:pt idx="387">
                  <c:v>29.936699999999998</c:v>
                </c:pt>
                <c:pt idx="388">
                  <c:v>29.946100000000001</c:v>
                </c:pt>
                <c:pt idx="389">
                  <c:v>29.926600000000001</c:v>
                </c:pt>
                <c:pt idx="390">
                  <c:v>29.915400000000002</c:v>
                </c:pt>
                <c:pt idx="391">
                  <c:v>29.930800000000001</c:v>
                </c:pt>
                <c:pt idx="392">
                  <c:v>30.029599999999999</c:v>
                </c:pt>
                <c:pt idx="393">
                  <c:v>29.990300000000001</c:v>
                </c:pt>
                <c:pt idx="394">
                  <c:v>29.9955</c:v>
                </c:pt>
                <c:pt idx="395">
                  <c:v>29.8827</c:v>
                </c:pt>
                <c:pt idx="396">
                  <c:v>29.908100000000001</c:v>
                </c:pt>
                <c:pt idx="397">
                  <c:v>29.9087</c:v>
                </c:pt>
                <c:pt idx="398">
                  <c:v>29.913399999999999</c:v>
                </c:pt>
                <c:pt idx="399">
                  <c:v>29.921600000000002</c:v>
                </c:pt>
                <c:pt idx="400">
                  <c:v>29.925999999999998</c:v>
                </c:pt>
                <c:pt idx="401">
                  <c:v>29.9236</c:v>
                </c:pt>
                <c:pt idx="402">
                  <c:v>29.933800000000002</c:v>
                </c:pt>
                <c:pt idx="403">
                  <c:v>29.924399999999999</c:v>
                </c:pt>
                <c:pt idx="404">
                  <c:v>29.9176</c:v>
                </c:pt>
                <c:pt idx="405">
                  <c:v>29.9117</c:v>
                </c:pt>
                <c:pt idx="406">
                  <c:v>29.9192</c:v>
                </c:pt>
                <c:pt idx="407">
                  <c:v>29.912700000000001</c:v>
                </c:pt>
                <c:pt idx="408">
                  <c:v>29.938700000000001</c:v>
                </c:pt>
                <c:pt idx="409">
                  <c:v>29.982399999999998</c:v>
                </c:pt>
                <c:pt idx="410">
                  <c:v>29.944299999999998</c:v>
                </c:pt>
                <c:pt idx="411">
                  <c:v>29.922599999999999</c:v>
                </c:pt>
                <c:pt idx="412">
                  <c:v>29.881399999999999</c:v>
                </c:pt>
                <c:pt idx="413">
                  <c:v>29.913</c:v>
                </c:pt>
                <c:pt idx="414">
                  <c:v>29.8996</c:v>
                </c:pt>
                <c:pt idx="415">
                  <c:v>29.8797</c:v>
                </c:pt>
                <c:pt idx="416">
                  <c:v>29.881799999999998</c:v>
                </c:pt>
                <c:pt idx="417">
                  <c:v>29.854900000000001</c:v>
                </c:pt>
                <c:pt idx="418">
                  <c:v>29.8796</c:v>
                </c:pt>
                <c:pt idx="419">
                  <c:v>29.890999999999998</c:v>
                </c:pt>
                <c:pt idx="420">
                  <c:v>29.898499999999999</c:v>
                </c:pt>
                <c:pt idx="421">
                  <c:v>29.901700000000002</c:v>
                </c:pt>
                <c:pt idx="422">
                  <c:v>29.884899999999998</c:v>
                </c:pt>
                <c:pt idx="423">
                  <c:v>29.921399999999998</c:v>
                </c:pt>
                <c:pt idx="424">
                  <c:v>29.935500000000001</c:v>
                </c:pt>
                <c:pt idx="425">
                  <c:v>29.947500000000002</c:v>
                </c:pt>
                <c:pt idx="426">
                  <c:v>29.900600000000001</c:v>
                </c:pt>
                <c:pt idx="427">
                  <c:v>29.875599999999999</c:v>
                </c:pt>
                <c:pt idx="428">
                  <c:v>29.883700000000001</c:v>
                </c:pt>
                <c:pt idx="429">
                  <c:v>29.918199999999999</c:v>
                </c:pt>
                <c:pt idx="430">
                  <c:v>29.861599999999999</c:v>
                </c:pt>
                <c:pt idx="431">
                  <c:v>29.9651</c:v>
                </c:pt>
                <c:pt idx="432">
                  <c:v>29.902799999999999</c:v>
                </c:pt>
                <c:pt idx="433">
                  <c:v>29.904199999999999</c:v>
                </c:pt>
                <c:pt idx="434">
                  <c:v>29.865500000000001</c:v>
                </c:pt>
                <c:pt idx="435">
                  <c:v>29.858699999999999</c:v>
                </c:pt>
                <c:pt idx="436">
                  <c:v>29.846499999999999</c:v>
                </c:pt>
                <c:pt idx="437">
                  <c:v>29.883800000000001</c:v>
                </c:pt>
                <c:pt idx="438">
                  <c:v>29.868600000000001</c:v>
                </c:pt>
                <c:pt idx="439">
                  <c:v>29.8797</c:v>
                </c:pt>
                <c:pt idx="440">
                  <c:v>29.877600000000001</c:v>
                </c:pt>
                <c:pt idx="441">
                  <c:v>29.870999999999999</c:v>
                </c:pt>
                <c:pt idx="442">
                  <c:v>29.866800000000001</c:v>
                </c:pt>
                <c:pt idx="443">
                  <c:v>29.871099999999998</c:v>
                </c:pt>
                <c:pt idx="444">
                  <c:v>29.882999999999999</c:v>
                </c:pt>
                <c:pt idx="445">
                  <c:v>29.850899999999999</c:v>
                </c:pt>
                <c:pt idx="446">
                  <c:v>29.847200000000001</c:v>
                </c:pt>
                <c:pt idx="447">
                  <c:v>29.831700000000001</c:v>
                </c:pt>
                <c:pt idx="448">
                  <c:v>29.808599999999998</c:v>
                </c:pt>
                <c:pt idx="449">
                  <c:v>29.798300000000001</c:v>
                </c:pt>
                <c:pt idx="450">
                  <c:v>29.7898</c:v>
                </c:pt>
                <c:pt idx="451">
                  <c:v>29.786200000000001</c:v>
                </c:pt>
                <c:pt idx="452">
                  <c:v>29.787099999999999</c:v>
                </c:pt>
                <c:pt idx="453">
                  <c:v>29.781700000000001</c:v>
                </c:pt>
                <c:pt idx="454">
                  <c:v>29.782</c:v>
                </c:pt>
                <c:pt idx="455">
                  <c:v>29.786100000000001</c:v>
                </c:pt>
                <c:pt idx="456">
                  <c:v>29.79</c:v>
                </c:pt>
                <c:pt idx="457">
                  <c:v>29.766100000000002</c:v>
                </c:pt>
                <c:pt idx="458">
                  <c:v>29.775300000000001</c:v>
                </c:pt>
                <c:pt idx="459">
                  <c:v>29.7789</c:v>
                </c:pt>
                <c:pt idx="460">
                  <c:v>29.763100000000001</c:v>
                </c:pt>
                <c:pt idx="461">
                  <c:v>29.78</c:v>
                </c:pt>
                <c:pt idx="462">
                  <c:v>29.775500000000001</c:v>
                </c:pt>
                <c:pt idx="463">
                  <c:v>29.7394</c:v>
                </c:pt>
                <c:pt idx="464">
                  <c:v>29.8521</c:v>
                </c:pt>
                <c:pt idx="465">
                  <c:v>29.758800000000001</c:v>
                </c:pt>
                <c:pt idx="466">
                  <c:v>29.768699999999999</c:v>
                </c:pt>
                <c:pt idx="467">
                  <c:v>29.783999999999999</c:v>
                </c:pt>
                <c:pt idx="468">
                  <c:v>29.778500000000001</c:v>
                </c:pt>
                <c:pt idx="469">
                  <c:v>29.861799999999999</c:v>
                </c:pt>
                <c:pt idx="470">
                  <c:v>29.885000000000002</c:v>
                </c:pt>
                <c:pt idx="471">
                  <c:v>29.9224</c:v>
                </c:pt>
                <c:pt idx="472">
                  <c:v>29.9361</c:v>
                </c:pt>
                <c:pt idx="473">
                  <c:v>29.943200000000001</c:v>
                </c:pt>
                <c:pt idx="474">
                  <c:v>29.9574</c:v>
                </c:pt>
                <c:pt idx="475">
                  <c:v>29.957999999999998</c:v>
                </c:pt>
                <c:pt idx="476">
                  <c:v>29.9557</c:v>
                </c:pt>
                <c:pt idx="477">
                  <c:v>29.954000000000001</c:v>
                </c:pt>
                <c:pt idx="478">
                  <c:v>29.953199999999999</c:v>
                </c:pt>
                <c:pt idx="479">
                  <c:v>29.949000000000002</c:v>
                </c:pt>
                <c:pt idx="480">
                  <c:v>29.948899999999998</c:v>
                </c:pt>
                <c:pt idx="481">
                  <c:v>29.9513</c:v>
                </c:pt>
                <c:pt idx="482">
                  <c:v>29.9543</c:v>
                </c:pt>
                <c:pt idx="483">
                  <c:v>29.951499999999999</c:v>
                </c:pt>
                <c:pt idx="484">
                  <c:v>29.948499999999999</c:v>
                </c:pt>
                <c:pt idx="485">
                  <c:v>29.976700000000001</c:v>
                </c:pt>
                <c:pt idx="486">
                  <c:v>29.931100000000001</c:v>
                </c:pt>
                <c:pt idx="487">
                  <c:v>29.9558</c:v>
                </c:pt>
                <c:pt idx="488">
                  <c:v>29.9452</c:v>
                </c:pt>
                <c:pt idx="489">
                  <c:v>29.922799999999999</c:v>
                </c:pt>
                <c:pt idx="490">
                  <c:v>29.961200000000002</c:v>
                </c:pt>
                <c:pt idx="491">
                  <c:v>29.940899999999999</c:v>
                </c:pt>
                <c:pt idx="492">
                  <c:v>29.944199999999999</c:v>
                </c:pt>
                <c:pt idx="493">
                  <c:v>29.938500000000001</c:v>
                </c:pt>
                <c:pt idx="494">
                  <c:v>29.940999999999999</c:v>
                </c:pt>
                <c:pt idx="495">
                  <c:v>29.915099999999999</c:v>
                </c:pt>
                <c:pt idx="496">
                  <c:v>29.9085</c:v>
                </c:pt>
                <c:pt idx="497">
                  <c:v>29.9071</c:v>
                </c:pt>
                <c:pt idx="498">
                  <c:v>29.906400000000001</c:v>
                </c:pt>
                <c:pt idx="499">
                  <c:v>29.905000000000001</c:v>
                </c:pt>
                <c:pt idx="500">
                  <c:v>29.9038</c:v>
                </c:pt>
                <c:pt idx="501">
                  <c:v>29.9041</c:v>
                </c:pt>
                <c:pt idx="502">
                  <c:v>29.8996</c:v>
                </c:pt>
                <c:pt idx="503">
                  <c:v>29.893599999999999</c:v>
                </c:pt>
                <c:pt idx="504">
                  <c:v>29.8901</c:v>
                </c:pt>
                <c:pt idx="505">
                  <c:v>29.8949</c:v>
                </c:pt>
                <c:pt idx="506">
                  <c:v>29.900500000000001</c:v>
                </c:pt>
                <c:pt idx="507">
                  <c:v>29.907299999999999</c:v>
                </c:pt>
                <c:pt idx="508">
                  <c:v>29.901800000000001</c:v>
                </c:pt>
                <c:pt idx="509">
                  <c:v>29.890999999999998</c:v>
                </c:pt>
                <c:pt idx="510">
                  <c:v>29.9025</c:v>
                </c:pt>
                <c:pt idx="511">
                  <c:v>29.866499999999998</c:v>
                </c:pt>
                <c:pt idx="512">
                  <c:v>29.8993</c:v>
                </c:pt>
                <c:pt idx="513">
                  <c:v>29.884499999999999</c:v>
                </c:pt>
                <c:pt idx="514">
                  <c:v>29.8691</c:v>
                </c:pt>
                <c:pt idx="515">
                  <c:v>29.8691</c:v>
                </c:pt>
                <c:pt idx="516">
                  <c:v>29.898299999999999</c:v>
                </c:pt>
                <c:pt idx="517">
                  <c:v>29.902799999999999</c:v>
                </c:pt>
                <c:pt idx="518">
                  <c:v>29.880600000000001</c:v>
                </c:pt>
                <c:pt idx="519">
                  <c:v>29.8748</c:v>
                </c:pt>
                <c:pt idx="520">
                  <c:v>29.8904</c:v>
                </c:pt>
                <c:pt idx="521">
                  <c:v>29.913599999999999</c:v>
                </c:pt>
                <c:pt idx="522">
                  <c:v>29.9236</c:v>
                </c:pt>
                <c:pt idx="523">
                  <c:v>30.000800000000002</c:v>
                </c:pt>
                <c:pt idx="524">
                  <c:v>29.901399999999999</c:v>
                </c:pt>
                <c:pt idx="525">
                  <c:v>29.886399999999998</c:v>
                </c:pt>
                <c:pt idx="526">
                  <c:v>29.8687</c:v>
                </c:pt>
                <c:pt idx="527">
                  <c:v>29.825600000000001</c:v>
                </c:pt>
                <c:pt idx="528">
                  <c:v>29.893699999999999</c:v>
                </c:pt>
                <c:pt idx="529">
                  <c:v>29.863</c:v>
                </c:pt>
                <c:pt idx="530">
                  <c:v>29.867799999999999</c:v>
                </c:pt>
                <c:pt idx="531">
                  <c:v>29.864599999999999</c:v>
                </c:pt>
                <c:pt idx="532">
                  <c:v>29.8627</c:v>
                </c:pt>
                <c:pt idx="533">
                  <c:v>29.853400000000001</c:v>
                </c:pt>
                <c:pt idx="534">
                  <c:v>29.848199999999999</c:v>
                </c:pt>
                <c:pt idx="535">
                  <c:v>29.846800000000002</c:v>
                </c:pt>
                <c:pt idx="536">
                  <c:v>29.8888</c:v>
                </c:pt>
                <c:pt idx="537">
                  <c:v>29.851800000000001</c:v>
                </c:pt>
                <c:pt idx="538">
                  <c:v>29.8445</c:v>
                </c:pt>
                <c:pt idx="539">
                  <c:v>29.847100000000001</c:v>
                </c:pt>
                <c:pt idx="540">
                  <c:v>29.836500000000001</c:v>
                </c:pt>
                <c:pt idx="541">
                  <c:v>29.8294</c:v>
                </c:pt>
                <c:pt idx="542">
                  <c:v>29.843599999999999</c:v>
                </c:pt>
                <c:pt idx="543">
                  <c:v>29.841100000000001</c:v>
                </c:pt>
                <c:pt idx="544">
                  <c:v>29.827300000000001</c:v>
                </c:pt>
                <c:pt idx="545">
                  <c:v>29.833200000000001</c:v>
                </c:pt>
                <c:pt idx="546">
                  <c:v>29.8367</c:v>
                </c:pt>
                <c:pt idx="547">
                  <c:v>29.837299999999999</c:v>
                </c:pt>
                <c:pt idx="548">
                  <c:v>29.822800000000001</c:v>
                </c:pt>
                <c:pt idx="549">
                  <c:v>29.802199999999999</c:v>
                </c:pt>
                <c:pt idx="550">
                  <c:v>29.789100000000001</c:v>
                </c:pt>
                <c:pt idx="551">
                  <c:v>29.791599999999999</c:v>
                </c:pt>
                <c:pt idx="552">
                  <c:v>29.7881</c:v>
                </c:pt>
                <c:pt idx="553">
                  <c:v>29.787199999999999</c:v>
                </c:pt>
                <c:pt idx="554">
                  <c:v>29.782</c:v>
                </c:pt>
                <c:pt idx="555">
                  <c:v>29.758600000000001</c:v>
                </c:pt>
                <c:pt idx="556">
                  <c:v>29.771899999999999</c:v>
                </c:pt>
                <c:pt idx="557">
                  <c:v>29.765999999999998</c:v>
                </c:pt>
                <c:pt idx="558">
                  <c:v>29.7683</c:v>
                </c:pt>
                <c:pt idx="559">
                  <c:v>29.764399999999998</c:v>
                </c:pt>
                <c:pt idx="560">
                  <c:v>29.7668</c:v>
                </c:pt>
                <c:pt idx="561">
                  <c:v>29.7729</c:v>
                </c:pt>
                <c:pt idx="562">
                  <c:v>29.771599999999999</c:v>
                </c:pt>
                <c:pt idx="563">
                  <c:v>29.76</c:v>
                </c:pt>
                <c:pt idx="564">
                  <c:v>29.761099999999999</c:v>
                </c:pt>
                <c:pt idx="565">
                  <c:v>29.766200000000001</c:v>
                </c:pt>
                <c:pt idx="566">
                  <c:v>29.945599999999999</c:v>
                </c:pt>
                <c:pt idx="567">
                  <c:v>29.912299999999998</c:v>
                </c:pt>
                <c:pt idx="568">
                  <c:v>29.904599999999999</c:v>
                </c:pt>
                <c:pt idx="569">
                  <c:v>29.901</c:v>
                </c:pt>
                <c:pt idx="570">
                  <c:v>29.904</c:v>
                </c:pt>
                <c:pt idx="571">
                  <c:v>29.929300000000001</c:v>
                </c:pt>
                <c:pt idx="572">
                  <c:v>29.956700000000001</c:v>
                </c:pt>
                <c:pt idx="573">
                  <c:v>29.9694</c:v>
                </c:pt>
                <c:pt idx="574">
                  <c:v>29.950800000000001</c:v>
                </c:pt>
                <c:pt idx="575">
                  <c:v>30.025200000000002</c:v>
                </c:pt>
                <c:pt idx="576">
                  <c:v>29.8963</c:v>
                </c:pt>
                <c:pt idx="577">
                  <c:v>29.851800000000001</c:v>
                </c:pt>
                <c:pt idx="578">
                  <c:v>29.884399999999999</c:v>
                </c:pt>
                <c:pt idx="579">
                  <c:v>29.889199999999999</c:v>
                </c:pt>
                <c:pt idx="580">
                  <c:v>29.904199999999999</c:v>
                </c:pt>
                <c:pt idx="581">
                  <c:v>29.88</c:v>
                </c:pt>
                <c:pt idx="582">
                  <c:v>29.947299999999998</c:v>
                </c:pt>
                <c:pt idx="583">
                  <c:v>29.9466</c:v>
                </c:pt>
                <c:pt idx="584">
                  <c:v>29.959800000000001</c:v>
                </c:pt>
                <c:pt idx="585">
                  <c:v>29.9587</c:v>
                </c:pt>
                <c:pt idx="586">
                  <c:v>29.962599999999998</c:v>
                </c:pt>
                <c:pt idx="587">
                  <c:v>29.921800000000001</c:v>
                </c:pt>
                <c:pt idx="588">
                  <c:v>29.9314</c:v>
                </c:pt>
                <c:pt idx="589">
                  <c:v>29.933599999999998</c:v>
                </c:pt>
                <c:pt idx="590">
                  <c:v>29.930399999999999</c:v>
                </c:pt>
                <c:pt idx="591">
                  <c:v>29.948799999999999</c:v>
                </c:pt>
                <c:pt idx="592">
                  <c:v>29.914899999999999</c:v>
                </c:pt>
                <c:pt idx="593">
                  <c:v>29.898499999999999</c:v>
                </c:pt>
                <c:pt idx="594">
                  <c:v>29.895600000000002</c:v>
                </c:pt>
                <c:pt idx="595">
                  <c:v>29.891999999999999</c:v>
                </c:pt>
                <c:pt idx="596">
                  <c:v>29.893899999999999</c:v>
                </c:pt>
                <c:pt idx="597">
                  <c:v>29.898499999999999</c:v>
                </c:pt>
                <c:pt idx="598">
                  <c:v>29.898299999999999</c:v>
                </c:pt>
                <c:pt idx="599">
                  <c:v>29.902899999999999</c:v>
                </c:pt>
                <c:pt idx="600">
                  <c:v>29.915099999999999</c:v>
                </c:pt>
                <c:pt idx="601">
                  <c:v>29.900300000000001</c:v>
                </c:pt>
                <c:pt idx="602">
                  <c:v>29.901</c:v>
                </c:pt>
                <c:pt idx="603">
                  <c:v>29.900600000000001</c:v>
                </c:pt>
                <c:pt idx="604">
                  <c:v>29.8918</c:v>
                </c:pt>
                <c:pt idx="605">
                  <c:v>29.884699999999999</c:v>
                </c:pt>
                <c:pt idx="606">
                  <c:v>29.883099999999999</c:v>
                </c:pt>
                <c:pt idx="607">
                  <c:v>29.890499999999999</c:v>
                </c:pt>
                <c:pt idx="608">
                  <c:v>29.878</c:v>
                </c:pt>
                <c:pt idx="609">
                  <c:v>29.880299999999998</c:v>
                </c:pt>
                <c:pt idx="610">
                  <c:v>29.839500000000001</c:v>
                </c:pt>
                <c:pt idx="611">
                  <c:v>29.895900000000001</c:v>
                </c:pt>
                <c:pt idx="612">
                  <c:v>29.876100000000001</c:v>
                </c:pt>
                <c:pt idx="613">
                  <c:v>29.8704</c:v>
                </c:pt>
                <c:pt idx="614">
                  <c:v>29.852799999999998</c:v>
                </c:pt>
                <c:pt idx="615">
                  <c:v>29.776199999999999</c:v>
                </c:pt>
                <c:pt idx="616">
                  <c:v>29.910299999999999</c:v>
                </c:pt>
                <c:pt idx="617">
                  <c:v>29.915700000000001</c:v>
                </c:pt>
                <c:pt idx="618">
                  <c:v>29.889900000000001</c:v>
                </c:pt>
                <c:pt idx="619">
                  <c:v>29.882899999999999</c:v>
                </c:pt>
                <c:pt idx="620">
                  <c:v>29.921700000000001</c:v>
                </c:pt>
                <c:pt idx="621">
                  <c:v>29.970600000000001</c:v>
                </c:pt>
                <c:pt idx="622">
                  <c:v>29.912299999999998</c:v>
                </c:pt>
                <c:pt idx="623">
                  <c:v>29.881499999999999</c:v>
                </c:pt>
                <c:pt idx="624">
                  <c:v>29.880500000000001</c:v>
                </c:pt>
                <c:pt idx="625">
                  <c:v>29.870200000000001</c:v>
                </c:pt>
                <c:pt idx="626">
                  <c:v>29.864999999999998</c:v>
                </c:pt>
                <c:pt idx="627">
                  <c:v>29.849699999999999</c:v>
                </c:pt>
                <c:pt idx="628">
                  <c:v>29.8504</c:v>
                </c:pt>
                <c:pt idx="629">
                  <c:v>29.850100000000001</c:v>
                </c:pt>
                <c:pt idx="630">
                  <c:v>29.839099999999998</c:v>
                </c:pt>
                <c:pt idx="631">
                  <c:v>29.865400000000001</c:v>
                </c:pt>
                <c:pt idx="632">
                  <c:v>29.8856</c:v>
                </c:pt>
                <c:pt idx="633">
                  <c:v>29.857299999999999</c:v>
                </c:pt>
                <c:pt idx="634">
                  <c:v>29.9008</c:v>
                </c:pt>
                <c:pt idx="635">
                  <c:v>29.861999999999998</c:v>
                </c:pt>
                <c:pt idx="636">
                  <c:v>29.838899999999999</c:v>
                </c:pt>
                <c:pt idx="637">
                  <c:v>29.846900000000002</c:v>
                </c:pt>
                <c:pt idx="638">
                  <c:v>29.863399999999999</c:v>
                </c:pt>
                <c:pt idx="639">
                  <c:v>29.838699999999999</c:v>
                </c:pt>
                <c:pt idx="640">
                  <c:v>29.8447</c:v>
                </c:pt>
                <c:pt idx="641">
                  <c:v>29.839600000000001</c:v>
                </c:pt>
                <c:pt idx="642">
                  <c:v>29.838699999999999</c:v>
                </c:pt>
                <c:pt idx="643">
                  <c:v>29.8385</c:v>
                </c:pt>
                <c:pt idx="644">
                  <c:v>29.840399999999999</c:v>
                </c:pt>
                <c:pt idx="645">
                  <c:v>29.837900000000001</c:v>
                </c:pt>
                <c:pt idx="646">
                  <c:v>29.800599999999999</c:v>
                </c:pt>
                <c:pt idx="647">
                  <c:v>29.7944</c:v>
                </c:pt>
                <c:pt idx="648">
                  <c:v>29.799900000000001</c:v>
                </c:pt>
                <c:pt idx="649">
                  <c:v>29.799499999999998</c:v>
                </c:pt>
                <c:pt idx="650">
                  <c:v>29.793399999999998</c:v>
                </c:pt>
                <c:pt idx="651">
                  <c:v>29.785399999999999</c:v>
                </c:pt>
                <c:pt idx="652">
                  <c:v>29.779199999999999</c:v>
                </c:pt>
                <c:pt idx="653">
                  <c:v>29.779699999999998</c:v>
                </c:pt>
                <c:pt idx="654">
                  <c:v>29.787199999999999</c:v>
                </c:pt>
                <c:pt idx="655">
                  <c:v>29.771100000000001</c:v>
                </c:pt>
                <c:pt idx="656">
                  <c:v>29.7834</c:v>
                </c:pt>
                <c:pt idx="657">
                  <c:v>29.777000000000001</c:v>
                </c:pt>
                <c:pt idx="658">
                  <c:v>29.770900000000001</c:v>
                </c:pt>
                <c:pt idx="659">
                  <c:v>29.768699999999999</c:v>
                </c:pt>
                <c:pt idx="660">
                  <c:v>29.771000000000001</c:v>
                </c:pt>
                <c:pt idx="661">
                  <c:v>29.7715</c:v>
                </c:pt>
                <c:pt idx="662">
                  <c:v>29.755800000000001</c:v>
                </c:pt>
                <c:pt idx="663">
                  <c:v>29.7685</c:v>
                </c:pt>
                <c:pt idx="664">
                  <c:v>29.770299999999999</c:v>
                </c:pt>
                <c:pt idx="665">
                  <c:v>29.8185</c:v>
                </c:pt>
                <c:pt idx="666">
                  <c:v>29.847300000000001</c:v>
                </c:pt>
                <c:pt idx="667">
                  <c:v>29.931100000000001</c:v>
                </c:pt>
                <c:pt idx="668">
                  <c:v>29.9267</c:v>
                </c:pt>
                <c:pt idx="669">
                  <c:v>29.9604</c:v>
                </c:pt>
                <c:pt idx="670">
                  <c:v>29.966699999999999</c:v>
                </c:pt>
                <c:pt idx="671">
                  <c:v>29.971399999999999</c:v>
                </c:pt>
                <c:pt idx="672">
                  <c:v>29.977</c:v>
                </c:pt>
                <c:pt idx="673">
                  <c:v>29.9695</c:v>
                </c:pt>
                <c:pt idx="674">
                  <c:v>29.964700000000001</c:v>
                </c:pt>
                <c:pt idx="675">
                  <c:v>29.9849</c:v>
                </c:pt>
                <c:pt idx="676">
                  <c:v>29.9864</c:v>
                </c:pt>
                <c:pt idx="677">
                  <c:v>29.950099999999999</c:v>
                </c:pt>
                <c:pt idx="678">
                  <c:v>29.940100000000001</c:v>
                </c:pt>
                <c:pt idx="679">
                  <c:v>29.974599999999999</c:v>
                </c:pt>
                <c:pt idx="680">
                  <c:v>29.957799999999999</c:v>
                </c:pt>
                <c:pt idx="681">
                  <c:v>29.949300000000001</c:v>
                </c:pt>
                <c:pt idx="682">
                  <c:v>29.921399999999998</c:v>
                </c:pt>
                <c:pt idx="683">
                  <c:v>29.964200000000002</c:v>
                </c:pt>
                <c:pt idx="684">
                  <c:v>29.934100000000001</c:v>
                </c:pt>
                <c:pt idx="685">
                  <c:v>29.947299999999998</c:v>
                </c:pt>
                <c:pt idx="686">
                  <c:v>29.944400000000002</c:v>
                </c:pt>
                <c:pt idx="687">
                  <c:v>29.9495</c:v>
                </c:pt>
                <c:pt idx="688">
                  <c:v>29.9556</c:v>
                </c:pt>
                <c:pt idx="689">
                  <c:v>29.935700000000001</c:v>
                </c:pt>
                <c:pt idx="690">
                  <c:v>29.9148</c:v>
                </c:pt>
                <c:pt idx="691">
                  <c:v>29.9085</c:v>
                </c:pt>
                <c:pt idx="692">
                  <c:v>29.898</c:v>
                </c:pt>
                <c:pt idx="693">
                  <c:v>29.9085</c:v>
                </c:pt>
                <c:pt idx="694">
                  <c:v>29.906700000000001</c:v>
                </c:pt>
                <c:pt idx="695">
                  <c:v>29.902899999999999</c:v>
                </c:pt>
                <c:pt idx="696">
                  <c:v>29.900300000000001</c:v>
                </c:pt>
                <c:pt idx="697">
                  <c:v>29.900700000000001</c:v>
                </c:pt>
                <c:pt idx="698">
                  <c:v>29.9026</c:v>
                </c:pt>
                <c:pt idx="699">
                  <c:v>29.912800000000001</c:v>
                </c:pt>
                <c:pt idx="700">
                  <c:v>29.883700000000001</c:v>
                </c:pt>
                <c:pt idx="701">
                  <c:v>29.897200000000002</c:v>
                </c:pt>
                <c:pt idx="702">
                  <c:v>29.896999999999998</c:v>
                </c:pt>
                <c:pt idx="703">
                  <c:v>29.876200000000001</c:v>
                </c:pt>
                <c:pt idx="704">
                  <c:v>29.8611</c:v>
                </c:pt>
                <c:pt idx="705">
                  <c:v>29.886099999999999</c:v>
                </c:pt>
                <c:pt idx="706">
                  <c:v>29.888400000000001</c:v>
                </c:pt>
                <c:pt idx="707">
                  <c:v>29.878900000000002</c:v>
                </c:pt>
                <c:pt idx="708">
                  <c:v>29.874099999999999</c:v>
                </c:pt>
                <c:pt idx="709">
                  <c:v>29.8687</c:v>
                </c:pt>
                <c:pt idx="710">
                  <c:v>29.8675</c:v>
                </c:pt>
                <c:pt idx="711">
                  <c:v>29.859500000000001</c:v>
                </c:pt>
                <c:pt idx="712">
                  <c:v>29.856400000000001</c:v>
                </c:pt>
                <c:pt idx="713">
                  <c:v>29.855799999999999</c:v>
                </c:pt>
                <c:pt idx="714">
                  <c:v>29.919699999999999</c:v>
                </c:pt>
                <c:pt idx="715">
                  <c:v>29.9221</c:v>
                </c:pt>
                <c:pt idx="716">
                  <c:v>29.931000000000001</c:v>
                </c:pt>
                <c:pt idx="717">
                  <c:v>29.927600000000002</c:v>
                </c:pt>
                <c:pt idx="718">
                  <c:v>29.9206</c:v>
                </c:pt>
                <c:pt idx="719">
                  <c:v>29.9177</c:v>
                </c:pt>
                <c:pt idx="720">
                  <c:v>29.921299999999999</c:v>
                </c:pt>
                <c:pt idx="721">
                  <c:v>29.924399999999999</c:v>
                </c:pt>
                <c:pt idx="722">
                  <c:v>29.948499999999999</c:v>
                </c:pt>
                <c:pt idx="723">
                  <c:v>29.895700000000001</c:v>
                </c:pt>
                <c:pt idx="724">
                  <c:v>29.890799999999999</c:v>
                </c:pt>
                <c:pt idx="725">
                  <c:v>29.900200000000002</c:v>
                </c:pt>
                <c:pt idx="726">
                  <c:v>29.8813</c:v>
                </c:pt>
                <c:pt idx="727">
                  <c:v>29.906500000000001</c:v>
                </c:pt>
                <c:pt idx="728">
                  <c:v>29.867599999999999</c:v>
                </c:pt>
                <c:pt idx="729">
                  <c:v>29.885300000000001</c:v>
                </c:pt>
                <c:pt idx="730">
                  <c:v>29.892600000000002</c:v>
                </c:pt>
                <c:pt idx="731">
                  <c:v>29.8795</c:v>
                </c:pt>
                <c:pt idx="732">
                  <c:v>29.878399999999999</c:v>
                </c:pt>
                <c:pt idx="733">
                  <c:v>29.867100000000001</c:v>
                </c:pt>
                <c:pt idx="734">
                  <c:v>29.865200000000002</c:v>
                </c:pt>
                <c:pt idx="735">
                  <c:v>29.874099999999999</c:v>
                </c:pt>
                <c:pt idx="736">
                  <c:v>29.8779</c:v>
                </c:pt>
                <c:pt idx="737">
                  <c:v>29.864000000000001</c:v>
                </c:pt>
                <c:pt idx="738">
                  <c:v>29.872299999999999</c:v>
                </c:pt>
                <c:pt idx="739">
                  <c:v>29.864100000000001</c:v>
                </c:pt>
                <c:pt idx="740">
                  <c:v>29.865200000000002</c:v>
                </c:pt>
                <c:pt idx="741">
                  <c:v>29.862400000000001</c:v>
                </c:pt>
                <c:pt idx="742">
                  <c:v>29.8583</c:v>
                </c:pt>
                <c:pt idx="743">
                  <c:v>29.847899999999999</c:v>
                </c:pt>
                <c:pt idx="744">
                  <c:v>29.840299999999999</c:v>
                </c:pt>
                <c:pt idx="745">
                  <c:v>29.830500000000001</c:v>
                </c:pt>
                <c:pt idx="746">
                  <c:v>29.814699999999998</c:v>
                </c:pt>
                <c:pt idx="747">
                  <c:v>29.81</c:v>
                </c:pt>
                <c:pt idx="748">
                  <c:v>29.806100000000001</c:v>
                </c:pt>
                <c:pt idx="749">
                  <c:v>29.799700000000001</c:v>
                </c:pt>
                <c:pt idx="750">
                  <c:v>29.796500000000002</c:v>
                </c:pt>
                <c:pt idx="751">
                  <c:v>29.7942</c:v>
                </c:pt>
                <c:pt idx="752">
                  <c:v>29.792100000000001</c:v>
                </c:pt>
                <c:pt idx="753">
                  <c:v>29.7913</c:v>
                </c:pt>
                <c:pt idx="754">
                  <c:v>29.7941</c:v>
                </c:pt>
                <c:pt idx="755">
                  <c:v>29.793600000000001</c:v>
                </c:pt>
                <c:pt idx="756">
                  <c:v>29.7897</c:v>
                </c:pt>
                <c:pt idx="757">
                  <c:v>29.785900000000002</c:v>
                </c:pt>
                <c:pt idx="758">
                  <c:v>29.787199999999999</c:v>
                </c:pt>
                <c:pt idx="759">
                  <c:v>29.9087</c:v>
                </c:pt>
                <c:pt idx="760">
                  <c:v>29.884399999999999</c:v>
                </c:pt>
                <c:pt idx="761">
                  <c:v>29.7927</c:v>
                </c:pt>
                <c:pt idx="762">
                  <c:v>29.799499999999998</c:v>
                </c:pt>
                <c:pt idx="763">
                  <c:v>29.7867</c:v>
                </c:pt>
                <c:pt idx="764">
                  <c:v>29.8855</c:v>
                </c:pt>
                <c:pt idx="765">
                  <c:v>29.923999999999999</c:v>
                </c:pt>
                <c:pt idx="766">
                  <c:v>29.8933</c:v>
                </c:pt>
                <c:pt idx="767">
                  <c:v>29.917999999999999</c:v>
                </c:pt>
                <c:pt idx="768">
                  <c:v>29.934100000000001</c:v>
                </c:pt>
                <c:pt idx="769">
                  <c:v>29.925599999999999</c:v>
                </c:pt>
                <c:pt idx="770">
                  <c:v>29.926300000000001</c:v>
                </c:pt>
                <c:pt idx="771">
                  <c:v>29.936499999999999</c:v>
                </c:pt>
                <c:pt idx="772">
                  <c:v>29.9421</c:v>
                </c:pt>
                <c:pt idx="773">
                  <c:v>29.9452</c:v>
                </c:pt>
                <c:pt idx="774">
                  <c:v>29.9968</c:v>
                </c:pt>
                <c:pt idx="775">
                  <c:v>30.0002</c:v>
                </c:pt>
                <c:pt idx="776">
                  <c:v>30.000699999999998</c:v>
                </c:pt>
                <c:pt idx="777">
                  <c:v>29.997499999999999</c:v>
                </c:pt>
                <c:pt idx="778">
                  <c:v>29.9937</c:v>
                </c:pt>
                <c:pt idx="779">
                  <c:v>30.0075</c:v>
                </c:pt>
                <c:pt idx="780">
                  <c:v>30.011299999999999</c:v>
                </c:pt>
                <c:pt idx="781">
                  <c:v>30.0122</c:v>
                </c:pt>
                <c:pt idx="782">
                  <c:v>30.007000000000001</c:v>
                </c:pt>
                <c:pt idx="783">
                  <c:v>30.008199999999999</c:v>
                </c:pt>
                <c:pt idx="784">
                  <c:v>30.007300000000001</c:v>
                </c:pt>
                <c:pt idx="785">
                  <c:v>29.9894</c:v>
                </c:pt>
                <c:pt idx="786">
                  <c:v>29.993099999999998</c:v>
                </c:pt>
                <c:pt idx="787">
                  <c:v>30.003599999999999</c:v>
                </c:pt>
                <c:pt idx="788">
                  <c:v>30.011299999999999</c:v>
                </c:pt>
                <c:pt idx="789">
                  <c:v>29.995899999999999</c:v>
                </c:pt>
                <c:pt idx="790">
                  <c:v>30.003399999999999</c:v>
                </c:pt>
                <c:pt idx="791">
                  <c:v>29.988</c:v>
                </c:pt>
                <c:pt idx="792">
                  <c:v>29.971499999999999</c:v>
                </c:pt>
                <c:pt idx="793">
                  <c:v>29.977599999999999</c:v>
                </c:pt>
                <c:pt idx="794">
                  <c:v>29.964700000000001</c:v>
                </c:pt>
                <c:pt idx="795">
                  <c:v>29.964600000000001</c:v>
                </c:pt>
                <c:pt idx="796">
                  <c:v>29.961500000000001</c:v>
                </c:pt>
                <c:pt idx="797">
                  <c:v>29.957000000000001</c:v>
                </c:pt>
                <c:pt idx="798">
                  <c:v>29.9343</c:v>
                </c:pt>
                <c:pt idx="799">
                  <c:v>29.948499999999999</c:v>
                </c:pt>
                <c:pt idx="800">
                  <c:v>29.953499999999998</c:v>
                </c:pt>
                <c:pt idx="801">
                  <c:v>29.9574</c:v>
                </c:pt>
                <c:pt idx="802">
                  <c:v>29.9346</c:v>
                </c:pt>
                <c:pt idx="803">
                  <c:v>29.927499999999998</c:v>
                </c:pt>
                <c:pt idx="804">
                  <c:v>29.9132</c:v>
                </c:pt>
                <c:pt idx="805">
                  <c:v>29.915600000000001</c:v>
                </c:pt>
                <c:pt idx="806">
                  <c:v>29.906199999999998</c:v>
                </c:pt>
                <c:pt idx="807">
                  <c:v>29.903400000000001</c:v>
                </c:pt>
                <c:pt idx="808">
                  <c:v>29.886500000000002</c:v>
                </c:pt>
                <c:pt idx="809">
                  <c:v>29.877199999999998</c:v>
                </c:pt>
                <c:pt idx="810">
                  <c:v>29.900700000000001</c:v>
                </c:pt>
                <c:pt idx="811">
                  <c:v>30.0015</c:v>
                </c:pt>
                <c:pt idx="812">
                  <c:v>29.925899999999999</c:v>
                </c:pt>
                <c:pt idx="813">
                  <c:v>29.906500000000001</c:v>
                </c:pt>
                <c:pt idx="814">
                  <c:v>29.903300000000002</c:v>
                </c:pt>
                <c:pt idx="815">
                  <c:v>29.9132</c:v>
                </c:pt>
                <c:pt idx="816">
                  <c:v>29.932200000000002</c:v>
                </c:pt>
                <c:pt idx="817">
                  <c:v>29.9634</c:v>
                </c:pt>
                <c:pt idx="818">
                  <c:v>29.872800000000002</c:v>
                </c:pt>
                <c:pt idx="819">
                  <c:v>29.910299999999999</c:v>
                </c:pt>
                <c:pt idx="820">
                  <c:v>29.919499999999999</c:v>
                </c:pt>
                <c:pt idx="821">
                  <c:v>29.932200000000002</c:v>
                </c:pt>
                <c:pt idx="822">
                  <c:v>29.9163</c:v>
                </c:pt>
                <c:pt idx="823">
                  <c:v>29.906500000000001</c:v>
                </c:pt>
                <c:pt idx="824">
                  <c:v>29.910599999999999</c:v>
                </c:pt>
                <c:pt idx="825">
                  <c:v>29.913599999999999</c:v>
                </c:pt>
                <c:pt idx="826">
                  <c:v>29.9056</c:v>
                </c:pt>
                <c:pt idx="827">
                  <c:v>29.898199999999999</c:v>
                </c:pt>
                <c:pt idx="828">
                  <c:v>29.896599999999999</c:v>
                </c:pt>
                <c:pt idx="829">
                  <c:v>29.896699999999999</c:v>
                </c:pt>
                <c:pt idx="830">
                  <c:v>29.893599999999999</c:v>
                </c:pt>
                <c:pt idx="831">
                  <c:v>29.895299999999999</c:v>
                </c:pt>
                <c:pt idx="832">
                  <c:v>29.895099999999999</c:v>
                </c:pt>
                <c:pt idx="833">
                  <c:v>29.900700000000001</c:v>
                </c:pt>
                <c:pt idx="834">
                  <c:v>29.895600000000002</c:v>
                </c:pt>
                <c:pt idx="835">
                  <c:v>29.8949</c:v>
                </c:pt>
                <c:pt idx="836">
                  <c:v>29.894300000000001</c:v>
                </c:pt>
                <c:pt idx="837">
                  <c:v>29.893899999999999</c:v>
                </c:pt>
                <c:pt idx="838">
                  <c:v>29.896100000000001</c:v>
                </c:pt>
                <c:pt idx="839">
                  <c:v>29.9313</c:v>
                </c:pt>
                <c:pt idx="840">
                  <c:v>29.886800000000001</c:v>
                </c:pt>
                <c:pt idx="841">
                  <c:v>1.4396</c:v>
                </c:pt>
                <c:pt idx="842">
                  <c:v>0.36820000000000003</c:v>
                </c:pt>
                <c:pt idx="843">
                  <c:v>0.22739999999999999</c:v>
                </c:pt>
                <c:pt idx="844">
                  <c:v>29.834499999999998</c:v>
                </c:pt>
                <c:pt idx="845">
                  <c:v>29.831600000000002</c:v>
                </c:pt>
                <c:pt idx="846">
                  <c:v>29.819299999999998</c:v>
                </c:pt>
                <c:pt idx="847">
                  <c:v>29.8247</c:v>
                </c:pt>
                <c:pt idx="848">
                  <c:v>29.821300000000001</c:v>
                </c:pt>
                <c:pt idx="849">
                  <c:v>29.8231</c:v>
                </c:pt>
                <c:pt idx="850">
                  <c:v>29.820399999999999</c:v>
                </c:pt>
                <c:pt idx="851">
                  <c:v>29.814599999999999</c:v>
                </c:pt>
                <c:pt idx="852">
                  <c:v>29.8139</c:v>
                </c:pt>
                <c:pt idx="853">
                  <c:v>29.8156</c:v>
                </c:pt>
                <c:pt idx="854">
                  <c:v>29.813300000000002</c:v>
                </c:pt>
                <c:pt idx="855">
                  <c:v>29.817499999999999</c:v>
                </c:pt>
                <c:pt idx="856">
                  <c:v>29.814699999999998</c:v>
                </c:pt>
                <c:pt idx="857">
                  <c:v>29.810099999999998</c:v>
                </c:pt>
                <c:pt idx="858">
                  <c:v>29.860199999999999</c:v>
                </c:pt>
                <c:pt idx="859">
                  <c:v>29.8507</c:v>
                </c:pt>
                <c:pt idx="860">
                  <c:v>29.842099999999999</c:v>
                </c:pt>
                <c:pt idx="861">
                  <c:v>29.8354</c:v>
                </c:pt>
                <c:pt idx="862">
                  <c:v>29.951699999999999</c:v>
                </c:pt>
                <c:pt idx="863">
                  <c:v>29.966000000000001</c:v>
                </c:pt>
                <c:pt idx="864">
                  <c:v>29.971800000000002</c:v>
                </c:pt>
                <c:pt idx="865">
                  <c:v>29.973800000000001</c:v>
                </c:pt>
                <c:pt idx="866">
                  <c:v>29.973500000000001</c:v>
                </c:pt>
                <c:pt idx="867">
                  <c:v>29.9712</c:v>
                </c:pt>
                <c:pt idx="868">
                  <c:v>29.964099999999998</c:v>
                </c:pt>
                <c:pt idx="869">
                  <c:v>29.962299999999999</c:v>
                </c:pt>
                <c:pt idx="870">
                  <c:v>29.9634</c:v>
                </c:pt>
                <c:pt idx="871">
                  <c:v>29.9588</c:v>
                </c:pt>
                <c:pt idx="872">
                  <c:v>29.9633</c:v>
                </c:pt>
                <c:pt idx="873">
                  <c:v>29.977900000000002</c:v>
                </c:pt>
                <c:pt idx="874">
                  <c:v>29.991299999999999</c:v>
                </c:pt>
                <c:pt idx="875">
                  <c:v>29.992100000000001</c:v>
                </c:pt>
                <c:pt idx="876">
                  <c:v>29.986599999999999</c:v>
                </c:pt>
                <c:pt idx="877">
                  <c:v>29.9907</c:v>
                </c:pt>
                <c:pt idx="878">
                  <c:v>29.9894</c:v>
                </c:pt>
                <c:pt idx="879">
                  <c:v>29.986599999999999</c:v>
                </c:pt>
                <c:pt idx="880">
                  <c:v>29.982800000000001</c:v>
                </c:pt>
                <c:pt idx="881">
                  <c:v>29.9787</c:v>
                </c:pt>
                <c:pt idx="882">
                  <c:v>29.953299999999999</c:v>
                </c:pt>
                <c:pt idx="883">
                  <c:v>29.963000000000001</c:v>
                </c:pt>
                <c:pt idx="884">
                  <c:v>29.976099999999999</c:v>
                </c:pt>
                <c:pt idx="885">
                  <c:v>29.976600000000001</c:v>
                </c:pt>
                <c:pt idx="886">
                  <c:v>29.974900000000002</c:v>
                </c:pt>
                <c:pt idx="887">
                  <c:v>29.971</c:v>
                </c:pt>
                <c:pt idx="888">
                  <c:v>29.9697</c:v>
                </c:pt>
                <c:pt idx="889">
                  <c:v>29.969799999999999</c:v>
                </c:pt>
                <c:pt idx="890">
                  <c:v>29.965</c:v>
                </c:pt>
                <c:pt idx="891">
                  <c:v>29.963799999999999</c:v>
                </c:pt>
                <c:pt idx="892">
                  <c:v>29.9604</c:v>
                </c:pt>
                <c:pt idx="893">
                  <c:v>29.968499999999999</c:v>
                </c:pt>
                <c:pt idx="894">
                  <c:v>29.968900000000001</c:v>
                </c:pt>
                <c:pt idx="895">
                  <c:v>29.962800000000001</c:v>
                </c:pt>
                <c:pt idx="896">
                  <c:v>29.958500000000001</c:v>
                </c:pt>
                <c:pt idx="897">
                  <c:v>29.947299999999998</c:v>
                </c:pt>
                <c:pt idx="898">
                  <c:v>29.941700000000001</c:v>
                </c:pt>
                <c:pt idx="899">
                  <c:v>29.937899999999999</c:v>
                </c:pt>
                <c:pt idx="900">
                  <c:v>29.915299999999998</c:v>
                </c:pt>
                <c:pt idx="901">
                  <c:v>29.882400000000001</c:v>
                </c:pt>
                <c:pt idx="902">
                  <c:v>29.888400000000001</c:v>
                </c:pt>
                <c:pt idx="903">
                  <c:v>29.898099999999999</c:v>
                </c:pt>
                <c:pt idx="904">
                  <c:v>29.8992</c:v>
                </c:pt>
                <c:pt idx="905">
                  <c:v>29.899899999999999</c:v>
                </c:pt>
                <c:pt idx="906">
                  <c:v>29.8794</c:v>
                </c:pt>
                <c:pt idx="907">
                  <c:v>29.882300000000001</c:v>
                </c:pt>
                <c:pt idx="908">
                  <c:v>29.877199999999998</c:v>
                </c:pt>
                <c:pt idx="909">
                  <c:v>29.8782</c:v>
                </c:pt>
                <c:pt idx="910">
                  <c:v>29.9451</c:v>
                </c:pt>
                <c:pt idx="911">
                  <c:v>29.949400000000001</c:v>
                </c:pt>
                <c:pt idx="912">
                  <c:v>29.9389</c:v>
                </c:pt>
                <c:pt idx="913">
                  <c:v>29.933800000000002</c:v>
                </c:pt>
                <c:pt idx="914">
                  <c:v>29.916599999999999</c:v>
                </c:pt>
                <c:pt idx="915">
                  <c:v>29.911999999999999</c:v>
                </c:pt>
                <c:pt idx="916">
                  <c:v>29.988800000000001</c:v>
                </c:pt>
                <c:pt idx="917">
                  <c:v>29.979600000000001</c:v>
                </c:pt>
                <c:pt idx="918">
                  <c:v>29.9803</c:v>
                </c:pt>
                <c:pt idx="919">
                  <c:v>29.977900000000002</c:v>
                </c:pt>
                <c:pt idx="920">
                  <c:v>29.970099999999999</c:v>
                </c:pt>
                <c:pt idx="921">
                  <c:v>29.967400000000001</c:v>
                </c:pt>
                <c:pt idx="922">
                  <c:v>29.9316</c:v>
                </c:pt>
                <c:pt idx="923">
                  <c:v>29.928100000000001</c:v>
                </c:pt>
                <c:pt idx="924">
                  <c:v>29.9194</c:v>
                </c:pt>
                <c:pt idx="925">
                  <c:v>29.898499999999999</c:v>
                </c:pt>
                <c:pt idx="926">
                  <c:v>29.918900000000001</c:v>
                </c:pt>
                <c:pt idx="927">
                  <c:v>29.927299999999999</c:v>
                </c:pt>
                <c:pt idx="928">
                  <c:v>29.9315</c:v>
                </c:pt>
                <c:pt idx="929">
                  <c:v>29.933</c:v>
                </c:pt>
                <c:pt idx="930">
                  <c:v>29.932300000000001</c:v>
                </c:pt>
                <c:pt idx="931">
                  <c:v>29.9313</c:v>
                </c:pt>
                <c:pt idx="932">
                  <c:v>29.927299999999999</c:v>
                </c:pt>
                <c:pt idx="933">
                  <c:v>29.928899999999999</c:v>
                </c:pt>
                <c:pt idx="934">
                  <c:v>29.926500000000001</c:v>
                </c:pt>
                <c:pt idx="935">
                  <c:v>29.927199999999999</c:v>
                </c:pt>
                <c:pt idx="936">
                  <c:v>29.927299999999999</c:v>
                </c:pt>
                <c:pt idx="937">
                  <c:v>29.901399999999999</c:v>
                </c:pt>
                <c:pt idx="938">
                  <c:v>29.884499999999999</c:v>
                </c:pt>
                <c:pt idx="939">
                  <c:v>29.8841</c:v>
                </c:pt>
                <c:pt idx="940">
                  <c:v>29.878799999999998</c:v>
                </c:pt>
                <c:pt idx="941">
                  <c:v>29.871099999999998</c:v>
                </c:pt>
                <c:pt idx="942">
                  <c:v>29.870899999999999</c:v>
                </c:pt>
                <c:pt idx="943">
                  <c:v>29.86</c:v>
                </c:pt>
                <c:pt idx="944">
                  <c:v>29.861499999999999</c:v>
                </c:pt>
                <c:pt idx="945">
                  <c:v>29.852799999999998</c:v>
                </c:pt>
                <c:pt idx="946">
                  <c:v>29.852699999999999</c:v>
                </c:pt>
                <c:pt idx="947">
                  <c:v>29.839200000000002</c:v>
                </c:pt>
                <c:pt idx="948">
                  <c:v>29.839200000000002</c:v>
                </c:pt>
                <c:pt idx="949">
                  <c:v>29.839700000000001</c:v>
                </c:pt>
                <c:pt idx="950">
                  <c:v>29.839099999999998</c:v>
                </c:pt>
                <c:pt idx="951">
                  <c:v>29.8371</c:v>
                </c:pt>
                <c:pt idx="952">
                  <c:v>29.840399999999999</c:v>
                </c:pt>
                <c:pt idx="953">
                  <c:v>29.828199999999999</c:v>
                </c:pt>
                <c:pt idx="954">
                  <c:v>29.834499999999998</c:v>
                </c:pt>
                <c:pt idx="955">
                  <c:v>29.8325</c:v>
                </c:pt>
                <c:pt idx="956">
                  <c:v>29.886900000000001</c:v>
                </c:pt>
                <c:pt idx="957">
                  <c:v>29.8721</c:v>
                </c:pt>
                <c:pt idx="958">
                  <c:v>29.859500000000001</c:v>
                </c:pt>
                <c:pt idx="959">
                  <c:v>29.843499999999999</c:v>
                </c:pt>
                <c:pt idx="960">
                  <c:v>29.914000000000001</c:v>
                </c:pt>
                <c:pt idx="961">
                  <c:v>29.8491</c:v>
                </c:pt>
                <c:pt idx="962">
                  <c:v>29.932500000000001</c:v>
                </c:pt>
                <c:pt idx="963">
                  <c:v>29.992799999999999</c:v>
                </c:pt>
                <c:pt idx="964">
                  <c:v>29.996099999999998</c:v>
                </c:pt>
                <c:pt idx="965">
                  <c:v>29.997499999999999</c:v>
                </c:pt>
                <c:pt idx="966">
                  <c:v>29.9953</c:v>
                </c:pt>
                <c:pt idx="967">
                  <c:v>29.998799999999999</c:v>
                </c:pt>
                <c:pt idx="968">
                  <c:v>30.0047</c:v>
                </c:pt>
                <c:pt idx="969">
                  <c:v>30.013400000000001</c:v>
                </c:pt>
                <c:pt idx="970">
                  <c:v>30.012899999999998</c:v>
                </c:pt>
                <c:pt idx="971">
                  <c:v>30.0137</c:v>
                </c:pt>
                <c:pt idx="972">
                  <c:v>30.016100000000002</c:v>
                </c:pt>
                <c:pt idx="973">
                  <c:v>30.0182</c:v>
                </c:pt>
                <c:pt idx="974">
                  <c:v>30.0181</c:v>
                </c:pt>
                <c:pt idx="975">
                  <c:v>30.026499999999999</c:v>
                </c:pt>
                <c:pt idx="976">
                  <c:v>30.026800000000001</c:v>
                </c:pt>
                <c:pt idx="977">
                  <c:v>30.026399999999999</c:v>
                </c:pt>
                <c:pt idx="978">
                  <c:v>30.025300000000001</c:v>
                </c:pt>
                <c:pt idx="979">
                  <c:v>30.010300000000001</c:v>
                </c:pt>
                <c:pt idx="980">
                  <c:v>30.007300000000001</c:v>
                </c:pt>
                <c:pt idx="981">
                  <c:v>30.0229</c:v>
                </c:pt>
                <c:pt idx="982">
                  <c:v>30.0213</c:v>
                </c:pt>
                <c:pt idx="983">
                  <c:v>30.021899999999999</c:v>
                </c:pt>
                <c:pt idx="984">
                  <c:v>30.017700000000001</c:v>
                </c:pt>
                <c:pt idx="985">
                  <c:v>30.018899999999999</c:v>
                </c:pt>
                <c:pt idx="986">
                  <c:v>30.0185</c:v>
                </c:pt>
                <c:pt idx="987">
                  <c:v>30.018000000000001</c:v>
                </c:pt>
                <c:pt idx="988">
                  <c:v>30.018999999999998</c:v>
                </c:pt>
                <c:pt idx="989">
                  <c:v>30.0169</c:v>
                </c:pt>
                <c:pt idx="990">
                  <c:v>30.0139</c:v>
                </c:pt>
                <c:pt idx="991">
                  <c:v>30.012799999999999</c:v>
                </c:pt>
                <c:pt idx="992">
                  <c:v>30.003</c:v>
                </c:pt>
                <c:pt idx="993">
                  <c:v>29.993300000000001</c:v>
                </c:pt>
                <c:pt idx="994">
                  <c:v>29.985700000000001</c:v>
                </c:pt>
                <c:pt idx="995">
                  <c:v>29.9742</c:v>
                </c:pt>
                <c:pt idx="996">
                  <c:v>29.958100000000002</c:v>
                </c:pt>
                <c:pt idx="997">
                  <c:v>29.987300000000001</c:v>
                </c:pt>
                <c:pt idx="998">
                  <c:v>29.983000000000001</c:v>
                </c:pt>
                <c:pt idx="999">
                  <c:v>29.890599999999999</c:v>
                </c:pt>
                <c:pt idx="1000">
                  <c:v>29.912099999999999</c:v>
                </c:pt>
                <c:pt idx="1001">
                  <c:v>29.9527</c:v>
                </c:pt>
                <c:pt idx="1002">
                  <c:v>29.930599999999998</c:v>
                </c:pt>
                <c:pt idx="1003">
                  <c:v>29.9238</c:v>
                </c:pt>
                <c:pt idx="1004">
                  <c:v>29.908100000000001</c:v>
                </c:pt>
                <c:pt idx="1005">
                  <c:v>29.9069</c:v>
                </c:pt>
                <c:pt idx="1006">
                  <c:v>29.8871</c:v>
                </c:pt>
                <c:pt idx="1007">
                  <c:v>29.946400000000001</c:v>
                </c:pt>
                <c:pt idx="1008">
                  <c:v>29.893999999999998</c:v>
                </c:pt>
                <c:pt idx="1009">
                  <c:v>29.907599999999999</c:v>
                </c:pt>
                <c:pt idx="1010">
                  <c:v>29.9069</c:v>
                </c:pt>
                <c:pt idx="1011">
                  <c:v>29.898700000000002</c:v>
                </c:pt>
                <c:pt idx="1012">
                  <c:v>29.9041</c:v>
                </c:pt>
                <c:pt idx="1013">
                  <c:v>29.922000000000001</c:v>
                </c:pt>
                <c:pt idx="1014">
                  <c:v>29.964200000000002</c:v>
                </c:pt>
                <c:pt idx="1015">
                  <c:v>29.982800000000001</c:v>
                </c:pt>
                <c:pt idx="1016">
                  <c:v>29.9693</c:v>
                </c:pt>
                <c:pt idx="1017">
                  <c:v>29.980699999999999</c:v>
                </c:pt>
                <c:pt idx="1018">
                  <c:v>29.932200000000002</c:v>
                </c:pt>
                <c:pt idx="1019">
                  <c:v>29.988800000000001</c:v>
                </c:pt>
                <c:pt idx="1020">
                  <c:v>30.003699999999998</c:v>
                </c:pt>
                <c:pt idx="1021">
                  <c:v>29.965499999999999</c:v>
                </c:pt>
                <c:pt idx="1022">
                  <c:v>29.9941</c:v>
                </c:pt>
                <c:pt idx="1023">
                  <c:v>30.075800000000001</c:v>
                </c:pt>
                <c:pt idx="1024">
                  <c:v>29.999199999999998</c:v>
                </c:pt>
                <c:pt idx="1025">
                  <c:v>29.9588</c:v>
                </c:pt>
                <c:pt idx="1026">
                  <c:v>29.96</c:v>
                </c:pt>
                <c:pt idx="1027">
                  <c:v>29.9773</c:v>
                </c:pt>
                <c:pt idx="1028">
                  <c:v>29.968900000000001</c:v>
                </c:pt>
                <c:pt idx="1029">
                  <c:v>29.9605</c:v>
                </c:pt>
                <c:pt idx="1030">
                  <c:v>29.968699999999998</c:v>
                </c:pt>
                <c:pt idx="1031">
                  <c:v>29.9739</c:v>
                </c:pt>
                <c:pt idx="1032">
                  <c:v>29.9543</c:v>
                </c:pt>
                <c:pt idx="1033">
                  <c:v>29.952000000000002</c:v>
                </c:pt>
                <c:pt idx="1034">
                  <c:v>29.949100000000001</c:v>
                </c:pt>
                <c:pt idx="1035">
                  <c:v>29.946000000000002</c:v>
                </c:pt>
                <c:pt idx="1036">
                  <c:v>29.979299999999999</c:v>
                </c:pt>
                <c:pt idx="1037">
                  <c:v>29.9482</c:v>
                </c:pt>
                <c:pt idx="1038">
                  <c:v>29.910599999999999</c:v>
                </c:pt>
                <c:pt idx="1039">
                  <c:v>29.9055</c:v>
                </c:pt>
                <c:pt idx="1040">
                  <c:v>29.908200000000001</c:v>
                </c:pt>
                <c:pt idx="1041">
                  <c:v>29.88</c:v>
                </c:pt>
                <c:pt idx="1042">
                  <c:v>29.867599999999999</c:v>
                </c:pt>
                <c:pt idx="1043">
                  <c:v>29.863</c:v>
                </c:pt>
                <c:pt idx="1044">
                  <c:v>29.8566</c:v>
                </c:pt>
                <c:pt idx="1045">
                  <c:v>29.860800000000001</c:v>
                </c:pt>
                <c:pt idx="1046">
                  <c:v>29.857199999999999</c:v>
                </c:pt>
                <c:pt idx="1047">
                  <c:v>29.851800000000001</c:v>
                </c:pt>
                <c:pt idx="1048">
                  <c:v>29.8476</c:v>
                </c:pt>
                <c:pt idx="1049">
                  <c:v>29.851700000000001</c:v>
                </c:pt>
                <c:pt idx="1050">
                  <c:v>29.853400000000001</c:v>
                </c:pt>
                <c:pt idx="1051">
                  <c:v>29.8477</c:v>
                </c:pt>
                <c:pt idx="1052">
                  <c:v>29.848500000000001</c:v>
                </c:pt>
                <c:pt idx="1053">
                  <c:v>29.851299999999998</c:v>
                </c:pt>
                <c:pt idx="1054">
                  <c:v>29.855899999999998</c:v>
                </c:pt>
                <c:pt idx="1055">
                  <c:v>29.855799999999999</c:v>
                </c:pt>
                <c:pt idx="1056">
                  <c:v>29.851299999999998</c:v>
                </c:pt>
                <c:pt idx="1057">
                  <c:v>29.858799999999999</c:v>
                </c:pt>
                <c:pt idx="1058">
                  <c:v>29.9163</c:v>
                </c:pt>
                <c:pt idx="1059">
                  <c:v>29.947199999999999</c:v>
                </c:pt>
                <c:pt idx="1060">
                  <c:v>29.9861</c:v>
                </c:pt>
                <c:pt idx="1061">
                  <c:v>29.973400000000002</c:v>
                </c:pt>
                <c:pt idx="1062">
                  <c:v>30.0305</c:v>
                </c:pt>
                <c:pt idx="1063">
                  <c:v>30.029900000000001</c:v>
                </c:pt>
                <c:pt idx="1064">
                  <c:v>30.03</c:v>
                </c:pt>
                <c:pt idx="1065">
                  <c:v>30.029599999999999</c:v>
                </c:pt>
                <c:pt idx="1066">
                  <c:v>30.029299999999999</c:v>
                </c:pt>
                <c:pt idx="1067">
                  <c:v>30.028300000000002</c:v>
                </c:pt>
                <c:pt idx="1068">
                  <c:v>30.031400000000001</c:v>
                </c:pt>
                <c:pt idx="1069">
                  <c:v>30.033799999999999</c:v>
                </c:pt>
                <c:pt idx="1070">
                  <c:v>30.033200000000001</c:v>
                </c:pt>
                <c:pt idx="1071">
                  <c:v>30.0334</c:v>
                </c:pt>
                <c:pt idx="1072">
                  <c:v>30.035499999999999</c:v>
                </c:pt>
                <c:pt idx="1073">
                  <c:v>30.033200000000001</c:v>
                </c:pt>
                <c:pt idx="1074">
                  <c:v>30.033799999999999</c:v>
                </c:pt>
                <c:pt idx="1075">
                  <c:v>30.034199999999998</c:v>
                </c:pt>
                <c:pt idx="1076">
                  <c:v>30.033000000000001</c:v>
                </c:pt>
                <c:pt idx="1077">
                  <c:v>30.0169</c:v>
                </c:pt>
                <c:pt idx="1078">
                  <c:v>30.022300000000001</c:v>
                </c:pt>
                <c:pt idx="1079">
                  <c:v>30.032599999999999</c:v>
                </c:pt>
                <c:pt idx="1080">
                  <c:v>30.0336</c:v>
                </c:pt>
                <c:pt idx="1081">
                  <c:v>30.032800000000002</c:v>
                </c:pt>
                <c:pt idx="1082">
                  <c:v>30.031600000000001</c:v>
                </c:pt>
                <c:pt idx="1083">
                  <c:v>30.0304</c:v>
                </c:pt>
                <c:pt idx="1084">
                  <c:v>30.028500000000001</c:v>
                </c:pt>
                <c:pt idx="1085">
                  <c:v>30.031099999999999</c:v>
                </c:pt>
                <c:pt idx="1086">
                  <c:v>30.033300000000001</c:v>
                </c:pt>
                <c:pt idx="1087">
                  <c:v>30.025300000000001</c:v>
                </c:pt>
                <c:pt idx="1088">
                  <c:v>30.029800000000002</c:v>
                </c:pt>
                <c:pt idx="1089">
                  <c:v>30.005400000000002</c:v>
                </c:pt>
                <c:pt idx="1090">
                  <c:v>30.019400000000001</c:v>
                </c:pt>
                <c:pt idx="1091">
                  <c:v>30.0199</c:v>
                </c:pt>
                <c:pt idx="1092">
                  <c:v>30.0124</c:v>
                </c:pt>
                <c:pt idx="1093">
                  <c:v>30.003299999999999</c:v>
                </c:pt>
                <c:pt idx="1094">
                  <c:v>29.9832</c:v>
                </c:pt>
                <c:pt idx="1095">
                  <c:v>29.967600000000001</c:v>
                </c:pt>
                <c:pt idx="1096">
                  <c:v>29.9297</c:v>
                </c:pt>
                <c:pt idx="1097">
                  <c:v>29.9238</c:v>
                </c:pt>
                <c:pt idx="1098">
                  <c:v>29.924900000000001</c:v>
                </c:pt>
                <c:pt idx="1099">
                  <c:v>29.9255</c:v>
                </c:pt>
                <c:pt idx="1100">
                  <c:v>29.935600000000001</c:v>
                </c:pt>
                <c:pt idx="1101">
                  <c:v>29.916599999999999</c:v>
                </c:pt>
                <c:pt idx="1102">
                  <c:v>29.9053</c:v>
                </c:pt>
                <c:pt idx="1103">
                  <c:v>29.9068</c:v>
                </c:pt>
                <c:pt idx="1104">
                  <c:v>29.902000000000001</c:v>
                </c:pt>
                <c:pt idx="1105">
                  <c:v>29.9041</c:v>
                </c:pt>
                <c:pt idx="1106">
                  <c:v>29.913</c:v>
                </c:pt>
                <c:pt idx="1107">
                  <c:v>29.906300000000002</c:v>
                </c:pt>
                <c:pt idx="1108">
                  <c:v>29.918299999999999</c:v>
                </c:pt>
                <c:pt idx="1109">
                  <c:v>29.917400000000001</c:v>
                </c:pt>
                <c:pt idx="1110">
                  <c:v>29.915299999999998</c:v>
                </c:pt>
                <c:pt idx="1111">
                  <c:v>29.918600000000001</c:v>
                </c:pt>
                <c:pt idx="1112">
                  <c:v>29.9832</c:v>
                </c:pt>
                <c:pt idx="1113">
                  <c:v>29.982700000000001</c:v>
                </c:pt>
                <c:pt idx="1114">
                  <c:v>29.971</c:v>
                </c:pt>
                <c:pt idx="1115">
                  <c:v>29.996300000000002</c:v>
                </c:pt>
                <c:pt idx="1116">
                  <c:v>29.998000000000001</c:v>
                </c:pt>
                <c:pt idx="1117">
                  <c:v>30.0032</c:v>
                </c:pt>
                <c:pt idx="1118">
                  <c:v>30.0061</c:v>
                </c:pt>
                <c:pt idx="1119">
                  <c:v>29.995899999999999</c:v>
                </c:pt>
                <c:pt idx="1120">
                  <c:v>30.0108</c:v>
                </c:pt>
                <c:pt idx="1121">
                  <c:v>30.006599999999999</c:v>
                </c:pt>
                <c:pt idx="1122">
                  <c:v>30.029</c:v>
                </c:pt>
                <c:pt idx="1123">
                  <c:v>29.9727</c:v>
                </c:pt>
                <c:pt idx="1124">
                  <c:v>29.997199999999999</c:v>
                </c:pt>
                <c:pt idx="1125">
                  <c:v>29.983699999999999</c:v>
                </c:pt>
                <c:pt idx="1126">
                  <c:v>29.983599999999999</c:v>
                </c:pt>
                <c:pt idx="1127">
                  <c:v>29.9801</c:v>
                </c:pt>
                <c:pt idx="1128">
                  <c:v>29.981999999999999</c:v>
                </c:pt>
                <c:pt idx="1129">
                  <c:v>29.978999999999999</c:v>
                </c:pt>
                <c:pt idx="1130">
                  <c:v>29.990200000000002</c:v>
                </c:pt>
                <c:pt idx="1131">
                  <c:v>29.9831</c:v>
                </c:pt>
                <c:pt idx="1132">
                  <c:v>29.9694</c:v>
                </c:pt>
                <c:pt idx="1133">
                  <c:v>29.9636</c:v>
                </c:pt>
                <c:pt idx="1134">
                  <c:v>29.959900000000001</c:v>
                </c:pt>
                <c:pt idx="1135">
                  <c:v>29.948899999999998</c:v>
                </c:pt>
                <c:pt idx="1136">
                  <c:v>29.9331</c:v>
                </c:pt>
                <c:pt idx="1137">
                  <c:v>29.930800000000001</c:v>
                </c:pt>
                <c:pt idx="1138">
                  <c:v>29.919499999999999</c:v>
                </c:pt>
                <c:pt idx="1139">
                  <c:v>29.909700000000001</c:v>
                </c:pt>
                <c:pt idx="1140">
                  <c:v>29.887699999999999</c:v>
                </c:pt>
                <c:pt idx="1141">
                  <c:v>29.88</c:v>
                </c:pt>
                <c:pt idx="1142">
                  <c:v>29.881</c:v>
                </c:pt>
                <c:pt idx="1143">
                  <c:v>29.879100000000001</c:v>
                </c:pt>
                <c:pt idx="1144">
                  <c:v>29.877099999999999</c:v>
                </c:pt>
                <c:pt idx="1145">
                  <c:v>29.877400000000002</c:v>
                </c:pt>
                <c:pt idx="1146">
                  <c:v>29.875499999999999</c:v>
                </c:pt>
                <c:pt idx="1147">
                  <c:v>29.874400000000001</c:v>
                </c:pt>
                <c:pt idx="1148">
                  <c:v>29.875900000000001</c:v>
                </c:pt>
                <c:pt idx="1149">
                  <c:v>29.8765</c:v>
                </c:pt>
                <c:pt idx="1150">
                  <c:v>29.8749</c:v>
                </c:pt>
                <c:pt idx="1151">
                  <c:v>29.876100000000001</c:v>
                </c:pt>
                <c:pt idx="1152">
                  <c:v>29.9312</c:v>
                </c:pt>
                <c:pt idx="1153">
                  <c:v>29.888400000000001</c:v>
                </c:pt>
                <c:pt idx="1154">
                  <c:v>29.895099999999999</c:v>
                </c:pt>
                <c:pt idx="1155">
                  <c:v>29.8871</c:v>
                </c:pt>
                <c:pt idx="1156">
                  <c:v>29.886600000000001</c:v>
                </c:pt>
                <c:pt idx="1157">
                  <c:v>29.904</c:v>
                </c:pt>
                <c:pt idx="1158">
                  <c:v>29.913499999999999</c:v>
                </c:pt>
                <c:pt idx="1159">
                  <c:v>30.03</c:v>
                </c:pt>
                <c:pt idx="1160">
                  <c:v>30.0349</c:v>
                </c:pt>
                <c:pt idx="1161">
                  <c:v>30.029900000000001</c:v>
                </c:pt>
                <c:pt idx="1162">
                  <c:v>30.028600000000001</c:v>
                </c:pt>
                <c:pt idx="1163">
                  <c:v>30.0243</c:v>
                </c:pt>
                <c:pt idx="1164">
                  <c:v>30.024899999999999</c:v>
                </c:pt>
                <c:pt idx="1165">
                  <c:v>30.029699999999998</c:v>
                </c:pt>
                <c:pt idx="1166">
                  <c:v>30.036899999999999</c:v>
                </c:pt>
                <c:pt idx="1167">
                  <c:v>30.044799999999999</c:v>
                </c:pt>
                <c:pt idx="1168">
                  <c:v>30.0458</c:v>
                </c:pt>
                <c:pt idx="1169">
                  <c:v>30.0472</c:v>
                </c:pt>
                <c:pt idx="1170">
                  <c:v>30.044499999999999</c:v>
                </c:pt>
                <c:pt idx="1171">
                  <c:v>30.054300000000001</c:v>
                </c:pt>
                <c:pt idx="1172">
                  <c:v>30.0547</c:v>
                </c:pt>
                <c:pt idx="1173">
                  <c:v>30.056000000000001</c:v>
                </c:pt>
                <c:pt idx="1174">
                  <c:v>30.055599999999998</c:v>
                </c:pt>
                <c:pt idx="1175">
                  <c:v>30.052299999999999</c:v>
                </c:pt>
                <c:pt idx="1176">
                  <c:v>30.0519</c:v>
                </c:pt>
                <c:pt idx="1177">
                  <c:v>30.0504</c:v>
                </c:pt>
                <c:pt idx="1178">
                  <c:v>30.049199999999999</c:v>
                </c:pt>
                <c:pt idx="1179">
                  <c:v>30.048300000000001</c:v>
                </c:pt>
                <c:pt idx="1180">
                  <c:v>30.037299999999998</c:v>
                </c:pt>
                <c:pt idx="1181">
                  <c:v>30.038499999999999</c:v>
                </c:pt>
                <c:pt idx="1182">
                  <c:v>30.035699999999999</c:v>
                </c:pt>
                <c:pt idx="1183">
                  <c:v>30.035699999999999</c:v>
                </c:pt>
                <c:pt idx="1184">
                  <c:v>30.0351</c:v>
                </c:pt>
                <c:pt idx="1185">
                  <c:v>30.033799999999999</c:v>
                </c:pt>
                <c:pt idx="1186">
                  <c:v>30.035699999999999</c:v>
                </c:pt>
                <c:pt idx="1187">
                  <c:v>30.0336</c:v>
                </c:pt>
                <c:pt idx="1188">
                  <c:v>30.038599999999999</c:v>
                </c:pt>
                <c:pt idx="1189">
                  <c:v>30.023499999999999</c:v>
                </c:pt>
                <c:pt idx="1190">
                  <c:v>30.013400000000001</c:v>
                </c:pt>
                <c:pt idx="1191">
                  <c:v>29.996700000000001</c:v>
                </c:pt>
                <c:pt idx="1192">
                  <c:v>29.9481</c:v>
                </c:pt>
                <c:pt idx="1193">
                  <c:v>29.932400000000001</c:v>
                </c:pt>
                <c:pt idx="1194">
                  <c:v>29.921500000000002</c:v>
                </c:pt>
                <c:pt idx="1195">
                  <c:v>29.921099999999999</c:v>
                </c:pt>
                <c:pt idx="1196">
                  <c:v>29.927299999999999</c:v>
                </c:pt>
                <c:pt idx="1197">
                  <c:v>29.928000000000001</c:v>
                </c:pt>
                <c:pt idx="1198">
                  <c:v>29.927600000000002</c:v>
                </c:pt>
                <c:pt idx="1199">
                  <c:v>29.928999999999998</c:v>
                </c:pt>
                <c:pt idx="1200">
                  <c:v>29.929099999999998</c:v>
                </c:pt>
                <c:pt idx="1201">
                  <c:v>29.9377</c:v>
                </c:pt>
                <c:pt idx="1202">
                  <c:v>29.927600000000002</c:v>
                </c:pt>
                <c:pt idx="1203">
                  <c:v>29.9255</c:v>
                </c:pt>
                <c:pt idx="1204">
                  <c:v>29.9255</c:v>
                </c:pt>
                <c:pt idx="1205">
                  <c:v>29.960699999999999</c:v>
                </c:pt>
                <c:pt idx="1206">
                  <c:v>29.946300000000001</c:v>
                </c:pt>
                <c:pt idx="1207">
                  <c:v>29.942399999999999</c:v>
                </c:pt>
                <c:pt idx="1208">
                  <c:v>29.965</c:v>
                </c:pt>
                <c:pt idx="1209">
                  <c:v>29.9358</c:v>
                </c:pt>
                <c:pt idx="1210">
                  <c:v>29.954799999999999</c:v>
                </c:pt>
                <c:pt idx="1211">
                  <c:v>29.997499999999999</c:v>
                </c:pt>
                <c:pt idx="1212">
                  <c:v>29.997</c:v>
                </c:pt>
                <c:pt idx="1213">
                  <c:v>29.988600000000002</c:v>
                </c:pt>
                <c:pt idx="1214">
                  <c:v>29.991700000000002</c:v>
                </c:pt>
                <c:pt idx="1215">
                  <c:v>29.985499999999998</c:v>
                </c:pt>
                <c:pt idx="1216">
                  <c:v>30.0456</c:v>
                </c:pt>
                <c:pt idx="1217">
                  <c:v>30.050899999999999</c:v>
                </c:pt>
                <c:pt idx="1218">
                  <c:v>30.0627</c:v>
                </c:pt>
                <c:pt idx="1219">
                  <c:v>30.066299999999998</c:v>
                </c:pt>
                <c:pt idx="1220">
                  <c:v>30.0657</c:v>
                </c:pt>
                <c:pt idx="1221">
                  <c:v>30.065999999999999</c:v>
                </c:pt>
                <c:pt idx="1222">
                  <c:v>30.029900000000001</c:v>
                </c:pt>
                <c:pt idx="1223">
                  <c:v>30.0502</c:v>
                </c:pt>
                <c:pt idx="1224">
                  <c:v>30.048200000000001</c:v>
                </c:pt>
                <c:pt idx="1225">
                  <c:v>30.066400000000002</c:v>
                </c:pt>
                <c:pt idx="1226">
                  <c:v>30.021599999999999</c:v>
                </c:pt>
                <c:pt idx="1227">
                  <c:v>30.018999999999998</c:v>
                </c:pt>
                <c:pt idx="1228">
                  <c:v>30.015699999999999</c:v>
                </c:pt>
                <c:pt idx="1229">
                  <c:v>30.018000000000001</c:v>
                </c:pt>
                <c:pt idx="1230">
                  <c:v>30.021999999999998</c:v>
                </c:pt>
                <c:pt idx="1231">
                  <c:v>30.014299999999999</c:v>
                </c:pt>
                <c:pt idx="1232">
                  <c:v>30.005199999999999</c:v>
                </c:pt>
                <c:pt idx="1233">
                  <c:v>30.0046</c:v>
                </c:pt>
                <c:pt idx="1234">
                  <c:v>30.005099999999999</c:v>
                </c:pt>
                <c:pt idx="1235">
                  <c:v>30.0061</c:v>
                </c:pt>
                <c:pt idx="1236">
                  <c:v>29.991499999999998</c:v>
                </c:pt>
                <c:pt idx="1237">
                  <c:v>29.980399999999999</c:v>
                </c:pt>
                <c:pt idx="1238">
                  <c:v>29.956099999999999</c:v>
                </c:pt>
                <c:pt idx="1239">
                  <c:v>29.946000000000002</c:v>
                </c:pt>
                <c:pt idx="1240">
                  <c:v>29.938800000000001</c:v>
                </c:pt>
                <c:pt idx="1241">
                  <c:v>29.9194</c:v>
                </c:pt>
                <c:pt idx="1242">
                  <c:v>29.905799999999999</c:v>
                </c:pt>
                <c:pt idx="1243">
                  <c:v>29.906400000000001</c:v>
                </c:pt>
                <c:pt idx="1244">
                  <c:v>29.908100000000001</c:v>
                </c:pt>
                <c:pt idx="1245">
                  <c:v>29.906300000000002</c:v>
                </c:pt>
                <c:pt idx="1246">
                  <c:v>29.905999999999999</c:v>
                </c:pt>
                <c:pt idx="1247">
                  <c:v>29.900099999999998</c:v>
                </c:pt>
                <c:pt idx="1248">
                  <c:v>29.904399999999999</c:v>
                </c:pt>
                <c:pt idx="1249">
                  <c:v>29.9055</c:v>
                </c:pt>
                <c:pt idx="1250">
                  <c:v>29.904299999999999</c:v>
                </c:pt>
                <c:pt idx="1251">
                  <c:v>29.947500000000002</c:v>
                </c:pt>
                <c:pt idx="1252">
                  <c:v>29.976800000000001</c:v>
                </c:pt>
                <c:pt idx="1253">
                  <c:v>29.927299999999999</c:v>
                </c:pt>
                <c:pt idx="1254">
                  <c:v>29.909300000000002</c:v>
                </c:pt>
                <c:pt idx="1255">
                  <c:v>29.878499999999999</c:v>
                </c:pt>
                <c:pt idx="1256">
                  <c:v>29.9055</c:v>
                </c:pt>
                <c:pt idx="1257">
                  <c:v>29.964099999999998</c:v>
                </c:pt>
                <c:pt idx="1258">
                  <c:v>30.012899999999998</c:v>
                </c:pt>
                <c:pt idx="1259">
                  <c:v>30.036799999999999</c:v>
                </c:pt>
                <c:pt idx="1260">
                  <c:v>30.045100000000001</c:v>
                </c:pt>
                <c:pt idx="1261">
                  <c:v>30.045999999999999</c:v>
                </c:pt>
                <c:pt idx="1262">
                  <c:v>30.045400000000001</c:v>
                </c:pt>
                <c:pt idx="1263">
                  <c:v>30.047799999999999</c:v>
                </c:pt>
                <c:pt idx="1264">
                  <c:v>30.048300000000001</c:v>
                </c:pt>
                <c:pt idx="1265">
                  <c:v>30.049700000000001</c:v>
                </c:pt>
                <c:pt idx="1266">
                  <c:v>30.067599999999999</c:v>
                </c:pt>
                <c:pt idx="1267">
                  <c:v>30.074100000000001</c:v>
                </c:pt>
                <c:pt idx="1268">
                  <c:v>30.078800000000001</c:v>
                </c:pt>
                <c:pt idx="1269">
                  <c:v>30.0794</c:v>
                </c:pt>
                <c:pt idx="1270">
                  <c:v>30.077500000000001</c:v>
                </c:pt>
                <c:pt idx="1271">
                  <c:v>30.0777</c:v>
                </c:pt>
                <c:pt idx="1272">
                  <c:v>30.0746</c:v>
                </c:pt>
                <c:pt idx="1273">
                  <c:v>30.073</c:v>
                </c:pt>
                <c:pt idx="1274">
                  <c:v>30.0718</c:v>
                </c:pt>
                <c:pt idx="1275">
                  <c:v>30.0732</c:v>
                </c:pt>
                <c:pt idx="1276">
                  <c:v>30.0748</c:v>
                </c:pt>
                <c:pt idx="1277">
                  <c:v>30.075600000000001</c:v>
                </c:pt>
                <c:pt idx="1278">
                  <c:v>30.075299999999999</c:v>
                </c:pt>
                <c:pt idx="1279">
                  <c:v>30.069400000000002</c:v>
                </c:pt>
                <c:pt idx="1280">
                  <c:v>30.070499999999999</c:v>
                </c:pt>
                <c:pt idx="1281">
                  <c:v>30.065100000000001</c:v>
                </c:pt>
                <c:pt idx="1282">
                  <c:v>30.067299999999999</c:v>
                </c:pt>
                <c:pt idx="1283">
                  <c:v>30.062999999999999</c:v>
                </c:pt>
                <c:pt idx="1284">
                  <c:v>30.059699999999999</c:v>
                </c:pt>
                <c:pt idx="1285">
                  <c:v>30.0777</c:v>
                </c:pt>
                <c:pt idx="1286">
                  <c:v>30.068000000000001</c:v>
                </c:pt>
                <c:pt idx="1287">
                  <c:v>30.064699999999998</c:v>
                </c:pt>
                <c:pt idx="1288">
                  <c:v>30.003499999999999</c:v>
                </c:pt>
                <c:pt idx="1289">
                  <c:v>29.9924</c:v>
                </c:pt>
                <c:pt idx="1290">
                  <c:v>29.934799999999999</c:v>
                </c:pt>
                <c:pt idx="1291">
                  <c:v>29.942900000000002</c:v>
                </c:pt>
                <c:pt idx="1292">
                  <c:v>29.940799999999999</c:v>
                </c:pt>
                <c:pt idx="1293">
                  <c:v>29.942900000000002</c:v>
                </c:pt>
                <c:pt idx="1294">
                  <c:v>29.9314</c:v>
                </c:pt>
                <c:pt idx="1295">
                  <c:v>29.929099999999998</c:v>
                </c:pt>
                <c:pt idx="1296">
                  <c:v>29.929300000000001</c:v>
                </c:pt>
                <c:pt idx="1297">
                  <c:v>29.927900000000001</c:v>
                </c:pt>
                <c:pt idx="1298">
                  <c:v>29.927</c:v>
                </c:pt>
                <c:pt idx="1299">
                  <c:v>29.927399999999999</c:v>
                </c:pt>
                <c:pt idx="1300">
                  <c:v>29.927199999999999</c:v>
                </c:pt>
                <c:pt idx="1301">
                  <c:v>29.927800000000001</c:v>
                </c:pt>
                <c:pt idx="1302">
                  <c:v>29.928000000000001</c:v>
                </c:pt>
                <c:pt idx="1303">
                  <c:v>29.926200000000001</c:v>
                </c:pt>
                <c:pt idx="1304">
                  <c:v>29.9255</c:v>
                </c:pt>
                <c:pt idx="1305">
                  <c:v>29.931999999999999</c:v>
                </c:pt>
                <c:pt idx="1306">
                  <c:v>29.937999999999999</c:v>
                </c:pt>
                <c:pt idx="1307">
                  <c:v>29.939800000000002</c:v>
                </c:pt>
                <c:pt idx="1308">
                  <c:v>30.008700000000001</c:v>
                </c:pt>
                <c:pt idx="1309">
                  <c:v>29.9895</c:v>
                </c:pt>
                <c:pt idx="1310">
                  <c:v>30.056000000000001</c:v>
                </c:pt>
                <c:pt idx="1311">
                  <c:v>30.061499999999999</c:v>
                </c:pt>
                <c:pt idx="1312">
                  <c:v>30.0655</c:v>
                </c:pt>
                <c:pt idx="1313">
                  <c:v>30.059100000000001</c:v>
                </c:pt>
                <c:pt idx="1314">
                  <c:v>30.061</c:v>
                </c:pt>
                <c:pt idx="1315">
                  <c:v>30.0594</c:v>
                </c:pt>
                <c:pt idx="1316">
                  <c:v>30.071300000000001</c:v>
                </c:pt>
                <c:pt idx="1317">
                  <c:v>30.078600000000002</c:v>
                </c:pt>
                <c:pt idx="1318">
                  <c:v>30.080300000000001</c:v>
                </c:pt>
                <c:pt idx="1319">
                  <c:v>30.079699999999999</c:v>
                </c:pt>
                <c:pt idx="1320">
                  <c:v>30.0808</c:v>
                </c:pt>
                <c:pt idx="1321">
                  <c:v>30.083500000000001</c:v>
                </c:pt>
                <c:pt idx="1322">
                  <c:v>30.077999999999999</c:v>
                </c:pt>
                <c:pt idx="1323">
                  <c:v>30.036200000000001</c:v>
                </c:pt>
                <c:pt idx="1324">
                  <c:v>30.067</c:v>
                </c:pt>
                <c:pt idx="1325">
                  <c:v>30.075099999999999</c:v>
                </c:pt>
                <c:pt idx="1326">
                  <c:v>30.070499999999999</c:v>
                </c:pt>
                <c:pt idx="1327">
                  <c:v>30.058800000000002</c:v>
                </c:pt>
                <c:pt idx="1328">
                  <c:v>30.061299999999999</c:v>
                </c:pt>
                <c:pt idx="1329">
                  <c:v>30.060600000000001</c:v>
                </c:pt>
                <c:pt idx="1330">
                  <c:v>30.064</c:v>
                </c:pt>
                <c:pt idx="1331">
                  <c:v>30.057700000000001</c:v>
                </c:pt>
                <c:pt idx="1332">
                  <c:v>30.058299999999999</c:v>
                </c:pt>
                <c:pt idx="1333">
                  <c:v>30.0579</c:v>
                </c:pt>
                <c:pt idx="1334">
                  <c:v>30.043099999999999</c:v>
                </c:pt>
                <c:pt idx="1335">
                  <c:v>30.0566</c:v>
                </c:pt>
                <c:pt idx="1336">
                  <c:v>30.021899999999999</c:v>
                </c:pt>
                <c:pt idx="1337">
                  <c:v>30.0303</c:v>
                </c:pt>
                <c:pt idx="1338">
                  <c:v>29.981400000000001</c:v>
                </c:pt>
                <c:pt idx="1339">
                  <c:v>29.967400000000001</c:v>
                </c:pt>
                <c:pt idx="1340">
                  <c:v>29.936399999999999</c:v>
                </c:pt>
                <c:pt idx="1341">
                  <c:v>29.932500000000001</c:v>
                </c:pt>
                <c:pt idx="1342">
                  <c:v>29.933700000000002</c:v>
                </c:pt>
                <c:pt idx="1343">
                  <c:v>29.932500000000001</c:v>
                </c:pt>
                <c:pt idx="1344">
                  <c:v>29.928799999999999</c:v>
                </c:pt>
                <c:pt idx="1345">
                  <c:v>29.933199999999999</c:v>
                </c:pt>
                <c:pt idx="1346">
                  <c:v>29.934000000000001</c:v>
                </c:pt>
                <c:pt idx="1347">
                  <c:v>29.9313</c:v>
                </c:pt>
                <c:pt idx="1348">
                  <c:v>29.929500000000001</c:v>
                </c:pt>
                <c:pt idx="1349">
                  <c:v>29.927299999999999</c:v>
                </c:pt>
                <c:pt idx="1350">
                  <c:v>29.928100000000001</c:v>
                </c:pt>
                <c:pt idx="1351">
                  <c:v>29.9284</c:v>
                </c:pt>
                <c:pt idx="1352">
                  <c:v>29.927399999999999</c:v>
                </c:pt>
                <c:pt idx="1353">
                  <c:v>29.924099999999999</c:v>
                </c:pt>
                <c:pt idx="1354">
                  <c:v>30.028500000000001</c:v>
                </c:pt>
                <c:pt idx="1355">
                  <c:v>30.043299999999999</c:v>
                </c:pt>
                <c:pt idx="1356">
                  <c:v>30.059200000000001</c:v>
                </c:pt>
                <c:pt idx="1357">
                  <c:v>30.103899999999999</c:v>
                </c:pt>
                <c:pt idx="1358">
                  <c:v>30.1112</c:v>
                </c:pt>
                <c:pt idx="1359">
                  <c:v>30.1065</c:v>
                </c:pt>
                <c:pt idx="1360">
                  <c:v>30.108499999999999</c:v>
                </c:pt>
                <c:pt idx="1361">
                  <c:v>30.109000000000002</c:v>
                </c:pt>
                <c:pt idx="1362">
                  <c:v>30.1081</c:v>
                </c:pt>
                <c:pt idx="1363">
                  <c:v>30.106000000000002</c:v>
                </c:pt>
                <c:pt idx="1364">
                  <c:v>30.107600000000001</c:v>
                </c:pt>
                <c:pt idx="1365">
                  <c:v>30.1022</c:v>
                </c:pt>
                <c:pt idx="1366">
                  <c:v>30.104500000000002</c:v>
                </c:pt>
                <c:pt idx="1367">
                  <c:v>30.099299999999999</c:v>
                </c:pt>
                <c:pt idx="1368">
                  <c:v>30.1052</c:v>
                </c:pt>
                <c:pt idx="1369">
                  <c:v>30.095500000000001</c:v>
                </c:pt>
                <c:pt idx="1370">
                  <c:v>30.048999999999999</c:v>
                </c:pt>
                <c:pt idx="1371">
                  <c:v>30.0992</c:v>
                </c:pt>
                <c:pt idx="1372">
                  <c:v>30.084599999999998</c:v>
                </c:pt>
                <c:pt idx="1373">
                  <c:v>30.083100000000002</c:v>
                </c:pt>
                <c:pt idx="1374">
                  <c:v>30.0977</c:v>
                </c:pt>
                <c:pt idx="1375">
                  <c:v>30.099299999999999</c:v>
                </c:pt>
                <c:pt idx="1376">
                  <c:v>30.099699999999999</c:v>
                </c:pt>
                <c:pt idx="1377">
                  <c:v>30.071300000000001</c:v>
                </c:pt>
                <c:pt idx="1378">
                  <c:v>30.0914</c:v>
                </c:pt>
                <c:pt idx="1379">
                  <c:v>30.075700000000001</c:v>
                </c:pt>
                <c:pt idx="1380">
                  <c:v>30.0685</c:v>
                </c:pt>
                <c:pt idx="1381">
                  <c:v>30.065799999999999</c:v>
                </c:pt>
                <c:pt idx="1382">
                  <c:v>30.048400000000001</c:v>
                </c:pt>
                <c:pt idx="1383">
                  <c:v>30.049099999999999</c:v>
                </c:pt>
                <c:pt idx="1384">
                  <c:v>30.0259</c:v>
                </c:pt>
                <c:pt idx="1385">
                  <c:v>30.026399999999999</c:v>
                </c:pt>
                <c:pt idx="1386">
                  <c:v>30.015999999999998</c:v>
                </c:pt>
                <c:pt idx="1387">
                  <c:v>29.988099999999999</c:v>
                </c:pt>
                <c:pt idx="1388">
                  <c:v>29.9526</c:v>
                </c:pt>
                <c:pt idx="1389">
                  <c:v>29.953499999999998</c:v>
                </c:pt>
                <c:pt idx="1390">
                  <c:v>29.9498</c:v>
                </c:pt>
                <c:pt idx="1391">
                  <c:v>29.947099999999999</c:v>
                </c:pt>
                <c:pt idx="1392">
                  <c:v>29.952500000000001</c:v>
                </c:pt>
                <c:pt idx="1393">
                  <c:v>29.941700000000001</c:v>
                </c:pt>
                <c:pt idx="1394">
                  <c:v>29.944400000000002</c:v>
                </c:pt>
                <c:pt idx="1395">
                  <c:v>29.938099999999999</c:v>
                </c:pt>
                <c:pt idx="1396">
                  <c:v>29.933499999999999</c:v>
                </c:pt>
                <c:pt idx="1397">
                  <c:v>29.933700000000002</c:v>
                </c:pt>
                <c:pt idx="1398">
                  <c:v>29.935400000000001</c:v>
                </c:pt>
                <c:pt idx="1399">
                  <c:v>29.934699999999999</c:v>
                </c:pt>
                <c:pt idx="1400">
                  <c:v>29.934999999999999</c:v>
                </c:pt>
                <c:pt idx="1401">
                  <c:v>29.885899999999999</c:v>
                </c:pt>
                <c:pt idx="1402">
                  <c:v>29.9223</c:v>
                </c:pt>
                <c:pt idx="1403">
                  <c:v>29.923200000000001</c:v>
                </c:pt>
                <c:pt idx="1404">
                  <c:v>29.960899999999999</c:v>
                </c:pt>
                <c:pt idx="1405">
                  <c:v>29.974900000000002</c:v>
                </c:pt>
                <c:pt idx="1406">
                  <c:v>29.9664</c:v>
                </c:pt>
                <c:pt idx="1407">
                  <c:v>29.959</c:v>
                </c:pt>
                <c:pt idx="1408">
                  <c:v>29.988600000000002</c:v>
                </c:pt>
                <c:pt idx="1409">
                  <c:v>29.985099999999999</c:v>
                </c:pt>
                <c:pt idx="1410">
                  <c:v>29.985900000000001</c:v>
                </c:pt>
                <c:pt idx="1411">
                  <c:v>30.012699999999999</c:v>
                </c:pt>
                <c:pt idx="1412">
                  <c:v>30.0441</c:v>
                </c:pt>
                <c:pt idx="1413">
                  <c:v>30.0748</c:v>
                </c:pt>
                <c:pt idx="1414">
                  <c:v>30.071300000000001</c:v>
                </c:pt>
                <c:pt idx="1415">
                  <c:v>30.068100000000001</c:v>
                </c:pt>
                <c:pt idx="1416">
                  <c:v>30.081499999999998</c:v>
                </c:pt>
                <c:pt idx="1417">
                  <c:v>30.080300000000001</c:v>
                </c:pt>
                <c:pt idx="1418">
                  <c:v>30.0823</c:v>
                </c:pt>
                <c:pt idx="1419">
                  <c:v>30.071100000000001</c:v>
                </c:pt>
                <c:pt idx="1420">
                  <c:v>30.0791</c:v>
                </c:pt>
                <c:pt idx="1421">
                  <c:v>30.079000000000001</c:v>
                </c:pt>
                <c:pt idx="1422">
                  <c:v>30.0761</c:v>
                </c:pt>
                <c:pt idx="1423">
                  <c:v>30.0731</c:v>
                </c:pt>
                <c:pt idx="1424">
                  <c:v>30.065799999999999</c:v>
                </c:pt>
                <c:pt idx="1425">
                  <c:v>30.059200000000001</c:v>
                </c:pt>
                <c:pt idx="1426">
                  <c:v>30.0534</c:v>
                </c:pt>
                <c:pt idx="1427">
                  <c:v>30.046600000000002</c:v>
                </c:pt>
                <c:pt idx="1428">
                  <c:v>30.048400000000001</c:v>
                </c:pt>
                <c:pt idx="1429">
                  <c:v>30.0517</c:v>
                </c:pt>
                <c:pt idx="1430">
                  <c:v>30.052499999999998</c:v>
                </c:pt>
                <c:pt idx="1431">
                  <c:v>30.036999999999999</c:v>
                </c:pt>
                <c:pt idx="1432">
                  <c:v>30.032900000000001</c:v>
                </c:pt>
                <c:pt idx="1433">
                  <c:v>30.035</c:v>
                </c:pt>
                <c:pt idx="1434">
                  <c:v>30.033200000000001</c:v>
                </c:pt>
                <c:pt idx="1435">
                  <c:v>30.030999999999999</c:v>
                </c:pt>
                <c:pt idx="1436">
                  <c:v>30.018799999999999</c:v>
                </c:pt>
                <c:pt idx="1437">
                  <c:v>30.005199999999999</c:v>
                </c:pt>
                <c:pt idx="1438">
                  <c:v>30.0184</c:v>
                </c:pt>
                <c:pt idx="1439">
                  <c:v>30.005299999999998</c:v>
                </c:pt>
                <c:pt idx="1440">
                  <c:v>29.978100000000001</c:v>
                </c:pt>
                <c:pt idx="1441">
                  <c:v>29.987200000000001</c:v>
                </c:pt>
                <c:pt idx="1442">
                  <c:v>29.959800000000001</c:v>
                </c:pt>
                <c:pt idx="1443">
                  <c:v>29.953499999999998</c:v>
                </c:pt>
                <c:pt idx="1444">
                  <c:v>29.9465</c:v>
                </c:pt>
                <c:pt idx="1445">
                  <c:v>29.940799999999999</c:v>
                </c:pt>
                <c:pt idx="1446">
                  <c:v>30.036100000000001</c:v>
                </c:pt>
                <c:pt idx="1447">
                  <c:v>30.0761</c:v>
                </c:pt>
                <c:pt idx="1448">
                  <c:v>30.0212</c:v>
                </c:pt>
                <c:pt idx="1449">
                  <c:v>29.978899999999999</c:v>
                </c:pt>
                <c:pt idx="1450">
                  <c:v>29.958600000000001</c:v>
                </c:pt>
                <c:pt idx="1451">
                  <c:v>29.971699999999998</c:v>
                </c:pt>
                <c:pt idx="1452">
                  <c:v>29.997800000000002</c:v>
                </c:pt>
                <c:pt idx="1453">
                  <c:v>30.000699999999998</c:v>
                </c:pt>
                <c:pt idx="1454">
                  <c:v>30.062100000000001</c:v>
                </c:pt>
                <c:pt idx="1455">
                  <c:v>30.064800000000002</c:v>
                </c:pt>
                <c:pt idx="1456">
                  <c:v>30.0319</c:v>
                </c:pt>
                <c:pt idx="1457">
                  <c:v>30.092199999999998</c:v>
                </c:pt>
                <c:pt idx="1458">
                  <c:v>30.1248</c:v>
                </c:pt>
                <c:pt idx="1459">
                  <c:v>30.085799999999999</c:v>
                </c:pt>
                <c:pt idx="1460">
                  <c:v>30.1265</c:v>
                </c:pt>
                <c:pt idx="1461">
                  <c:v>30.120799999999999</c:v>
                </c:pt>
                <c:pt idx="1462">
                  <c:v>30.1357</c:v>
                </c:pt>
                <c:pt idx="1463">
                  <c:v>30.1371</c:v>
                </c:pt>
                <c:pt idx="1464">
                  <c:v>30.1388</c:v>
                </c:pt>
                <c:pt idx="1465">
                  <c:v>30.1388</c:v>
                </c:pt>
                <c:pt idx="1466">
                  <c:v>30.1389</c:v>
                </c:pt>
                <c:pt idx="1467">
                  <c:v>30.153099999999998</c:v>
                </c:pt>
                <c:pt idx="1468">
                  <c:v>30.138500000000001</c:v>
                </c:pt>
                <c:pt idx="1469">
                  <c:v>30.136800000000001</c:v>
                </c:pt>
                <c:pt idx="1470">
                  <c:v>30.126000000000001</c:v>
                </c:pt>
                <c:pt idx="1471">
                  <c:v>30.12</c:v>
                </c:pt>
                <c:pt idx="1472">
                  <c:v>30.1313</c:v>
                </c:pt>
                <c:pt idx="1473">
                  <c:v>30.1248</c:v>
                </c:pt>
                <c:pt idx="1474">
                  <c:v>30.0913</c:v>
                </c:pt>
                <c:pt idx="1475">
                  <c:v>30.093800000000002</c:v>
                </c:pt>
                <c:pt idx="1476">
                  <c:v>30.095800000000001</c:v>
                </c:pt>
                <c:pt idx="1477">
                  <c:v>30.100999999999999</c:v>
                </c:pt>
                <c:pt idx="1478">
                  <c:v>30.0807</c:v>
                </c:pt>
                <c:pt idx="1479">
                  <c:v>30.078399999999998</c:v>
                </c:pt>
                <c:pt idx="1480">
                  <c:v>30.071100000000001</c:v>
                </c:pt>
                <c:pt idx="1481">
                  <c:v>30.070599999999999</c:v>
                </c:pt>
                <c:pt idx="1482">
                  <c:v>30.0702</c:v>
                </c:pt>
                <c:pt idx="1483">
                  <c:v>30.053699999999999</c:v>
                </c:pt>
                <c:pt idx="1484">
                  <c:v>30.026</c:v>
                </c:pt>
                <c:pt idx="1485">
                  <c:v>30.016200000000001</c:v>
                </c:pt>
                <c:pt idx="1486">
                  <c:v>29.986599999999999</c:v>
                </c:pt>
                <c:pt idx="1487">
                  <c:v>29.963200000000001</c:v>
                </c:pt>
                <c:pt idx="1488">
                  <c:v>29.958600000000001</c:v>
                </c:pt>
                <c:pt idx="1489">
                  <c:v>29.948799999999999</c:v>
                </c:pt>
                <c:pt idx="1490">
                  <c:v>29.9544</c:v>
                </c:pt>
                <c:pt idx="1491">
                  <c:v>29.949100000000001</c:v>
                </c:pt>
                <c:pt idx="1492">
                  <c:v>29.948599999999999</c:v>
                </c:pt>
                <c:pt idx="1493">
                  <c:v>29.950500000000002</c:v>
                </c:pt>
                <c:pt idx="1494">
                  <c:v>29.952400000000001</c:v>
                </c:pt>
                <c:pt idx="1495">
                  <c:v>29.947900000000001</c:v>
                </c:pt>
                <c:pt idx="1496">
                  <c:v>29.9497</c:v>
                </c:pt>
                <c:pt idx="1497">
                  <c:v>29.948799999999999</c:v>
                </c:pt>
                <c:pt idx="1498">
                  <c:v>29.9483</c:v>
                </c:pt>
                <c:pt idx="1499">
                  <c:v>29.946999999999999</c:v>
                </c:pt>
                <c:pt idx="1500">
                  <c:v>30.042100000000001</c:v>
                </c:pt>
                <c:pt idx="1501">
                  <c:v>29.967600000000001</c:v>
                </c:pt>
                <c:pt idx="1502">
                  <c:v>30.028700000000001</c:v>
                </c:pt>
                <c:pt idx="1503">
                  <c:v>30.045000000000002</c:v>
                </c:pt>
                <c:pt idx="1504">
                  <c:v>29.995100000000001</c:v>
                </c:pt>
                <c:pt idx="1505">
                  <c:v>29.988399999999999</c:v>
                </c:pt>
                <c:pt idx="1506">
                  <c:v>30.0045</c:v>
                </c:pt>
                <c:pt idx="1507">
                  <c:v>30.054400000000001</c:v>
                </c:pt>
                <c:pt idx="1508">
                  <c:v>30.065899999999999</c:v>
                </c:pt>
                <c:pt idx="1509">
                  <c:v>30.054300000000001</c:v>
                </c:pt>
                <c:pt idx="1510">
                  <c:v>30.057600000000001</c:v>
                </c:pt>
                <c:pt idx="1511">
                  <c:v>30.081600000000002</c:v>
                </c:pt>
                <c:pt idx="1512">
                  <c:v>30.085000000000001</c:v>
                </c:pt>
                <c:pt idx="1513">
                  <c:v>30.1008</c:v>
                </c:pt>
                <c:pt idx="1514">
                  <c:v>30.1129</c:v>
                </c:pt>
                <c:pt idx="1515">
                  <c:v>30.114899999999999</c:v>
                </c:pt>
                <c:pt idx="1516">
                  <c:v>30.113399999999999</c:v>
                </c:pt>
                <c:pt idx="1517">
                  <c:v>30.112100000000002</c:v>
                </c:pt>
                <c:pt idx="1518">
                  <c:v>30.112500000000001</c:v>
                </c:pt>
                <c:pt idx="1519">
                  <c:v>30.117899999999999</c:v>
                </c:pt>
                <c:pt idx="1520">
                  <c:v>30.113600000000002</c:v>
                </c:pt>
                <c:pt idx="1521">
                  <c:v>30.095099999999999</c:v>
                </c:pt>
                <c:pt idx="1522">
                  <c:v>30.075500000000002</c:v>
                </c:pt>
                <c:pt idx="1523">
                  <c:v>30.099699999999999</c:v>
                </c:pt>
                <c:pt idx="1524">
                  <c:v>30.102599999999999</c:v>
                </c:pt>
                <c:pt idx="1525">
                  <c:v>30.108000000000001</c:v>
                </c:pt>
                <c:pt idx="1526">
                  <c:v>30.1008</c:v>
                </c:pt>
                <c:pt idx="1527">
                  <c:v>30.081099999999999</c:v>
                </c:pt>
                <c:pt idx="1528">
                  <c:v>30.074100000000001</c:v>
                </c:pt>
                <c:pt idx="1529">
                  <c:v>30.079000000000001</c:v>
                </c:pt>
                <c:pt idx="1530">
                  <c:v>30.078399999999998</c:v>
                </c:pt>
                <c:pt idx="1531">
                  <c:v>30.082100000000001</c:v>
                </c:pt>
                <c:pt idx="1532">
                  <c:v>30.077000000000002</c:v>
                </c:pt>
                <c:pt idx="1533">
                  <c:v>30.070799999999998</c:v>
                </c:pt>
                <c:pt idx="1534">
                  <c:v>30.062000000000001</c:v>
                </c:pt>
                <c:pt idx="1535">
                  <c:v>30.069500000000001</c:v>
                </c:pt>
                <c:pt idx="1536">
                  <c:v>30.066400000000002</c:v>
                </c:pt>
                <c:pt idx="1537">
                  <c:v>30.065300000000001</c:v>
                </c:pt>
                <c:pt idx="1538">
                  <c:v>30.065200000000001</c:v>
                </c:pt>
                <c:pt idx="1539">
                  <c:v>30.125800000000002</c:v>
                </c:pt>
                <c:pt idx="1540">
                  <c:v>30.051100000000002</c:v>
                </c:pt>
                <c:pt idx="1541">
                  <c:v>30.023499999999999</c:v>
                </c:pt>
                <c:pt idx="1542">
                  <c:v>30.019200000000001</c:v>
                </c:pt>
                <c:pt idx="1543">
                  <c:v>30.008299999999998</c:v>
                </c:pt>
                <c:pt idx="1544">
                  <c:v>30.007999999999999</c:v>
                </c:pt>
                <c:pt idx="1545">
                  <c:v>30.003</c:v>
                </c:pt>
                <c:pt idx="1546">
                  <c:v>30.1219</c:v>
                </c:pt>
                <c:pt idx="1547">
                  <c:v>30.0519</c:v>
                </c:pt>
                <c:pt idx="1548">
                  <c:v>30.071100000000001</c:v>
                </c:pt>
                <c:pt idx="1549">
                  <c:v>30.0501</c:v>
                </c:pt>
                <c:pt idx="1550">
                  <c:v>30.049499999999998</c:v>
                </c:pt>
                <c:pt idx="1551">
                  <c:v>30.032900000000001</c:v>
                </c:pt>
                <c:pt idx="1552">
                  <c:v>30.074200000000001</c:v>
                </c:pt>
                <c:pt idx="1553">
                  <c:v>30.0549</c:v>
                </c:pt>
                <c:pt idx="1554">
                  <c:v>30.076699999999999</c:v>
                </c:pt>
                <c:pt idx="1555">
                  <c:v>30.085100000000001</c:v>
                </c:pt>
                <c:pt idx="1556">
                  <c:v>30.093900000000001</c:v>
                </c:pt>
                <c:pt idx="1557">
                  <c:v>30.0992</c:v>
                </c:pt>
                <c:pt idx="1558">
                  <c:v>30.120100000000001</c:v>
                </c:pt>
                <c:pt idx="1559">
                  <c:v>30.122599999999998</c:v>
                </c:pt>
                <c:pt idx="1560">
                  <c:v>30.131</c:v>
                </c:pt>
                <c:pt idx="1561">
                  <c:v>30.133900000000001</c:v>
                </c:pt>
                <c:pt idx="1562">
                  <c:v>30.1374</c:v>
                </c:pt>
                <c:pt idx="1563">
                  <c:v>30.140799999999999</c:v>
                </c:pt>
                <c:pt idx="1564">
                  <c:v>30.126300000000001</c:v>
                </c:pt>
                <c:pt idx="1565">
                  <c:v>30.099599999999999</c:v>
                </c:pt>
                <c:pt idx="1566">
                  <c:v>30.109100000000002</c:v>
                </c:pt>
                <c:pt idx="1567">
                  <c:v>30.1294</c:v>
                </c:pt>
                <c:pt idx="1568">
                  <c:v>30.133400000000002</c:v>
                </c:pt>
                <c:pt idx="1569">
                  <c:v>30.126000000000001</c:v>
                </c:pt>
                <c:pt idx="1570">
                  <c:v>30.1236</c:v>
                </c:pt>
                <c:pt idx="1571">
                  <c:v>30.1281</c:v>
                </c:pt>
                <c:pt idx="1572">
                  <c:v>30.124199999999998</c:v>
                </c:pt>
                <c:pt idx="1573">
                  <c:v>30.1129</c:v>
                </c:pt>
                <c:pt idx="1574">
                  <c:v>30.1144</c:v>
                </c:pt>
                <c:pt idx="1575">
                  <c:v>30.109400000000001</c:v>
                </c:pt>
                <c:pt idx="1576">
                  <c:v>30.0977</c:v>
                </c:pt>
                <c:pt idx="1577">
                  <c:v>30.088000000000001</c:v>
                </c:pt>
                <c:pt idx="1578">
                  <c:v>30.088699999999999</c:v>
                </c:pt>
                <c:pt idx="1579">
                  <c:v>30.084</c:v>
                </c:pt>
                <c:pt idx="1580">
                  <c:v>30.069099999999999</c:v>
                </c:pt>
                <c:pt idx="1581">
                  <c:v>30.076000000000001</c:v>
                </c:pt>
                <c:pt idx="1582">
                  <c:v>30.0718</c:v>
                </c:pt>
                <c:pt idx="1583">
                  <c:v>30.053799999999999</c:v>
                </c:pt>
                <c:pt idx="1584">
                  <c:v>30.026499999999999</c:v>
                </c:pt>
                <c:pt idx="1585">
                  <c:v>29.956800000000001</c:v>
                </c:pt>
                <c:pt idx="1586">
                  <c:v>29.954699999999999</c:v>
                </c:pt>
                <c:pt idx="1587">
                  <c:v>29.956199999999999</c:v>
                </c:pt>
                <c:pt idx="1588">
                  <c:v>29.954899999999999</c:v>
                </c:pt>
                <c:pt idx="1589">
                  <c:v>29.962599999999998</c:v>
                </c:pt>
                <c:pt idx="1590">
                  <c:v>29.948699999999999</c:v>
                </c:pt>
                <c:pt idx="1591">
                  <c:v>29.950399999999998</c:v>
                </c:pt>
                <c:pt idx="1592">
                  <c:v>29.9496</c:v>
                </c:pt>
                <c:pt idx="1593">
                  <c:v>29.949400000000001</c:v>
                </c:pt>
                <c:pt idx="1594">
                  <c:v>29.9481</c:v>
                </c:pt>
                <c:pt idx="1595">
                  <c:v>29.944600000000001</c:v>
                </c:pt>
                <c:pt idx="1596">
                  <c:v>29.941299999999998</c:v>
                </c:pt>
                <c:pt idx="1597">
                  <c:v>29.937899999999999</c:v>
                </c:pt>
                <c:pt idx="1598">
                  <c:v>29.937000000000001</c:v>
                </c:pt>
                <c:pt idx="1599">
                  <c:v>29.935400000000001</c:v>
                </c:pt>
                <c:pt idx="1600">
                  <c:v>29.933599999999998</c:v>
                </c:pt>
                <c:pt idx="1601">
                  <c:v>29.933599999999998</c:v>
                </c:pt>
                <c:pt idx="1602">
                  <c:v>29.933599999999998</c:v>
                </c:pt>
                <c:pt idx="1603">
                  <c:v>29.933599999999998</c:v>
                </c:pt>
                <c:pt idx="1604">
                  <c:v>29.953099999999999</c:v>
                </c:pt>
                <c:pt idx="1605">
                  <c:v>29.952300000000001</c:v>
                </c:pt>
                <c:pt idx="1606">
                  <c:v>30.036799999999999</c:v>
                </c:pt>
                <c:pt idx="1607">
                  <c:v>30.021999999999998</c:v>
                </c:pt>
                <c:pt idx="1608">
                  <c:v>30.044599999999999</c:v>
                </c:pt>
                <c:pt idx="1609">
                  <c:v>30.082699999999999</c:v>
                </c:pt>
                <c:pt idx="1610">
                  <c:v>30.090900000000001</c:v>
                </c:pt>
                <c:pt idx="1611">
                  <c:v>30.128799999999998</c:v>
                </c:pt>
                <c:pt idx="1612">
                  <c:v>30.130199999999999</c:v>
                </c:pt>
                <c:pt idx="1613">
                  <c:v>30.1401</c:v>
                </c:pt>
                <c:pt idx="1614">
                  <c:v>30.141300000000001</c:v>
                </c:pt>
                <c:pt idx="1615">
                  <c:v>30.1419</c:v>
                </c:pt>
                <c:pt idx="1616">
                  <c:v>30.1434</c:v>
                </c:pt>
                <c:pt idx="1617">
                  <c:v>30.1431</c:v>
                </c:pt>
                <c:pt idx="1618">
                  <c:v>30.142700000000001</c:v>
                </c:pt>
                <c:pt idx="1619">
                  <c:v>30.142900000000001</c:v>
                </c:pt>
                <c:pt idx="1620">
                  <c:v>30.142600000000002</c:v>
                </c:pt>
                <c:pt idx="1621">
                  <c:v>30.1388</c:v>
                </c:pt>
                <c:pt idx="1622">
                  <c:v>30.1387</c:v>
                </c:pt>
                <c:pt idx="1623">
                  <c:v>30.1435</c:v>
                </c:pt>
                <c:pt idx="1624">
                  <c:v>30.137699999999999</c:v>
                </c:pt>
                <c:pt idx="1625">
                  <c:v>30.131</c:v>
                </c:pt>
                <c:pt idx="1626">
                  <c:v>30.124600000000001</c:v>
                </c:pt>
                <c:pt idx="1627">
                  <c:v>30.106200000000001</c:v>
                </c:pt>
                <c:pt idx="1628">
                  <c:v>30.121300000000002</c:v>
                </c:pt>
                <c:pt idx="1629">
                  <c:v>30.1205</c:v>
                </c:pt>
                <c:pt idx="1630">
                  <c:v>30.113600000000002</c:v>
                </c:pt>
                <c:pt idx="1631">
                  <c:v>30.1081</c:v>
                </c:pt>
                <c:pt idx="1632">
                  <c:v>30.101299999999998</c:v>
                </c:pt>
                <c:pt idx="1633">
                  <c:v>30.100300000000001</c:v>
                </c:pt>
                <c:pt idx="1634">
                  <c:v>30.098099999999999</c:v>
                </c:pt>
                <c:pt idx="1635">
                  <c:v>30.092600000000001</c:v>
                </c:pt>
                <c:pt idx="1636">
                  <c:v>30.09</c:v>
                </c:pt>
                <c:pt idx="1637">
                  <c:v>30.0883</c:v>
                </c:pt>
                <c:pt idx="1638">
                  <c:v>30.084800000000001</c:v>
                </c:pt>
                <c:pt idx="1639">
                  <c:v>30.083300000000001</c:v>
                </c:pt>
                <c:pt idx="1640">
                  <c:v>30.081800000000001</c:v>
                </c:pt>
                <c:pt idx="1641">
                  <c:v>30.0808</c:v>
                </c:pt>
                <c:pt idx="1642">
                  <c:v>30.084099999999999</c:v>
                </c:pt>
                <c:pt idx="1643">
                  <c:v>30.094999999999999</c:v>
                </c:pt>
                <c:pt idx="1644">
                  <c:v>30.069400000000002</c:v>
                </c:pt>
                <c:pt idx="1645">
                  <c:v>30.076599999999999</c:v>
                </c:pt>
                <c:pt idx="1646">
                  <c:v>30.0745</c:v>
                </c:pt>
                <c:pt idx="1647">
                  <c:v>30.073599999999999</c:v>
                </c:pt>
                <c:pt idx="1648">
                  <c:v>30.045300000000001</c:v>
                </c:pt>
                <c:pt idx="1649">
                  <c:v>30.066800000000001</c:v>
                </c:pt>
                <c:pt idx="1650">
                  <c:v>30.0715</c:v>
                </c:pt>
                <c:pt idx="1651">
                  <c:v>30.0749</c:v>
                </c:pt>
                <c:pt idx="1652">
                  <c:v>30.074300000000001</c:v>
                </c:pt>
                <c:pt idx="1653">
                  <c:v>30.072900000000001</c:v>
                </c:pt>
                <c:pt idx="1654">
                  <c:v>30.081</c:v>
                </c:pt>
                <c:pt idx="1655">
                  <c:v>30.0992</c:v>
                </c:pt>
                <c:pt idx="1656">
                  <c:v>30.103400000000001</c:v>
                </c:pt>
                <c:pt idx="1657">
                  <c:v>30.102599999999999</c:v>
                </c:pt>
                <c:pt idx="1658">
                  <c:v>30.095500000000001</c:v>
                </c:pt>
                <c:pt idx="1659">
                  <c:v>30.0853</c:v>
                </c:pt>
                <c:pt idx="1660">
                  <c:v>30.088000000000001</c:v>
                </c:pt>
                <c:pt idx="1661">
                  <c:v>30.110499999999998</c:v>
                </c:pt>
                <c:pt idx="1662">
                  <c:v>30.1126</c:v>
                </c:pt>
                <c:pt idx="1663">
                  <c:v>30.113499999999998</c:v>
                </c:pt>
                <c:pt idx="1664">
                  <c:v>30.1035</c:v>
                </c:pt>
                <c:pt idx="1665">
                  <c:v>30.102799999999998</c:v>
                </c:pt>
                <c:pt idx="1666">
                  <c:v>30.105799999999999</c:v>
                </c:pt>
                <c:pt idx="1667">
                  <c:v>30.108499999999999</c:v>
                </c:pt>
                <c:pt idx="1668">
                  <c:v>30.090800000000002</c:v>
                </c:pt>
                <c:pt idx="1669">
                  <c:v>30.091999999999999</c:v>
                </c:pt>
                <c:pt idx="1670">
                  <c:v>30.09</c:v>
                </c:pt>
                <c:pt idx="1671">
                  <c:v>30.086099999999998</c:v>
                </c:pt>
                <c:pt idx="1672">
                  <c:v>30.084299999999999</c:v>
                </c:pt>
                <c:pt idx="1673">
                  <c:v>30.08</c:v>
                </c:pt>
                <c:pt idx="1674">
                  <c:v>30.078099999999999</c:v>
                </c:pt>
                <c:pt idx="1675">
                  <c:v>30.078700000000001</c:v>
                </c:pt>
                <c:pt idx="1676">
                  <c:v>30.071899999999999</c:v>
                </c:pt>
                <c:pt idx="1677">
                  <c:v>30.076599999999999</c:v>
                </c:pt>
                <c:pt idx="1678">
                  <c:v>30.094999999999999</c:v>
                </c:pt>
                <c:pt idx="1679">
                  <c:v>30.083600000000001</c:v>
                </c:pt>
                <c:pt idx="1680">
                  <c:v>30.091899999999999</c:v>
                </c:pt>
                <c:pt idx="1681">
                  <c:v>30.069199999999999</c:v>
                </c:pt>
                <c:pt idx="1682">
                  <c:v>30.081099999999999</c:v>
                </c:pt>
                <c:pt idx="1683">
                  <c:v>30.0627</c:v>
                </c:pt>
                <c:pt idx="1684">
                  <c:v>30.007400000000001</c:v>
                </c:pt>
                <c:pt idx="1685">
                  <c:v>29.981300000000001</c:v>
                </c:pt>
                <c:pt idx="1686">
                  <c:v>29.973400000000002</c:v>
                </c:pt>
                <c:pt idx="1687">
                  <c:v>29.954799999999999</c:v>
                </c:pt>
                <c:pt idx="1688">
                  <c:v>29.955200000000001</c:v>
                </c:pt>
                <c:pt idx="1689">
                  <c:v>29.950099999999999</c:v>
                </c:pt>
                <c:pt idx="1690">
                  <c:v>29.953700000000001</c:v>
                </c:pt>
                <c:pt idx="1691">
                  <c:v>29.957599999999999</c:v>
                </c:pt>
                <c:pt idx="1692">
                  <c:v>29.9435</c:v>
                </c:pt>
                <c:pt idx="1693">
                  <c:v>29.9285</c:v>
                </c:pt>
                <c:pt idx="1694">
                  <c:v>29.927099999999999</c:v>
                </c:pt>
                <c:pt idx="1695">
                  <c:v>29.9269</c:v>
                </c:pt>
                <c:pt idx="1696">
                  <c:v>29.925599999999999</c:v>
                </c:pt>
                <c:pt idx="1697">
                  <c:v>29.927499999999998</c:v>
                </c:pt>
                <c:pt idx="1698">
                  <c:v>29.9678</c:v>
                </c:pt>
                <c:pt idx="1699">
                  <c:v>29.9359</c:v>
                </c:pt>
                <c:pt idx="1700">
                  <c:v>30.0242</c:v>
                </c:pt>
                <c:pt idx="1701">
                  <c:v>30.033000000000001</c:v>
                </c:pt>
                <c:pt idx="1702">
                  <c:v>30.003299999999999</c:v>
                </c:pt>
                <c:pt idx="1703">
                  <c:v>29.963000000000001</c:v>
                </c:pt>
                <c:pt idx="1704">
                  <c:v>29.963799999999999</c:v>
                </c:pt>
                <c:pt idx="1705">
                  <c:v>30.153099999999998</c:v>
                </c:pt>
                <c:pt idx="1706">
                  <c:v>30.0593</c:v>
                </c:pt>
                <c:pt idx="1707">
                  <c:v>30.045500000000001</c:v>
                </c:pt>
                <c:pt idx="1708">
                  <c:v>30.034400000000002</c:v>
                </c:pt>
                <c:pt idx="1709">
                  <c:v>30.069900000000001</c:v>
                </c:pt>
                <c:pt idx="1710">
                  <c:v>30.1129</c:v>
                </c:pt>
                <c:pt idx="1711">
                  <c:v>30.1219</c:v>
                </c:pt>
                <c:pt idx="1712">
                  <c:v>30.121200000000002</c:v>
                </c:pt>
                <c:pt idx="1713">
                  <c:v>30.123899999999999</c:v>
                </c:pt>
                <c:pt idx="1714">
                  <c:v>30.122199999999999</c:v>
                </c:pt>
                <c:pt idx="1715">
                  <c:v>30.124099999999999</c:v>
                </c:pt>
                <c:pt idx="1716">
                  <c:v>30.133400000000002</c:v>
                </c:pt>
                <c:pt idx="1717">
                  <c:v>30.134499999999999</c:v>
                </c:pt>
                <c:pt idx="1718">
                  <c:v>30.134</c:v>
                </c:pt>
                <c:pt idx="1719">
                  <c:v>30.133700000000001</c:v>
                </c:pt>
                <c:pt idx="1720">
                  <c:v>30.133900000000001</c:v>
                </c:pt>
                <c:pt idx="1721">
                  <c:v>30.135300000000001</c:v>
                </c:pt>
                <c:pt idx="1722">
                  <c:v>30.135100000000001</c:v>
                </c:pt>
                <c:pt idx="1723">
                  <c:v>30.135400000000001</c:v>
                </c:pt>
                <c:pt idx="1724">
                  <c:v>30.138500000000001</c:v>
                </c:pt>
                <c:pt idx="1725">
                  <c:v>30.157699999999998</c:v>
                </c:pt>
                <c:pt idx="1726">
                  <c:v>30.135999999999999</c:v>
                </c:pt>
                <c:pt idx="1727">
                  <c:v>30.1325</c:v>
                </c:pt>
                <c:pt idx="1728">
                  <c:v>30.094799999999999</c:v>
                </c:pt>
                <c:pt idx="1729">
                  <c:v>30.090499999999999</c:v>
                </c:pt>
                <c:pt idx="1730">
                  <c:v>30.097799999999999</c:v>
                </c:pt>
                <c:pt idx="1731">
                  <c:v>30.0976</c:v>
                </c:pt>
                <c:pt idx="1732">
                  <c:v>30.096900000000002</c:v>
                </c:pt>
                <c:pt idx="1733">
                  <c:v>30.095300000000002</c:v>
                </c:pt>
                <c:pt idx="1734">
                  <c:v>30.095800000000001</c:v>
                </c:pt>
                <c:pt idx="1735">
                  <c:v>30.097799999999999</c:v>
                </c:pt>
                <c:pt idx="1736">
                  <c:v>30.102699999999999</c:v>
                </c:pt>
                <c:pt idx="1737">
                  <c:v>30.102799999999998</c:v>
                </c:pt>
                <c:pt idx="1738">
                  <c:v>30.1035</c:v>
                </c:pt>
                <c:pt idx="1739">
                  <c:v>30.106999999999999</c:v>
                </c:pt>
                <c:pt idx="1740">
                  <c:v>30.106400000000001</c:v>
                </c:pt>
                <c:pt idx="1741">
                  <c:v>30.1007</c:v>
                </c:pt>
                <c:pt idx="1742">
                  <c:v>30.1007</c:v>
                </c:pt>
                <c:pt idx="1743">
                  <c:v>30.0974</c:v>
                </c:pt>
                <c:pt idx="1744">
                  <c:v>30.098600000000001</c:v>
                </c:pt>
                <c:pt idx="1745">
                  <c:v>30.1</c:v>
                </c:pt>
                <c:pt idx="1746">
                  <c:v>30.099</c:v>
                </c:pt>
                <c:pt idx="1747">
                  <c:v>30.098099999999999</c:v>
                </c:pt>
                <c:pt idx="1748">
                  <c:v>30.0991</c:v>
                </c:pt>
                <c:pt idx="1749">
                  <c:v>30.1007</c:v>
                </c:pt>
                <c:pt idx="1750">
                  <c:v>30.099399999999999</c:v>
                </c:pt>
                <c:pt idx="1751">
                  <c:v>30.0992</c:v>
                </c:pt>
                <c:pt idx="1752">
                  <c:v>30.100300000000001</c:v>
                </c:pt>
                <c:pt idx="1753">
                  <c:v>30.101900000000001</c:v>
                </c:pt>
                <c:pt idx="1754">
                  <c:v>30.101600000000001</c:v>
                </c:pt>
                <c:pt idx="1755">
                  <c:v>30.1</c:v>
                </c:pt>
                <c:pt idx="1756">
                  <c:v>30.103000000000002</c:v>
                </c:pt>
                <c:pt idx="1757">
                  <c:v>30.1082</c:v>
                </c:pt>
                <c:pt idx="1758">
                  <c:v>30.1175</c:v>
                </c:pt>
                <c:pt idx="1759">
                  <c:v>30.118400000000001</c:v>
                </c:pt>
                <c:pt idx="1760">
                  <c:v>30.1191</c:v>
                </c:pt>
                <c:pt idx="1761">
                  <c:v>30.122199999999999</c:v>
                </c:pt>
                <c:pt idx="1762">
                  <c:v>30.1219</c:v>
                </c:pt>
                <c:pt idx="1763">
                  <c:v>30.124199999999998</c:v>
                </c:pt>
                <c:pt idx="1764">
                  <c:v>30.131799999999998</c:v>
                </c:pt>
                <c:pt idx="1765">
                  <c:v>30.1205</c:v>
                </c:pt>
                <c:pt idx="1766">
                  <c:v>30.108899999999998</c:v>
                </c:pt>
                <c:pt idx="1767">
                  <c:v>30.108599999999999</c:v>
                </c:pt>
                <c:pt idx="1768">
                  <c:v>30.105</c:v>
                </c:pt>
                <c:pt idx="1769">
                  <c:v>30.098600000000001</c:v>
                </c:pt>
                <c:pt idx="1770">
                  <c:v>30.095600000000001</c:v>
                </c:pt>
                <c:pt idx="1771">
                  <c:v>30.1021</c:v>
                </c:pt>
                <c:pt idx="1772">
                  <c:v>30.098500000000001</c:v>
                </c:pt>
                <c:pt idx="1773">
                  <c:v>30.100100000000001</c:v>
                </c:pt>
                <c:pt idx="1774">
                  <c:v>30.095700000000001</c:v>
                </c:pt>
                <c:pt idx="1775">
                  <c:v>30.089500000000001</c:v>
                </c:pt>
                <c:pt idx="1776">
                  <c:v>30.0868</c:v>
                </c:pt>
                <c:pt idx="1777">
                  <c:v>30.084900000000001</c:v>
                </c:pt>
                <c:pt idx="1778">
                  <c:v>30.0945</c:v>
                </c:pt>
                <c:pt idx="1779">
                  <c:v>30.100200000000001</c:v>
                </c:pt>
                <c:pt idx="1780">
                  <c:v>30.0974</c:v>
                </c:pt>
                <c:pt idx="1781">
                  <c:v>30.1099</c:v>
                </c:pt>
                <c:pt idx="1782">
                  <c:v>30.069600000000001</c:v>
                </c:pt>
                <c:pt idx="1783">
                  <c:v>29.996700000000001</c:v>
                </c:pt>
                <c:pt idx="1784">
                  <c:v>29.970300000000002</c:v>
                </c:pt>
                <c:pt idx="1785">
                  <c:v>29.961400000000001</c:v>
                </c:pt>
                <c:pt idx="1786">
                  <c:v>29.958600000000001</c:v>
                </c:pt>
                <c:pt idx="1787">
                  <c:v>29.9544</c:v>
                </c:pt>
                <c:pt idx="1788">
                  <c:v>29.9558</c:v>
                </c:pt>
                <c:pt idx="1789">
                  <c:v>29.955500000000001</c:v>
                </c:pt>
                <c:pt idx="1790">
                  <c:v>29.947299999999998</c:v>
                </c:pt>
                <c:pt idx="1791">
                  <c:v>29.938600000000001</c:v>
                </c:pt>
                <c:pt idx="1792">
                  <c:v>29.942599999999999</c:v>
                </c:pt>
                <c:pt idx="1793">
                  <c:v>29.956900000000001</c:v>
                </c:pt>
                <c:pt idx="1794">
                  <c:v>29.952000000000002</c:v>
                </c:pt>
                <c:pt idx="1795">
                  <c:v>29.954599999999999</c:v>
                </c:pt>
                <c:pt idx="1796">
                  <c:v>29.946000000000002</c:v>
                </c:pt>
                <c:pt idx="1797">
                  <c:v>29.9358</c:v>
                </c:pt>
                <c:pt idx="1798">
                  <c:v>29.933399999999999</c:v>
                </c:pt>
                <c:pt idx="1799">
                  <c:v>30.0076</c:v>
                </c:pt>
                <c:pt idx="1800">
                  <c:v>29.980599999999999</c:v>
                </c:pt>
                <c:pt idx="1801">
                  <c:v>29.9787</c:v>
                </c:pt>
                <c:pt idx="1802">
                  <c:v>29.970400000000001</c:v>
                </c:pt>
                <c:pt idx="1803">
                  <c:v>29.944400000000002</c:v>
                </c:pt>
                <c:pt idx="1804">
                  <c:v>30.005400000000002</c:v>
                </c:pt>
                <c:pt idx="1805">
                  <c:v>30.078199999999999</c:v>
                </c:pt>
                <c:pt idx="1806">
                  <c:v>30.078499999999998</c:v>
                </c:pt>
                <c:pt idx="1807">
                  <c:v>30.081800000000001</c:v>
                </c:pt>
                <c:pt idx="1808">
                  <c:v>30.1267</c:v>
                </c:pt>
                <c:pt idx="1809">
                  <c:v>30.131799999999998</c:v>
                </c:pt>
                <c:pt idx="1810">
                  <c:v>30.130400000000002</c:v>
                </c:pt>
                <c:pt idx="1811">
                  <c:v>30.126899999999999</c:v>
                </c:pt>
                <c:pt idx="1812">
                  <c:v>30.125699999999998</c:v>
                </c:pt>
                <c:pt idx="1813">
                  <c:v>30.128900000000002</c:v>
                </c:pt>
                <c:pt idx="1814">
                  <c:v>30.128900000000002</c:v>
                </c:pt>
                <c:pt idx="1815">
                  <c:v>30.135100000000001</c:v>
                </c:pt>
                <c:pt idx="1816">
                  <c:v>30.139900000000001</c:v>
                </c:pt>
                <c:pt idx="1817">
                  <c:v>30.1402</c:v>
                </c:pt>
                <c:pt idx="1818">
                  <c:v>30.139299999999999</c:v>
                </c:pt>
                <c:pt idx="1819">
                  <c:v>30.1386</c:v>
                </c:pt>
                <c:pt idx="1820">
                  <c:v>30.1371</c:v>
                </c:pt>
                <c:pt idx="1821">
                  <c:v>30.135400000000001</c:v>
                </c:pt>
                <c:pt idx="1822">
                  <c:v>30.1371</c:v>
                </c:pt>
                <c:pt idx="1823">
                  <c:v>30.138200000000001</c:v>
                </c:pt>
                <c:pt idx="1824">
                  <c:v>30.1371</c:v>
                </c:pt>
                <c:pt idx="1825">
                  <c:v>30.136900000000001</c:v>
                </c:pt>
                <c:pt idx="1826">
                  <c:v>30.134599999999999</c:v>
                </c:pt>
                <c:pt idx="1827">
                  <c:v>30.130700000000001</c:v>
                </c:pt>
                <c:pt idx="1828">
                  <c:v>30.126999999999999</c:v>
                </c:pt>
                <c:pt idx="1829">
                  <c:v>30.128</c:v>
                </c:pt>
                <c:pt idx="1830">
                  <c:v>30.128</c:v>
                </c:pt>
                <c:pt idx="1831">
                  <c:v>30.124400000000001</c:v>
                </c:pt>
                <c:pt idx="1832">
                  <c:v>30.123899999999999</c:v>
                </c:pt>
                <c:pt idx="1833">
                  <c:v>30.122</c:v>
                </c:pt>
                <c:pt idx="1834">
                  <c:v>30.1203</c:v>
                </c:pt>
                <c:pt idx="1835">
                  <c:v>30.1143</c:v>
                </c:pt>
                <c:pt idx="1836">
                  <c:v>30.113199999999999</c:v>
                </c:pt>
                <c:pt idx="1837">
                  <c:v>30.110299999999999</c:v>
                </c:pt>
                <c:pt idx="1838">
                  <c:v>30.107700000000001</c:v>
                </c:pt>
                <c:pt idx="1839">
                  <c:v>30.107199999999999</c:v>
                </c:pt>
                <c:pt idx="1840">
                  <c:v>30.105799999999999</c:v>
                </c:pt>
                <c:pt idx="1841">
                  <c:v>30.098700000000001</c:v>
                </c:pt>
                <c:pt idx="1842">
                  <c:v>30.0959</c:v>
                </c:pt>
                <c:pt idx="1843">
                  <c:v>30.093900000000001</c:v>
                </c:pt>
                <c:pt idx="1844">
                  <c:v>30.091100000000001</c:v>
                </c:pt>
                <c:pt idx="1845">
                  <c:v>30.088799999999999</c:v>
                </c:pt>
                <c:pt idx="1846">
                  <c:v>30.0868</c:v>
                </c:pt>
                <c:pt idx="1847">
                  <c:v>30.0883</c:v>
                </c:pt>
                <c:pt idx="1848">
                  <c:v>30.090800000000002</c:v>
                </c:pt>
                <c:pt idx="1849">
                  <c:v>30.094100000000001</c:v>
                </c:pt>
                <c:pt idx="1850">
                  <c:v>30.091999999999999</c:v>
                </c:pt>
                <c:pt idx="1851">
                  <c:v>30.0929</c:v>
                </c:pt>
                <c:pt idx="1852">
                  <c:v>30.092300000000002</c:v>
                </c:pt>
                <c:pt idx="1853">
                  <c:v>30.091699999999999</c:v>
                </c:pt>
                <c:pt idx="1854">
                  <c:v>30.090299999999999</c:v>
                </c:pt>
                <c:pt idx="1855">
                  <c:v>30.090299999999999</c:v>
                </c:pt>
                <c:pt idx="1856">
                  <c:v>30.090199999999999</c:v>
                </c:pt>
                <c:pt idx="1857">
                  <c:v>30.092099999999999</c:v>
                </c:pt>
                <c:pt idx="1858">
                  <c:v>30.108699999999999</c:v>
                </c:pt>
                <c:pt idx="1859">
                  <c:v>30.116599999999998</c:v>
                </c:pt>
                <c:pt idx="1860">
                  <c:v>30.120200000000001</c:v>
                </c:pt>
                <c:pt idx="1861">
                  <c:v>30.123100000000001</c:v>
                </c:pt>
                <c:pt idx="1862">
                  <c:v>30.1204</c:v>
                </c:pt>
                <c:pt idx="1863">
                  <c:v>30.1219</c:v>
                </c:pt>
                <c:pt idx="1864">
                  <c:v>30.1252</c:v>
                </c:pt>
                <c:pt idx="1865">
                  <c:v>30.117599999999999</c:v>
                </c:pt>
                <c:pt idx="1866">
                  <c:v>30.117100000000001</c:v>
                </c:pt>
                <c:pt idx="1867">
                  <c:v>30.118600000000001</c:v>
                </c:pt>
                <c:pt idx="1868">
                  <c:v>30.105599999999999</c:v>
                </c:pt>
                <c:pt idx="1869">
                  <c:v>30.1157</c:v>
                </c:pt>
                <c:pt idx="1870">
                  <c:v>30.101800000000001</c:v>
                </c:pt>
                <c:pt idx="1871">
                  <c:v>30.0931</c:v>
                </c:pt>
                <c:pt idx="1872">
                  <c:v>30.091899999999999</c:v>
                </c:pt>
                <c:pt idx="1873">
                  <c:v>30.091100000000001</c:v>
                </c:pt>
                <c:pt idx="1874">
                  <c:v>30.092400000000001</c:v>
                </c:pt>
                <c:pt idx="1875">
                  <c:v>30.0885</c:v>
                </c:pt>
                <c:pt idx="1876">
                  <c:v>30.077999999999999</c:v>
                </c:pt>
                <c:pt idx="1877">
                  <c:v>30.075500000000002</c:v>
                </c:pt>
                <c:pt idx="1878">
                  <c:v>30.073599999999999</c:v>
                </c:pt>
                <c:pt idx="1879">
                  <c:v>30.077000000000002</c:v>
                </c:pt>
                <c:pt idx="1880">
                  <c:v>30.061599999999999</c:v>
                </c:pt>
                <c:pt idx="1881">
                  <c:v>30.070599999999999</c:v>
                </c:pt>
                <c:pt idx="1882">
                  <c:v>30.060400000000001</c:v>
                </c:pt>
                <c:pt idx="1883">
                  <c:v>30.046199999999999</c:v>
                </c:pt>
                <c:pt idx="1884">
                  <c:v>30.010100000000001</c:v>
                </c:pt>
                <c:pt idx="1885">
                  <c:v>30.003499999999999</c:v>
                </c:pt>
                <c:pt idx="1886">
                  <c:v>29.991499999999998</c:v>
                </c:pt>
                <c:pt idx="1887">
                  <c:v>29.972799999999999</c:v>
                </c:pt>
                <c:pt idx="1888">
                  <c:v>29.974900000000002</c:v>
                </c:pt>
                <c:pt idx="1889">
                  <c:v>29.979600000000001</c:v>
                </c:pt>
                <c:pt idx="1890">
                  <c:v>29.978000000000002</c:v>
                </c:pt>
                <c:pt idx="1891">
                  <c:v>29.988800000000001</c:v>
                </c:pt>
                <c:pt idx="1892">
                  <c:v>29.990200000000002</c:v>
                </c:pt>
                <c:pt idx="1893">
                  <c:v>29.979600000000001</c:v>
                </c:pt>
                <c:pt idx="1894">
                  <c:v>29.958200000000001</c:v>
                </c:pt>
                <c:pt idx="1895">
                  <c:v>29.950900000000001</c:v>
                </c:pt>
                <c:pt idx="1896">
                  <c:v>29.949100000000001</c:v>
                </c:pt>
                <c:pt idx="1897">
                  <c:v>29.947500000000002</c:v>
                </c:pt>
                <c:pt idx="1898">
                  <c:v>29.947099999999999</c:v>
                </c:pt>
                <c:pt idx="1899">
                  <c:v>29.946400000000001</c:v>
                </c:pt>
                <c:pt idx="1900">
                  <c:v>29.945499999999999</c:v>
                </c:pt>
                <c:pt idx="1901">
                  <c:v>29.944099999999999</c:v>
                </c:pt>
                <c:pt idx="1902">
                  <c:v>29.938400000000001</c:v>
                </c:pt>
                <c:pt idx="1903">
                  <c:v>30.063099999999999</c:v>
                </c:pt>
                <c:pt idx="1904">
                  <c:v>30.0731</c:v>
                </c:pt>
                <c:pt idx="1905">
                  <c:v>30.087700000000002</c:v>
                </c:pt>
                <c:pt idx="1906">
                  <c:v>30.089700000000001</c:v>
                </c:pt>
                <c:pt idx="1907">
                  <c:v>30.1252</c:v>
                </c:pt>
                <c:pt idx="1908">
                  <c:v>30.1403</c:v>
                </c:pt>
                <c:pt idx="1909">
                  <c:v>30.139900000000001</c:v>
                </c:pt>
                <c:pt idx="1910">
                  <c:v>30.139099999999999</c:v>
                </c:pt>
                <c:pt idx="1911">
                  <c:v>30.139800000000001</c:v>
                </c:pt>
                <c:pt idx="1912">
                  <c:v>30.139500000000002</c:v>
                </c:pt>
                <c:pt idx="1913">
                  <c:v>30.1372</c:v>
                </c:pt>
                <c:pt idx="1914">
                  <c:v>30.135999999999999</c:v>
                </c:pt>
                <c:pt idx="1915">
                  <c:v>30.1416</c:v>
                </c:pt>
                <c:pt idx="1916">
                  <c:v>30.143899999999999</c:v>
                </c:pt>
                <c:pt idx="1917">
                  <c:v>30.146599999999999</c:v>
                </c:pt>
                <c:pt idx="1918">
                  <c:v>30.147500000000001</c:v>
                </c:pt>
                <c:pt idx="1919">
                  <c:v>30.146000000000001</c:v>
                </c:pt>
                <c:pt idx="1920">
                  <c:v>30.143699999999999</c:v>
                </c:pt>
                <c:pt idx="1921">
                  <c:v>30.145600000000002</c:v>
                </c:pt>
                <c:pt idx="1922">
                  <c:v>30.145600000000002</c:v>
                </c:pt>
                <c:pt idx="1923">
                  <c:v>30.140599999999999</c:v>
                </c:pt>
                <c:pt idx="1924">
                  <c:v>30.142600000000002</c:v>
                </c:pt>
                <c:pt idx="1925">
                  <c:v>30.142700000000001</c:v>
                </c:pt>
                <c:pt idx="1926">
                  <c:v>30.133500000000002</c:v>
                </c:pt>
                <c:pt idx="1927">
                  <c:v>30.102399999999999</c:v>
                </c:pt>
                <c:pt idx="1928">
                  <c:v>30.109300000000001</c:v>
                </c:pt>
                <c:pt idx="1929">
                  <c:v>30.125399999999999</c:v>
                </c:pt>
                <c:pt idx="1930">
                  <c:v>30.140799999999999</c:v>
                </c:pt>
                <c:pt idx="1931">
                  <c:v>30.128</c:v>
                </c:pt>
                <c:pt idx="1932">
                  <c:v>30.129000000000001</c:v>
                </c:pt>
                <c:pt idx="1933">
                  <c:v>30.1295</c:v>
                </c:pt>
                <c:pt idx="1934">
                  <c:v>30.128799999999998</c:v>
                </c:pt>
                <c:pt idx="1935">
                  <c:v>30.121200000000002</c:v>
                </c:pt>
                <c:pt idx="1936">
                  <c:v>30.1326</c:v>
                </c:pt>
                <c:pt idx="1937">
                  <c:v>30.122800000000002</c:v>
                </c:pt>
                <c:pt idx="1938">
                  <c:v>30.119</c:v>
                </c:pt>
                <c:pt idx="1939">
                  <c:v>30.118200000000002</c:v>
                </c:pt>
                <c:pt idx="1940">
                  <c:v>30.1159</c:v>
                </c:pt>
                <c:pt idx="1941">
                  <c:v>30.0992</c:v>
                </c:pt>
                <c:pt idx="1942">
                  <c:v>30.095600000000001</c:v>
                </c:pt>
                <c:pt idx="1943">
                  <c:v>30.093299999999999</c:v>
                </c:pt>
                <c:pt idx="1944">
                  <c:v>30.094999999999999</c:v>
                </c:pt>
                <c:pt idx="1945">
                  <c:v>30.0928</c:v>
                </c:pt>
                <c:pt idx="1946">
                  <c:v>30.0943</c:v>
                </c:pt>
                <c:pt idx="1947">
                  <c:v>30.093</c:v>
                </c:pt>
                <c:pt idx="1948">
                  <c:v>30.0931</c:v>
                </c:pt>
                <c:pt idx="1949">
                  <c:v>30.0929</c:v>
                </c:pt>
                <c:pt idx="1950">
                  <c:v>30.0929</c:v>
                </c:pt>
                <c:pt idx="1951">
                  <c:v>30.090800000000002</c:v>
                </c:pt>
                <c:pt idx="1952">
                  <c:v>30.088699999999999</c:v>
                </c:pt>
                <c:pt idx="1953">
                  <c:v>30.089700000000001</c:v>
                </c:pt>
                <c:pt idx="1954">
                  <c:v>30.089600000000001</c:v>
                </c:pt>
                <c:pt idx="1955">
                  <c:v>30.0884</c:v>
                </c:pt>
                <c:pt idx="1956">
                  <c:v>30.0931</c:v>
                </c:pt>
                <c:pt idx="1957">
                  <c:v>30.102</c:v>
                </c:pt>
                <c:pt idx="1958">
                  <c:v>30.089600000000001</c:v>
                </c:pt>
                <c:pt idx="1959">
                  <c:v>30.120999999999999</c:v>
                </c:pt>
                <c:pt idx="1960">
                  <c:v>30.122900000000001</c:v>
                </c:pt>
                <c:pt idx="1961">
                  <c:v>30.1236</c:v>
                </c:pt>
                <c:pt idx="1962">
                  <c:v>30.122699999999998</c:v>
                </c:pt>
                <c:pt idx="1963">
                  <c:v>30.125699999999998</c:v>
                </c:pt>
                <c:pt idx="1964">
                  <c:v>30.125699999999998</c:v>
                </c:pt>
                <c:pt idx="1965">
                  <c:v>30.139600000000002</c:v>
                </c:pt>
                <c:pt idx="1966">
                  <c:v>30.121099999999998</c:v>
                </c:pt>
                <c:pt idx="1967">
                  <c:v>30.1145</c:v>
                </c:pt>
                <c:pt idx="1968">
                  <c:v>30.110099999999999</c:v>
                </c:pt>
                <c:pt idx="1969">
                  <c:v>30.1191</c:v>
                </c:pt>
                <c:pt idx="1970">
                  <c:v>30.113499999999998</c:v>
                </c:pt>
                <c:pt idx="1971">
                  <c:v>30.099</c:v>
                </c:pt>
                <c:pt idx="1972">
                  <c:v>30.089300000000001</c:v>
                </c:pt>
                <c:pt idx="1973">
                  <c:v>30.0867</c:v>
                </c:pt>
                <c:pt idx="1974">
                  <c:v>30.087299999999999</c:v>
                </c:pt>
                <c:pt idx="1975">
                  <c:v>30.0825</c:v>
                </c:pt>
                <c:pt idx="1976">
                  <c:v>30.082100000000001</c:v>
                </c:pt>
                <c:pt idx="1977">
                  <c:v>30.082599999999999</c:v>
                </c:pt>
                <c:pt idx="1978">
                  <c:v>30.0886</c:v>
                </c:pt>
                <c:pt idx="1979">
                  <c:v>30.077100000000002</c:v>
                </c:pt>
                <c:pt idx="1980">
                  <c:v>30.093499999999999</c:v>
                </c:pt>
                <c:pt idx="1981">
                  <c:v>30.0914</c:v>
                </c:pt>
                <c:pt idx="1982">
                  <c:v>30.045400000000001</c:v>
                </c:pt>
                <c:pt idx="1983">
                  <c:v>30.0505</c:v>
                </c:pt>
                <c:pt idx="1984">
                  <c:v>30.061</c:v>
                </c:pt>
                <c:pt idx="1985">
                  <c:v>30.0535</c:v>
                </c:pt>
                <c:pt idx="1986">
                  <c:v>30.003699999999998</c:v>
                </c:pt>
                <c:pt idx="1987">
                  <c:v>29.9907</c:v>
                </c:pt>
                <c:pt idx="1988">
                  <c:v>29.984500000000001</c:v>
                </c:pt>
                <c:pt idx="1989">
                  <c:v>29.986699999999999</c:v>
                </c:pt>
                <c:pt idx="1990">
                  <c:v>29.977499999999999</c:v>
                </c:pt>
                <c:pt idx="1991">
                  <c:v>29.963899999999999</c:v>
                </c:pt>
                <c:pt idx="1992">
                  <c:v>29.960699999999999</c:v>
                </c:pt>
                <c:pt idx="1993">
                  <c:v>29.968699999999998</c:v>
                </c:pt>
                <c:pt idx="1994">
                  <c:v>29.970099999999999</c:v>
                </c:pt>
                <c:pt idx="1995">
                  <c:v>29.968399999999999</c:v>
                </c:pt>
                <c:pt idx="1996">
                  <c:v>29.965499999999999</c:v>
                </c:pt>
                <c:pt idx="1997">
                  <c:v>29.970400000000001</c:v>
                </c:pt>
                <c:pt idx="1998">
                  <c:v>29.974900000000002</c:v>
                </c:pt>
                <c:pt idx="1999">
                  <c:v>29.973700000000001</c:v>
                </c:pt>
                <c:pt idx="2000">
                  <c:v>29.975000000000001</c:v>
                </c:pt>
                <c:pt idx="2001">
                  <c:v>29.977799999999998</c:v>
                </c:pt>
                <c:pt idx="2002">
                  <c:v>29.984000000000002</c:v>
                </c:pt>
                <c:pt idx="2003">
                  <c:v>29.977699999999999</c:v>
                </c:pt>
                <c:pt idx="2004">
                  <c:v>30.183900000000001</c:v>
                </c:pt>
                <c:pt idx="2005">
                  <c:v>30.094899999999999</c:v>
                </c:pt>
                <c:pt idx="2006">
                  <c:v>30.119599999999998</c:v>
                </c:pt>
                <c:pt idx="2007">
                  <c:v>30.104299999999999</c:v>
                </c:pt>
                <c:pt idx="2008">
                  <c:v>30.1478</c:v>
                </c:pt>
                <c:pt idx="2009">
                  <c:v>30.1584</c:v>
                </c:pt>
                <c:pt idx="2010">
                  <c:v>30.1572</c:v>
                </c:pt>
                <c:pt idx="2011">
                  <c:v>30.1523</c:v>
                </c:pt>
                <c:pt idx="2012">
                  <c:v>30.1584</c:v>
                </c:pt>
                <c:pt idx="2013">
                  <c:v>30.164400000000001</c:v>
                </c:pt>
                <c:pt idx="2014">
                  <c:v>30.162400000000002</c:v>
                </c:pt>
                <c:pt idx="2015">
                  <c:v>30.1614</c:v>
                </c:pt>
                <c:pt idx="2016">
                  <c:v>30.161000000000001</c:v>
                </c:pt>
                <c:pt idx="2017">
                  <c:v>30.165099999999999</c:v>
                </c:pt>
                <c:pt idx="2018">
                  <c:v>30.165099999999999</c:v>
                </c:pt>
                <c:pt idx="2019">
                  <c:v>30.1663</c:v>
                </c:pt>
                <c:pt idx="2020">
                  <c:v>30.165700000000001</c:v>
                </c:pt>
                <c:pt idx="2021">
                  <c:v>30.165600000000001</c:v>
                </c:pt>
                <c:pt idx="2022">
                  <c:v>30.165199999999999</c:v>
                </c:pt>
                <c:pt idx="2023">
                  <c:v>30.165500000000002</c:v>
                </c:pt>
                <c:pt idx="2024">
                  <c:v>30.1648</c:v>
                </c:pt>
                <c:pt idx="2025">
                  <c:v>30.165400000000002</c:v>
                </c:pt>
                <c:pt idx="2026">
                  <c:v>30.166399999999999</c:v>
                </c:pt>
                <c:pt idx="2027">
                  <c:v>30.161300000000001</c:v>
                </c:pt>
                <c:pt idx="2028">
                  <c:v>30.159300000000002</c:v>
                </c:pt>
                <c:pt idx="2029">
                  <c:v>30.165199999999999</c:v>
                </c:pt>
                <c:pt idx="2030">
                  <c:v>30.156500000000001</c:v>
                </c:pt>
                <c:pt idx="2031">
                  <c:v>30.151700000000002</c:v>
                </c:pt>
                <c:pt idx="2032">
                  <c:v>30.162800000000001</c:v>
                </c:pt>
                <c:pt idx="2033">
                  <c:v>30.162299999999998</c:v>
                </c:pt>
                <c:pt idx="2034">
                  <c:v>30.160799999999998</c:v>
                </c:pt>
                <c:pt idx="2035">
                  <c:v>30.150300000000001</c:v>
                </c:pt>
                <c:pt idx="2036">
                  <c:v>30.143899999999999</c:v>
                </c:pt>
                <c:pt idx="2037">
                  <c:v>30.139700000000001</c:v>
                </c:pt>
                <c:pt idx="2038">
                  <c:v>30.1402</c:v>
                </c:pt>
                <c:pt idx="2039">
                  <c:v>30.1389</c:v>
                </c:pt>
                <c:pt idx="2040">
                  <c:v>30.139700000000001</c:v>
                </c:pt>
                <c:pt idx="2041">
                  <c:v>30.136299999999999</c:v>
                </c:pt>
                <c:pt idx="2042">
                  <c:v>30.1372</c:v>
                </c:pt>
                <c:pt idx="2043">
                  <c:v>30.139399999999998</c:v>
                </c:pt>
                <c:pt idx="2044">
                  <c:v>30.1389</c:v>
                </c:pt>
                <c:pt idx="2045">
                  <c:v>30.1402</c:v>
                </c:pt>
                <c:pt idx="2046">
                  <c:v>30.141500000000001</c:v>
                </c:pt>
                <c:pt idx="2047">
                  <c:v>30.128399999999999</c:v>
                </c:pt>
                <c:pt idx="2048">
                  <c:v>30.105699999999999</c:v>
                </c:pt>
                <c:pt idx="2049">
                  <c:v>30.091200000000001</c:v>
                </c:pt>
                <c:pt idx="2050">
                  <c:v>30.092199999999998</c:v>
                </c:pt>
                <c:pt idx="2051">
                  <c:v>30.084</c:v>
                </c:pt>
                <c:pt idx="2052">
                  <c:v>30.0776</c:v>
                </c:pt>
                <c:pt idx="2053">
                  <c:v>30.073699999999999</c:v>
                </c:pt>
                <c:pt idx="2054">
                  <c:v>30.072500000000002</c:v>
                </c:pt>
                <c:pt idx="2055">
                  <c:v>30.110199999999999</c:v>
                </c:pt>
                <c:pt idx="2056">
                  <c:v>30.129300000000001</c:v>
                </c:pt>
                <c:pt idx="2057">
                  <c:v>30.1402</c:v>
                </c:pt>
                <c:pt idx="2058">
                  <c:v>30.133199999999999</c:v>
                </c:pt>
                <c:pt idx="2059">
                  <c:v>30.127600000000001</c:v>
                </c:pt>
                <c:pt idx="2060">
                  <c:v>30.127300000000002</c:v>
                </c:pt>
                <c:pt idx="2061">
                  <c:v>30.131399999999999</c:v>
                </c:pt>
                <c:pt idx="2062">
                  <c:v>30.136399999999998</c:v>
                </c:pt>
                <c:pt idx="2063">
                  <c:v>30.145700000000001</c:v>
                </c:pt>
                <c:pt idx="2064">
                  <c:v>30.144600000000001</c:v>
                </c:pt>
                <c:pt idx="2065">
                  <c:v>30.143999999999998</c:v>
                </c:pt>
                <c:pt idx="2066">
                  <c:v>30.139399999999998</c:v>
                </c:pt>
                <c:pt idx="2067">
                  <c:v>30.140999999999998</c:v>
                </c:pt>
                <c:pt idx="2068">
                  <c:v>30.132400000000001</c:v>
                </c:pt>
                <c:pt idx="2069">
                  <c:v>30.133199999999999</c:v>
                </c:pt>
                <c:pt idx="2070">
                  <c:v>30.122499999999999</c:v>
                </c:pt>
                <c:pt idx="2071">
                  <c:v>30.1038</c:v>
                </c:pt>
                <c:pt idx="2072">
                  <c:v>30.103899999999999</c:v>
                </c:pt>
                <c:pt idx="2073">
                  <c:v>30.103300000000001</c:v>
                </c:pt>
                <c:pt idx="2074">
                  <c:v>30.1021</c:v>
                </c:pt>
                <c:pt idx="2075">
                  <c:v>30.101900000000001</c:v>
                </c:pt>
                <c:pt idx="2076">
                  <c:v>30.0992</c:v>
                </c:pt>
                <c:pt idx="2077">
                  <c:v>30.0975</c:v>
                </c:pt>
                <c:pt idx="2078">
                  <c:v>30.098700000000001</c:v>
                </c:pt>
                <c:pt idx="2079">
                  <c:v>30.0975</c:v>
                </c:pt>
                <c:pt idx="2080">
                  <c:v>30.098099999999999</c:v>
                </c:pt>
                <c:pt idx="2081">
                  <c:v>30.095099999999999</c:v>
                </c:pt>
                <c:pt idx="2082">
                  <c:v>30.0747</c:v>
                </c:pt>
                <c:pt idx="2083">
                  <c:v>30.089600000000001</c:v>
                </c:pt>
                <c:pt idx="2084">
                  <c:v>30.0715</c:v>
                </c:pt>
                <c:pt idx="2085">
                  <c:v>30.055900000000001</c:v>
                </c:pt>
                <c:pt idx="2086">
                  <c:v>30.061599999999999</c:v>
                </c:pt>
                <c:pt idx="2087">
                  <c:v>30.027899999999999</c:v>
                </c:pt>
                <c:pt idx="2088">
                  <c:v>30.0261</c:v>
                </c:pt>
                <c:pt idx="2089">
                  <c:v>30.0014</c:v>
                </c:pt>
                <c:pt idx="2090">
                  <c:v>29.9986</c:v>
                </c:pt>
                <c:pt idx="2091">
                  <c:v>29.996400000000001</c:v>
                </c:pt>
                <c:pt idx="2092">
                  <c:v>29.9938</c:v>
                </c:pt>
                <c:pt idx="2093">
                  <c:v>29.993400000000001</c:v>
                </c:pt>
                <c:pt idx="2094">
                  <c:v>29.992799999999999</c:v>
                </c:pt>
                <c:pt idx="2095">
                  <c:v>29.9894</c:v>
                </c:pt>
                <c:pt idx="2096">
                  <c:v>29.989799999999999</c:v>
                </c:pt>
                <c:pt idx="2097">
                  <c:v>29.989100000000001</c:v>
                </c:pt>
                <c:pt idx="2098">
                  <c:v>29.997199999999999</c:v>
                </c:pt>
                <c:pt idx="2099">
                  <c:v>29.984300000000001</c:v>
                </c:pt>
                <c:pt idx="2100">
                  <c:v>29.977699999999999</c:v>
                </c:pt>
                <c:pt idx="2101">
                  <c:v>30.001100000000001</c:v>
                </c:pt>
                <c:pt idx="2102">
                  <c:v>30.001100000000001</c:v>
                </c:pt>
                <c:pt idx="2103">
                  <c:v>29.979399999999998</c:v>
                </c:pt>
                <c:pt idx="2104">
                  <c:v>30.0487</c:v>
                </c:pt>
                <c:pt idx="2105">
                  <c:v>30.065200000000001</c:v>
                </c:pt>
                <c:pt idx="2106">
                  <c:v>30.117799999999999</c:v>
                </c:pt>
                <c:pt idx="2107">
                  <c:v>30.127600000000001</c:v>
                </c:pt>
                <c:pt idx="2108">
                  <c:v>30.126799999999999</c:v>
                </c:pt>
                <c:pt idx="2109">
                  <c:v>30.130099999999999</c:v>
                </c:pt>
                <c:pt idx="2110">
                  <c:v>30.132999999999999</c:v>
                </c:pt>
                <c:pt idx="2111">
                  <c:v>30.131</c:v>
                </c:pt>
                <c:pt idx="2112">
                  <c:v>30.1404</c:v>
                </c:pt>
                <c:pt idx="2113">
                  <c:v>30.1448</c:v>
                </c:pt>
                <c:pt idx="2114">
                  <c:v>30.146799999999999</c:v>
                </c:pt>
                <c:pt idx="2115">
                  <c:v>30.151</c:v>
                </c:pt>
                <c:pt idx="2116">
                  <c:v>30.1556</c:v>
                </c:pt>
                <c:pt idx="2117">
                  <c:v>30.1678</c:v>
                </c:pt>
                <c:pt idx="2118">
                  <c:v>30.165500000000002</c:v>
                </c:pt>
                <c:pt idx="2119">
                  <c:v>30.165900000000001</c:v>
                </c:pt>
                <c:pt idx="2120">
                  <c:v>30.164100000000001</c:v>
                </c:pt>
                <c:pt idx="2121">
                  <c:v>30.164200000000001</c:v>
                </c:pt>
                <c:pt idx="2122">
                  <c:v>30.165099999999999</c:v>
                </c:pt>
                <c:pt idx="2123">
                  <c:v>30.164400000000001</c:v>
                </c:pt>
                <c:pt idx="2124">
                  <c:v>30.166599999999999</c:v>
                </c:pt>
                <c:pt idx="2125">
                  <c:v>30.1645</c:v>
                </c:pt>
                <c:pt idx="2126">
                  <c:v>30.162400000000002</c:v>
                </c:pt>
                <c:pt idx="2127">
                  <c:v>30.165500000000002</c:v>
                </c:pt>
                <c:pt idx="2128">
                  <c:v>30.166</c:v>
                </c:pt>
                <c:pt idx="2129">
                  <c:v>30.1645</c:v>
                </c:pt>
                <c:pt idx="2130">
                  <c:v>30.163699999999999</c:v>
                </c:pt>
                <c:pt idx="2131">
                  <c:v>30.165700000000001</c:v>
                </c:pt>
                <c:pt idx="2132">
                  <c:v>30.160699999999999</c:v>
                </c:pt>
                <c:pt idx="2133">
                  <c:v>30.1602</c:v>
                </c:pt>
                <c:pt idx="2134">
                  <c:v>30.158100000000001</c:v>
                </c:pt>
                <c:pt idx="2135">
                  <c:v>30.1587</c:v>
                </c:pt>
                <c:pt idx="2136">
                  <c:v>30.156500000000001</c:v>
                </c:pt>
                <c:pt idx="2137">
                  <c:v>30.155000000000001</c:v>
                </c:pt>
                <c:pt idx="2138">
                  <c:v>30.149899999999999</c:v>
                </c:pt>
                <c:pt idx="2139">
                  <c:v>30.144100000000002</c:v>
                </c:pt>
                <c:pt idx="2140">
                  <c:v>30.142399999999999</c:v>
                </c:pt>
                <c:pt idx="2141">
                  <c:v>30.137899999999998</c:v>
                </c:pt>
                <c:pt idx="2142">
                  <c:v>30.142199999999999</c:v>
                </c:pt>
                <c:pt idx="2143">
                  <c:v>30.163399999999999</c:v>
                </c:pt>
                <c:pt idx="2144">
                  <c:v>30.166799999999999</c:v>
                </c:pt>
                <c:pt idx="2145">
                  <c:v>30.150300000000001</c:v>
                </c:pt>
                <c:pt idx="2146">
                  <c:v>30.153400000000001</c:v>
                </c:pt>
                <c:pt idx="2147">
                  <c:v>30.1496</c:v>
                </c:pt>
                <c:pt idx="2148">
                  <c:v>30.1447</c:v>
                </c:pt>
                <c:pt idx="2149">
                  <c:v>30.125</c:v>
                </c:pt>
                <c:pt idx="2150">
                  <c:v>30.107700000000001</c:v>
                </c:pt>
                <c:pt idx="2151">
                  <c:v>30.100100000000001</c:v>
                </c:pt>
                <c:pt idx="2152">
                  <c:v>30.089700000000001</c:v>
                </c:pt>
                <c:pt idx="2153">
                  <c:v>30.087199999999999</c:v>
                </c:pt>
                <c:pt idx="2154">
                  <c:v>30.097899999999999</c:v>
                </c:pt>
                <c:pt idx="2155">
                  <c:v>30.0867</c:v>
                </c:pt>
                <c:pt idx="2156">
                  <c:v>30.086200000000002</c:v>
                </c:pt>
                <c:pt idx="2157">
                  <c:v>30.063500000000001</c:v>
                </c:pt>
                <c:pt idx="2158">
                  <c:v>30.1052</c:v>
                </c:pt>
                <c:pt idx="2159">
                  <c:v>30.110399999999998</c:v>
                </c:pt>
                <c:pt idx="2160">
                  <c:v>30.126899999999999</c:v>
                </c:pt>
                <c:pt idx="2161">
                  <c:v>30.146000000000001</c:v>
                </c:pt>
                <c:pt idx="2162">
                  <c:v>30.1495</c:v>
                </c:pt>
                <c:pt idx="2163">
                  <c:v>30.1523</c:v>
                </c:pt>
                <c:pt idx="2164">
                  <c:v>30.1523</c:v>
                </c:pt>
                <c:pt idx="2165">
                  <c:v>30.1525</c:v>
                </c:pt>
                <c:pt idx="2166">
                  <c:v>30.159500000000001</c:v>
                </c:pt>
                <c:pt idx="2167">
                  <c:v>30.142800000000001</c:v>
                </c:pt>
                <c:pt idx="2168">
                  <c:v>30.120699999999999</c:v>
                </c:pt>
                <c:pt idx="2169">
                  <c:v>30.116099999999999</c:v>
                </c:pt>
                <c:pt idx="2170">
                  <c:v>30.119599999999998</c:v>
                </c:pt>
                <c:pt idx="2171">
                  <c:v>30.099699999999999</c:v>
                </c:pt>
                <c:pt idx="2172">
                  <c:v>30.116299999999999</c:v>
                </c:pt>
                <c:pt idx="2173">
                  <c:v>30.1174</c:v>
                </c:pt>
                <c:pt idx="2174">
                  <c:v>30.117799999999999</c:v>
                </c:pt>
                <c:pt idx="2175">
                  <c:v>30.116499999999998</c:v>
                </c:pt>
                <c:pt idx="2176">
                  <c:v>30.12</c:v>
                </c:pt>
                <c:pt idx="2177">
                  <c:v>30.133600000000001</c:v>
                </c:pt>
                <c:pt idx="2178">
                  <c:v>30.087299999999999</c:v>
                </c:pt>
                <c:pt idx="2179">
                  <c:v>30.1082</c:v>
                </c:pt>
                <c:pt idx="2180">
                  <c:v>30.119499999999999</c:v>
                </c:pt>
                <c:pt idx="2181">
                  <c:v>30.122399999999999</c:v>
                </c:pt>
                <c:pt idx="2182">
                  <c:v>30.1114</c:v>
                </c:pt>
                <c:pt idx="2183">
                  <c:v>30.1099</c:v>
                </c:pt>
                <c:pt idx="2184">
                  <c:v>30.107900000000001</c:v>
                </c:pt>
                <c:pt idx="2185">
                  <c:v>30.047899999999998</c:v>
                </c:pt>
                <c:pt idx="2186">
                  <c:v>30.024000000000001</c:v>
                </c:pt>
                <c:pt idx="2187">
                  <c:v>30.062999999999999</c:v>
                </c:pt>
                <c:pt idx="2188">
                  <c:v>30.036300000000001</c:v>
                </c:pt>
                <c:pt idx="2189">
                  <c:v>30.0185</c:v>
                </c:pt>
                <c:pt idx="2190">
                  <c:v>30.009599999999999</c:v>
                </c:pt>
                <c:pt idx="2191">
                  <c:v>30.005099999999999</c:v>
                </c:pt>
                <c:pt idx="2192">
                  <c:v>30.0061</c:v>
                </c:pt>
                <c:pt idx="2193">
                  <c:v>30.005800000000001</c:v>
                </c:pt>
                <c:pt idx="2194">
                  <c:v>29.999199999999998</c:v>
                </c:pt>
                <c:pt idx="2195">
                  <c:v>30.0001</c:v>
                </c:pt>
                <c:pt idx="2196">
                  <c:v>30.000900000000001</c:v>
                </c:pt>
                <c:pt idx="2197">
                  <c:v>30.000499999999999</c:v>
                </c:pt>
                <c:pt idx="2198">
                  <c:v>29.999600000000001</c:v>
                </c:pt>
                <c:pt idx="2199">
                  <c:v>29.9696</c:v>
                </c:pt>
                <c:pt idx="2200">
                  <c:v>30.006599999999999</c:v>
                </c:pt>
                <c:pt idx="2201">
                  <c:v>29.982500000000002</c:v>
                </c:pt>
                <c:pt idx="2202">
                  <c:v>30.041899999999998</c:v>
                </c:pt>
                <c:pt idx="2203">
                  <c:v>30.0685</c:v>
                </c:pt>
                <c:pt idx="2204">
                  <c:v>30.0702</c:v>
                </c:pt>
                <c:pt idx="2205">
                  <c:v>30.1097</c:v>
                </c:pt>
                <c:pt idx="2206">
                  <c:v>30.108499999999999</c:v>
                </c:pt>
                <c:pt idx="2207">
                  <c:v>30.1233</c:v>
                </c:pt>
                <c:pt idx="2208">
                  <c:v>30.128599999999999</c:v>
                </c:pt>
                <c:pt idx="2209">
                  <c:v>30.139500000000002</c:v>
                </c:pt>
                <c:pt idx="2210">
                  <c:v>30.142700000000001</c:v>
                </c:pt>
                <c:pt idx="2211">
                  <c:v>30.1447</c:v>
                </c:pt>
                <c:pt idx="2212">
                  <c:v>30.150200000000002</c:v>
                </c:pt>
                <c:pt idx="2213">
                  <c:v>30.153300000000002</c:v>
                </c:pt>
                <c:pt idx="2214">
                  <c:v>30.153400000000001</c:v>
                </c:pt>
                <c:pt idx="2215">
                  <c:v>30.149699999999999</c:v>
                </c:pt>
                <c:pt idx="2216">
                  <c:v>30.151</c:v>
                </c:pt>
                <c:pt idx="2217">
                  <c:v>30.154499999999999</c:v>
                </c:pt>
                <c:pt idx="2218">
                  <c:v>30.1568</c:v>
                </c:pt>
                <c:pt idx="2219">
                  <c:v>30.155100000000001</c:v>
                </c:pt>
                <c:pt idx="2220">
                  <c:v>30.159199999999998</c:v>
                </c:pt>
                <c:pt idx="2221">
                  <c:v>30.1616</c:v>
                </c:pt>
                <c:pt idx="2222">
                  <c:v>30.160499999999999</c:v>
                </c:pt>
                <c:pt idx="2223">
                  <c:v>30.160599999999999</c:v>
                </c:pt>
                <c:pt idx="2224">
                  <c:v>30.161999999999999</c:v>
                </c:pt>
                <c:pt idx="2225">
                  <c:v>30.159300000000002</c:v>
                </c:pt>
                <c:pt idx="2226">
                  <c:v>30.157900000000001</c:v>
                </c:pt>
                <c:pt idx="2227">
                  <c:v>30.156700000000001</c:v>
                </c:pt>
                <c:pt idx="2228">
                  <c:v>30.159199999999998</c:v>
                </c:pt>
                <c:pt idx="2229">
                  <c:v>30.159099999999999</c:v>
                </c:pt>
                <c:pt idx="2230">
                  <c:v>30.156400000000001</c:v>
                </c:pt>
                <c:pt idx="2231">
                  <c:v>30.1584</c:v>
                </c:pt>
                <c:pt idx="2232">
                  <c:v>30.158200000000001</c:v>
                </c:pt>
                <c:pt idx="2233">
                  <c:v>30.154900000000001</c:v>
                </c:pt>
                <c:pt idx="2234">
                  <c:v>30.149699999999999</c:v>
                </c:pt>
                <c:pt idx="2235">
                  <c:v>30.155100000000001</c:v>
                </c:pt>
                <c:pt idx="2236">
                  <c:v>30.165600000000001</c:v>
                </c:pt>
                <c:pt idx="2237">
                  <c:v>30.156700000000001</c:v>
                </c:pt>
                <c:pt idx="2238">
                  <c:v>30.196200000000001</c:v>
                </c:pt>
                <c:pt idx="2239">
                  <c:v>30.169899999999998</c:v>
                </c:pt>
                <c:pt idx="2240">
                  <c:v>30.1568</c:v>
                </c:pt>
                <c:pt idx="2241">
                  <c:v>30.1645</c:v>
                </c:pt>
                <c:pt idx="2242">
                  <c:v>30.157599999999999</c:v>
                </c:pt>
                <c:pt idx="2243">
                  <c:v>30.1464</c:v>
                </c:pt>
                <c:pt idx="2244">
                  <c:v>30.1358</c:v>
                </c:pt>
                <c:pt idx="2245">
                  <c:v>30.117799999999999</c:v>
                </c:pt>
                <c:pt idx="2246">
                  <c:v>30.100999999999999</c:v>
                </c:pt>
                <c:pt idx="2247">
                  <c:v>30.085100000000001</c:v>
                </c:pt>
                <c:pt idx="2248">
                  <c:v>30.077999999999999</c:v>
                </c:pt>
                <c:pt idx="2249">
                  <c:v>30.076699999999999</c:v>
                </c:pt>
                <c:pt idx="2250">
                  <c:v>30.072900000000001</c:v>
                </c:pt>
                <c:pt idx="2251">
                  <c:v>30.0715</c:v>
                </c:pt>
                <c:pt idx="2252">
                  <c:v>30.0688</c:v>
                </c:pt>
                <c:pt idx="2253">
                  <c:v>30.092400000000001</c:v>
                </c:pt>
                <c:pt idx="2254">
                  <c:v>30.073799999999999</c:v>
                </c:pt>
                <c:pt idx="2255">
                  <c:v>30.098299999999998</c:v>
                </c:pt>
                <c:pt idx="2256">
                  <c:v>30.117899999999999</c:v>
                </c:pt>
                <c:pt idx="2257">
                  <c:v>30.127800000000001</c:v>
                </c:pt>
                <c:pt idx="2258">
                  <c:v>30.128</c:v>
                </c:pt>
                <c:pt idx="2259">
                  <c:v>30.1313</c:v>
                </c:pt>
                <c:pt idx="2260">
                  <c:v>30.130600000000001</c:v>
                </c:pt>
                <c:pt idx="2261">
                  <c:v>30.126000000000001</c:v>
                </c:pt>
                <c:pt idx="2262">
                  <c:v>30.1325</c:v>
                </c:pt>
                <c:pt idx="2263">
                  <c:v>30.133299999999998</c:v>
                </c:pt>
                <c:pt idx="2264">
                  <c:v>30.133600000000001</c:v>
                </c:pt>
                <c:pt idx="2265">
                  <c:v>30.133800000000001</c:v>
                </c:pt>
                <c:pt idx="2266">
                  <c:v>30.1403</c:v>
                </c:pt>
                <c:pt idx="2267">
                  <c:v>30.124500000000001</c:v>
                </c:pt>
                <c:pt idx="2268">
                  <c:v>30.133099999999999</c:v>
                </c:pt>
                <c:pt idx="2269">
                  <c:v>30.1295</c:v>
                </c:pt>
                <c:pt idx="2270">
                  <c:v>30.1296</c:v>
                </c:pt>
                <c:pt idx="2271">
                  <c:v>30.1279</c:v>
                </c:pt>
                <c:pt idx="2272">
                  <c:v>30.125</c:v>
                </c:pt>
                <c:pt idx="2273">
                  <c:v>30.126100000000001</c:v>
                </c:pt>
                <c:pt idx="2274">
                  <c:v>30.126000000000001</c:v>
                </c:pt>
                <c:pt idx="2275">
                  <c:v>30.128299999999999</c:v>
                </c:pt>
                <c:pt idx="2276">
                  <c:v>30.155000000000001</c:v>
                </c:pt>
                <c:pt idx="2277">
                  <c:v>30.133700000000001</c:v>
                </c:pt>
                <c:pt idx="2278">
                  <c:v>30.133700000000001</c:v>
                </c:pt>
                <c:pt idx="2279">
                  <c:v>30.122800000000002</c:v>
                </c:pt>
                <c:pt idx="2280">
                  <c:v>30.1051</c:v>
                </c:pt>
                <c:pt idx="2281">
                  <c:v>30.117799999999999</c:v>
                </c:pt>
                <c:pt idx="2282">
                  <c:v>30.093299999999999</c:v>
                </c:pt>
                <c:pt idx="2283">
                  <c:v>30.0671</c:v>
                </c:pt>
                <c:pt idx="2284">
                  <c:v>30.042400000000001</c:v>
                </c:pt>
                <c:pt idx="2285">
                  <c:v>30.032399999999999</c:v>
                </c:pt>
                <c:pt idx="2286">
                  <c:v>30.0227</c:v>
                </c:pt>
                <c:pt idx="2287">
                  <c:v>30.026800000000001</c:v>
                </c:pt>
                <c:pt idx="2288">
                  <c:v>30.026499999999999</c:v>
                </c:pt>
                <c:pt idx="2289">
                  <c:v>30.017600000000002</c:v>
                </c:pt>
                <c:pt idx="2290">
                  <c:v>30.009</c:v>
                </c:pt>
                <c:pt idx="2291">
                  <c:v>30.007999999999999</c:v>
                </c:pt>
                <c:pt idx="2292">
                  <c:v>30.010300000000001</c:v>
                </c:pt>
                <c:pt idx="2293">
                  <c:v>30.0122</c:v>
                </c:pt>
                <c:pt idx="2294">
                  <c:v>30.011700000000001</c:v>
                </c:pt>
                <c:pt idx="2295">
                  <c:v>30.0091</c:v>
                </c:pt>
                <c:pt idx="2296">
                  <c:v>30.0091</c:v>
                </c:pt>
                <c:pt idx="2297">
                  <c:v>30.004000000000001</c:v>
                </c:pt>
                <c:pt idx="2298">
                  <c:v>30.0303</c:v>
                </c:pt>
                <c:pt idx="2299">
                  <c:v>30.087199999999999</c:v>
                </c:pt>
                <c:pt idx="2300">
                  <c:v>30.103300000000001</c:v>
                </c:pt>
                <c:pt idx="2301">
                  <c:v>30.0749</c:v>
                </c:pt>
                <c:pt idx="2302">
                  <c:v>30.1068</c:v>
                </c:pt>
                <c:pt idx="2303">
                  <c:v>30.112500000000001</c:v>
                </c:pt>
                <c:pt idx="2304">
                  <c:v>30.129100000000001</c:v>
                </c:pt>
                <c:pt idx="2305">
                  <c:v>30.127099999999999</c:v>
                </c:pt>
                <c:pt idx="2306">
                  <c:v>30.1205</c:v>
                </c:pt>
                <c:pt idx="2307">
                  <c:v>30.104099999999999</c:v>
                </c:pt>
                <c:pt idx="2308">
                  <c:v>30.107800000000001</c:v>
                </c:pt>
                <c:pt idx="2309">
                  <c:v>30.110700000000001</c:v>
                </c:pt>
                <c:pt idx="2310">
                  <c:v>30.112300000000001</c:v>
                </c:pt>
                <c:pt idx="2311">
                  <c:v>30.1144</c:v>
                </c:pt>
                <c:pt idx="2312">
                  <c:v>30.113099999999999</c:v>
                </c:pt>
                <c:pt idx="2313">
                  <c:v>30.117799999999999</c:v>
                </c:pt>
                <c:pt idx="2314">
                  <c:v>30.1737</c:v>
                </c:pt>
                <c:pt idx="2315">
                  <c:v>30.183399999999999</c:v>
                </c:pt>
                <c:pt idx="2316">
                  <c:v>30.1812</c:v>
                </c:pt>
                <c:pt idx="2317">
                  <c:v>30.180099999999999</c:v>
                </c:pt>
                <c:pt idx="2318">
                  <c:v>30.175899999999999</c:v>
                </c:pt>
                <c:pt idx="2319">
                  <c:v>30.177600000000002</c:v>
                </c:pt>
                <c:pt idx="2320">
                  <c:v>30.176600000000001</c:v>
                </c:pt>
                <c:pt idx="2321">
                  <c:v>30.180399999999999</c:v>
                </c:pt>
                <c:pt idx="2322">
                  <c:v>30.187999999999999</c:v>
                </c:pt>
                <c:pt idx="2323">
                  <c:v>30.1754</c:v>
                </c:pt>
                <c:pt idx="2324">
                  <c:v>30.1584</c:v>
                </c:pt>
                <c:pt idx="2325">
                  <c:v>30.157900000000001</c:v>
                </c:pt>
                <c:pt idx="2326">
                  <c:v>30.156099999999999</c:v>
                </c:pt>
                <c:pt idx="2327">
                  <c:v>30.156400000000001</c:v>
                </c:pt>
                <c:pt idx="2328">
                  <c:v>30.156099999999999</c:v>
                </c:pt>
                <c:pt idx="2329">
                  <c:v>30.1572</c:v>
                </c:pt>
                <c:pt idx="2330">
                  <c:v>30.158300000000001</c:v>
                </c:pt>
                <c:pt idx="2331">
                  <c:v>30.15</c:v>
                </c:pt>
                <c:pt idx="2332">
                  <c:v>30.153199999999998</c:v>
                </c:pt>
                <c:pt idx="2333">
                  <c:v>30.157299999999999</c:v>
                </c:pt>
                <c:pt idx="2334">
                  <c:v>30.1523</c:v>
                </c:pt>
                <c:pt idx="2335">
                  <c:v>30.133800000000001</c:v>
                </c:pt>
                <c:pt idx="2336">
                  <c:v>30.13</c:v>
                </c:pt>
                <c:pt idx="2337">
                  <c:v>30.116399999999999</c:v>
                </c:pt>
                <c:pt idx="2338">
                  <c:v>30.096299999999999</c:v>
                </c:pt>
                <c:pt idx="2339">
                  <c:v>30.085000000000001</c:v>
                </c:pt>
                <c:pt idx="2340">
                  <c:v>30.078600000000002</c:v>
                </c:pt>
                <c:pt idx="2341">
                  <c:v>30.069199999999999</c:v>
                </c:pt>
                <c:pt idx="2342">
                  <c:v>30.066500000000001</c:v>
                </c:pt>
                <c:pt idx="2343">
                  <c:v>30.064</c:v>
                </c:pt>
                <c:pt idx="2344">
                  <c:v>30.0639</c:v>
                </c:pt>
                <c:pt idx="2345">
                  <c:v>30.059200000000001</c:v>
                </c:pt>
                <c:pt idx="2346">
                  <c:v>30.054400000000001</c:v>
                </c:pt>
                <c:pt idx="2347">
                  <c:v>30.054200000000002</c:v>
                </c:pt>
                <c:pt idx="2348">
                  <c:v>30.051100000000002</c:v>
                </c:pt>
                <c:pt idx="2349">
                  <c:v>30.049900000000001</c:v>
                </c:pt>
                <c:pt idx="2350">
                  <c:v>30.106100000000001</c:v>
                </c:pt>
                <c:pt idx="2351">
                  <c:v>30.0962</c:v>
                </c:pt>
                <c:pt idx="2352">
                  <c:v>30.042400000000001</c:v>
                </c:pt>
                <c:pt idx="2353">
                  <c:v>30.0914</c:v>
                </c:pt>
                <c:pt idx="2354">
                  <c:v>30.093499999999999</c:v>
                </c:pt>
                <c:pt idx="2355">
                  <c:v>30.1251</c:v>
                </c:pt>
                <c:pt idx="2356">
                  <c:v>30.124400000000001</c:v>
                </c:pt>
                <c:pt idx="2357">
                  <c:v>30.156300000000002</c:v>
                </c:pt>
                <c:pt idx="2358">
                  <c:v>30.154699999999998</c:v>
                </c:pt>
                <c:pt idx="2359">
                  <c:v>30.1694</c:v>
                </c:pt>
                <c:pt idx="2360">
                  <c:v>30.171600000000002</c:v>
                </c:pt>
                <c:pt idx="2361">
                  <c:v>30.171399999999998</c:v>
                </c:pt>
                <c:pt idx="2362">
                  <c:v>30.170200000000001</c:v>
                </c:pt>
                <c:pt idx="2363">
                  <c:v>30.171399999999998</c:v>
                </c:pt>
                <c:pt idx="2364">
                  <c:v>30.170200000000001</c:v>
                </c:pt>
                <c:pt idx="2365">
                  <c:v>30.168800000000001</c:v>
                </c:pt>
                <c:pt idx="2366">
                  <c:v>30.17</c:v>
                </c:pt>
                <c:pt idx="2367">
                  <c:v>30.171900000000001</c:v>
                </c:pt>
                <c:pt idx="2368">
                  <c:v>30.174099999999999</c:v>
                </c:pt>
                <c:pt idx="2369">
                  <c:v>30.170300000000001</c:v>
                </c:pt>
                <c:pt idx="2370">
                  <c:v>30.170500000000001</c:v>
                </c:pt>
                <c:pt idx="2371">
                  <c:v>30.170200000000001</c:v>
                </c:pt>
                <c:pt idx="2372">
                  <c:v>30.168800000000001</c:v>
                </c:pt>
                <c:pt idx="2373">
                  <c:v>30.168800000000001</c:v>
                </c:pt>
                <c:pt idx="2374">
                  <c:v>30.168800000000001</c:v>
                </c:pt>
                <c:pt idx="2375">
                  <c:v>30.169799999999999</c:v>
                </c:pt>
                <c:pt idx="2376">
                  <c:v>30.169</c:v>
                </c:pt>
                <c:pt idx="2377">
                  <c:v>30.169</c:v>
                </c:pt>
                <c:pt idx="2378">
                  <c:v>30.182300000000001</c:v>
                </c:pt>
                <c:pt idx="2379">
                  <c:v>30.1692</c:v>
                </c:pt>
                <c:pt idx="2380">
                  <c:v>30.164999999999999</c:v>
                </c:pt>
                <c:pt idx="2381">
                  <c:v>30.128299999999999</c:v>
                </c:pt>
                <c:pt idx="2382">
                  <c:v>30.162299999999998</c:v>
                </c:pt>
                <c:pt idx="2383">
                  <c:v>30.152999999999999</c:v>
                </c:pt>
                <c:pt idx="2384">
                  <c:v>30.135300000000001</c:v>
                </c:pt>
                <c:pt idx="2385">
                  <c:v>30.0608</c:v>
                </c:pt>
                <c:pt idx="2386">
                  <c:v>30.060099999999998</c:v>
                </c:pt>
                <c:pt idx="2387">
                  <c:v>30.054400000000001</c:v>
                </c:pt>
                <c:pt idx="2388">
                  <c:v>30.032</c:v>
                </c:pt>
                <c:pt idx="2389">
                  <c:v>30.032599999999999</c:v>
                </c:pt>
                <c:pt idx="2390">
                  <c:v>30.035699999999999</c:v>
                </c:pt>
                <c:pt idx="2391">
                  <c:v>30.030799999999999</c:v>
                </c:pt>
                <c:pt idx="2392">
                  <c:v>30.030799999999999</c:v>
                </c:pt>
                <c:pt idx="2393">
                  <c:v>30.0303</c:v>
                </c:pt>
                <c:pt idx="2394">
                  <c:v>30.0304</c:v>
                </c:pt>
                <c:pt idx="2395">
                  <c:v>30.030999999999999</c:v>
                </c:pt>
                <c:pt idx="2396">
                  <c:v>30.0307</c:v>
                </c:pt>
                <c:pt idx="2397">
                  <c:v>30.0457</c:v>
                </c:pt>
                <c:pt idx="2398">
                  <c:v>30.066500000000001</c:v>
                </c:pt>
                <c:pt idx="2399">
                  <c:v>30.034099999999999</c:v>
                </c:pt>
                <c:pt idx="2400">
                  <c:v>30.1309</c:v>
                </c:pt>
                <c:pt idx="2401">
                  <c:v>30.1328</c:v>
                </c:pt>
                <c:pt idx="2402">
                  <c:v>30.1371</c:v>
                </c:pt>
                <c:pt idx="2403">
                  <c:v>30.142600000000002</c:v>
                </c:pt>
                <c:pt idx="2404">
                  <c:v>30.142600000000002</c:v>
                </c:pt>
                <c:pt idx="2405">
                  <c:v>30.15</c:v>
                </c:pt>
                <c:pt idx="2406">
                  <c:v>30.148299999999999</c:v>
                </c:pt>
                <c:pt idx="2407">
                  <c:v>30.1556</c:v>
                </c:pt>
                <c:pt idx="2408">
                  <c:v>30.1633</c:v>
                </c:pt>
                <c:pt idx="2409">
                  <c:v>30.163499999999999</c:v>
                </c:pt>
                <c:pt idx="2410">
                  <c:v>30.1662</c:v>
                </c:pt>
                <c:pt idx="2411">
                  <c:v>30.1645</c:v>
                </c:pt>
                <c:pt idx="2412">
                  <c:v>30.165500000000002</c:v>
                </c:pt>
                <c:pt idx="2413">
                  <c:v>30.163599999999999</c:v>
                </c:pt>
                <c:pt idx="2414">
                  <c:v>30.166599999999999</c:v>
                </c:pt>
                <c:pt idx="2415">
                  <c:v>30.168600000000001</c:v>
                </c:pt>
                <c:pt idx="2416">
                  <c:v>30.1707</c:v>
                </c:pt>
                <c:pt idx="2417">
                  <c:v>30.171199999999999</c:v>
                </c:pt>
                <c:pt idx="2418">
                  <c:v>30.171600000000002</c:v>
                </c:pt>
                <c:pt idx="2419">
                  <c:v>30.1709</c:v>
                </c:pt>
                <c:pt idx="2420">
                  <c:v>30.169499999999999</c:v>
                </c:pt>
                <c:pt idx="2421">
                  <c:v>30.168399999999998</c:v>
                </c:pt>
                <c:pt idx="2422">
                  <c:v>30.173200000000001</c:v>
                </c:pt>
                <c:pt idx="2423">
                  <c:v>30.172699999999999</c:v>
                </c:pt>
                <c:pt idx="2424">
                  <c:v>30.17</c:v>
                </c:pt>
                <c:pt idx="2425">
                  <c:v>30.171399999999998</c:v>
                </c:pt>
                <c:pt idx="2426">
                  <c:v>30.171800000000001</c:v>
                </c:pt>
                <c:pt idx="2427">
                  <c:v>30.174600000000002</c:v>
                </c:pt>
                <c:pt idx="2428">
                  <c:v>30.167300000000001</c:v>
                </c:pt>
                <c:pt idx="2429">
                  <c:v>30.1647</c:v>
                </c:pt>
                <c:pt idx="2430">
                  <c:v>30.176600000000001</c:v>
                </c:pt>
                <c:pt idx="2431">
                  <c:v>30.1572</c:v>
                </c:pt>
                <c:pt idx="2432">
                  <c:v>30.159199999999998</c:v>
                </c:pt>
                <c:pt idx="2433">
                  <c:v>30.1676</c:v>
                </c:pt>
                <c:pt idx="2434">
                  <c:v>30.129200000000001</c:v>
                </c:pt>
                <c:pt idx="2435">
                  <c:v>30.127800000000001</c:v>
                </c:pt>
                <c:pt idx="2436">
                  <c:v>30.085899999999999</c:v>
                </c:pt>
                <c:pt idx="2437">
                  <c:v>30.0885</c:v>
                </c:pt>
                <c:pt idx="2438">
                  <c:v>30.0779</c:v>
                </c:pt>
                <c:pt idx="2439">
                  <c:v>30.087499999999999</c:v>
                </c:pt>
                <c:pt idx="2440">
                  <c:v>30.097899999999999</c:v>
                </c:pt>
                <c:pt idx="2441">
                  <c:v>30.105399999999999</c:v>
                </c:pt>
                <c:pt idx="2442">
                  <c:v>30.104700000000001</c:v>
                </c:pt>
                <c:pt idx="2443">
                  <c:v>30.097000000000001</c:v>
                </c:pt>
                <c:pt idx="2444">
                  <c:v>30.094999999999999</c:v>
                </c:pt>
                <c:pt idx="2445">
                  <c:v>30.0825</c:v>
                </c:pt>
                <c:pt idx="2446">
                  <c:v>30.089600000000001</c:v>
                </c:pt>
                <c:pt idx="2447">
                  <c:v>30.123200000000001</c:v>
                </c:pt>
                <c:pt idx="2448">
                  <c:v>30.126200000000001</c:v>
                </c:pt>
                <c:pt idx="2449">
                  <c:v>30.133700000000001</c:v>
                </c:pt>
                <c:pt idx="2450">
                  <c:v>30.132200000000001</c:v>
                </c:pt>
                <c:pt idx="2451">
                  <c:v>30.1373</c:v>
                </c:pt>
                <c:pt idx="2452">
                  <c:v>30.110800000000001</c:v>
                </c:pt>
                <c:pt idx="2453">
                  <c:v>30.140899999999998</c:v>
                </c:pt>
                <c:pt idx="2454">
                  <c:v>30.145700000000001</c:v>
                </c:pt>
                <c:pt idx="2455">
                  <c:v>30.145900000000001</c:v>
                </c:pt>
                <c:pt idx="2456">
                  <c:v>30.165800000000001</c:v>
                </c:pt>
                <c:pt idx="2457">
                  <c:v>30.1675</c:v>
                </c:pt>
                <c:pt idx="2458">
                  <c:v>30.1676</c:v>
                </c:pt>
                <c:pt idx="2459">
                  <c:v>30.168099999999999</c:v>
                </c:pt>
                <c:pt idx="2460">
                  <c:v>30.1661</c:v>
                </c:pt>
                <c:pt idx="2461">
                  <c:v>30.1693</c:v>
                </c:pt>
                <c:pt idx="2462">
                  <c:v>30.168600000000001</c:v>
                </c:pt>
                <c:pt idx="2463">
                  <c:v>30.162800000000001</c:v>
                </c:pt>
                <c:pt idx="2464">
                  <c:v>30.168099999999999</c:v>
                </c:pt>
                <c:pt idx="2465">
                  <c:v>30.168299999999999</c:v>
                </c:pt>
                <c:pt idx="2466">
                  <c:v>30.172499999999999</c:v>
                </c:pt>
                <c:pt idx="2467">
                  <c:v>30.173200000000001</c:v>
                </c:pt>
                <c:pt idx="2468">
                  <c:v>30.1708</c:v>
                </c:pt>
                <c:pt idx="2469">
                  <c:v>30.170100000000001</c:v>
                </c:pt>
                <c:pt idx="2470">
                  <c:v>30.17</c:v>
                </c:pt>
                <c:pt idx="2471">
                  <c:v>30.170999999999999</c:v>
                </c:pt>
                <c:pt idx="2472">
                  <c:v>30.170999999999999</c:v>
                </c:pt>
                <c:pt idx="2473">
                  <c:v>30.171099999999999</c:v>
                </c:pt>
                <c:pt idx="2474">
                  <c:v>30.172000000000001</c:v>
                </c:pt>
                <c:pt idx="2475">
                  <c:v>30.171099999999999</c:v>
                </c:pt>
                <c:pt idx="2476">
                  <c:v>30.170500000000001</c:v>
                </c:pt>
                <c:pt idx="2477">
                  <c:v>30.171900000000001</c:v>
                </c:pt>
                <c:pt idx="2478">
                  <c:v>30.174600000000002</c:v>
                </c:pt>
                <c:pt idx="2479">
                  <c:v>30.17</c:v>
                </c:pt>
                <c:pt idx="2480">
                  <c:v>30.191500000000001</c:v>
                </c:pt>
                <c:pt idx="2481">
                  <c:v>30.139399999999998</c:v>
                </c:pt>
                <c:pt idx="2482">
                  <c:v>30.114899999999999</c:v>
                </c:pt>
                <c:pt idx="2483">
                  <c:v>30.104700000000001</c:v>
                </c:pt>
                <c:pt idx="2484">
                  <c:v>30.080200000000001</c:v>
                </c:pt>
                <c:pt idx="2485">
                  <c:v>30.08</c:v>
                </c:pt>
                <c:pt idx="2486">
                  <c:v>30.079799999999999</c:v>
                </c:pt>
                <c:pt idx="2487">
                  <c:v>30.087399999999999</c:v>
                </c:pt>
                <c:pt idx="2488">
                  <c:v>30.065899999999999</c:v>
                </c:pt>
                <c:pt idx="2489">
                  <c:v>30.0885</c:v>
                </c:pt>
                <c:pt idx="2490">
                  <c:v>30.081800000000001</c:v>
                </c:pt>
                <c:pt idx="2491">
                  <c:v>30.072800000000001</c:v>
                </c:pt>
                <c:pt idx="2492">
                  <c:v>30.083400000000001</c:v>
                </c:pt>
                <c:pt idx="2493">
                  <c:v>30.0809</c:v>
                </c:pt>
                <c:pt idx="2494">
                  <c:v>30.0792</c:v>
                </c:pt>
                <c:pt idx="2495">
                  <c:v>30.1309</c:v>
                </c:pt>
                <c:pt idx="2496">
                  <c:v>30.121600000000001</c:v>
                </c:pt>
                <c:pt idx="2497">
                  <c:v>30.084</c:v>
                </c:pt>
                <c:pt idx="2498">
                  <c:v>30.1432</c:v>
                </c:pt>
                <c:pt idx="2499">
                  <c:v>30.138200000000001</c:v>
                </c:pt>
                <c:pt idx="2500">
                  <c:v>30.141999999999999</c:v>
                </c:pt>
                <c:pt idx="2501">
                  <c:v>30.1433</c:v>
                </c:pt>
                <c:pt idx="2502">
                  <c:v>30.145900000000001</c:v>
                </c:pt>
                <c:pt idx="2503">
                  <c:v>30.149000000000001</c:v>
                </c:pt>
                <c:pt idx="2504">
                  <c:v>30.164100000000001</c:v>
                </c:pt>
                <c:pt idx="2505">
                  <c:v>30.1782</c:v>
                </c:pt>
                <c:pt idx="2506">
                  <c:v>30.170999999999999</c:v>
                </c:pt>
                <c:pt idx="2507">
                  <c:v>30.168900000000001</c:v>
                </c:pt>
                <c:pt idx="2508">
                  <c:v>30.240500000000001</c:v>
                </c:pt>
                <c:pt idx="2509">
                  <c:v>30.252400000000002</c:v>
                </c:pt>
                <c:pt idx="2510">
                  <c:v>30.252199999999998</c:v>
                </c:pt>
                <c:pt idx="2511">
                  <c:v>30.251200000000001</c:v>
                </c:pt>
                <c:pt idx="2512">
                  <c:v>30.251000000000001</c:v>
                </c:pt>
                <c:pt idx="2513">
                  <c:v>30.247399999999999</c:v>
                </c:pt>
                <c:pt idx="2514">
                  <c:v>30.239699999999999</c:v>
                </c:pt>
                <c:pt idx="2515">
                  <c:v>30.2379</c:v>
                </c:pt>
                <c:pt idx="2516">
                  <c:v>30.2376</c:v>
                </c:pt>
                <c:pt idx="2517">
                  <c:v>30.223400000000002</c:v>
                </c:pt>
                <c:pt idx="2518">
                  <c:v>30.229099999999999</c:v>
                </c:pt>
                <c:pt idx="2519">
                  <c:v>30.238099999999999</c:v>
                </c:pt>
                <c:pt idx="2520">
                  <c:v>30.235099999999999</c:v>
                </c:pt>
                <c:pt idx="2521">
                  <c:v>30.235800000000001</c:v>
                </c:pt>
                <c:pt idx="2522">
                  <c:v>30.229399999999998</c:v>
                </c:pt>
                <c:pt idx="2523">
                  <c:v>30.2272</c:v>
                </c:pt>
                <c:pt idx="2524">
                  <c:v>30.225899999999999</c:v>
                </c:pt>
                <c:pt idx="2525">
                  <c:v>30.2272</c:v>
                </c:pt>
                <c:pt idx="2526">
                  <c:v>30.2256</c:v>
                </c:pt>
                <c:pt idx="2527">
                  <c:v>30.218599999999999</c:v>
                </c:pt>
                <c:pt idx="2528">
                  <c:v>30.231300000000001</c:v>
                </c:pt>
                <c:pt idx="2529">
                  <c:v>30.204899999999999</c:v>
                </c:pt>
                <c:pt idx="2530">
                  <c:v>30.211600000000001</c:v>
                </c:pt>
                <c:pt idx="2531">
                  <c:v>30.202500000000001</c:v>
                </c:pt>
                <c:pt idx="2532">
                  <c:v>30.211200000000002</c:v>
                </c:pt>
                <c:pt idx="2533">
                  <c:v>30.198899999999998</c:v>
                </c:pt>
                <c:pt idx="2534">
                  <c:v>30.153199999999998</c:v>
                </c:pt>
                <c:pt idx="2535">
                  <c:v>30.1112</c:v>
                </c:pt>
                <c:pt idx="2536">
                  <c:v>30.113499999999998</c:v>
                </c:pt>
                <c:pt idx="2537">
                  <c:v>30.104099999999999</c:v>
                </c:pt>
                <c:pt idx="2538">
                  <c:v>30.0945</c:v>
                </c:pt>
                <c:pt idx="2539">
                  <c:v>30.096399999999999</c:v>
                </c:pt>
                <c:pt idx="2540">
                  <c:v>30.0992</c:v>
                </c:pt>
                <c:pt idx="2541">
                  <c:v>30.098600000000001</c:v>
                </c:pt>
                <c:pt idx="2542">
                  <c:v>30.099599999999999</c:v>
                </c:pt>
                <c:pt idx="2543">
                  <c:v>30.096499999999999</c:v>
                </c:pt>
                <c:pt idx="2544">
                  <c:v>30.096599999999999</c:v>
                </c:pt>
                <c:pt idx="2545">
                  <c:v>30.096399999999999</c:v>
                </c:pt>
                <c:pt idx="2546">
                  <c:v>30.096599999999999</c:v>
                </c:pt>
                <c:pt idx="2547">
                  <c:v>30.097000000000001</c:v>
                </c:pt>
                <c:pt idx="2548">
                  <c:v>30.110399999999998</c:v>
                </c:pt>
                <c:pt idx="2549">
                  <c:v>30.111899999999999</c:v>
                </c:pt>
                <c:pt idx="2550">
                  <c:v>30.105599999999999</c:v>
                </c:pt>
                <c:pt idx="2551">
                  <c:v>30.1068</c:v>
                </c:pt>
                <c:pt idx="2552">
                  <c:v>30.160799999999998</c:v>
                </c:pt>
                <c:pt idx="2553">
                  <c:v>30.1921</c:v>
                </c:pt>
                <c:pt idx="2554">
                  <c:v>30.200099999999999</c:v>
                </c:pt>
                <c:pt idx="2555">
                  <c:v>30.200700000000001</c:v>
                </c:pt>
                <c:pt idx="2556">
                  <c:v>30.1996</c:v>
                </c:pt>
                <c:pt idx="2557">
                  <c:v>30.201000000000001</c:v>
                </c:pt>
                <c:pt idx="2558">
                  <c:v>30.198399999999999</c:v>
                </c:pt>
                <c:pt idx="2559">
                  <c:v>30.196899999999999</c:v>
                </c:pt>
                <c:pt idx="2560">
                  <c:v>30.193300000000001</c:v>
                </c:pt>
                <c:pt idx="2561">
                  <c:v>30.192599999999999</c:v>
                </c:pt>
                <c:pt idx="2562">
                  <c:v>30.187100000000001</c:v>
                </c:pt>
                <c:pt idx="2563">
                  <c:v>30.195599999999999</c:v>
                </c:pt>
                <c:pt idx="2564">
                  <c:v>30.197199999999999</c:v>
                </c:pt>
                <c:pt idx="2565">
                  <c:v>30.197099999999999</c:v>
                </c:pt>
                <c:pt idx="2566">
                  <c:v>30.1967</c:v>
                </c:pt>
                <c:pt idx="2567">
                  <c:v>30.190999999999999</c:v>
                </c:pt>
                <c:pt idx="2568">
                  <c:v>30.195</c:v>
                </c:pt>
                <c:pt idx="2569">
                  <c:v>30.1936</c:v>
                </c:pt>
                <c:pt idx="2570">
                  <c:v>30.2043</c:v>
                </c:pt>
                <c:pt idx="2571">
                  <c:v>30.2012</c:v>
                </c:pt>
                <c:pt idx="2572">
                  <c:v>30.2029</c:v>
                </c:pt>
                <c:pt idx="2573">
                  <c:v>30.203299999999999</c:v>
                </c:pt>
                <c:pt idx="2574">
                  <c:v>30.2072</c:v>
                </c:pt>
                <c:pt idx="2575">
                  <c:v>30.200700000000001</c:v>
                </c:pt>
                <c:pt idx="2576">
                  <c:v>30.206099999999999</c:v>
                </c:pt>
                <c:pt idx="2577">
                  <c:v>30.204699999999999</c:v>
                </c:pt>
                <c:pt idx="2578">
                  <c:v>30.2056</c:v>
                </c:pt>
                <c:pt idx="2579">
                  <c:v>30.2163</c:v>
                </c:pt>
                <c:pt idx="2580">
                  <c:v>30.223700000000001</c:v>
                </c:pt>
                <c:pt idx="2581">
                  <c:v>30.198</c:v>
                </c:pt>
                <c:pt idx="2582">
                  <c:v>30.200500000000002</c:v>
                </c:pt>
                <c:pt idx="2583">
                  <c:v>30.187799999999999</c:v>
                </c:pt>
                <c:pt idx="2584">
                  <c:v>30.123200000000001</c:v>
                </c:pt>
                <c:pt idx="2585">
                  <c:v>30.093599999999999</c:v>
                </c:pt>
                <c:pt idx="2586">
                  <c:v>30.091899999999999</c:v>
                </c:pt>
                <c:pt idx="2587">
                  <c:v>30.096</c:v>
                </c:pt>
                <c:pt idx="2588">
                  <c:v>30.095700000000001</c:v>
                </c:pt>
                <c:pt idx="2589">
                  <c:v>30.099699999999999</c:v>
                </c:pt>
                <c:pt idx="2590">
                  <c:v>30.096499999999999</c:v>
                </c:pt>
                <c:pt idx="2591">
                  <c:v>30.087599999999998</c:v>
                </c:pt>
                <c:pt idx="2592">
                  <c:v>30.084199999999999</c:v>
                </c:pt>
                <c:pt idx="2593">
                  <c:v>30.0901</c:v>
                </c:pt>
                <c:pt idx="2594">
                  <c:v>30.0852</c:v>
                </c:pt>
                <c:pt idx="2595">
                  <c:v>30.085799999999999</c:v>
                </c:pt>
                <c:pt idx="2596">
                  <c:v>30.0837</c:v>
                </c:pt>
                <c:pt idx="2597">
                  <c:v>30.110099999999999</c:v>
                </c:pt>
                <c:pt idx="2598">
                  <c:v>30.112500000000001</c:v>
                </c:pt>
                <c:pt idx="2599">
                  <c:v>30.177600000000002</c:v>
                </c:pt>
                <c:pt idx="2600">
                  <c:v>30.168800000000001</c:v>
                </c:pt>
                <c:pt idx="2601">
                  <c:v>30.171199999999999</c:v>
                </c:pt>
                <c:pt idx="2602">
                  <c:v>30.1784</c:v>
                </c:pt>
                <c:pt idx="2603">
                  <c:v>30.192900000000002</c:v>
                </c:pt>
                <c:pt idx="2604">
                  <c:v>30.192299999999999</c:v>
                </c:pt>
                <c:pt idx="2605">
                  <c:v>30.1922</c:v>
                </c:pt>
                <c:pt idx="2606">
                  <c:v>30.189599999999999</c:v>
                </c:pt>
                <c:pt idx="2607">
                  <c:v>30.226500000000001</c:v>
                </c:pt>
                <c:pt idx="2608">
                  <c:v>30.238299999999999</c:v>
                </c:pt>
                <c:pt idx="2609">
                  <c:v>30.24</c:v>
                </c:pt>
                <c:pt idx="2610">
                  <c:v>30.239100000000001</c:v>
                </c:pt>
                <c:pt idx="2611">
                  <c:v>30.235800000000001</c:v>
                </c:pt>
                <c:pt idx="2612">
                  <c:v>30.2346</c:v>
                </c:pt>
                <c:pt idx="2613">
                  <c:v>30.234400000000001</c:v>
                </c:pt>
                <c:pt idx="2614">
                  <c:v>30.234999999999999</c:v>
                </c:pt>
                <c:pt idx="2615">
                  <c:v>30.234500000000001</c:v>
                </c:pt>
                <c:pt idx="2616">
                  <c:v>30.235399999999998</c:v>
                </c:pt>
                <c:pt idx="2617">
                  <c:v>30.229399999999998</c:v>
                </c:pt>
                <c:pt idx="2618">
                  <c:v>30.233499999999999</c:v>
                </c:pt>
                <c:pt idx="2619">
                  <c:v>30.231300000000001</c:v>
                </c:pt>
                <c:pt idx="2620">
                  <c:v>30.2273</c:v>
                </c:pt>
                <c:pt idx="2621">
                  <c:v>30.2303</c:v>
                </c:pt>
                <c:pt idx="2622">
                  <c:v>30.228999999999999</c:v>
                </c:pt>
                <c:pt idx="2623">
                  <c:v>30.229399999999998</c:v>
                </c:pt>
                <c:pt idx="2624">
                  <c:v>30.2302</c:v>
                </c:pt>
                <c:pt idx="2625">
                  <c:v>30.234999999999999</c:v>
                </c:pt>
                <c:pt idx="2626">
                  <c:v>30.228999999999999</c:v>
                </c:pt>
                <c:pt idx="2627">
                  <c:v>30.235800000000001</c:v>
                </c:pt>
                <c:pt idx="2628">
                  <c:v>30.2346</c:v>
                </c:pt>
                <c:pt idx="2629">
                  <c:v>30.220600000000001</c:v>
                </c:pt>
                <c:pt idx="2630">
                  <c:v>30.215800000000002</c:v>
                </c:pt>
                <c:pt idx="2631">
                  <c:v>30.221900000000002</c:v>
                </c:pt>
                <c:pt idx="2632">
                  <c:v>30.215499999999999</c:v>
                </c:pt>
                <c:pt idx="2633">
                  <c:v>30.117799999999999</c:v>
                </c:pt>
                <c:pt idx="2634">
                  <c:v>30.119199999999999</c:v>
                </c:pt>
                <c:pt idx="2635">
                  <c:v>30.127800000000001</c:v>
                </c:pt>
                <c:pt idx="2636">
                  <c:v>30.125699999999998</c:v>
                </c:pt>
                <c:pt idx="2637">
                  <c:v>30.1175</c:v>
                </c:pt>
                <c:pt idx="2638">
                  <c:v>30.096499999999999</c:v>
                </c:pt>
                <c:pt idx="2639">
                  <c:v>30.096800000000002</c:v>
                </c:pt>
                <c:pt idx="2640">
                  <c:v>30.095400000000001</c:v>
                </c:pt>
                <c:pt idx="2641">
                  <c:v>30.096599999999999</c:v>
                </c:pt>
                <c:pt idx="2642">
                  <c:v>30.096900000000002</c:v>
                </c:pt>
                <c:pt idx="2643">
                  <c:v>30.094999999999999</c:v>
                </c:pt>
                <c:pt idx="2644">
                  <c:v>30.093499999999999</c:v>
                </c:pt>
                <c:pt idx="2645">
                  <c:v>30.096</c:v>
                </c:pt>
                <c:pt idx="2646">
                  <c:v>30.1191</c:v>
                </c:pt>
                <c:pt idx="2647">
                  <c:v>30.162099999999999</c:v>
                </c:pt>
                <c:pt idx="2648">
                  <c:v>30.170100000000001</c:v>
                </c:pt>
                <c:pt idx="2649">
                  <c:v>30.1616</c:v>
                </c:pt>
                <c:pt idx="2650">
                  <c:v>30.166899999999998</c:v>
                </c:pt>
                <c:pt idx="2651">
                  <c:v>30.151499999999999</c:v>
                </c:pt>
                <c:pt idx="2652">
                  <c:v>30.1724</c:v>
                </c:pt>
                <c:pt idx="2653">
                  <c:v>30.171600000000002</c:v>
                </c:pt>
                <c:pt idx="2654">
                  <c:v>30.167200000000001</c:v>
                </c:pt>
                <c:pt idx="2655">
                  <c:v>30.1754</c:v>
                </c:pt>
                <c:pt idx="2656">
                  <c:v>30.1709</c:v>
                </c:pt>
                <c:pt idx="2657">
                  <c:v>30.1784</c:v>
                </c:pt>
                <c:pt idx="2658">
                  <c:v>30.194099999999999</c:v>
                </c:pt>
                <c:pt idx="2659">
                  <c:v>30.197900000000001</c:v>
                </c:pt>
                <c:pt idx="2660">
                  <c:v>30.207999999999998</c:v>
                </c:pt>
                <c:pt idx="2661">
                  <c:v>30.210899999999999</c:v>
                </c:pt>
                <c:pt idx="2662">
                  <c:v>30.210999999999999</c:v>
                </c:pt>
                <c:pt idx="2663">
                  <c:v>30.209700000000002</c:v>
                </c:pt>
                <c:pt idx="2664">
                  <c:v>30.2105</c:v>
                </c:pt>
                <c:pt idx="2665">
                  <c:v>30.209499999999998</c:v>
                </c:pt>
                <c:pt idx="2666">
                  <c:v>30.209299999999999</c:v>
                </c:pt>
                <c:pt idx="2667">
                  <c:v>30.210599999999999</c:v>
                </c:pt>
                <c:pt idx="2668">
                  <c:v>30.212199999999999</c:v>
                </c:pt>
                <c:pt idx="2669">
                  <c:v>30.2136</c:v>
                </c:pt>
                <c:pt idx="2670">
                  <c:v>30.2149</c:v>
                </c:pt>
                <c:pt idx="2671">
                  <c:v>30.212</c:v>
                </c:pt>
                <c:pt idx="2672">
                  <c:v>30.209499999999998</c:v>
                </c:pt>
                <c:pt idx="2673">
                  <c:v>30.204899999999999</c:v>
                </c:pt>
                <c:pt idx="2674">
                  <c:v>30.216899999999999</c:v>
                </c:pt>
                <c:pt idx="2675">
                  <c:v>30.212499999999999</c:v>
                </c:pt>
                <c:pt idx="2676">
                  <c:v>30.212299999999999</c:v>
                </c:pt>
                <c:pt idx="2677">
                  <c:v>30.224900000000002</c:v>
                </c:pt>
                <c:pt idx="2678">
                  <c:v>30.2136</c:v>
                </c:pt>
                <c:pt idx="2679">
                  <c:v>30.2041</c:v>
                </c:pt>
                <c:pt idx="2680">
                  <c:v>30.201799999999999</c:v>
                </c:pt>
                <c:pt idx="2681">
                  <c:v>30.215599999999998</c:v>
                </c:pt>
                <c:pt idx="2682">
                  <c:v>30.214200000000002</c:v>
                </c:pt>
                <c:pt idx="2683">
                  <c:v>30.187200000000001</c:v>
                </c:pt>
                <c:pt idx="2684">
                  <c:v>30.144600000000001</c:v>
                </c:pt>
                <c:pt idx="2685">
                  <c:v>30.127800000000001</c:v>
                </c:pt>
                <c:pt idx="2686">
                  <c:v>30.1159</c:v>
                </c:pt>
                <c:pt idx="2687">
                  <c:v>30.114699999999999</c:v>
                </c:pt>
                <c:pt idx="2688">
                  <c:v>30.122800000000002</c:v>
                </c:pt>
                <c:pt idx="2689">
                  <c:v>30.119299999999999</c:v>
                </c:pt>
                <c:pt idx="2690">
                  <c:v>30.122900000000001</c:v>
                </c:pt>
                <c:pt idx="2691">
                  <c:v>30.120999999999999</c:v>
                </c:pt>
                <c:pt idx="2692">
                  <c:v>30.121200000000002</c:v>
                </c:pt>
                <c:pt idx="2693">
                  <c:v>30.118099999999998</c:v>
                </c:pt>
                <c:pt idx="2694">
                  <c:v>30.114599999999999</c:v>
                </c:pt>
                <c:pt idx="2695">
                  <c:v>30.119800000000001</c:v>
                </c:pt>
                <c:pt idx="2696">
                  <c:v>30.125599999999999</c:v>
                </c:pt>
                <c:pt idx="2697">
                  <c:v>30.132200000000001</c:v>
                </c:pt>
                <c:pt idx="2698">
                  <c:v>30.1601</c:v>
                </c:pt>
                <c:pt idx="2699">
                  <c:v>30.162199999999999</c:v>
                </c:pt>
                <c:pt idx="2700">
                  <c:v>30.175599999999999</c:v>
                </c:pt>
                <c:pt idx="2701">
                  <c:v>30.172599999999999</c:v>
                </c:pt>
                <c:pt idx="2702">
                  <c:v>30.181799999999999</c:v>
                </c:pt>
                <c:pt idx="2703">
                  <c:v>30.198599999999999</c:v>
                </c:pt>
                <c:pt idx="2704">
                  <c:v>30.208100000000002</c:v>
                </c:pt>
                <c:pt idx="2705">
                  <c:v>30.232500000000002</c:v>
                </c:pt>
                <c:pt idx="2706">
                  <c:v>30.235199999999999</c:v>
                </c:pt>
                <c:pt idx="2707">
                  <c:v>30.237500000000001</c:v>
                </c:pt>
                <c:pt idx="2708">
                  <c:v>30.238499999999998</c:v>
                </c:pt>
                <c:pt idx="2709">
                  <c:v>30.232199999999999</c:v>
                </c:pt>
                <c:pt idx="2710">
                  <c:v>30.2317</c:v>
                </c:pt>
                <c:pt idx="2711">
                  <c:v>30.233000000000001</c:v>
                </c:pt>
                <c:pt idx="2712">
                  <c:v>30.2347</c:v>
                </c:pt>
                <c:pt idx="2713">
                  <c:v>30.219200000000001</c:v>
                </c:pt>
                <c:pt idx="2714">
                  <c:v>30.2318</c:v>
                </c:pt>
                <c:pt idx="2715">
                  <c:v>30.227599999999999</c:v>
                </c:pt>
                <c:pt idx="2716">
                  <c:v>30.209199999999999</c:v>
                </c:pt>
                <c:pt idx="2717">
                  <c:v>30.210899999999999</c:v>
                </c:pt>
                <c:pt idx="2718">
                  <c:v>30.210599999999999</c:v>
                </c:pt>
                <c:pt idx="2719">
                  <c:v>30.211600000000001</c:v>
                </c:pt>
                <c:pt idx="2720">
                  <c:v>30.214600000000001</c:v>
                </c:pt>
                <c:pt idx="2721">
                  <c:v>30.215199999999999</c:v>
                </c:pt>
                <c:pt idx="2722">
                  <c:v>30.2163</c:v>
                </c:pt>
                <c:pt idx="2723">
                  <c:v>30.222100000000001</c:v>
                </c:pt>
                <c:pt idx="2724">
                  <c:v>30.221699999999998</c:v>
                </c:pt>
                <c:pt idx="2725">
                  <c:v>30.25</c:v>
                </c:pt>
                <c:pt idx="2726">
                  <c:v>30.22</c:v>
                </c:pt>
                <c:pt idx="2727">
                  <c:v>30.223199999999999</c:v>
                </c:pt>
                <c:pt idx="2728">
                  <c:v>30.216200000000001</c:v>
                </c:pt>
                <c:pt idx="2729">
                  <c:v>30.215800000000002</c:v>
                </c:pt>
                <c:pt idx="2730">
                  <c:v>30.2087</c:v>
                </c:pt>
                <c:pt idx="2731">
                  <c:v>30.207899999999999</c:v>
                </c:pt>
                <c:pt idx="2732">
                  <c:v>30.173300000000001</c:v>
                </c:pt>
                <c:pt idx="2733">
                  <c:v>30.145199999999999</c:v>
                </c:pt>
                <c:pt idx="2734">
                  <c:v>30.1754</c:v>
                </c:pt>
                <c:pt idx="2735">
                  <c:v>30.129200000000001</c:v>
                </c:pt>
                <c:pt idx="2736">
                  <c:v>30.112100000000002</c:v>
                </c:pt>
                <c:pt idx="2737">
                  <c:v>30.1172</c:v>
                </c:pt>
                <c:pt idx="2738">
                  <c:v>30.1111</c:v>
                </c:pt>
                <c:pt idx="2739">
                  <c:v>30.111699999999999</c:v>
                </c:pt>
                <c:pt idx="2740">
                  <c:v>30.110299999999999</c:v>
                </c:pt>
                <c:pt idx="2741">
                  <c:v>30.1081</c:v>
                </c:pt>
                <c:pt idx="2742">
                  <c:v>30.108899999999998</c:v>
                </c:pt>
                <c:pt idx="2743">
                  <c:v>30.106999999999999</c:v>
                </c:pt>
                <c:pt idx="2744">
                  <c:v>30.1068</c:v>
                </c:pt>
                <c:pt idx="2745">
                  <c:v>30.144500000000001</c:v>
                </c:pt>
                <c:pt idx="2746">
                  <c:v>30.183599999999998</c:v>
                </c:pt>
                <c:pt idx="2747">
                  <c:v>30.161100000000001</c:v>
                </c:pt>
                <c:pt idx="2748">
                  <c:v>30.154399999999999</c:v>
                </c:pt>
                <c:pt idx="2749">
                  <c:v>30.165600000000001</c:v>
                </c:pt>
                <c:pt idx="2750">
                  <c:v>30.140999999999998</c:v>
                </c:pt>
                <c:pt idx="2751">
                  <c:v>30.188700000000001</c:v>
                </c:pt>
                <c:pt idx="2752">
                  <c:v>30.188700000000001</c:v>
                </c:pt>
                <c:pt idx="2753">
                  <c:v>30.192</c:v>
                </c:pt>
                <c:pt idx="2754">
                  <c:v>30.184200000000001</c:v>
                </c:pt>
                <c:pt idx="2755">
                  <c:v>30.182099999999998</c:v>
                </c:pt>
                <c:pt idx="2756">
                  <c:v>30.1755</c:v>
                </c:pt>
                <c:pt idx="2757">
                  <c:v>30.181699999999999</c:v>
                </c:pt>
                <c:pt idx="2758">
                  <c:v>30.184899999999999</c:v>
                </c:pt>
                <c:pt idx="2759">
                  <c:v>30.185400000000001</c:v>
                </c:pt>
                <c:pt idx="2760">
                  <c:v>30.193899999999999</c:v>
                </c:pt>
                <c:pt idx="2761">
                  <c:v>30.212399999999999</c:v>
                </c:pt>
                <c:pt idx="2762">
                  <c:v>30.209</c:v>
                </c:pt>
                <c:pt idx="2763">
                  <c:v>30.2121</c:v>
                </c:pt>
                <c:pt idx="2764">
                  <c:v>30.217400000000001</c:v>
                </c:pt>
                <c:pt idx="2765">
                  <c:v>30.218800000000002</c:v>
                </c:pt>
                <c:pt idx="2766">
                  <c:v>30.2194</c:v>
                </c:pt>
                <c:pt idx="2767">
                  <c:v>30.2193</c:v>
                </c:pt>
                <c:pt idx="2768">
                  <c:v>30.217700000000001</c:v>
                </c:pt>
                <c:pt idx="2769">
                  <c:v>30.213899999999999</c:v>
                </c:pt>
                <c:pt idx="2770">
                  <c:v>30.214500000000001</c:v>
                </c:pt>
                <c:pt idx="2771">
                  <c:v>30.217300000000002</c:v>
                </c:pt>
                <c:pt idx="2772">
                  <c:v>30.2179</c:v>
                </c:pt>
                <c:pt idx="2773">
                  <c:v>30.2178</c:v>
                </c:pt>
                <c:pt idx="2774">
                  <c:v>30.218499999999999</c:v>
                </c:pt>
                <c:pt idx="2775">
                  <c:v>30.219100000000001</c:v>
                </c:pt>
                <c:pt idx="2776">
                  <c:v>30.2197</c:v>
                </c:pt>
                <c:pt idx="2777">
                  <c:v>30.2197</c:v>
                </c:pt>
                <c:pt idx="2778">
                  <c:v>30.220400000000001</c:v>
                </c:pt>
                <c:pt idx="2779">
                  <c:v>30.2239</c:v>
                </c:pt>
                <c:pt idx="2780">
                  <c:v>30.222999999999999</c:v>
                </c:pt>
                <c:pt idx="2781">
                  <c:v>30.235600000000002</c:v>
                </c:pt>
                <c:pt idx="2782">
                  <c:v>30.228300000000001</c:v>
                </c:pt>
                <c:pt idx="2783">
                  <c:v>30.2256</c:v>
                </c:pt>
                <c:pt idx="2784">
                  <c:v>30.2148</c:v>
                </c:pt>
                <c:pt idx="2785">
                  <c:v>30.222200000000001</c:v>
                </c:pt>
                <c:pt idx="2786">
                  <c:v>30.2346</c:v>
                </c:pt>
                <c:pt idx="2787">
                  <c:v>30.208300000000001</c:v>
                </c:pt>
                <c:pt idx="2788">
                  <c:v>30.204499999999999</c:v>
                </c:pt>
                <c:pt idx="2789">
                  <c:v>30.198599999999999</c:v>
                </c:pt>
                <c:pt idx="2790">
                  <c:v>30.188099999999999</c:v>
                </c:pt>
                <c:pt idx="2791">
                  <c:v>30.1723</c:v>
                </c:pt>
                <c:pt idx="2792">
                  <c:v>30.1601</c:v>
                </c:pt>
                <c:pt idx="2793">
                  <c:v>30.1434</c:v>
                </c:pt>
                <c:pt idx="2794">
                  <c:v>30.23</c:v>
                </c:pt>
                <c:pt idx="2795">
                  <c:v>30.1846</c:v>
                </c:pt>
                <c:pt idx="2796">
                  <c:v>30.183700000000002</c:v>
                </c:pt>
                <c:pt idx="2797">
                  <c:v>30.200500000000002</c:v>
                </c:pt>
                <c:pt idx="2798">
                  <c:v>30.1843</c:v>
                </c:pt>
                <c:pt idx="2799">
                  <c:v>30.170999999999999</c:v>
                </c:pt>
                <c:pt idx="2800">
                  <c:v>30.218599999999999</c:v>
                </c:pt>
                <c:pt idx="2801">
                  <c:v>30.227499999999999</c:v>
                </c:pt>
                <c:pt idx="2802">
                  <c:v>30.226600000000001</c:v>
                </c:pt>
                <c:pt idx="2803">
                  <c:v>30.229900000000001</c:v>
                </c:pt>
                <c:pt idx="2804">
                  <c:v>30.233000000000001</c:v>
                </c:pt>
                <c:pt idx="2805">
                  <c:v>30.234300000000001</c:v>
                </c:pt>
                <c:pt idx="2806">
                  <c:v>30.234500000000001</c:v>
                </c:pt>
                <c:pt idx="2807">
                  <c:v>30.235099999999999</c:v>
                </c:pt>
                <c:pt idx="2808">
                  <c:v>30.252099999999999</c:v>
                </c:pt>
                <c:pt idx="2809">
                  <c:v>30.257200000000001</c:v>
                </c:pt>
                <c:pt idx="2810">
                  <c:v>30.258099999999999</c:v>
                </c:pt>
                <c:pt idx="2811">
                  <c:v>30.260999999999999</c:v>
                </c:pt>
                <c:pt idx="2812">
                  <c:v>30.263100000000001</c:v>
                </c:pt>
                <c:pt idx="2813">
                  <c:v>30.253799999999998</c:v>
                </c:pt>
                <c:pt idx="2814">
                  <c:v>30.2178</c:v>
                </c:pt>
                <c:pt idx="2815">
                  <c:v>30.243600000000001</c:v>
                </c:pt>
                <c:pt idx="2816">
                  <c:v>30.243400000000001</c:v>
                </c:pt>
                <c:pt idx="2817">
                  <c:v>30.25</c:v>
                </c:pt>
                <c:pt idx="2818">
                  <c:v>30.246200000000002</c:v>
                </c:pt>
                <c:pt idx="2819">
                  <c:v>30.245000000000001</c:v>
                </c:pt>
                <c:pt idx="2820">
                  <c:v>30.245999999999999</c:v>
                </c:pt>
                <c:pt idx="2821">
                  <c:v>30.244399999999999</c:v>
                </c:pt>
                <c:pt idx="2822">
                  <c:v>30.241</c:v>
                </c:pt>
                <c:pt idx="2823">
                  <c:v>30.2409</c:v>
                </c:pt>
                <c:pt idx="2824">
                  <c:v>30.252800000000001</c:v>
                </c:pt>
                <c:pt idx="2825">
                  <c:v>30.243400000000001</c:v>
                </c:pt>
                <c:pt idx="2826">
                  <c:v>30.240100000000002</c:v>
                </c:pt>
                <c:pt idx="2827">
                  <c:v>30.244499999999999</c:v>
                </c:pt>
                <c:pt idx="2828">
                  <c:v>30.218900000000001</c:v>
                </c:pt>
                <c:pt idx="2829">
                  <c:v>30.212499999999999</c:v>
                </c:pt>
                <c:pt idx="2830">
                  <c:v>30.1708</c:v>
                </c:pt>
                <c:pt idx="2831">
                  <c:v>30.124300000000002</c:v>
                </c:pt>
                <c:pt idx="2832">
                  <c:v>30.123799999999999</c:v>
                </c:pt>
                <c:pt idx="2833">
                  <c:v>30.124500000000001</c:v>
                </c:pt>
                <c:pt idx="2834">
                  <c:v>30.117699999999999</c:v>
                </c:pt>
                <c:pt idx="2835">
                  <c:v>30.119399999999999</c:v>
                </c:pt>
                <c:pt idx="2836">
                  <c:v>30.122399999999999</c:v>
                </c:pt>
                <c:pt idx="2837">
                  <c:v>30.119700000000002</c:v>
                </c:pt>
                <c:pt idx="2838">
                  <c:v>30.119499999999999</c:v>
                </c:pt>
                <c:pt idx="2839">
                  <c:v>30.119800000000001</c:v>
                </c:pt>
                <c:pt idx="2840">
                  <c:v>30.119700000000002</c:v>
                </c:pt>
                <c:pt idx="2841">
                  <c:v>30.1205</c:v>
                </c:pt>
                <c:pt idx="2842">
                  <c:v>30.120999999999999</c:v>
                </c:pt>
                <c:pt idx="2843">
                  <c:v>30.122399999999999</c:v>
                </c:pt>
                <c:pt idx="2844">
                  <c:v>30.118099999999998</c:v>
                </c:pt>
                <c:pt idx="2845">
                  <c:v>30.114000000000001</c:v>
                </c:pt>
                <c:pt idx="2846">
                  <c:v>30.126799999999999</c:v>
                </c:pt>
                <c:pt idx="2847">
                  <c:v>30.177700000000002</c:v>
                </c:pt>
                <c:pt idx="2848">
                  <c:v>30.176400000000001</c:v>
                </c:pt>
                <c:pt idx="2849">
                  <c:v>30.192699999999999</c:v>
                </c:pt>
                <c:pt idx="2850">
                  <c:v>30.186499999999999</c:v>
                </c:pt>
                <c:pt idx="2851">
                  <c:v>30.145900000000001</c:v>
                </c:pt>
                <c:pt idx="2852">
                  <c:v>30.209</c:v>
                </c:pt>
                <c:pt idx="2853">
                  <c:v>30.2119</c:v>
                </c:pt>
                <c:pt idx="2854">
                  <c:v>30.2285</c:v>
                </c:pt>
                <c:pt idx="2855">
                  <c:v>30.229299999999999</c:v>
                </c:pt>
                <c:pt idx="2856">
                  <c:v>30.2227</c:v>
                </c:pt>
                <c:pt idx="2857">
                  <c:v>30.234100000000002</c:v>
                </c:pt>
                <c:pt idx="2858">
                  <c:v>30.233899999999998</c:v>
                </c:pt>
                <c:pt idx="2859">
                  <c:v>30.234400000000001</c:v>
                </c:pt>
                <c:pt idx="2860">
                  <c:v>30.235600000000002</c:v>
                </c:pt>
                <c:pt idx="2861">
                  <c:v>30.233599999999999</c:v>
                </c:pt>
                <c:pt idx="2862">
                  <c:v>30.2362</c:v>
                </c:pt>
                <c:pt idx="2863">
                  <c:v>30.238</c:v>
                </c:pt>
                <c:pt idx="2864">
                  <c:v>30.238700000000001</c:v>
                </c:pt>
                <c:pt idx="2865">
                  <c:v>30.2408</c:v>
                </c:pt>
                <c:pt idx="2866">
                  <c:v>30.2424</c:v>
                </c:pt>
                <c:pt idx="2867">
                  <c:v>30.241399999999999</c:v>
                </c:pt>
                <c:pt idx="2868">
                  <c:v>30.242899999999999</c:v>
                </c:pt>
                <c:pt idx="2869">
                  <c:v>30.242599999999999</c:v>
                </c:pt>
                <c:pt idx="2870">
                  <c:v>30.2438</c:v>
                </c:pt>
                <c:pt idx="2871">
                  <c:v>30.2514</c:v>
                </c:pt>
                <c:pt idx="2872">
                  <c:v>30.259599999999999</c:v>
                </c:pt>
                <c:pt idx="2873">
                  <c:v>30.2471</c:v>
                </c:pt>
                <c:pt idx="2874">
                  <c:v>30.2456</c:v>
                </c:pt>
                <c:pt idx="2875">
                  <c:v>30.245999999999999</c:v>
                </c:pt>
                <c:pt idx="2876">
                  <c:v>30.249099999999999</c:v>
                </c:pt>
                <c:pt idx="2877">
                  <c:v>30.245899999999999</c:v>
                </c:pt>
                <c:pt idx="2878">
                  <c:v>30.240200000000002</c:v>
                </c:pt>
                <c:pt idx="2879">
                  <c:v>30.2349</c:v>
                </c:pt>
                <c:pt idx="2880">
                  <c:v>30.234000000000002</c:v>
                </c:pt>
                <c:pt idx="2881">
                  <c:v>30.2318</c:v>
                </c:pt>
                <c:pt idx="2882">
                  <c:v>30.235099999999999</c:v>
                </c:pt>
                <c:pt idx="2883">
                  <c:v>30.2331</c:v>
                </c:pt>
                <c:pt idx="2884">
                  <c:v>30.2317</c:v>
                </c:pt>
                <c:pt idx="2885">
                  <c:v>30.231100000000001</c:v>
                </c:pt>
                <c:pt idx="2886">
                  <c:v>30.231100000000001</c:v>
                </c:pt>
                <c:pt idx="2887">
                  <c:v>30.2332</c:v>
                </c:pt>
                <c:pt idx="2888">
                  <c:v>30.250499999999999</c:v>
                </c:pt>
                <c:pt idx="2889">
                  <c:v>30.2376</c:v>
                </c:pt>
                <c:pt idx="2890">
                  <c:v>30.244399999999999</c:v>
                </c:pt>
                <c:pt idx="2891">
                  <c:v>30.223800000000001</c:v>
                </c:pt>
                <c:pt idx="2892">
                  <c:v>30.2211</c:v>
                </c:pt>
                <c:pt idx="2893">
                  <c:v>30.209700000000002</c:v>
                </c:pt>
                <c:pt idx="2894">
                  <c:v>30.206399999999999</c:v>
                </c:pt>
                <c:pt idx="2895">
                  <c:v>30.2044</c:v>
                </c:pt>
                <c:pt idx="2896">
                  <c:v>30.215399999999999</c:v>
                </c:pt>
                <c:pt idx="2897">
                  <c:v>30.226700000000001</c:v>
                </c:pt>
                <c:pt idx="2898">
                  <c:v>30.224900000000002</c:v>
                </c:pt>
                <c:pt idx="2899">
                  <c:v>30.2212</c:v>
                </c:pt>
                <c:pt idx="2900">
                  <c:v>30.218299999999999</c:v>
                </c:pt>
                <c:pt idx="2901">
                  <c:v>30.234000000000002</c:v>
                </c:pt>
                <c:pt idx="2902">
                  <c:v>30.235299999999999</c:v>
                </c:pt>
                <c:pt idx="2903">
                  <c:v>30.235600000000002</c:v>
                </c:pt>
                <c:pt idx="2904">
                  <c:v>30.235700000000001</c:v>
                </c:pt>
                <c:pt idx="2905">
                  <c:v>30.253599999999999</c:v>
                </c:pt>
                <c:pt idx="2906">
                  <c:v>30.259</c:v>
                </c:pt>
                <c:pt idx="2907">
                  <c:v>30.2593</c:v>
                </c:pt>
                <c:pt idx="2908">
                  <c:v>30.259499999999999</c:v>
                </c:pt>
                <c:pt idx="2909">
                  <c:v>30.259699999999999</c:v>
                </c:pt>
                <c:pt idx="2910">
                  <c:v>30.262799999999999</c:v>
                </c:pt>
                <c:pt idx="2911">
                  <c:v>30.263100000000001</c:v>
                </c:pt>
                <c:pt idx="2912">
                  <c:v>30.260100000000001</c:v>
                </c:pt>
                <c:pt idx="2913">
                  <c:v>30.252800000000001</c:v>
                </c:pt>
                <c:pt idx="2914">
                  <c:v>30.244399999999999</c:v>
                </c:pt>
                <c:pt idx="2915">
                  <c:v>30.232800000000001</c:v>
                </c:pt>
                <c:pt idx="2916">
                  <c:v>30.241099999999999</c:v>
                </c:pt>
                <c:pt idx="2917">
                  <c:v>30.240100000000002</c:v>
                </c:pt>
                <c:pt idx="2918">
                  <c:v>30.2454</c:v>
                </c:pt>
                <c:pt idx="2919">
                  <c:v>30.252700000000001</c:v>
                </c:pt>
                <c:pt idx="2920">
                  <c:v>30.2424</c:v>
                </c:pt>
                <c:pt idx="2921">
                  <c:v>30.239899999999999</c:v>
                </c:pt>
                <c:pt idx="2922">
                  <c:v>30.234999999999999</c:v>
                </c:pt>
                <c:pt idx="2923">
                  <c:v>30.235900000000001</c:v>
                </c:pt>
                <c:pt idx="2924">
                  <c:v>30.244</c:v>
                </c:pt>
                <c:pt idx="2925">
                  <c:v>30.245999999999999</c:v>
                </c:pt>
                <c:pt idx="2926">
                  <c:v>30.258199999999999</c:v>
                </c:pt>
                <c:pt idx="2927">
                  <c:v>30.233699999999999</c:v>
                </c:pt>
                <c:pt idx="2928">
                  <c:v>30.2516</c:v>
                </c:pt>
                <c:pt idx="2929">
                  <c:v>30.219899999999999</c:v>
                </c:pt>
                <c:pt idx="2930">
                  <c:v>30.203700000000001</c:v>
                </c:pt>
                <c:pt idx="2931">
                  <c:v>30.204499999999999</c:v>
                </c:pt>
                <c:pt idx="2932">
                  <c:v>30.164200000000001</c:v>
                </c:pt>
                <c:pt idx="2933">
                  <c:v>30.145</c:v>
                </c:pt>
                <c:pt idx="2934">
                  <c:v>30.146999999999998</c:v>
                </c:pt>
                <c:pt idx="2935">
                  <c:v>30.130099999999999</c:v>
                </c:pt>
                <c:pt idx="2936">
                  <c:v>30.119800000000001</c:v>
                </c:pt>
                <c:pt idx="2937">
                  <c:v>30.1203</c:v>
                </c:pt>
                <c:pt idx="2938">
                  <c:v>30.120200000000001</c:v>
                </c:pt>
                <c:pt idx="2939">
                  <c:v>30.121500000000001</c:v>
                </c:pt>
                <c:pt idx="2940">
                  <c:v>30.120699999999999</c:v>
                </c:pt>
                <c:pt idx="2941">
                  <c:v>30.119299999999999</c:v>
                </c:pt>
                <c:pt idx="2942">
                  <c:v>30.118400000000001</c:v>
                </c:pt>
                <c:pt idx="2943">
                  <c:v>30.1172</c:v>
                </c:pt>
                <c:pt idx="2944">
                  <c:v>30.1219</c:v>
                </c:pt>
                <c:pt idx="2945">
                  <c:v>30.136600000000001</c:v>
                </c:pt>
                <c:pt idx="2946">
                  <c:v>30.145</c:v>
                </c:pt>
                <c:pt idx="2947">
                  <c:v>30.133500000000002</c:v>
                </c:pt>
                <c:pt idx="2948">
                  <c:v>30.133199999999999</c:v>
                </c:pt>
                <c:pt idx="2949">
                  <c:v>30.117799999999999</c:v>
                </c:pt>
                <c:pt idx="2950">
                  <c:v>30.13</c:v>
                </c:pt>
                <c:pt idx="2951">
                  <c:v>30.2012</c:v>
                </c:pt>
                <c:pt idx="2952">
                  <c:v>30.200399999999998</c:v>
                </c:pt>
                <c:pt idx="2953">
                  <c:v>30.191600000000001</c:v>
                </c:pt>
                <c:pt idx="2954">
                  <c:v>30.222200000000001</c:v>
                </c:pt>
                <c:pt idx="2955">
                  <c:v>30.227599999999999</c:v>
                </c:pt>
                <c:pt idx="2956">
                  <c:v>30.2285</c:v>
                </c:pt>
                <c:pt idx="2957">
                  <c:v>30.2241</c:v>
                </c:pt>
                <c:pt idx="2958">
                  <c:v>30.267199999999999</c:v>
                </c:pt>
                <c:pt idx="2959">
                  <c:v>30.272400000000001</c:v>
                </c:pt>
                <c:pt idx="2960">
                  <c:v>30.273099999999999</c:v>
                </c:pt>
                <c:pt idx="2961">
                  <c:v>30.272300000000001</c:v>
                </c:pt>
                <c:pt idx="2962">
                  <c:v>30.272400000000001</c:v>
                </c:pt>
                <c:pt idx="2963">
                  <c:v>30.272400000000001</c:v>
                </c:pt>
                <c:pt idx="2964">
                  <c:v>30.272400000000001</c:v>
                </c:pt>
                <c:pt idx="2965">
                  <c:v>30.2727</c:v>
                </c:pt>
                <c:pt idx="2966">
                  <c:v>30.272400000000001</c:v>
                </c:pt>
                <c:pt idx="2967">
                  <c:v>30.270199999999999</c:v>
                </c:pt>
                <c:pt idx="2968">
                  <c:v>30.270800000000001</c:v>
                </c:pt>
                <c:pt idx="2969">
                  <c:v>30.2712</c:v>
                </c:pt>
                <c:pt idx="2970">
                  <c:v>30.2715</c:v>
                </c:pt>
                <c:pt idx="2971">
                  <c:v>30.302499999999998</c:v>
                </c:pt>
                <c:pt idx="2972">
                  <c:v>30.264399999999998</c:v>
                </c:pt>
                <c:pt idx="2973">
                  <c:v>30.267700000000001</c:v>
                </c:pt>
                <c:pt idx="2974">
                  <c:v>30.275500000000001</c:v>
                </c:pt>
                <c:pt idx="2975">
                  <c:v>30.291799999999999</c:v>
                </c:pt>
                <c:pt idx="2976">
                  <c:v>30.2529</c:v>
                </c:pt>
                <c:pt idx="2977">
                  <c:v>30.2544</c:v>
                </c:pt>
                <c:pt idx="2978">
                  <c:v>30.261600000000001</c:v>
                </c:pt>
                <c:pt idx="2979">
                  <c:v>30.2636</c:v>
                </c:pt>
                <c:pt idx="2980">
                  <c:v>30.266200000000001</c:v>
                </c:pt>
                <c:pt idx="2981">
                  <c:v>30.2682</c:v>
                </c:pt>
                <c:pt idx="2982">
                  <c:v>30.273199999999999</c:v>
                </c:pt>
                <c:pt idx="2983">
                  <c:v>30.264800000000001</c:v>
                </c:pt>
                <c:pt idx="2984">
                  <c:v>30.258500000000002</c:v>
                </c:pt>
                <c:pt idx="2985">
                  <c:v>30.256699999999999</c:v>
                </c:pt>
                <c:pt idx="2986">
                  <c:v>30.261800000000001</c:v>
                </c:pt>
                <c:pt idx="2987">
                  <c:v>30.257200000000001</c:v>
                </c:pt>
                <c:pt idx="2988">
                  <c:v>30.259599999999999</c:v>
                </c:pt>
                <c:pt idx="2989">
                  <c:v>30.264800000000001</c:v>
                </c:pt>
                <c:pt idx="2990">
                  <c:v>30.257999999999999</c:v>
                </c:pt>
                <c:pt idx="2991">
                  <c:v>30.258400000000002</c:v>
                </c:pt>
                <c:pt idx="2992">
                  <c:v>30.261299999999999</c:v>
                </c:pt>
                <c:pt idx="2993">
                  <c:v>30.263000000000002</c:v>
                </c:pt>
                <c:pt idx="2994">
                  <c:v>30.261700000000001</c:v>
                </c:pt>
                <c:pt idx="2995">
                  <c:v>30.248699999999999</c:v>
                </c:pt>
                <c:pt idx="2996">
                  <c:v>30.253</c:v>
                </c:pt>
                <c:pt idx="2997">
                  <c:v>30.245100000000001</c:v>
                </c:pt>
                <c:pt idx="2998">
                  <c:v>30.236599999999999</c:v>
                </c:pt>
                <c:pt idx="2999">
                  <c:v>30.2667</c:v>
                </c:pt>
                <c:pt idx="3000">
                  <c:v>30.2577</c:v>
                </c:pt>
                <c:pt idx="3001">
                  <c:v>30.251300000000001</c:v>
                </c:pt>
                <c:pt idx="3002">
                  <c:v>30.2486</c:v>
                </c:pt>
                <c:pt idx="3003">
                  <c:v>30.2547</c:v>
                </c:pt>
                <c:pt idx="3004">
                  <c:v>30.255400000000002</c:v>
                </c:pt>
                <c:pt idx="3005">
                  <c:v>30.256900000000002</c:v>
                </c:pt>
                <c:pt idx="3006">
                  <c:v>30.2577</c:v>
                </c:pt>
                <c:pt idx="3007">
                  <c:v>30.262699999999999</c:v>
                </c:pt>
                <c:pt idx="3008">
                  <c:v>30.2684</c:v>
                </c:pt>
                <c:pt idx="3009">
                  <c:v>30.3782</c:v>
                </c:pt>
                <c:pt idx="3010">
                  <c:v>30.255800000000001</c:v>
                </c:pt>
                <c:pt idx="3011">
                  <c:v>30.2669</c:v>
                </c:pt>
                <c:pt idx="3012">
                  <c:v>30.260400000000001</c:v>
                </c:pt>
                <c:pt idx="3013">
                  <c:v>30.256799999999998</c:v>
                </c:pt>
                <c:pt idx="3014">
                  <c:v>30.251799999999999</c:v>
                </c:pt>
                <c:pt idx="3015">
                  <c:v>30.253799999999998</c:v>
                </c:pt>
                <c:pt idx="3016">
                  <c:v>30.267299999999999</c:v>
                </c:pt>
                <c:pt idx="3017">
                  <c:v>30.262899999999998</c:v>
                </c:pt>
                <c:pt idx="3018">
                  <c:v>30.257300000000001</c:v>
                </c:pt>
                <c:pt idx="3019">
                  <c:v>30.2576</c:v>
                </c:pt>
                <c:pt idx="3020">
                  <c:v>30.255199999999999</c:v>
                </c:pt>
                <c:pt idx="3021">
                  <c:v>30.252099999999999</c:v>
                </c:pt>
                <c:pt idx="3022">
                  <c:v>30.251000000000001</c:v>
                </c:pt>
                <c:pt idx="3023">
                  <c:v>30.2515</c:v>
                </c:pt>
                <c:pt idx="3024">
                  <c:v>30.248699999999999</c:v>
                </c:pt>
                <c:pt idx="3025">
                  <c:v>30.2469</c:v>
                </c:pt>
                <c:pt idx="3026">
                  <c:v>30.2423</c:v>
                </c:pt>
                <c:pt idx="3027">
                  <c:v>30.234999999999999</c:v>
                </c:pt>
                <c:pt idx="3028">
                  <c:v>30.235700000000001</c:v>
                </c:pt>
                <c:pt idx="3029">
                  <c:v>30.2363</c:v>
                </c:pt>
                <c:pt idx="3030">
                  <c:v>30.2303</c:v>
                </c:pt>
                <c:pt idx="3031">
                  <c:v>30.144300000000001</c:v>
                </c:pt>
                <c:pt idx="3032">
                  <c:v>30.141300000000001</c:v>
                </c:pt>
                <c:pt idx="3033">
                  <c:v>30.146000000000001</c:v>
                </c:pt>
                <c:pt idx="3034">
                  <c:v>30.146699999999999</c:v>
                </c:pt>
                <c:pt idx="3035">
                  <c:v>30.1435</c:v>
                </c:pt>
                <c:pt idx="3036">
                  <c:v>30.1404</c:v>
                </c:pt>
                <c:pt idx="3037">
                  <c:v>30.143999999999998</c:v>
                </c:pt>
                <c:pt idx="3038">
                  <c:v>30.1737</c:v>
                </c:pt>
                <c:pt idx="3039">
                  <c:v>30.1557</c:v>
                </c:pt>
                <c:pt idx="3040">
                  <c:v>30.151599999999998</c:v>
                </c:pt>
                <c:pt idx="3041">
                  <c:v>30.153400000000001</c:v>
                </c:pt>
                <c:pt idx="3042">
                  <c:v>30.133800000000001</c:v>
                </c:pt>
                <c:pt idx="3043">
                  <c:v>30.1373</c:v>
                </c:pt>
                <c:pt idx="3044">
                  <c:v>30.129200000000001</c:v>
                </c:pt>
                <c:pt idx="3045">
                  <c:v>30.136099999999999</c:v>
                </c:pt>
                <c:pt idx="3046">
                  <c:v>30.139800000000001</c:v>
                </c:pt>
                <c:pt idx="3047">
                  <c:v>30.142299999999999</c:v>
                </c:pt>
                <c:pt idx="3048">
                  <c:v>30.141100000000002</c:v>
                </c:pt>
                <c:pt idx="3049">
                  <c:v>30.141400000000001</c:v>
                </c:pt>
                <c:pt idx="3050">
                  <c:v>30.100999999999999</c:v>
                </c:pt>
                <c:pt idx="3051">
                  <c:v>30.1843</c:v>
                </c:pt>
                <c:pt idx="3052">
                  <c:v>30.1859</c:v>
                </c:pt>
                <c:pt idx="3053">
                  <c:v>30.2453</c:v>
                </c:pt>
                <c:pt idx="3054">
                  <c:v>30.255099999999999</c:v>
                </c:pt>
                <c:pt idx="3055">
                  <c:v>30.265599999999999</c:v>
                </c:pt>
                <c:pt idx="3056">
                  <c:v>30.265899999999998</c:v>
                </c:pt>
                <c:pt idx="3057">
                  <c:v>30.2746</c:v>
                </c:pt>
                <c:pt idx="3058">
                  <c:v>30.275099999999998</c:v>
                </c:pt>
                <c:pt idx="3059">
                  <c:v>30.278600000000001</c:v>
                </c:pt>
                <c:pt idx="3060">
                  <c:v>30.278199999999998</c:v>
                </c:pt>
                <c:pt idx="3061">
                  <c:v>30.278500000000001</c:v>
                </c:pt>
                <c:pt idx="3062">
                  <c:v>30.277999999999999</c:v>
                </c:pt>
                <c:pt idx="3063">
                  <c:v>30.277699999999999</c:v>
                </c:pt>
                <c:pt idx="3064">
                  <c:v>30.277999999999999</c:v>
                </c:pt>
                <c:pt idx="3065">
                  <c:v>30.2776</c:v>
                </c:pt>
                <c:pt idx="3066">
                  <c:v>30.278300000000002</c:v>
                </c:pt>
                <c:pt idx="3067">
                  <c:v>30.277200000000001</c:v>
                </c:pt>
                <c:pt idx="3068">
                  <c:v>30.276700000000002</c:v>
                </c:pt>
                <c:pt idx="3069">
                  <c:v>30.277999999999999</c:v>
                </c:pt>
                <c:pt idx="3070">
                  <c:v>30.2804</c:v>
                </c:pt>
                <c:pt idx="3071">
                  <c:v>30.287099999999999</c:v>
                </c:pt>
                <c:pt idx="3072">
                  <c:v>30.278400000000001</c:v>
                </c:pt>
                <c:pt idx="3073">
                  <c:v>30.268000000000001</c:v>
                </c:pt>
                <c:pt idx="3074">
                  <c:v>30.2743</c:v>
                </c:pt>
                <c:pt idx="3075">
                  <c:v>30.3019</c:v>
                </c:pt>
                <c:pt idx="3076">
                  <c:v>30.296199999999999</c:v>
                </c:pt>
                <c:pt idx="3077">
                  <c:v>30.256599999999999</c:v>
                </c:pt>
                <c:pt idx="3078">
                  <c:v>30.250599999999999</c:v>
                </c:pt>
                <c:pt idx="3079">
                  <c:v>30.2654</c:v>
                </c:pt>
                <c:pt idx="3080">
                  <c:v>30.2638</c:v>
                </c:pt>
                <c:pt idx="3081">
                  <c:v>30.264900000000001</c:v>
                </c:pt>
                <c:pt idx="3082">
                  <c:v>30.263300000000001</c:v>
                </c:pt>
                <c:pt idx="3083">
                  <c:v>30.256799999999998</c:v>
                </c:pt>
                <c:pt idx="3084">
                  <c:v>30.257300000000001</c:v>
                </c:pt>
                <c:pt idx="3085">
                  <c:v>30.260100000000001</c:v>
                </c:pt>
                <c:pt idx="3086">
                  <c:v>30.254000000000001</c:v>
                </c:pt>
                <c:pt idx="3087">
                  <c:v>30.245899999999999</c:v>
                </c:pt>
                <c:pt idx="3088">
                  <c:v>30.244700000000002</c:v>
                </c:pt>
                <c:pt idx="3089">
                  <c:v>30.251100000000001</c:v>
                </c:pt>
                <c:pt idx="3090">
                  <c:v>30.247</c:v>
                </c:pt>
                <c:pt idx="3091">
                  <c:v>30.246300000000002</c:v>
                </c:pt>
                <c:pt idx="3092">
                  <c:v>30.2395</c:v>
                </c:pt>
                <c:pt idx="3093">
                  <c:v>30.236499999999999</c:v>
                </c:pt>
                <c:pt idx="3094">
                  <c:v>30.232700000000001</c:v>
                </c:pt>
                <c:pt idx="3095">
                  <c:v>30.234999999999999</c:v>
                </c:pt>
                <c:pt idx="3096">
                  <c:v>30.225200000000001</c:v>
                </c:pt>
                <c:pt idx="3097">
                  <c:v>30.235399999999998</c:v>
                </c:pt>
                <c:pt idx="3098">
                  <c:v>30.2302</c:v>
                </c:pt>
                <c:pt idx="3099">
                  <c:v>30.2301</c:v>
                </c:pt>
                <c:pt idx="3100">
                  <c:v>30.225999999999999</c:v>
                </c:pt>
                <c:pt idx="3101">
                  <c:v>30.2256</c:v>
                </c:pt>
                <c:pt idx="3102">
                  <c:v>30.223500000000001</c:v>
                </c:pt>
                <c:pt idx="3103">
                  <c:v>30.231300000000001</c:v>
                </c:pt>
                <c:pt idx="3104">
                  <c:v>30.219899999999999</c:v>
                </c:pt>
                <c:pt idx="3105">
                  <c:v>30.227900000000002</c:v>
                </c:pt>
                <c:pt idx="3106">
                  <c:v>30.235800000000001</c:v>
                </c:pt>
                <c:pt idx="3107">
                  <c:v>30.2422</c:v>
                </c:pt>
                <c:pt idx="3108">
                  <c:v>30.244499999999999</c:v>
                </c:pt>
                <c:pt idx="3109">
                  <c:v>30.2392</c:v>
                </c:pt>
                <c:pt idx="3110">
                  <c:v>30.213100000000001</c:v>
                </c:pt>
                <c:pt idx="3111">
                  <c:v>30.216100000000001</c:v>
                </c:pt>
                <c:pt idx="3112">
                  <c:v>30.219200000000001</c:v>
                </c:pt>
                <c:pt idx="3113">
                  <c:v>30.208300000000001</c:v>
                </c:pt>
                <c:pt idx="3114">
                  <c:v>30.209599999999998</c:v>
                </c:pt>
                <c:pt idx="3115">
                  <c:v>30.2163</c:v>
                </c:pt>
                <c:pt idx="3116">
                  <c:v>30.2242</c:v>
                </c:pt>
                <c:pt idx="3117">
                  <c:v>30.232600000000001</c:v>
                </c:pt>
                <c:pt idx="3118">
                  <c:v>30.240100000000002</c:v>
                </c:pt>
                <c:pt idx="3119">
                  <c:v>30.230399999999999</c:v>
                </c:pt>
                <c:pt idx="3120">
                  <c:v>30.227</c:v>
                </c:pt>
                <c:pt idx="3121">
                  <c:v>30.218900000000001</c:v>
                </c:pt>
                <c:pt idx="3122">
                  <c:v>30.215599999999998</c:v>
                </c:pt>
                <c:pt idx="3123">
                  <c:v>30.215399999999999</c:v>
                </c:pt>
                <c:pt idx="3124">
                  <c:v>30.214300000000001</c:v>
                </c:pt>
                <c:pt idx="3125">
                  <c:v>30.209700000000002</c:v>
                </c:pt>
                <c:pt idx="3126">
                  <c:v>30.207699999999999</c:v>
                </c:pt>
                <c:pt idx="3127">
                  <c:v>30.202000000000002</c:v>
                </c:pt>
                <c:pt idx="3128">
                  <c:v>30.200199999999999</c:v>
                </c:pt>
                <c:pt idx="3129">
                  <c:v>30.192399999999999</c:v>
                </c:pt>
                <c:pt idx="3130">
                  <c:v>30.187999999999999</c:v>
                </c:pt>
                <c:pt idx="3131">
                  <c:v>30.1312</c:v>
                </c:pt>
                <c:pt idx="3132">
                  <c:v>30.116</c:v>
                </c:pt>
                <c:pt idx="3133">
                  <c:v>30.121400000000001</c:v>
                </c:pt>
                <c:pt idx="3134">
                  <c:v>30.1172</c:v>
                </c:pt>
                <c:pt idx="3135">
                  <c:v>30.114599999999999</c:v>
                </c:pt>
                <c:pt idx="3136">
                  <c:v>30.1219</c:v>
                </c:pt>
                <c:pt idx="3137">
                  <c:v>30.121400000000001</c:v>
                </c:pt>
                <c:pt idx="3138">
                  <c:v>30.131499999999999</c:v>
                </c:pt>
                <c:pt idx="3139">
                  <c:v>30.11</c:v>
                </c:pt>
                <c:pt idx="3140">
                  <c:v>30.116900000000001</c:v>
                </c:pt>
                <c:pt idx="3141">
                  <c:v>30.1218</c:v>
                </c:pt>
                <c:pt idx="3142">
                  <c:v>30.1191</c:v>
                </c:pt>
                <c:pt idx="3143">
                  <c:v>30.121600000000001</c:v>
                </c:pt>
                <c:pt idx="3144">
                  <c:v>30.111599999999999</c:v>
                </c:pt>
                <c:pt idx="3145">
                  <c:v>30.1098</c:v>
                </c:pt>
                <c:pt idx="3146">
                  <c:v>30.107800000000001</c:v>
                </c:pt>
                <c:pt idx="3147">
                  <c:v>30.112400000000001</c:v>
                </c:pt>
                <c:pt idx="3148">
                  <c:v>30.125699999999998</c:v>
                </c:pt>
                <c:pt idx="3149">
                  <c:v>30.147600000000001</c:v>
                </c:pt>
                <c:pt idx="3150">
                  <c:v>30.224799999999998</c:v>
                </c:pt>
                <c:pt idx="3151">
                  <c:v>30.245899999999999</c:v>
                </c:pt>
                <c:pt idx="3152">
                  <c:v>30.245799999999999</c:v>
                </c:pt>
                <c:pt idx="3153">
                  <c:v>30.2866</c:v>
                </c:pt>
                <c:pt idx="3154">
                  <c:v>30.2959</c:v>
                </c:pt>
                <c:pt idx="3155">
                  <c:v>30.295100000000001</c:v>
                </c:pt>
                <c:pt idx="3156">
                  <c:v>30.297000000000001</c:v>
                </c:pt>
                <c:pt idx="3157">
                  <c:v>30.283899999999999</c:v>
                </c:pt>
                <c:pt idx="3158">
                  <c:v>30.3125</c:v>
                </c:pt>
                <c:pt idx="3159">
                  <c:v>30.325099999999999</c:v>
                </c:pt>
                <c:pt idx="3160">
                  <c:v>30.322600000000001</c:v>
                </c:pt>
                <c:pt idx="3161">
                  <c:v>30.322600000000001</c:v>
                </c:pt>
                <c:pt idx="3162">
                  <c:v>30.322500000000002</c:v>
                </c:pt>
                <c:pt idx="3163">
                  <c:v>30.3218</c:v>
                </c:pt>
                <c:pt idx="3164">
                  <c:v>30.324000000000002</c:v>
                </c:pt>
                <c:pt idx="3165">
                  <c:v>30.3247</c:v>
                </c:pt>
                <c:pt idx="3166">
                  <c:v>30.323399999999999</c:v>
                </c:pt>
                <c:pt idx="3167">
                  <c:v>30.325700000000001</c:v>
                </c:pt>
                <c:pt idx="3168">
                  <c:v>30.3171</c:v>
                </c:pt>
                <c:pt idx="3169">
                  <c:v>30.292999999999999</c:v>
                </c:pt>
                <c:pt idx="3170">
                  <c:v>30.313199999999998</c:v>
                </c:pt>
                <c:pt idx="3171">
                  <c:v>30.318300000000001</c:v>
                </c:pt>
                <c:pt idx="3172">
                  <c:v>30.316600000000001</c:v>
                </c:pt>
                <c:pt idx="3173">
                  <c:v>30.322099999999999</c:v>
                </c:pt>
                <c:pt idx="3174">
                  <c:v>30.307099999999998</c:v>
                </c:pt>
                <c:pt idx="3175">
                  <c:v>30.296800000000001</c:v>
                </c:pt>
                <c:pt idx="3176">
                  <c:v>30.294799999999999</c:v>
                </c:pt>
                <c:pt idx="3177">
                  <c:v>30.282699999999998</c:v>
                </c:pt>
                <c:pt idx="3178">
                  <c:v>30.2818</c:v>
                </c:pt>
                <c:pt idx="3179">
                  <c:v>30.262799999999999</c:v>
                </c:pt>
                <c:pt idx="3180">
                  <c:v>30.2593</c:v>
                </c:pt>
                <c:pt idx="3181">
                  <c:v>30.251899999999999</c:v>
                </c:pt>
                <c:pt idx="3182">
                  <c:v>30.254200000000001</c:v>
                </c:pt>
                <c:pt idx="3183">
                  <c:v>30.248200000000001</c:v>
                </c:pt>
                <c:pt idx="3184">
                  <c:v>30.244900000000001</c:v>
                </c:pt>
                <c:pt idx="3185">
                  <c:v>30.248100000000001</c:v>
                </c:pt>
                <c:pt idx="3186">
                  <c:v>30.240600000000001</c:v>
                </c:pt>
                <c:pt idx="3187">
                  <c:v>30.241499999999998</c:v>
                </c:pt>
                <c:pt idx="3188">
                  <c:v>30.239699999999999</c:v>
                </c:pt>
                <c:pt idx="3189">
                  <c:v>30.230699999999999</c:v>
                </c:pt>
                <c:pt idx="3190">
                  <c:v>30.2483</c:v>
                </c:pt>
                <c:pt idx="3191">
                  <c:v>30.241299999999999</c:v>
                </c:pt>
                <c:pt idx="3192">
                  <c:v>30.229299999999999</c:v>
                </c:pt>
                <c:pt idx="3193">
                  <c:v>30.241700000000002</c:v>
                </c:pt>
                <c:pt idx="3194">
                  <c:v>30.240300000000001</c:v>
                </c:pt>
                <c:pt idx="3195">
                  <c:v>30.252800000000001</c:v>
                </c:pt>
                <c:pt idx="3196">
                  <c:v>30.2394</c:v>
                </c:pt>
                <c:pt idx="3197">
                  <c:v>30.237300000000001</c:v>
                </c:pt>
                <c:pt idx="3198">
                  <c:v>30.2377</c:v>
                </c:pt>
                <c:pt idx="3199">
                  <c:v>30.244</c:v>
                </c:pt>
                <c:pt idx="3200">
                  <c:v>30.231100000000001</c:v>
                </c:pt>
                <c:pt idx="3201">
                  <c:v>30.2377</c:v>
                </c:pt>
                <c:pt idx="3202">
                  <c:v>30.239899999999999</c:v>
                </c:pt>
                <c:pt idx="3203">
                  <c:v>30.214099999999998</c:v>
                </c:pt>
                <c:pt idx="3204">
                  <c:v>30.241199999999999</c:v>
                </c:pt>
                <c:pt idx="3205">
                  <c:v>30.254999999999999</c:v>
                </c:pt>
                <c:pt idx="3206">
                  <c:v>30.2807</c:v>
                </c:pt>
                <c:pt idx="3207">
                  <c:v>30.281700000000001</c:v>
                </c:pt>
                <c:pt idx="3208">
                  <c:v>30.278500000000001</c:v>
                </c:pt>
                <c:pt idx="3209">
                  <c:v>30.275300000000001</c:v>
                </c:pt>
                <c:pt idx="3210">
                  <c:v>30.3338</c:v>
                </c:pt>
                <c:pt idx="3211">
                  <c:v>30.261500000000002</c:v>
                </c:pt>
                <c:pt idx="3212">
                  <c:v>30.215</c:v>
                </c:pt>
                <c:pt idx="3213">
                  <c:v>30.222000000000001</c:v>
                </c:pt>
                <c:pt idx="3214">
                  <c:v>30.207000000000001</c:v>
                </c:pt>
                <c:pt idx="3215">
                  <c:v>30.212299999999999</c:v>
                </c:pt>
                <c:pt idx="3216">
                  <c:v>30.2347</c:v>
                </c:pt>
                <c:pt idx="3217">
                  <c:v>30.2362</c:v>
                </c:pt>
                <c:pt idx="3218">
                  <c:v>30.2377</c:v>
                </c:pt>
                <c:pt idx="3219">
                  <c:v>30.2318</c:v>
                </c:pt>
                <c:pt idx="3220">
                  <c:v>30.2624</c:v>
                </c:pt>
                <c:pt idx="3221">
                  <c:v>30.254100000000001</c:v>
                </c:pt>
                <c:pt idx="3222">
                  <c:v>30.229500000000002</c:v>
                </c:pt>
                <c:pt idx="3223">
                  <c:v>30.188600000000001</c:v>
                </c:pt>
                <c:pt idx="3224">
                  <c:v>30.1812</c:v>
                </c:pt>
                <c:pt idx="3225">
                  <c:v>30.18</c:v>
                </c:pt>
                <c:pt idx="3226">
                  <c:v>30.183599999999998</c:v>
                </c:pt>
                <c:pt idx="3227">
                  <c:v>30.183199999999999</c:v>
                </c:pt>
                <c:pt idx="3228">
                  <c:v>30.194800000000001</c:v>
                </c:pt>
                <c:pt idx="3229">
                  <c:v>30.1966</c:v>
                </c:pt>
                <c:pt idx="3230">
                  <c:v>30.187200000000001</c:v>
                </c:pt>
                <c:pt idx="3231">
                  <c:v>30.1858</c:v>
                </c:pt>
                <c:pt idx="3232">
                  <c:v>30.1691</c:v>
                </c:pt>
                <c:pt idx="3233">
                  <c:v>30.128900000000002</c:v>
                </c:pt>
                <c:pt idx="3234">
                  <c:v>30.131599999999999</c:v>
                </c:pt>
                <c:pt idx="3235">
                  <c:v>30.132000000000001</c:v>
                </c:pt>
                <c:pt idx="3236">
                  <c:v>30.132300000000001</c:v>
                </c:pt>
                <c:pt idx="3237">
                  <c:v>30.133500000000002</c:v>
                </c:pt>
                <c:pt idx="3238">
                  <c:v>30.133299999999998</c:v>
                </c:pt>
                <c:pt idx="3239">
                  <c:v>30.134699999999999</c:v>
                </c:pt>
                <c:pt idx="3240">
                  <c:v>30.131799999999998</c:v>
                </c:pt>
                <c:pt idx="3241">
                  <c:v>30.127600000000001</c:v>
                </c:pt>
                <c:pt idx="3242">
                  <c:v>30.1252</c:v>
                </c:pt>
                <c:pt idx="3243">
                  <c:v>30.125800000000002</c:v>
                </c:pt>
                <c:pt idx="3244">
                  <c:v>30.1267</c:v>
                </c:pt>
                <c:pt idx="3245">
                  <c:v>30.1221</c:v>
                </c:pt>
                <c:pt idx="3246">
                  <c:v>30.121400000000001</c:v>
                </c:pt>
                <c:pt idx="3247">
                  <c:v>30.122900000000001</c:v>
                </c:pt>
                <c:pt idx="3248">
                  <c:v>30.113199999999999</c:v>
                </c:pt>
                <c:pt idx="3249">
                  <c:v>30.111000000000001</c:v>
                </c:pt>
                <c:pt idx="3250">
                  <c:v>30.107900000000001</c:v>
                </c:pt>
                <c:pt idx="3251">
                  <c:v>30.0517</c:v>
                </c:pt>
                <c:pt idx="3252">
                  <c:v>30.2255</c:v>
                </c:pt>
                <c:pt idx="3253">
                  <c:v>30.2121</c:v>
                </c:pt>
                <c:pt idx="3254">
                  <c:v>30.293900000000001</c:v>
                </c:pt>
                <c:pt idx="3255">
                  <c:v>30.299600000000002</c:v>
                </c:pt>
                <c:pt idx="3256">
                  <c:v>30.3264</c:v>
                </c:pt>
                <c:pt idx="3257">
                  <c:v>30.3385</c:v>
                </c:pt>
                <c:pt idx="3258">
                  <c:v>30.340699999999998</c:v>
                </c:pt>
                <c:pt idx="3259">
                  <c:v>30.339400000000001</c:v>
                </c:pt>
                <c:pt idx="3260">
                  <c:v>30.338999999999999</c:v>
                </c:pt>
                <c:pt idx="3261">
                  <c:v>30.3367</c:v>
                </c:pt>
                <c:pt idx="3262">
                  <c:v>30.3369</c:v>
                </c:pt>
                <c:pt idx="3263">
                  <c:v>30.3401</c:v>
                </c:pt>
                <c:pt idx="3264">
                  <c:v>30.340599999999998</c:v>
                </c:pt>
                <c:pt idx="3265">
                  <c:v>30.338999999999999</c:v>
                </c:pt>
                <c:pt idx="3266">
                  <c:v>30.338699999999999</c:v>
                </c:pt>
                <c:pt idx="3267">
                  <c:v>30.337700000000002</c:v>
                </c:pt>
                <c:pt idx="3268">
                  <c:v>30.338100000000001</c:v>
                </c:pt>
                <c:pt idx="3269">
                  <c:v>30.3416</c:v>
                </c:pt>
                <c:pt idx="3270">
                  <c:v>30.291599999999999</c:v>
                </c:pt>
                <c:pt idx="3271">
                  <c:v>30.3157</c:v>
                </c:pt>
                <c:pt idx="3272">
                  <c:v>30.325500000000002</c:v>
                </c:pt>
                <c:pt idx="3273">
                  <c:v>30.280899999999999</c:v>
                </c:pt>
                <c:pt idx="3274">
                  <c:v>30.3263</c:v>
                </c:pt>
                <c:pt idx="3275">
                  <c:v>30.326899999999998</c:v>
                </c:pt>
                <c:pt idx="3276">
                  <c:v>30.318000000000001</c:v>
                </c:pt>
                <c:pt idx="3277">
                  <c:v>30.314499999999999</c:v>
                </c:pt>
                <c:pt idx="3278">
                  <c:v>30.310700000000001</c:v>
                </c:pt>
                <c:pt idx="3279">
                  <c:v>30.297499999999999</c:v>
                </c:pt>
                <c:pt idx="3280">
                  <c:v>30.287800000000001</c:v>
                </c:pt>
                <c:pt idx="3281">
                  <c:v>30.270499999999998</c:v>
                </c:pt>
                <c:pt idx="3282">
                  <c:v>30.267900000000001</c:v>
                </c:pt>
                <c:pt idx="3283">
                  <c:v>30.263000000000002</c:v>
                </c:pt>
                <c:pt idx="3284">
                  <c:v>30.261299999999999</c:v>
                </c:pt>
                <c:pt idx="3285">
                  <c:v>30.261900000000001</c:v>
                </c:pt>
                <c:pt idx="3286">
                  <c:v>30.2576</c:v>
                </c:pt>
                <c:pt idx="3287">
                  <c:v>30.2608</c:v>
                </c:pt>
                <c:pt idx="3288">
                  <c:v>30.258700000000001</c:v>
                </c:pt>
                <c:pt idx="3289">
                  <c:v>30.264600000000002</c:v>
                </c:pt>
                <c:pt idx="3290">
                  <c:v>30.2636</c:v>
                </c:pt>
                <c:pt idx="3291">
                  <c:v>30.258099999999999</c:v>
                </c:pt>
                <c:pt idx="3292">
                  <c:v>30.2501</c:v>
                </c:pt>
                <c:pt idx="3293">
                  <c:v>30.247599999999998</c:v>
                </c:pt>
                <c:pt idx="3294">
                  <c:v>30.248200000000001</c:v>
                </c:pt>
                <c:pt idx="3295">
                  <c:v>30.236599999999999</c:v>
                </c:pt>
                <c:pt idx="3296">
                  <c:v>30.2361</c:v>
                </c:pt>
                <c:pt idx="3297">
                  <c:v>30.239000000000001</c:v>
                </c:pt>
                <c:pt idx="3298">
                  <c:v>30.232099999999999</c:v>
                </c:pt>
                <c:pt idx="3299">
                  <c:v>30.2211</c:v>
                </c:pt>
                <c:pt idx="3300">
                  <c:v>30.2196</c:v>
                </c:pt>
                <c:pt idx="3301">
                  <c:v>30.212499999999999</c:v>
                </c:pt>
                <c:pt idx="3302">
                  <c:v>30.2209</c:v>
                </c:pt>
                <c:pt idx="3303">
                  <c:v>30.248200000000001</c:v>
                </c:pt>
                <c:pt idx="3304">
                  <c:v>30.2652</c:v>
                </c:pt>
                <c:pt idx="3305">
                  <c:v>30.265899999999998</c:v>
                </c:pt>
                <c:pt idx="3306">
                  <c:v>30.279699999999998</c:v>
                </c:pt>
                <c:pt idx="3307">
                  <c:v>30.281199999999998</c:v>
                </c:pt>
                <c:pt idx="3308">
                  <c:v>30.281500000000001</c:v>
                </c:pt>
                <c:pt idx="3309">
                  <c:v>30.282699999999998</c:v>
                </c:pt>
                <c:pt idx="3310">
                  <c:v>30.179600000000001</c:v>
                </c:pt>
                <c:pt idx="3311">
                  <c:v>30.2286</c:v>
                </c:pt>
                <c:pt idx="3312">
                  <c:v>30.237200000000001</c:v>
                </c:pt>
                <c:pt idx="3313">
                  <c:v>30.226199999999999</c:v>
                </c:pt>
                <c:pt idx="3314">
                  <c:v>30.201799999999999</c:v>
                </c:pt>
                <c:pt idx="3315">
                  <c:v>30.206399999999999</c:v>
                </c:pt>
                <c:pt idx="3316">
                  <c:v>30.214600000000001</c:v>
                </c:pt>
                <c:pt idx="3317">
                  <c:v>30.203499999999998</c:v>
                </c:pt>
                <c:pt idx="3318">
                  <c:v>30.2073</c:v>
                </c:pt>
                <c:pt idx="3319">
                  <c:v>30.214099999999998</c:v>
                </c:pt>
                <c:pt idx="3320">
                  <c:v>30.1816</c:v>
                </c:pt>
                <c:pt idx="3321">
                  <c:v>30.213999999999999</c:v>
                </c:pt>
                <c:pt idx="3322">
                  <c:v>30.251799999999999</c:v>
                </c:pt>
                <c:pt idx="3323">
                  <c:v>30.227399999999999</c:v>
                </c:pt>
                <c:pt idx="3324">
                  <c:v>30.207699999999999</c:v>
                </c:pt>
                <c:pt idx="3325">
                  <c:v>30.2042</c:v>
                </c:pt>
                <c:pt idx="3326">
                  <c:v>30.203800000000001</c:v>
                </c:pt>
                <c:pt idx="3327">
                  <c:v>30.204000000000001</c:v>
                </c:pt>
                <c:pt idx="3328">
                  <c:v>30.199300000000001</c:v>
                </c:pt>
                <c:pt idx="3329">
                  <c:v>30.202999999999999</c:v>
                </c:pt>
                <c:pt idx="3330">
                  <c:v>30.195</c:v>
                </c:pt>
                <c:pt idx="3331">
                  <c:v>30.194800000000001</c:v>
                </c:pt>
                <c:pt idx="3332">
                  <c:v>30.172899999999998</c:v>
                </c:pt>
                <c:pt idx="3333">
                  <c:v>30.154399999999999</c:v>
                </c:pt>
                <c:pt idx="3334">
                  <c:v>30.134399999999999</c:v>
                </c:pt>
                <c:pt idx="3335">
                  <c:v>30.1357</c:v>
                </c:pt>
                <c:pt idx="3336">
                  <c:v>30.1358</c:v>
                </c:pt>
                <c:pt idx="3337">
                  <c:v>30.140499999999999</c:v>
                </c:pt>
                <c:pt idx="3338">
                  <c:v>30.140499999999999</c:v>
                </c:pt>
                <c:pt idx="3339">
                  <c:v>30.143000000000001</c:v>
                </c:pt>
                <c:pt idx="3340">
                  <c:v>30.139399999999998</c:v>
                </c:pt>
                <c:pt idx="3341">
                  <c:v>30.132200000000001</c:v>
                </c:pt>
                <c:pt idx="3342">
                  <c:v>30.13</c:v>
                </c:pt>
                <c:pt idx="3343">
                  <c:v>30.137899999999998</c:v>
                </c:pt>
                <c:pt idx="3344">
                  <c:v>30.1389</c:v>
                </c:pt>
                <c:pt idx="3345">
                  <c:v>30.14</c:v>
                </c:pt>
                <c:pt idx="3346">
                  <c:v>30.242000000000001</c:v>
                </c:pt>
                <c:pt idx="3347">
                  <c:v>30.212599999999998</c:v>
                </c:pt>
                <c:pt idx="3348">
                  <c:v>30.192799999999998</c:v>
                </c:pt>
                <c:pt idx="3349">
                  <c:v>30.168299999999999</c:v>
                </c:pt>
                <c:pt idx="3350">
                  <c:v>30.175999999999998</c:v>
                </c:pt>
                <c:pt idx="3351">
                  <c:v>30.186399999999999</c:v>
                </c:pt>
                <c:pt idx="3352">
                  <c:v>30.301600000000001</c:v>
                </c:pt>
                <c:pt idx="3353">
                  <c:v>30.3078</c:v>
                </c:pt>
                <c:pt idx="3354">
                  <c:v>30.335000000000001</c:v>
                </c:pt>
                <c:pt idx="3355">
                  <c:v>30.343599999999999</c:v>
                </c:pt>
                <c:pt idx="3356">
                  <c:v>30.3489</c:v>
                </c:pt>
                <c:pt idx="3357">
                  <c:v>30.350100000000001</c:v>
                </c:pt>
                <c:pt idx="3358">
                  <c:v>30.349799999999998</c:v>
                </c:pt>
                <c:pt idx="3359">
                  <c:v>30.3474</c:v>
                </c:pt>
                <c:pt idx="3360">
                  <c:v>30.3461</c:v>
                </c:pt>
                <c:pt idx="3361">
                  <c:v>30.3504</c:v>
                </c:pt>
                <c:pt idx="3362">
                  <c:v>30.349</c:v>
                </c:pt>
                <c:pt idx="3363">
                  <c:v>30.352699999999999</c:v>
                </c:pt>
                <c:pt idx="3364">
                  <c:v>30.346599999999999</c:v>
                </c:pt>
                <c:pt idx="3365">
                  <c:v>30.346699999999998</c:v>
                </c:pt>
                <c:pt idx="3366">
                  <c:v>30.349799999999998</c:v>
                </c:pt>
                <c:pt idx="3367">
                  <c:v>30.363499999999998</c:v>
                </c:pt>
                <c:pt idx="3368">
                  <c:v>30.337399999999999</c:v>
                </c:pt>
                <c:pt idx="3369">
                  <c:v>30.329000000000001</c:v>
                </c:pt>
                <c:pt idx="3370">
                  <c:v>30.329899999999999</c:v>
                </c:pt>
                <c:pt idx="3371">
                  <c:v>30.315300000000001</c:v>
                </c:pt>
                <c:pt idx="3372">
                  <c:v>30.291699999999999</c:v>
                </c:pt>
                <c:pt idx="3373">
                  <c:v>30.282699999999998</c:v>
                </c:pt>
                <c:pt idx="3374">
                  <c:v>30.273900000000001</c:v>
                </c:pt>
                <c:pt idx="3375">
                  <c:v>30.270800000000001</c:v>
                </c:pt>
                <c:pt idx="3376">
                  <c:v>30.267299999999999</c:v>
                </c:pt>
                <c:pt idx="3377">
                  <c:v>30.2499</c:v>
                </c:pt>
                <c:pt idx="3378">
                  <c:v>30.253399999999999</c:v>
                </c:pt>
                <c:pt idx="3379">
                  <c:v>30.252099999999999</c:v>
                </c:pt>
                <c:pt idx="3380">
                  <c:v>30.2608</c:v>
                </c:pt>
                <c:pt idx="3381">
                  <c:v>30.258800000000001</c:v>
                </c:pt>
                <c:pt idx="3382">
                  <c:v>30.2563</c:v>
                </c:pt>
                <c:pt idx="3383">
                  <c:v>30.255600000000001</c:v>
                </c:pt>
                <c:pt idx="3384">
                  <c:v>30.252500000000001</c:v>
                </c:pt>
                <c:pt idx="3385">
                  <c:v>30.251999999999999</c:v>
                </c:pt>
                <c:pt idx="3386">
                  <c:v>30.251799999999999</c:v>
                </c:pt>
                <c:pt idx="3387">
                  <c:v>30.251300000000001</c:v>
                </c:pt>
                <c:pt idx="3388">
                  <c:v>30.250499999999999</c:v>
                </c:pt>
                <c:pt idx="3389">
                  <c:v>30.250299999999999</c:v>
                </c:pt>
                <c:pt idx="3390">
                  <c:v>30.248799999999999</c:v>
                </c:pt>
                <c:pt idx="3391">
                  <c:v>30.246700000000001</c:v>
                </c:pt>
                <c:pt idx="3392">
                  <c:v>30.250499999999999</c:v>
                </c:pt>
                <c:pt idx="3393">
                  <c:v>30.2517</c:v>
                </c:pt>
                <c:pt idx="3394">
                  <c:v>30.258800000000001</c:v>
                </c:pt>
                <c:pt idx="3395">
                  <c:v>30.245999999999999</c:v>
                </c:pt>
                <c:pt idx="3396">
                  <c:v>30.2378</c:v>
                </c:pt>
                <c:pt idx="3397">
                  <c:v>30.235099999999999</c:v>
                </c:pt>
                <c:pt idx="3398">
                  <c:v>30.232700000000001</c:v>
                </c:pt>
                <c:pt idx="3399">
                  <c:v>30.232500000000002</c:v>
                </c:pt>
                <c:pt idx="3400">
                  <c:v>30.258099999999999</c:v>
                </c:pt>
                <c:pt idx="3401">
                  <c:v>30.2849</c:v>
                </c:pt>
                <c:pt idx="3402">
                  <c:v>30.285</c:v>
                </c:pt>
                <c:pt idx="3403">
                  <c:v>30.288599999999999</c:v>
                </c:pt>
                <c:pt idx="3404">
                  <c:v>30.279800000000002</c:v>
                </c:pt>
                <c:pt idx="3405">
                  <c:v>30.282599999999999</c:v>
                </c:pt>
                <c:pt idx="3406">
                  <c:v>30.290099999999999</c:v>
                </c:pt>
                <c:pt idx="3407">
                  <c:v>30.2912</c:v>
                </c:pt>
                <c:pt idx="3408">
                  <c:v>30.289400000000001</c:v>
                </c:pt>
                <c:pt idx="3409">
                  <c:v>30.285599999999999</c:v>
                </c:pt>
                <c:pt idx="3410">
                  <c:v>30.290900000000001</c:v>
                </c:pt>
                <c:pt idx="3411">
                  <c:v>30.293800000000001</c:v>
                </c:pt>
                <c:pt idx="3412">
                  <c:v>30.261199999999999</c:v>
                </c:pt>
                <c:pt idx="3413">
                  <c:v>30.252300000000002</c:v>
                </c:pt>
                <c:pt idx="3414">
                  <c:v>30.246500000000001</c:v>
                </c:pt>
                <c:pt idx="3415">
                  <c:v>30.241</c:v>
                </c:pt>
                <c:pt idx="3416">
                  <c:v>30.2316</c:v>
                </c:pt>
                <c:pt idx="3417">
                  <c:v>30.223299999999998</c:v>
                </c:pt>
                <c:pt idx="3418">
                  <c:v>30.215399999999999</c:v>
                </c:pt>
                <c:pt idx="3419">
                  <c:v>30.215499999999999</c:v>
                </c:pt>
                <c:pt idx="3420">
                  <c:v>30.2102</c:v>
                </c:pt>
                <c:pt idx="3421">
                  <c:v>30.209399999999999</c:v>
                </c:pt>
                <c:pt idx="3422">
                  <c:v>30.210699999999999</c:v>
                </c:pt>
                <c:pt idx="3423">
                  <c:v>30.209099999999999</c:v>
                </c:pt>
                <c:pt idx="3424">
                  <c:v>30.209399999999999</c:v>
                </c:pt>
                <c:pt idx="3425">
                  <c:v>30.209099999999999</c:v>
                </c:pt>
                <c:pt idx="3426">
                  <c:v>30.2117</c:v>
                </c:pt>
                <c:pt idx="3427">
                  <c:v>30.214099999999998</c:v>
                </c:pt>
                <c:pt idx="3428">
                  <c:v>30.213999999999999</c:v>
                </c:pt>
                <c:pt idx="3429">
                  <c:v>30.203399999999998</c:v>
                </c:pt>
                <c:pt idx="3430">
                  <c:v>30.206</c:v>
                </c:pt>
                <c:pt idx="3431">
                  <c:v>30.171900000000001</c:v>
                </c:pt>
                <c:pt idx="3432">
                  <c:v>30.163599999999999</c:v>
                </c:pt>
                <c:pt idx="3433">
                  <c:v>30.1616</c:v>
                </c:pt>
                <c:pt idx="3434">
                  <c:v>30.145299999999999</c:v>
                </c:pt>
                <c:pt idx="3435">
                  <c:v>30.145099999999999</c:v>
                </c:pt>
                <c:pt idx="3436">
                  <c:v>30.1448</c:v>
                </c:pt>
                <c:pt idx="3437">
                  <c:v>30.1449</c:v>
                </c:pt>
                <c:pt idx="3438">
                  <c:v>1.2439</c:v>
                </c:pt>
                <c:pt idx="3439">
                  <c:v>0.6875</c:v>
                </c:pt>
              </c:numCache>
            </c:numRef>
          </c:yVal>
        </c:ser>
        <c:ser>
          <c:idx val="8"/>
          <c:order val="1"/>
          <c:tx>
            <c:v>NS Salinity</c:v>
          </c:tx>
          <c:spPr>
            <a:ln w="3175">
              <a:solidFill>
                <a:srgbClr val="FFC000">
                  <a:alpha val="50000"/>
                </a:srgbClr>
              </a:solidFill>
            </a:ln>
          </c:spPr>
          <c:marker>
            <c:symbol val="diamond"/>
            <c:size val="2"/>
            <c:spPr>
              <a:noFill/>
              <a:ln w="1270">
                <a:solidFill>
                  <a:srgbClr val="FFC000"/>
                </a:solidFill>
              </a:ln>
            </c:spPr>
          </c:marker>
          <c:xVal>
            <c:numRef>
              <c:f>mch01090901_B!$B$2:$B$2595</c:f>
              <c:numCache>
                <c:formatCode>m/d/yy\ h:mm;@</c:formatCode>
                <c:ptCount val="2594"/>
                <c:pt idx="0">
                  <c:v>40030.739838000001</c:v>
                </c:pt>
                <c:pt idx="1">
                  <c:v>40030.750254999999</c:v>
                </c:pt>
                <c:pt idx="2">
                  <c:v>40030.760670999996</c:v>
                </c:pt>
                <c:pt idx="3">
                  <c:v>40030.771088000001</c:v>
                </c:pt>
                <c:pt idx="4">
                  <c:v>40030.781504999999</c:v>
                </c:pt>
                <c:pt idx="5">
                  <c:v>40030.791920999996</c:v>
                </c:pt>
                <c:pt idx="6">
                  <c:v>40030.802338000001</c:v>
                </c:pt>
                <c:pt idx="7">
                  <c:v>40030.812754999999</c:v>
                </c:pt>
                <c:pt idx="8">
                  <c:v>40030.823170999996</c:v>
                </c:pt>
                <c:pt idx="9">
                  <c:v>40030.833588000001</c:v>
                </c:pt>
                <c:pt idx="10">
                  <c:v>40030.844004999999</c:v>
                </c:pt>
                <c:pt idx="11">
                  <c:v>40030.854420999996</c:v>
                </c:pt>
                <c:pt idx="12">
                  <c:v>40030.864838000001</c:v>
                </c:pt>
                <c:pt idx="13">
                  <c:v>40030.875254999999</c:v>
                </c:pt>
                <c:pt idx="14">
                  <c:v>40030.885670999996</c:v>
                </c:pt>
                <c:pt idx="15">
                  <c:v>40030.896088000001</c:v>
                </c:pt>
                <c:pt idx="16">
                  <c:v>40030.906504999999</c:v>
                </c:pt>
                <c:pt idx="17">
                  <c:v>40030.916920999996</c:v>
                </c:pt>
                <c:pt idx="18">
                  <c:v>40030.927338000001</c:v>
                </c:pt>
                <c:pt idx="19">
                  <c:v>40030.937754999999</c:v>
                </c:pt>
                <c:pt idx="20">
                  <c:v>40030.948170999996</c:v>
                </c:pt>
                <c:pt idx="21">
                  <c:v>40030.958588000001</c:v>
                </c:pt>
                <c:pt idx="22">
                  <c:v>40030.969004999999</c:v>
                </c:pt>
                <c:pt idx="23">
                  <c:v>40030.979420999996</c:v>
                </c:pt>
                <c:pt idx="24">
                  <c:v>40030.989838000001</c:v>
                </c:pt>
                <c:pt idx="25">
                  <c:v>40031.000254999999</c:v>
                </c:pt>
                <c:pt idx="26">
                  <c:v>40031.010670999996</c:v>
                </c:pt>
                <c:pt idx="27">
                  <c:v>40031.021088000001</c:v>
                </c:pt>
                <c:pt idx="28">
                  <c:v>40031.031504999999</c:v>
                </c:pt>
                <c:pt idx="29">
                  <c:v>40031.041920999996</c:v>
                </c:pt>
                <c:pt idx="30">
                  <c:v>40031.052338000001</c:v>
                </c:pt>
                <c:pt idx="31">
                  <c:v>40031.062754999999</c:v>
                </c:pt>
                <c:pt idx="32">
                  <c:v>40031.073170999996</c:v>
                </c:pt>
                <c:pt idx="33">
                  <c:v>40031.083588000001</c:v>
                </c:pt>
                <c:pt idx="34">
                  <c:v>40031.094004999999</c:v>
                </c:pt>
                <c:pt idx="35">
                  <c:v>40031.104420999996</c:v>
                </c:pt>
                <c:pt idx="36">
                  <c:v>40031.114838000001</c:v>
                </c:pt>
                <c:pt idx="37">
                  <c:v>40031.125254999999</c:v>
                </c:pt>
                <c:pt idx="38">
                  <c:v>40031.135670999996</c:v>
                </c:pt>
                <c:pt idx="39">
                  <c:v>40031.146088000001</c:v>
                </c:pt>
                <c:pt idx="40">
                  <c:v>40031.156504999999</c:v>
                </c:pt>
                <c:pt idx="41">
                  <c:v>40031.166920999996</c:v>
                </c:pt>
                <c:pt idx="42">
                  <c:v>40031.177338000001</c:v>
                </c:pt>
                <c:pt idx="43">
                  <c:v>40031.187754999999</c:v>
                </c:pt>
                <c:pt idx="44">
                  <c:v>40031.198170999996</c:v>
                </c:pt>
                <c:pt idx="45">
                  <c:v>40031.208588000001</c:v>
                </c:pt>
                <c:pt idx="46">
                  <c:v>40031.219004999999</c:v>
                </c:pt>
                <c:pt idx="47">
                  <c:v>40031.229420999996</c:v>
                </c:pt>
                <c:pt idx="48">
                  <c:v>40031.239838000001</c:v>
                </c:pt>
                <c:pt idx="49">
                  <c:v>40031.250254999999</c:v>
                </c:pt>
                <c:pt idx="50">
                  <c:v>40031.260670999996</c:v>
                </c:pt>
                <c:pt idx="51">
                  <c:v>40031.271088000001</c:v>
                </c:pt>
                <c:pt idx="52">
                  <c:v>40031.281504999999</c:v>
                </c:pt>
                <c:pt idx="53">
                  <c:v>40031.291920999996</c:v>
                </c:pt>
                <c:pt idx="54">
                  <c:v>40031.302338000001</c:v>
                </c:pt>
                <c:pt idx="55">
                  <c:v>40031.312754999999</c:v>
                </c:pt>
                <c:pt idx="56">
                  <c:v>40031.323170999996</c:v>
                </c:pt>
                <c:pt idx="57">
                  <c:v>40031.333588000001</c:v>
                </c:pt>
                <c:pt idx="58">
                  <c:v>40031.344004999999</c:v>
                </c:pt>
                <c:pt idx="59">
                  <c:v>40031.354420999996</c:v>
                </c:pt>
                <c:pt idx="60">
                  <c:v>40031.364838000001</c:v>
                </c:pt>
                <c:pt idx="61">
                  <c:v>40031.375254999999</c:v>
                </c:pt>
                <c:pt idx="62">
                  <c:v>40031.385670999996</c:v>
                </c:pt>
                <c:pt idx="63">
                  <c:v>40031.396088000001</c:v>
                </c:pt>
                <c:pt idx="64">
                  <c:v>40031.406504999999</c:v>
                </c:pt>
                <c:pt idx="65">
                  <c:v>40031.416920999996</c:v>
                </c:pt>
                <c:pt idx="66">
                  <c:v>40031.427338000001</c:v>
                </c:pt>
                <c:pt idx="67">
                  <c:v>40031.437754999999</c:v>
                </c:pt>
                <c:pt idx="68">
                  <c:v>40031.448170999996</c:v>
                </c:pt>
                <c:pt idx="69">
                  <c:v>40031.458588000001</c:v>
                </c:pt>
                <c:pt idx="70">
                  <c:v>40031.469004999999</c:v>
                </c:pt>
                <c:pt idx="71">
                  <c:v>40031.479420999996</c:v>
                </c:pt>
                <c:pt idx="72">
                  <c:v>40031.489838000001</c:v>
                </c:pt>
                <c:pt idx="73">
                  <c:v>40031.500254999999</c:v>
                </c:pt>
                <c:pt idx="74">
                  <c:v>40031.510670999996</c:v>
                </c:pt>
                <c:pt idx="75">
                  <c:v>40031.521088000001</c:v>
                </c:pt>
                <c:pt idx="76">
                  <c:v>40031.531504999999</c:v>
                </c:pt>
                <c:pt idx="77">
                  <c:v>40031.541920999996</c:v>
                </c:pt>
                <c:pt idx="78">
                  <c:v>40031.552338000001</c:v>
                </c:pt>
                <c:pt idx="79">
                  <c:v>40031.562754999999</c:v>
                </c:pt>
                <c:pt idx="80">
                  <c:v>40031.573170999996</c:v>
                </c:pt>
                <c:pt idx="81">
                  <c:v>40031.583588000001</c:v>
                </c:pt>
                <c:pt idx="82">
                  <c:v>40031.594004999999</c:v>
                </c:pt>
                <c:pt idx="83">
                  <c:v>40031.604420999996</c:v>
                </c:pt>
                <c:pt idx="84">
                  <c:v>40031.614838000001</c:v>
                </c:pt>
                <c:pt idx="85">
                  <c:v>40031.625254999999</c:v>
                </c:pt>
                <c:pt idx="86">
                  <c:v>40031.635670999996</c:v>
                </c:pt>
                <c:pt idx="87">
                  <c:v>40031.646088000001</c:v>
                </c:pt>
                <c:pt idx="88">
                  <c:v>40031.656504999999</c:v>
                </c:pt>
                <c:pt idx="89">
                  <c:v>40031.666920999996</c:v>
                </c:pt>
                <c:pt idx="90">
                  <c:v>40031.677338000001</c:v>
                </c:pt>
                <c:pt idx="91">
                  <c:v>40031.687754999999</c:v>
                </c:pt>
                <c:pt idx="92">
                  <c:v>40031.698170999996</c:v>
                </c:pt>
                <c:pt idx="93">
                  <c:v>40031.708588000001</c:v>
                </c:pt>
                <c:pt idx="94">
                  <c:v>40031.719004999999</c:v>
                </c:pt>
                <c:pt idx="95">
                  <c:v>40031.729420999996</c:v>
                </c:pt>
                <c:pt idx="96">
                  <c:v>40031.739838000001</c:v>
                </c:pt>
                <c:pt idx="97">
                  <c:v>40031.750254999999</c:v>
                </c:pt>
                <c:pt idx="98">
                  <c:v>40031.760670999996</c:v>
                </c:pt>
                <c:pt idx="99">
                  <c:v>40031.771088000001</c:v>
                </c:pt>
                <c:pt idx="100">
                  <c:v>40031.781504999999</c:v>
                </c:pt>
                <c:pt idx="101">
                  <c:v>40031.791920999996</c:v>
                </c:pt>
                <c:pt idx="102">
                  <c:v>40031.802338000001</c:v>
                </c:pt>
                <c:pt idx="103">
                  <c:v>40031.812754999999</c:v>
                </c:pt>
                <c:pt idx="104">
                  <c:v>40031.823170999996</c:v>
                </c:pt>
                <c:pt idx="105">
                  <c:v>40031.833588000001</c:v>
                </c:pt>
                <c:pt idx="106">
                  <c:v>40031.844004999999</c:v>
                </c:pt>
                <c:pt idx="107">
                  <c:v>40031.854420999996</c:v>
                </c:pt>
                <c:pt idx="108">
                  <c:v>40031.864838000001</c:v>
                </c:pt>
                <c:pt idx="109">
                  <c:v>40031.875254999999</c:v>
                </c:pt>
                <c:pt idx="110">
                  <c:v>40031.885670999996</c:v>
                </c:pt>
                <c:pt idx="111">
                  <c:v>40031.896088000001</c:v>
                </c:pt>
                <c:pt idx="112">
                  <c:v>40031.906504999999</c:v>
                </c:pt>
                <c:pt idx="113">
                  <c:v>40031.916920999996</c:v>
                </c:pt>
                <c:pt idx="114">
                  <c:v>40031.927338000001</c:v>
                </c:pt>
                <c:pt idx="115">
                  <c:v>40031.937754999999</c:v>
                </c:pt>
                <c:pt idx="116">
                  <c:v>40031.948170999996</c:v>
                </c:pt>
                <c:pt idx="117">
                  <c:v>40031.958588000001</c:v>
                </c:pt>
                <c:pt idx="118">
                  <c:v>40031.969004999999</c:v>
                </c:pt>
                <c:pt idx="119">
                  <c:v>40031.979420999996</c:v>
                </c:pt>
                <c:pt idx="120">
                  <c:v>40031.989838000001</c:v>
                </c:pt>
                <c:pt idx="121">
                  <c:v>40032.000254999999</c:v>
                </c:pt>
                <c:pt idx="122">
                  <c:v>40032.010670999996</c:v>
                </c:pt>
                <c:pt idx="123">
                  <c:v>40032.021088000001</c:v>
                </c:pt>
                <c:pt idx="124">
                  <c:v>40032.031504999999</c:v>
                </c:pt>
                <c:pt idx="125">
                  <c:v>40032.041920999996</c:v>
                </c:pt>
                <c:pt idx="126">
                  <c:v>40032.052338000001</c:v>
                </c:pt>
                <c:pt idx="127">
                  <c:v>40032.062754999999</c:v>
                </c:pt>
                <c:pt idx="128">
                  <c:v>40032.073170999996</c:v>
                </c:pt>
                <c:pt idx="129">
                  <c:v>40032.083588000001</c:v>
                </c:pt>
                <c:pt idx="130">
                  <c:v>40032.094004999999</c:v>
                </c:pt>
                <c:pt idx="131">
                  <c:v>40032.104420999996</c:v>
                </c:pt>
                <c:pt idx="132">
                  <c:v>40032.114838000001</c:v>
                </c:pt>
                <c:pt idx="133">
                  <c:v>40032.125254999999</c:v>
                </c:pt>
                <c:pt idx="134">
                  <c:v>40032.135670999996</c:v>
                </c:pt>
                <c:pt idx="135">
                  <c:v>40032.146088000001</c:v>
                </c:pt>
                <c:pt idx="136">
                  <c:v>40032.156504999999</c:v>
                </c:pt>
                <c:pt idx="137">
                  <c:v>40032.166920999996</c:v>
                </c:pt>
                <c:pt idx="138">
                  <c:v>40032.177338000001</c:v>
                </c:pt>
                <c:pt idx="139">
                  <c:v>40032.187754999999</c:v>
                </c:pt>
                <c:pt idx="140">
                  <c:v>40032.198170999996</c:v>
                </c:pt>
                <c:pt idx="141">
                  <c:v>40032.208588000001</c:v>
                </c:pt>
                <c:pt idx="142">
                  <c:v>40032.219004999999</c:v>
                </c:pt>
                <c:pt idx="143">
                  <c:v>40032.229420999996</c:v>
                </c:pt>
                <c:pt idx="144">
                  <c:v>40032.239838000001</c:v>
                </c:pt>
                <c:pt idx="145">
                  <c:v>40032.250254999999</c:v>
                </c:pt>
                <c:pt idx="146">
                  <c:v>40032.260670999996</c:v>
                </c:pt>
                <c:pt idx="147">
                  <c:v>40032.271088000001</c:v>
                </c:pt>
                <c:pt idx="148">
                  <c:v>40032.281504999999</c:v>
                </c:pt>
                <c:pt idx="149">
                  <c:v>40032.291920999996</c:v>
                </c:pt>
                <c:pt idx="150">
                  <c:v>40032.302338000001</c:v>
                </c:pt>
                <c:pt idx="151">
                  <c:v>40032.312754999999</c:v>
                </c:pt>
                <c:pt idx="152">
                  <c:v>40032.323170999996</c:v>
                </c:pt>
                <c:pt idx="153">
                  <c:v>40032.333588000001</c:v>
                </c:pt>
                <c:pt idx="154">
                  <c:v>40032.344004999999</c:v>
                </c:pt>
                <c:pt idx="155">
                  <c:v>40032.354420999996</c:v>
                </c:pt>
                <c:pt idx="156">
                  <c:v>40032.364838000001</c:v>
                </c:pt>
                <c:pt idx="157">
                  <c:v>40032.375254999999</c:v>
                </c:pt>
                <c:pt idx="158">
                  <c:v>40032.385670999996</c:v>
                </c:pt>
                <c:pt idx="159">
                  <c:v>40032.396088000001</c:v>
                </c:pt>
                <c:pt idx="160">
                  <c:v>40032.406504999999</c:v>
                </c:pt>
                <c:pt idx="161">
                  <c:v>40032.416920999996</c:v>
                </c:pt>
                <c:pt idx="162">
                  <c:v>40032.427338000001</c:v>
                </c:pt>
                <c:pt idx="163">
                  <c:v>40032.437754999999</c:v>
                </c:pt>
                <c:pt idx="164">
                  <c:v>40032.448170999996</c:v>
                </c:pt>
                <c:pt idx="165">
                  <c:v>40032.458588000001</c:v>
                </c:pt>
                <c:pt idx="166">
                  <c:v>40032.469004999999</c:v>
                </c:pt>
                <c:pt idx="167">
                  <c:v>40032.479420999996</c:v>
                </c:pt>
                <c:pt idx="168">
                  <c:v>40032.489838000001</c:v>
                </c:pt>
                <c:pt idx="169">
                  <c:v>40032.500254999999</c:v>
                </c:pt>
                <c:pt idx="170">
                  <c:v>40032.510670999996</c:v>
                </c:pt>
                <c:pt idx="171">
                  <c:v>40032.521088000001</c:v>
                </c:pt>
                <c:pt idx="172">
                  <c:v>40032.531504999999</c:v>
                </c:pt>
                <c:pt idx="173">
                  <c:v>40032.541920999996</c:v>
                </c:pt>
                <c:pt idx="174">
                  <c:v>40032.552338000001</c:v>
                </c:pt>
                <c:pt idx="175">
                  <c:v>40032.562754999999</c:v>
                </c:pt>
                <c:pt idx="176">
                  <c:v>40032.573170999996</c:v>
                </c:pt>
                <c:pt idx="177">
                  <c:v>40032.583588000001</c:v>
                </c:pt>
                <c:pt idx="178">
                  <c:v>40032.594004999999</c:v>
                </c:pt>
                <c:pt idx="179">
                  <c:v>40032.604420999996</c:v>
                </c:pt>
                <c:pt idx="180">
                  <c:v>40032.614838000001</c:v>
                </c:pt>
                <c:pt idx="181">
                  <c:v>40032.625254999999</c:v>
                </c:pt>
                <c:pt idx="182">
                  <c:v>40032.635670999996</c:v>
                </c:pt>
                <c:pt idx="183">
                  <c:v>40032.646088000001</c:v>
                </c:pt>
                <c:pt idx="184">
                  <c:v>40032.656504999999</c:v>
                </c:pt>
                <c:pt idx="185">
                  <c:v>40032.666920999996</c:v>
                </c:pt>
                <c:pt idx="186">
                  <c:v>40032.677338000001</c:v>
                </c:pt>
                <c:pt idx="187">
                  <c:v>40032.687754999999</c:v>
                </c:pt>
                <c:pt idx="188">
                  <c:v>40032.698170999996</c:v>
                </c:pt>
                <c:pt idx="189">
                  <c:v>40032.708588000001</c:v>
                </c:pt>
                <c:pt idx="190">
                  <c:v>40032.719004999999</c:v>
                </c:pt>
                <c:pt idx="191">
                  <c:v>40032.729420999996</c:v>
                </c:pt>
                <c:pt idx="192">
                  <c:v>40032.739838000001</c:v>
                </c:pt>
                <c:pt idx="193">
                  <c:v>40032.750254999999</c:v>
                </c:pt>
                <c:pt idx="194">
                  <c:v>40032.760670999996</c:v>
                </c:pt>
                <c:pt idx="195">
                  <c:v>40032.771088000001</c:v>
                </c:pt>
                <c:pt idx="196">
                  <c:v>40032.781504999999</c:v>
                </c:pt>
                <c:pt idx="197">
                  <c:v>40032.791920999996</c:v>
                </c:pt>
                <c:pt idx="198">
                  <c:v>40032.802338000001</c:v>
                </c:pt>
                <c:pt idx="199">
                  <c:v>40032.812754999999</c:v>
                </c:pt>
                <c:pt idx="200">
                  <c:v>40032.823170999996</c:v>
                </c:pt>
                <c:pt idx="201">
                  <c:v>40032.833588000001</c:v>
                </c:pt>
                <c:pt idx="202">
                  <c:v>40032.844004999999</c:v>
                </c:pt>
                <c:pt idx="203">
                  <c:v>40032.854420999996</c:v>
                </c:pt>
                <c:pt idx="204">
                  <c:v>40032.864838000001</c:v>
                </c:pt>
                <c:pt idx="205">
                  <c:v>40032.875254999999</c:v>
                </c:pt>
                <c:pt idx="206">
                  <c:v>40032.885670999996</c:v>
                </c:pt>
                <c:pt idx="207">
                  <c:v>40032.896088000001</c:v>
                </c:pt>
                <c:pt idx="208">
                  <c:v>40032.906504999999</c:v>
                </c:pt>
                <c:pt idx="209">
                  <c:v>40032.916920999996</c:v>
                </c:pt>
                <c:pt idx="210">
                  <c:v>40032.927338000001</c:v>
                </c:pt>
                <c:pt idx="211">
                  <c:v>40032.937754999999</c:v>
                </c:pt>
                <c:pt idx="212">
                  <c:v>40032.948170999996</c:v>
                </c:pt>
                <c:pt idx="213">
                  <c:v>40032.958588000001</c:v>
                </c:pt>
                <c:pt idx="214">
                  <c:v>40032.969004999999</c:v>
                </c:pt>
                <c:pt idx="215">
                  <c:v>40032.979420999996</c:v>
                </c:pt>
                <c:pt idx="216">
                  <c:v>40032.989838000001</c:v>
                </c:pt>
                <c:pt idx="217">
                  <c:v>40033.000254999999</c:v>
                </c:pt>
                <c:pt idx="218">
                  <c:v>40033.010670999996</c:v>
                </c:pt>
                <c:pt idx="219">
                  <c:v>40033.021088000001</c:v>
                </c:pt>
                <c:pt idx="220">
                  <c:v>40033.031504999999</c:v>
                </c:pt>
                <c:pt idx="221">
                  <c:v>40033.041920999996</c:v>
                </c:pt>
                <c:pt idx="222">
                  <c:v>40033.052338000001</c:v>
                </c:pt>
                <c:pt idx="223">
                  <c:v>40033.062754999999</c:v>
                </c:pt>
                <c:pt idx="224">
                  <c:v>40033.073170999996</c:v>
                </c:pt>
                <c:pt idx="225">
                  <c:v>40033.083588000001</c:v>
                </c:pt>
                <c:pt idx="226">
                  <c:v>40033.094004999999</c:v>
                </c:pt>
                <c:pt idx="227">
                  <c:v>40033.104420999996</c:v>
                </c:pt>
                <c:pt idx="228">
                  <c:v>40033.114838000001</c:v>
                </c:pt>
                <c:pt idx="229">
                  <c:v>40033.125254999999</c:v>
                </c:pt>
                <c:pt idx="230">
                  <c:v>40033.135670999996</c:v>
                </c:pt>
                <c:pt idx="231">
                  <c:v>40033.146088000001</c:v>
                </c:pt>
                <c:pt idx="232">
                  <c:v>40033.156504999999</c:v>
                </c:pt>
                <c:pt idx="233">
                  <c:v>40033.166920999996</c:v>
                </c:pt>
                <c:pt idx="234">
                  <c:v>40033.177338000001</c:v>
                </c:pt>
                <c:pt idx="235">
                  <c:v>40033.187754999999</c:v>
                </c:pt>
                <c:pt idx="236">
                  <c:v>40033.198170999996</c:v>
                </c:pt>
                <c:pt idx="237">
                  <c:v>40033.208588000001</c:v>
                </c:pt>
                <c:pt idx="238">
                  <c:v>40033.219004999999</c:v>
                </c:pt>
                <c:pt idx="239">
                  <c:v>40033.229420999996</c:v>
                </c:pt>
                <c:pt idx="240">
                  <c:v>40033.239838000001</c:v>
                </c:pt>
                <c:pt idx="241">
                  <c:v>40033.250254999999</c:v>
                </c:pt>
                <c:pt idx="242">
                  <c:v>40033.260670999996</c:v>
                </c:pt>
                <c:pt idx="243">
                  <c:v>40033.271088000001</c:v>
                </c:pt>
                <c:pt idx="244">
                  <c:v>40033.281504999999</c:v>
                </c:pt>
                <c:pt idx="245">
                  <c:v>40033.291920999996</c:v>
                </c:pt>
                <c:pt idx="246">
                  <c:v>40033.302338000001</c:v>
                </c:pt>
                <c:pt idx="247">
                  <c:v>40033.312754999999</c:v>
                </c:pt>
                <c:pt idx="248">
                  <c:v>40033.323170999996</c:v>
                </c:pt>
                <c:pt idx="249">
                  <c:v>40033.333588000001</c:v>
                </c:pt>
                <c:pt idx="250">
                  <c:v>40033.344004999999</c:v>
                </c:pt>
                <c:pt idx="251">
                  <c:v>40033.354420999996</c:v>
                </c:pt>
                <c:pt idx="252">
                  <c:v>40033.364838000001</c:v>
                </c:pt>
                <c:pt idx="253">
                  <c:v>40033.375254999999</c:v>
                </c:pt>
                <c:pt idx="254">
                  <c:v>40033.385670999996</c:v>
                </c:pt>
                <c:pt idx="255">
                  <c:v>40033.396088000001</c:v>
                </c:pt>
                <c:pt idx="256">
                  <c:v>40033.406504999999</c:v>
                </c:pt>
                <c:pt idx="257">
                  <c:v>40033.416920999996</c:v>
                </c:pt>
                <c:pt idx="258">
                  <c:v>40033.427338000001</c:v>
                </c:pt>
                <c:pt idx="259">
                  <c:v>40033.437754999999</c:v>
                </c:pt>
                <c:pt idx="260">
                  <c:v>40033.448170999996</c:v>
                </c:pt>
                <c:pt idx="261">
                  <c:v>40033.458588000001</c:v>
                </c:pt>
                <c:pt idx="262">
                  <c:v>40033.469004999999</c:v>
                </c:pt>
                <c:pt idx="263">
                  <c:v>40033.479420999996</c:v>
                </c:pt>
                <c:pt idx="264">
                  <c:v>40033.489838000001</c:v>
                </c:pt>
                <c:pt idx="265">
                  <c:v>40033.500254999999</c:v>
                </c:pt>
                <c:pt idx="266">
                  <c:v>40033.510670999996</c:v>
                </c:pt>
                <c:pt idx="267">
                  <c:v>40033.521088000001</c:v>
                </c:pt>
                <c:pt idx="268">
                  <c:v>40033.531504999999</c:v>
                </c:pt>
                <c:pt idx="269">
                  <c:v>40033.541920999996</c:v>
                </c:pt>
                <c:pt idx="270">
                  <c:v>40033.552338000001</c:v>
                </c:pt>
                <c:pt idx="271">
                  <c:v>40033.562754999999</c:v>
                </c:pt>
                <c:pt idx="272">
                  <c:v>40033.573170999996</c:v>
                </c:pt>
                <c:pt idx="273">
                  <c:v>40033.583588000001</c:v>
                </c:pt>
                <c:pt idx="274">
                  <c:v>40033.594004999999</c:v>
                </c:pt>
                <c:pt idx="275">
                  <c:v>40033.604420999996</c:v>
                </c:pt>
                <c:pt idx="276">
                  <c:v>40033.614838000001</c:v>
                </c:pt>
                <c:pt idx="277">
                  <c:v>40033.625254999999</c:v>
                </c:pt>
                <c:pt idx="278">
                  <c:v>40033.635670999996</c:v>
                </c:pt>
                <c:pt idx="279">
                  <c:v>40033.646088000001</c:v>
                </c:pt>
                <c:pt idx="280">
                  <c:v>40033.656504999999</c:v>
                </c:pt>
                <c:pt idx="281">
                  <c:v>40033.666920999996</c:v>
                </c:pt>
                <c:pt idx="282">
                  <c:v>40033.677338000001</c:v>
                </c:pt>
                <c:pt idx="283">
                  <c:v>40033.687754999999</c:v>
                </c:pt>
                <c:pt idx="284">
                  <c:v>40033.698170999996</c:v>
                </c:pt>
                <c:pt idx="285">
                  <c:v>40033.708588000001</c:v>
                </c:pt>
                <c:pt idx="286">
                  <c:v>40033.719004999999</c:v>
                </c:pt>
                <c:pt idx="287">
                  <c:v>40033.729420999996</c:v>
                </c:pt>
                <c:pt idx="288">
                  <c:v>40033.739838000001</c:v>
                </c:pt>
                <c:pt idx="289">
                  <c:v>40033.750254999999</c:v>
                </c:pt>
                <c:pt idx="290">
                  <c:v>40033.760670999996</c:v>
                </c:pt>
                <c:pt idx="291">
                  <c:v>40033.771088000001</c:v>
                </c:pt>
                <c:pt idx="292">
                  <c:v>40033.781504999999</c:v>
                </c:pt>
                <c:pt idx="293">
                  <c:v>40033.791920999996</c:v>
                </c:pt>
                <c:pt idx="294">
                  <c:v>40033.802338000001</c:v>
                </c:pt>
                <c:pt idx="295">
                  <c:v>40033.812754999999</c:v>
                </c:pt>
                <c:pt idx="296">
                  <c:v>40033.823170999996</c:v>
                </c:pt>
                <c:pt idx="297">
                  <c:v>40033.833588000001</c:v>
                </c:pt>
                <c:pt idx="298">
                  <c:v>40033.844004999999</c:v>
                </c:pt>
                <c:pt idx="299">
                  <c:v>40033.854420999996</c:v>
                </c:pt>
                <c:pt idx="300">
                  <c:v>40033.864838000001</c:v>
                </c:pt>
                <c:pt idx="301">
                  <c:v>40033.875254999999</c:v>
                </c:pt>
                <c:pt idx="302">
                  <c:v>40033.885670999996</c:v>
                </c:pt>
                <c:pt idx="303">
                  <c:v>40033.896088000001</c:v>
                </c:pt>
                <c:pt idx="304">
                  <c:v>40033.906504999999</c:v>
                </c:pt>
                <c:pt idx="305">
                  <c:v>40033.916920999996</c:v>
                </c:pt>
                <c:pt idx="306">
                  <c:v>40033.927338000001</c:v>
                </c:pt>
                <c:pt idx="307">
                  <c:v>40033.937754999999</c:v>
                </c:pt>
                <c:pt idx="308">
                  <c:v>40033.948170999996</c:v>
                </c:pt>
                <c:pt idx="309">
                  <c:v>40033.958588000001</c:v>
                </c:pt>
                <c:pt idx="310">
                  <c:v>40033.969004999999</c:v>
                </c:pt>
                <c:pt idx="311">
                  <c:v>40033.979420999996</c:v>
                </c:pt>
                <c:pt idx="312">
                  <c:v>40033.989838000001</c:v>
                </c:pt>
                <c:pt idx="313">
                  <c:v>40034.000254999999</c:v>
                </c:pt>
                <c:pt idx="314">
                  <c:v>40034.010670999996</c:v>
                </c:pt>
                <c:pt idx="315">
                  <c:v>40034.021088000001</c:v>
                </c:pt>
                <c:pt idx="316">
                  <c:v>40034.031504999999</c:v>
                </c:pt>
                <c:pt idx="317">
                  <c:v>40034.041920999996</c:v>
                </c:pt>
                <c:pt idx="318">
                  <c:v>40034.052338000001</c:v>
                </c:pt>
                <c:pt idx="319">
                  <c:v>40034.062754999999</c:v>
                </c:pt>
                <c:pt idx="320">
                  <c:v>40034.073170999996</c:v>
                </c:pt>
                <c:pt idx="321">
                  <c:v>40034.083588000001</c:v>
                </c:pt>
                <c:pt idx="322">
                  <c:v>40034.094004999999</c:v>
                </c:pt>
                <c:pt idx="323">
                  <c:v>40034.104420999996</c:v>
                </c:pt>
                <c:pt idx="324">
                  <c:v>40034.114838000001</c:v>
                </c:pt>
                <c:pt idx="325">
                  <c:v>40034.125254999999</c:v>
                </c:pt>
                <c:pt idx="326">
                  <c:v>40034.135670999996</c:v>
                </c:pt>
                <c:pt idx="327">
                  <c:v>40034.146088000001</c:v>
                </c:pt>
                <c:pt idx="328">
                  <c:v>40034.156504999999</c:v>
                </c:pt>
                <c:pt idx="329">
                  <c:v>40034.166920999996</c:v>
                </c:pt>
                <c:pt idx="330">
                  <c:v>40034.177338000001</c:v>
                </c:pt>
                <c:pt idx="331">
                  <c:v>40034.187754999999</c:v>
                </c:pt>
                <c:pt idx="332">
                  <c:v>40034.198170999996</c:v>
                </c:pt>
                <c:pt idx="333">
                  <c:v>40034.208588000001</c:v>
                </c:pt>
                <c:pt idx="334">
                  <c:v>40034.219004999999</c:v>
                </c:pt>
                <c:pt idx="335">
                  <c:v>40034.229420999996</c:v>
                </c:pt>
                <c:pt idx="336">
                  <c:v>40034.239838000001</c:v>
                </c:pt>
                <c:pt idx="337">
                  <c:v>40034.250254999999</c:v>
                </c:pt>
                <c:pt idx="338">
                  <c:v>40034.260670999996</c:v>
                </c:pt>
                <c:pt idx="339">
                  <c:v>40034.271088000001</c:v>
                </c:pt>
                <c:pt idx="340">
                  <c:v>40034.281504999999</c:v>
                </c:pt>
                <c:pt idx="341">
                  <c:v>40034.291920999996</c:v>
                </c:pt>
                <c:pt idx="342">
                  <c:v>40034.302338000001</c:v>
                </c:pt>
                <c:pt idx="343">
                  <c:v>40034.312754999999</c:v>
                </c:pt>
                <c:pt idx="344">
                  <c:v>40034.323170999996</c:v>
                </c:pt>
                <c:pt idx="345">
                  <c:v>40034.333588000001</c:v>
                </c:pt>
                <c:pt idx="346">
                  <c:v>40034.344004999999</c:v>
                </c:pt>
                <c:pt idx="347">
                  <c:v>40034.354420999996</c:v>
                </c:pt>
                <c:pt idx="348">
                  <c:v>40034.364838000001</c:v>
                </c:pt>
                <c:pt idx="349">
                  <c:v>40034.375254999999</c:v>
                </c:pt>
                <c:pt idx="350">
                  <c:v>40034.385670999996</c:v>
                </c:pt>
                <c:pt idx="351">
                  <c:v>40034.396088000001</c:v>
                </c:pt>
                <c:pt idx="352">
                  <c:v>40034.406504999999</c:v>
                </c:pt>
                <c:pt idx="353">
                  <c:v>40034.416920999996</c:v>
                </c:pt>
                <c:pt idx="354">
                  <c:v>40034.427338000001</c:v>
                </c:pt>
                <c:pt idx="355">
                  <c:v>40034.437754999999</c:v>
                </c:pt>
                <c:pt idx="356">
                  <c:v>40034.448170999996</c:v>
                </c:pt>
                <c:pt idx="357">
                  <c:v>40034.458588000001</c:v>
                </c:pt>
                <c:pt idx="358">
                  <c:v>40034.469004999999</c:v>
                </c:pt>
                <c:pt idx="359">
                  <c:v>40034.479420999996</c:v>
                </c:pt>
                <c:pt idx="360">
                  <c:v>40034.489838000001</c:v>
                </c:pt>
                <c:pt idx="361">
                  <c:v>40034.500254999999</c:v>
                </c:pt>
                <c:pt idx="362">
                  <c:v>40034.510670999996</c:v>
                </c:pt>
                <c:pt idx="363">
                  <c:v>40034.521088000001</c:v>
                </c:pt>
                <c:pt idx="364">
                  <c:v>40034.531504999999</c:v>
                </c:pt>
                <c:pt idx="365">
                  <c:v>40034.541920999996</c:v>
                </c:pt>
                <c:pt idx="366">
                  <c:v>40034.552338000001</c:v>
                </c:pt>
                <c:pt idx="367">
                  <c:v>40034.562754999999</c:v>
                </c:pt>
                <c:pt idx="368">
                  <c:v>40034.573170999996</c:v>
                </c:pt>
                <c:pt idx="369">
                  <c:v>40034.583588000001</c:v>
                </c:pt>
                <c:pt idx="370">
                  <c:v>40034.594004999999</c:v>
                </c:pt>
                <c:pt idx="371">
                  <c:v>40034.604420999996</c:v>
                </c:pt>
                <c:pt idx="372">
                  <c:v>40034.614838000001</c:v>
                </c:pt>
                <c:pt idx="373">
                  <c:v>40034.625254999999</c:v>
                </c:pt>
                <c:pt idx="374">
                  <c:v>40034.635670999996</c:v>
                </c:pt>
                <c:pt idx="375">
                  <c:v>40034.646088000001</c:v>
                </c:pt>
                <c:pt idx="376">
                  <c:v>40034.656504999999</c:v>
                </c:pt>
                <c:pt idx="377">
                  <c:v>40034.666920999996</c:v>
                </c:pt>
                <c:pt idx="378">
                  <c:v>40034.677338000001</c:v>
                </c:pt>
                <c:pt idx="379">
                  <c:v>40034.687754999999</c:v>
                </c:pt>
                <c:pt idx="380">
                  <c:v>40034.698170999996</c:v>
                </c:pt>
                <c:pt idx="381">
                  <c:v>40034.708588000001</c:v>
                </c:pt>
                <c:pt idx="382">
                  <c:v>40034.719004999999</c:v>
                </c:pt>
                <c:pt idx="383">
                  <c:v>40034.729420999996</c:v>
                </c:pt>
                <c:pt idx="384">
                  <c:v>40034.739838000001</c:v>
                </c:pt>
                <c:pt idx="385">
                  <c:v>40034.750254999999</c:v>
                </c:pt>
                <c:pt idx="386">
                  <c:v>40034.760670999996</c:v>
                </c:pt>
                <c:pt idx="387">
                  <c:v>40034.771088000001</c:v>
                </c:pt>
                <c:pt idx="388">
                  <c:v>40034.781504999999</c:v>
                </c:pt>
                <c:pt idx="389">
                  <c:v>40034.791920999996</c:v>
                </c:pt>
                <c:pt idx="390">
                  <c:v>40034.802338000001</c:v>
                </c:pt>
                <c:pt idx="391">
                  <c:v>40034.812754999999</c:v>
                </c:pt>
                <c:pt idx="392">
                  <c:v>40034.823170999996</c:v>
                </c:pt>
                <c:pt idx="393">
                  <c:v>40034.833588000001</c:v>
                </c:pt>
                <c:pt idx="394">
                  <c:v>40034.844004999999</c:v>
                </c:pt>
                <c:pt idx="395">
                  <c:v>40034.854420999996</c:v>
                </c:pt>
                <c:pt idx="396">
                  <c:v>40034.864838000001</c:v>
                </c:pt>
                <c:pt idx="397">
                  <c:v>40034.875254999999</c:v>
                </c:pt>
                <c:pt idx="398">
                  <c:v>40034.885670999996</c:v>
                </c:pt>
                <c:pt idx="399">
                  <c:v>40034.896088000001</c:v>
                </c:pt>
                <c:pt idx="400">
                  <c:v>40034.906504999999</c:v>
                </c:pt>
                <c:pt idx="401">
                  <c:v>40034.916920999996</c:v>
                </c:pt>
                <c:pt idx="402">
                  <c:v>40034.927338000001</c:v>
                </c:pt>
                <c:pt idx="403">
                  <c:v>40034.937754999999</c:v>
                </c:pt>
                <c:pt idx="404">
                  <c:v>40034.948170999996</c:v>
                </c:pt>
                <c:pt idx="405">
                  <c:v>40034.958588000001</c:v>
                </c:pt>
                <c:pt idx="406">
                  <c:v>40034.969004999999</c:v>
                </c:pt>
                <c:pt idx="407">
                  <c:v>40034.979420999996</c:v>
                </c:pt>
                <c:pt idx="408">
                  <c:v>40034.989838000001</c:v>
                </c:pt>
                <c:pt idx="409">
                  <c:v>40035.000254999999</c:v>
                </c:pt>
                <c:pt idx="410">
                  <c:v>40035.010670999996</c:v>
                </c:pt>
                <c:pt idx="411">
                  <c:v>40035.021088000001</c:v>
                </c:pt>
                <c:pt idx="412">
                  <c:v>40035.031504999999</c:v>
                </c:pt>
                <c:pt idx="413">
                  <c:v>40035.041920999996</c:v>
                </c:pt>
                <c:pt idx="414">
                  <c:v>40035.052338000001</c:v>
                </c:pt>
                <c:pt idx="415">
                  <c:v>40035.062754999999</c:v>
                </c:pt>
                <c:pt idx="416">
                  <c:v>40035.073170999996</c:v>
                </c:pt>
                <c:pt idx="417">
                  <c:v>40035.083588000001</c:v>
                </c:pt>
                <c:pt idx="418">
                  <c:v>40035.094004999999</c:v>
                </c:pt>
                <c:pt idx="419">
                  <c:v>40035.104420999996</c:v>
                </c:pt>
                <c:pt idx="420">
                  <c:v>40035.114838000001</c:v>
                </c:pt>
                <c:pt idx="421">
                  <c:v>40035.125254999999</c:v>
                </c:pt>
                <c:pt idx="422">
                  <c:v>40035.135670999996</c:v>
                </c:pt>
                <c:pt idx="423">
                  <c:v>40035.146088000001</c:v>
                </c:pt>
                <c:pt idx="424">
                  <c:v>40035.156504999999</c:v>
                </c:pt>
                <c:pt idx="425">
                  <c:v>40035.166920999996</c:v>
                </c:pt>
                <c:pt idx="426">
                  <c:v>40035.177338000001</c:v>
                </c:pt>
                <c:pt idx="427">
                  <c:v>40035.187754999999</c:v>
                </c:pt>
                <c:pt idx="428">
                  <c:v>40035.198170999996</c:v>
                </c:pt>
                <c:pt idx="429">
                  <c:v>40035.208588000001</c:v>
                </c:pt>
                <c:pt idx="430">
                  <c:v>40035.219004999999</c:v>
                </c:pt>
                <c:pt idx="431">
                  <c:v>40035.229420999996</c:v>
                </c:pt>
                <c:pt idx="432">
                  <c:v>40035.239838000001</c:v>
                </c:pt>
                <c:pt idx="433">
                  <c:v>40035.250254999999</c:v>
                </c:pt>
                <c:pt idx="434">
                  <c:v>40035.260670999996</c:v>
                </c:pt>
                <c:pt idx="435">
                  <c:v>40035.271088000001</c:v>
                </c:pt>
                <c:pt idx="436">
                  <c:v>40035.281504999999</c:v>
                </c:pt>
                <c:pt idx="437">
                  <c:v>40035.291920999996</c:v>
                </c:pt>
                <c:pt idx="438">
                  <c:v>40035.302338000001</c:v>
                </c:pt>
                <c:pt idx="439">
                  <c:v>40035.312754999999</c:v>
                </c:pt>
                <c:pt idx="440">
                  <c:v>40035.323170999996</c:v>
                </c:pt>
                <c:pt idx="441">
                  <c:v>40035.333588000001</c:v>
                </c:pt>
                <c:pt idx="442">
                  <c:v>40035.344004999999</c:v>
                </c:pt>
                <c:pt idx="443">
                  <c:v>40035.354420999996</c:v>
                </c:pt>
                <c:pt idx="444">
                  <c:v>40035.364838000001</c:v>
                </c:pt>
                <c:pt idx="445">
                  <c:v>40035.375254999999</c:v>
                </c:pt>
                <c:pt idx="446">
                  <c:v>40035.385670999996</c:v>
                </c:pt>
                <c:pt idx="447">
                  <c:v>40035.396088000001</c:v>
                </c:pt>
                <c:pt idx="448">
                  <c:v>40035.406504999999</c:v>
                </c:pt>
                <c:pt idx="449">
                  <c:v>40035.416920999996</c:v>
                </c:pt>
                <c:pt idx="450">
                  <c:v>40035.427338000001</c:v>
                </c:pt>
                <c:pt idx="451">
                  <c:v>40035.437754999999</c:v>
                </c:pt>
                <c:pt idx="452">
                  <c:v>40035.448170999996</c:v>
                </c:pt>
                <c:pt idx="453">
                  <c:v>40035.458588000001</c:v>
                </c:pt>
                <c:pt idx="454">
                  <c:v>40035.469004999999</c:v>
                </c:pt>
                <c:pt idx="455">
                  <c:v>40035.479420999996</c:v>
                </c:pt>
                <c:pt idx="456">
                  <c:v>40035.489838000001</c:v>
                </c:pt>
                <c:pt idx="457">
                  <c:v>40035.500254999999</c:v>
                </c:pt>
                <c:pt idx="458">
                  <c:v>40035.510670999996</c:v>
                </c:pt>
                <c:pt idx="459">
                  <c:v>40035.521088000001</c:v>
                </c:pt>
                <c:pt idx="460">
                  <c:v>40035.531504999999</c:v>
                </c:pt>
                <c:pt idx="461">
                  <c:v>40035.541920999996</c:v>
                </c:pt>
                <c:pt idx="462">
                  <c:v>40035.552338000001</c:v>
                </c:pt>
                <c:pt idx="463">
                  <c:v>40035.562754999999</c:v>
                </c:pt>
                <c:pt idx="464">
                  <c:v>40035.573170999996</c:v>
                </c:pt>
                <c:pt idx="465">
                  <c:v>40035.583588000001</c:v>
                </c:pt>
                <c:pt idx="466">
                  <c:v>40035.594004999999</c:v>
                </c:pt>
                <c:pt idx="467">
                  <c:v>40035.604420999996</c:v>
                </c:pt>
                <c:pt idx="468">
                  <c:v>40035.614838000001</c:v>
                </c:pt>
                <c:pt idx="469">
                  <c:v>40035.625254999999</c:v>
                </c:pt>
                <c:pt idx="470">
                  <c:v>40035.635670999996</c:v>
                </c:pt>
                <c:pt idx="471">
                  <c:v>40035.646088000001</c:v>
                </c:pt>
                <c:pt idx="472">
                  <c:v>40035.656504999999</c:v>
                </c:pt>
                <c:pt idx="473">
                  <c:v>40035.666920999996</c:v>
                </c:pt>
                <c:pt idx="474">
                  <c:v>40035.677338000001</c:v>
                </c:pt>
                <c:pt idx="475">
                  <c:v>40035.687754999999</c:v>
                </c:pt>
                <c:pt idx="476">
                  <c:v>40035.698170999996</c:v>
                </c:pt>
                <c:pt idx="477">
                  <c:v>40035.708588000001</c:v>
                </c:pt>
                <c:pt idx="478">
                  <c:v>40035.719004999999</c:v>
                </c:pt>
                <c:pt idx="479">
                  <c:v>40035.729420999996</c:v>
                </c:pt>
                <c:pt idx="480">
                  <c:v>40035.739838000001</c:v>
                </c:pt>
                <c:pt idx="481">
                  <c:v>40035.750254999999</c:v>
                </c:pt>
                <c:pt idx="482">
                  <c:v>40035.760670999996</c:v>
                </c:pt>
                <c:pt idx="483">
                  <c:v>40035.771088000001</c:v>
                </c:pt>
                <c:pt idx="484">
                  <c:v>40035.781504999999</c:v>
                </c:pt>
                <c:pt idx="485">
                  <c:v>40035.791920999996</c:v>
                </c:pt>
                <c:pt idx="486">
                  <c:v>40035.802338000001</c:v>
                </c:pt>
                <c:pt idx="487">
                  <c:v>40035.812754999999</c:v>
                </c:pt>
                <c:pt idx="488">
                  <c:v>40035.823170999996</c:v>
                </c:pt>
                <c:pt idx="489">
                  <c:v>40035.833588000001</c:v>
                </c:pt>
                <c:pt idx="490">
                  <c:v>40035.844004999999</c:v>
                </c:pt>
                <c:pt idx="491">
                  <c:v>40035.854420999996</c:v>
                </c:pt>
                <c:pt idx="492">
                  <c:v>40035.864838000001</c:v>
                </c:pt>
                <c:pt idx="493">
                  <c:v>40035.875254999999</c:v>
                </c:pt>
                <c:pt idx="494">
                  <c:v>40035.885670999996</c:v>
                </c:pt>
                <c:pt idx="495">
                  <c:v>40035.896088000001</c:v>
                </c:pt>
                <c:pt idx="496">
                  <c:v>40035.906504999999</c:v>
                </c:pt>
                <c:pt idx="497">
                  <c:v>40035.916920999996</c:v>
                </c:pt>
                <c:pt idx="498">
                  <c:v>40035.927338000001</c:v>
                </c:pt>
                <c:pt idx="499">
                  <c:v>40035.937754999999</c:v>
                </c:pt>
                <c:pt idx="500">
                  <c:v>40035.948170999996</c:v>
                </c:pt>
                <c:pt idx="501">
                  <c:v>40035.958588000001</c:v>
                </c:pt>
                <c:pt idx="502">
                  <c:v>40035.969004999999</c:v>
                </c:pt>
                <c:pt idx="503">
                  <c:v>40035.979420999996</c:v>
                </c:pt>
                <c:pt idx="504">
                  <c:v>40035.989838000001</c:v>
                </c:pt>
                <c:pt idx="505">
                  <c:v>40036.000254999999</c:v>
                </c:pt>
                <c:pt idx="506">
                  <c:v>40036.010670999996</c:v>
                </c:pt>
                <c:pt idx="507">
                  <c:v>40036.021088000001</c:v>
                </c:pt>
                <c:pt idx="508">
                  <c:v>40036.031504999999</c:v>
                </c:pt>
                <c:pt idx="509">
                  <c:v>40036.041920999996</c:v>
                </c:pt>
                <c:pt idx="510">
                  <c:v>40036.052338000001</c:v>
                </c:pt>
                <c:pt idx="511">
                  <c:v>40036.062754999999</c:v>
                </c:pt>
                <c:pt idx="512">
                  <c:v>40036.073170999996</c:v>
                </c:pt>
                <c:pt idx="513">
                  <c:v>40036.083588000001</c:v>
                </c:pt>
                <c:pt idx="514">
                  <c:v>40036.094004999999</c:v>
                </c:pt>
                <c:pt idx="515">
                  <c:v>40036.104420999996</c:v>
                </c:pt>
                <c:pt idx="516">
                  <c:v>40036.114838000001</c:v>
                </c:pt>
                <c:pt idx="517">
                  <c:v>40036.125254999999</c:v>
                </c:pt>
                <c:pt idx="518">
                  <c:v>40036.135670999996</c:v>
                </c:pt>
                <c:pt idx="519">
                  <c:v>40036.146088000001</c:v>
                </c:pt>
                <c:pt idx="520">
                  <c:v>40036.156504999999</c:v>
                </c:pt>
                <c:pt idx="521">
                  <c:v>40036.166920999996</c:v>
                </c:pt>
                <c:pt idx="522">
                  <c:v>40036.177338000001</c:v>
                </c:pt>
                <c:pt idx="523">
                  <c:v>40036.187754999999</c:v>
                </c:pt>
                <c:pt idx="524">
                  <c:v>40036.198170999996</c:v>
                </c:pt>
                <c:pt idx="525">
                  <c:v>40036.208588000001</c:v>
                </c:pt>
                <c:pt idx="526">
                  <c:v>40036.219004999999</c:v>
                </c:pt>
                <c:pt idx="527">
                  <c:v>40036.229420999996</c:v>
                </c:pt>
                <c:pt idx="528">
                  <c:v>40036.239838000001</c:v>
                </c:pt>
                <c:pt idx="529">
                  <c:v>40036.250254999999</c:v>
                </c:pt>
                <c:pt idx="530">
                  <c:v>40036.260670999996</c:v>
                </c:pt>
                <c:pt idx="531">
                  <c:v>40036.271088000001</c:v>
                </c:pt>
                <c:pt idx="532">
                  <c:v>40036.281504999999</c:v>
                </c:pt>
                <c:pt idx="533">
                  <c:v>40036.291920999996</c:v>
                </c:pt>
                <c:pt idx="534">
                  <c:v>40036.302338000001</c:v>
                </c:pt>
                <c:pt idx="535">
                  <c:v>40036.312754999999</c:v>
                </c:pt>
                <c:pt idx="536">
                  <c:v>40036.323170999996</c:v>
                </c:pt>
                <c:pt idx="537">
                  <c:v>40036.333588000001</c:v>
                </c:pt>
                <c:pt idx="538">
                  <c:v>40036.344004999999</c:v>
                </c:pt>
                <c:pt idx="539">
                  <c:v>40036.354420999996</c:v>
                </c:pt>
                <c:pt idx="540">
                  <c:v>40036.364838000001</c:v>
                </c:pt>
                <c:pt idx="541">
                  <c:v>40036.375254999999</c:v>
                </c:pt>
                <c:pt idx="542">
                  <c:v>40036.385670999996</c:v>
                </c:pt>
                <c:pt idx="543">
                  <c:v>40036.396088000001</c:v>
                </c:pt>
                <c:pt idx="544">
                  <c:v>40036.406504999999</c:v>
                </c:pt>
                <c:pt idx="545">
                  <c:v>40036.416920999996</c:v>
                </c:pt>
                <c:pt idx="546">
                  <c:v>40036.427338000001</c:v>
                </c:pt>
                <c:pt idx="547">
                  <c:v>40036.437754999999</c:v>
                </c:pt>
                <c:pt idx="548">
                  <c:v>40036.448170999996</c:v>
                </c:pt>
                <c:pt idx="549">
                  <c:v>40036.458588000001</c:v>
                </c:pt>
                <c:pt idx="550">
                  <c:v>40036.469004999999</c:v>
                </c:pt>
                <c:pt idx="551">
                  <c:v>40036.479420999996</c:v>
                </c:pt>
                <c:pt idx="552">
                  <c:v>40036.489838000001</c:v>
                </c:pt>
                <c:pt idx="553">
                  <c:v>40036.500254999999</c:v>
                </c:pt>
                <c:pt idx="554">
                  <c:v>40036.510670999996</c:v>
                </c:pt>
                <c:pt idx="555">
                  <c:v>40036.521088000001</c:v>
                </c:pt>
                <c:pt idx="556">
                  <c:v>40036.531504999999</c:v>
                </c:pt>
                <c:pt idx="557">
                  <c:v>40036.541920999996</c:v>
                </c:pt>
                <c:pt idx="558">
                  <c:v>40036.552338000001</c:v>
                </c:pt>
                <c:pt idx="559">
                  <c:v>40036.562754999999</c:v>
                </c:pt>
                <c:pt idx="560">
                  <c:v>40036.573170999996</c:v>
                </c:pt>
                <c:pt idx="561">
                  <c:v>40036.583588000001</c:v>
                </c:pt>
                <c:pt idx="562">
                  <c:v>40036.594004999999</c:v>
                </c:pt>
                <c:pt idx="563">
                  <c:v>40036.604420999996</c:v>
                </c:pt>
                <c:pt idx="564">
                  <c:v>40036.614838000001</c:v>
                </c:pt>
                <c:pt idx="565">
                  <c:v>40036.625254999999</c:v>
                </c:pt>
                <c:pt idx="566">
                  <c:v>40036.635670999996</c:v>
                </c:pt>
                <c:pt idx="567">
                  <c:v>40036.646088000001</c:v>
                </c:pt>
                <c:pt idx="568">
                  <c:v>40036.656504999999</c:v>
                </c:pt>
                <c:pt idx="569">
                  <c:v>40036.666920999996</c:v>
                </c:pt>
                <c:pt idx="570">
                  <c:v>40036.677338000001</c:v>
                </c:pt>
                <c:pt idx="571">
                  <c:v>40036.687754999999</c:v>
                </c:pt>
                <c:pt idx="572">
                  <c:v>40036.698170999996</c:v>
                </c:pt>
                <c:pt idx="573">
                  <c:v>40036.708588000001</c:v>
                </c:pt>
                <c:pt idx="574">
                  <c:v>40036.719004999999</c:v>
                </c:pt>
                <c:pt idx="575">
                  <c:v>40036.729420999996</c:v>
                </c:pt>
                <c:pt idx="576">
                  <c:v>40036.739838000001</c:v>
                </c:pt>
                <c:pt idx="577">
                  <c:v>40036.750254999999</c:v>
                </c:pt>
                <c:pt idx="578">
                  <c:v>40036.760670999996</c:v>
                </c:pt>
                <c:pt idx="579">
                  <c:v>40036.771088000001</c:v>
                </c:pt>
                <c:pt idx="580">
                  <c:v>40036.781504999999</c:v>
                </c:pt>
                <c:pt idx="581">
                  <c:v>40036.791920999996</c:v>
                </c:pt>
                <c:pt idx="582">
                  <c:v>40036.802338000001</c:v>
                </c:pt>
                <c:pt idx="583">
                  <c:v>40036.812754999999</c:v>
                </c:pt>
                <c:pt idx="584">
                  <c:v>40036.823170999996</c:v>
                </c:pt>
                <c:pt idx="585">
                  <c:v>40036.833588000001</c:v>
                </c:pt>
                <c:pt idx="586">
                  <c:v>40036.844004999999</c:v>
                </c:pt>
                <c:pt idx="587">
                  <c:v>40036.854420999996</c:v>
                </c:pt>
                <c:pt idx="588">
                  <c:v>40036.864838000001</c:v>
                </c:pt>
                <c:pt idx="589">
                  <c:v>40036.875254999999</c:v>
                </c:pt>
                <c:pt idx="590">
                  <c:v>40036.885670999996</c:v>
                </c:pt>
                <c:pt idx="591">
                  <c:v>40036.896088000001</c:v>
                </c:pt>
                <c:pt idx="592">
                  <c:v>40036.906504999999</c:v>
                </c:pt>
                <c:pt idx="593">
                  <c:v>40036.916920999996</c:v>
                </c:pt>
                <c:pt idx="594">
                  <c:v>40036.927338000001</c:v>
                </c:pt>
                <c:pt idx="595">
                  <c:v>40036.937754999999</c:v>
                </c:pt>
                <c:pt idx="596">
                  <c:v>40036.948170999996</c:v>
                </c:pt>
                <c:pt idx="597">
                  <c:v>40036.958588000001</c:v>
                </c:pt>
                <c:pt idx="598">
                  <c:v>40036.969004999999</c:v>
                </c:pt>
                <c:pt idx="599">
                  <c:v>40036.979420999996</c:v>
                </c:pt>
                <c:pt idx="600">
                  <c:v>40036.989838000001</c:v>
                </c:pt>
                <c:pt idx="601">
                  <c:v>40037.000254999999</c:v>
                </c:pt>
                <c:pt idx="602">
                  <c:v>40037.010670999996</c:v>
                </c:pt>
                <c:pt idx="603">
                  <c:v>40037.021088000001</c:v>
                </c:pt>
                <c:pt idx="604">
                  <c:v>40037.031504999999</c:v>
                </c:pt>
                <c:pt idx="605">
                  <c:v>40037.041920999996</c:v>
                </c:pt>
                <c:pt idx="606">
                  <c:v>40037.052338000001</c:v>
                </c:pt>
                <c:pt idx="607">
                  <c:v>40037.062754999999</c:v>
                </c:pt>
                <c:pt idx="608">
                  <c:v>40037.073170999996</c:v>
                </c:pt>
                <c:pt idx="609">
                  <c:v>40037.083588000001</c:v>
                </c:pt>
                <c:pt idx="610">
                  <c:v>40037.094004999999</c:v>
                </c:pt>
                <c:pt idx="611">
                  <c:v>40037.104420999996</c:v>
                </c:pt>
                <c:pt idx="612">
                  <c:v>40037.114838000001</c:v>
                </c:pt>
                <c:pt idx="613">
                  <c:v>40037.125254999999</c:v>
                </c:pt>
                <c:pt idx="614">
                  <c:v>40037.135670999996</c:v>
                </c:pt>
                <c:pt idx="615">
                  <c:v>40037.146088000001</c:v>
                </c:pt>
                <c:pt idx="616">
                  <c:v>40037.156504999999</c:v>
                </c:pt>
                <c:pt idx="617">
                  <c:v>40037.166920999996</c:v>
                </c:pt>
                <c:pt idx="618">
                  <c:v>40037.177338000001</c:v>
                </c:pt>
                <c:pt idx="619">
                  <c:v>40037.187754999999</c:v>
                </c:pt>
                <c:pt idx="620">
                  <c:v>40037.198170999996</c:v>
                </c:pt>
                <c:pt idx="621">
                  <c:v>40037.208588000001</c:v>
                </c:pt>
                <c:pt idx="622">
                  <c:v>40037.219004999999</c:v>
                </c:pt>
                <c:pt idx="623">
                  <c:v>40037.229420999996</c:v>
                </c:pt>
                <c:pt idx="624">
                  <c:v>40037.239838000001</c:v>
                </c:pt>
                <c:pt idx="625">
                  <c:v>40037.250254999999</c:v>
                </c:pt>
                <c:pt idx="626">
                  <c:v>40037.260670999996</c:v>
                </c:pt>
                <c:pt idx="627">
                  <c:v>40037.271088000001</c:v>
                </c:pt>
                <c:pt idx="628">
                  <c:v>40037.281504999999</c:v>
                </c:pt>
                <c:pt idx="629">
                  <c:v>40037.291920999996</c:v>
                </c:pt>
                <c:pt idx="630">
                  <c:v>40037.302338000001</c:v>
                </c:pt>
                <c:pt idx="631">
                  <c:v>40037.312754999999</c:v>
                </c:pt>
                <c:pt idx="632">
                  <c:v>40037.323170999996</c:v>
                </c:pt>
                <c:pt idx="633">
                  <c:v>40037.333588000001</c:v>
                </c:pt>
                <c:pt idx="634">
                  <c:v>40037.344004999999</c:v>
                </c:pt>
                <c:pt idx="635">
                  <c:v>40037.354420999996</c:v>
                </c:pt>
                <c:pt idx="636">
                  <c:v>40037.364838000001</c:v>
                </c:pt>
                <c:pt idx="637">
                  <c:v>40037.375254999999</c:v>
                </c:pt>
                <c:pt idx="638">
                  <c:v>40037.385670999996</c:v>
                </c:pt>
                <c:pt idx="639">
                  <c:v>40037.396088000001</c:v>
                </c:pt>
                <c:pt idx="640">
                  <c:v>40037.406504999999</c:v>
                </c:pt>
                <c:pt idx="641">
                  <c:v>40037.416920999996</c:v>
                </c:pt>
                <c:pt idx="642">
                  <c:v>40037.427338000001</c:v>
                </c:pt>
                <c:pt idx="643">
                  <c:v>40037.437754999999</c:v>
                </c:pt>
                <c:pt idx="644">
                  <c:v>40037.448170999996</c:v>
                </c:pt>
                <c:pt idx="645">
                  <c:v>40037.458588000001</c:v>
                </c:pt>
                <c:pt idx="646">
                  <c:v>40037.469004999999</c:v>
                </c:pt>
                <c:pt idx="647">
                  <c:v>40037.479420999996</c:v>
                </c:pt>
                <c:pt idx="648">
                  <c:v>40037.489838000001</c:v>
                </c:pt>
                <c:pt idx="649">
                  <c:v>40037.500254999999</c:v>
                </c:pt>
                <c:pt idx="650">
                  <c:v>40037.510670999996</c:v>
                </c:pt>
                <c:pt idx="651">
                  <c:v>40037.521088000001</c:v>
                </c:pt>
                <c:pt idx="652">
                  <c:v>40037.531504999999</c:v>
                </c:pt>
                <c:pt idx="653">
                  <c:v>40037.541920999996</c:v>
                </c:pt>
                <c:pt idx="654">
                  <c:v>40037.552338000001</c:v>
                </c:pt>
                <c:pt idx="655">
                  <c:v>40037.562754999999</c:v>
                </c:pt>
                <c:pt idx="656">
                  <c:v>40037.573170999996</c:v>
                </c:pt>
                <c:pt idx="657">
                  <c:v>40037.583588000001</c:v>
                </c:pt>
                <c:pt idx="658">
                  <c:v>40037.594004999999</c:v>
                </c:pt>
                <c:pt idx="659">
                  <c:v>40037.604420999996</c:v>
                </c:pt>
                <c:pt idx="660">
                  <c:v>40037.614838000001</c:v>
                </c:pt>
                <c:pt idx="661">
                  <c:v>40037.625254999999</c:v>
                </c:pt>
                <c:pt idx="662">
                  <c:v>40037.635670999996</c:v>
                </c:pt>
                <c:pt idx="663">
                  <c:v>40037.646088000001</c:v>
                </c:pt>
                <c:pt idx="664">
                  <c:v>40037.656504999999</c:v>
                </c:pt>
                <c:pt idx="665">
                  <c:v>40037.666920999996</c:v>
                </c:pt>
                <c:pt idx="666">
                  <c:v>40037.677338000001</c:v>
                </c:pt>
                <c:pt idx="667">
                  <c:v>40037.687754999999</c:v>
                </c:pt>
                <c:pt idx="668">
                  <c:v>40037.698170999996</c:v>
                </c:pt>
                <c:pt idx="669">
                  <c:v>40037.708588000001</c:v>
                </c:pt>
                <c:pt idx="670">
                  <c:v>40037.719004999999</c:v>
                </c:pt>
                <c:pt idx="671">
                  <c:v>40037.729420999996</c:v>
                </c:pt>
                <c:pt idx="672">
                  <c:v>40037.739838000001</c:v>
                </c:pt>
                <c:pt idx="673">
                  <c:v>40037.750254999999</c:v>
                </c:pt>
                <c:pt idx="674">
                  <c:v>40037.760670999996</c:v>
                </c:pt>
                <c:pt idx="675">
                  <c:v>40037.771088000001</c:v>
                </c:pt>
                <c:pt idx="676">
                  <c:v>40037.781504999999</c:v>
                </c:pt>
                <c:pt idx="677">
                  <c:v>40037.791920999996</c:v>
                </c:pt>
                <c:pt idx="678">
                  <c:v>40037.802338000001</c:v>
                </c:pt>
                <c:pt idx="679">
                  <c:v>40037.812754999999</c:v>
                </c:pt>
                <c:pt idx="680">
                  <c:v>40037.823170999996</c:v>
                </c:pt>
                <c:pt idx="681">
                  <c:v>40037.833588000001</c:v>
                </c:pt>
                <c:pt idx="682">
                  <c:v>40037.844004999999</c:v>
                </c:pt>
                <c:pt idx="683">
                  <c:v>40037.854420999996</c:v>
                </c:pt>
                <c:pt idx="684">
                  <c:v>40037.864838000001</c:v>
                </c:pt>
                <c:pt idx="685">
                  <c:v>40037.875254999999</c:v>
                </c:pt>
                <c:pt idx="686">
                  <c:v>40037.885670999996</c:v>
                </c:pt>
                <c:pt idx="687">
                  <c:v>40037.896088000001</c:v>
                </c:pt>
                <c:pt idx="688">
                  <c:v>40037.906504999999</c:v>
                </c:pt>
                <c:pt idx="689">
                  <c:v>40037.916920999996</c:v>
                </c:pt>
                <c:pt idx="690">
                  <c:v>40037.927338000001</c:v>
                </c:pt>
                <c:pt idx="691">
                  <c:v>40037.937754999999</c:v>
                </c:pt>
                <c:pt idx="692">
                  <c:v>40037.948170999996</c:v>
                </c:pt>
                <c:pt idx="693">
                  <c:v>40037.958588000001</c:v>
                </c:pt>
                <c:pt idx="694">
                  <c:v>40037.969004999999</c:v>
                </c:pt>
                <c:pt idx="695">
                  <c:v>40037.979420999996</c:v>
                </c:pt>
                <c:pt idx="696">
                  <c:v>40037.989838000001</c:v>
                </c:pt>
                <c:pt idx="697">
                  <c:v>40038.000254999999</c:v>
                </c:pt>
                <c:pt idx="698">
                  <c:v>40038.010670999996</c:v>
                </c:pt>
                <c:pt idx="699">
                  <c:v>40038.021088000001</c:v>
                </c:pt>
                <c:pt idx="700">
                  <c:v>40038.031504999999</c:v>
                </c:pt>
                <c:pt idx="701">
                  <c:v>40038.041920999996</c:v>
                </c:pt>
                <c:pt idx="702">
                  <c:v>40038.052338000001</c:v>
                </c:pt>
                <c:pt idx="703">
                  <c:v>40038.062754999999</c:v>
                </c:pt>
                <c:pt idx="704">
                  <c:v>40038.073170999996</c:v>
                </c:pt>
                <c:pt idx="705">
                  <c:v>40038.083588000001</c:v>
                </c:pt>
                <c:pt idx="706">
                  <c:v>40038.094004999999</c:v>
                </c:pt>
                <c:pt idx="707">
                  <c:v>40038.104420999996</c:v>
                </c:pt>
                <c:pt idx="708">
                  <c:v>40038.114838000001</c:v>
                </c:pt>
                <c:pt idx="709">
                  <c:v>40038.125254999999</c:v>
                </c:pt>
                <c:pt idx="710">
                  <c:v>40038.135670999996</c:v>
                </c:pt>
                <c:pt idx="711">
                  <c:v>40038.146088000001</c:v>
                </c:pt>
                <c:pt idx="712">
                  <c:v>40038.156504999999</c:v>
                </c:pt>
                <c:pt idx="713">
                  <c:v>40038.166920999996</c:v>
                </c:pt>
                <c:pt idx="714">
                  <c:v>40038.177338000001</c:v>
                </c:pt>
                <c:pt idx="715">
                  <c:v>40038.187754999999</c:v>
                </c:pt>
                <c:pt idx="716">
                  <c:v>40038.198170999996</c:v>
                </c:pt>
                <c:pt idx="717">
                  <c:v>40038.208588000001</c:v>
                </c:pt>
                <c:pt idx="718">
                  <c:v>40038.219004999999</c:v>
                </c:pt>
                <c:pt idx="719">
                  <c:v>40038.229420999996</c:v>
                </c:pt>
                <c:pt idx="720">
                  <c:v>40038.239838000001</c:v>
                </c:pt>
                <c:pt idx="721">
                  <c:v>40038.250254999999</c:v>
                </c:pt>
                <c:pt idx="722">
                  <c:v>40038.260670999996</c:v>
                </c:pt>
                <c:pt idx="723">
                  <c:v>40038.271088000001</c:v>
                </c:pt>
                <c:pt idx="724">
                  <c:v>40038.281504999999</c:v>
                </c:pt>
                <c:pt idx="725">
                  <c:v>40038.291920999996</c:v>
                </c:pt>
                <c:pt idx="726">
                  <c:v>40038.302338000001</c:v>
                </c:pt>
                <c:pt idx="727">
                  <c:v>40038.312754999999</c:v>
                </c:pt>
                <c:pt idx="728">
                  <c:v>40038.323170999996</c:v>
                </c:pt>
                <c:pt idx="729">
                  <c:v>40038.333588000001</c:v>
                </c:pt>
                <c:pt idx="730">
                  <c:v>40038.344004999999</c:v>
                </c:pt>
                <c:pt idx="731">
                  <c:v>40038.354420999996</c:v>
                </c:pt>
                <c:pt idx="732">
                  <c:v>40038.364838000001</c:v>
                </c:pt>
                <c:pt idx="733">
                  <c:v>40038.375254999999</c:v>
                </c:pt>
                <c:pt idx="734">
                  <c:v>40038.385670999996</c:v>
                </c:pt>
                <c:pt idx="735">
                  <c:v>40038.396088000001</c:v>
                </c:pt>
                <c:pt idx="736">
                  <c:v>40038.406504999999</c:v>
                </c:pt>
                <c:pt idx="737">
                  <c:v>40038.416920999996</c:v>
                </c:pt>
                <c:pt idx="738">
                  <c:v>40038.427338000001</c:v>
                </c:pt>
                <c:pt idx="739">
                  <c:v>40038.437754999999</c:v>
                </c:pt>
                <c:pt idx="740">
                  <c:v>40038.448170999996</c:v>
                </c:pt>
                <c:pt idx="741">
                  <c:v>40038.458588000001</c:v>
                </c:pt>
                <c:pt idx="742">
                  <c:v>40038.469004999999</c:v>
                </c:pt>
                <c:pt idx="743">
                  <c:v>40038.479420999996</c:v>
                </c:pt>
                <c:pt idx="744">
                  <c:v>40038.489838000001</c:v>
                </c:pt>
                <c:pt idx="745">
                  <c:v>40038.500254999999</c:v>
                </c:pt>
                <c:pt idx="746">
                  <c:v>40038.510670999996</c:v>
                </c:pt>
                <c:pt idx="747">
                  <c:v>40038.521088000001</c:v>
                </c:pt>
                <c:pt idx="748">
                  <c:v>40038.531504999999</c:v>
                </c:pt>
                <c:pt idx="749">
                  <c:v>40038.541920999996</c:v>
                </c:pt>
                <c:pt idx="750">
                  <c:v>40038.552338000001</c:v>
                </c:pt>
                <c:pt idx="751">
                  <c:v>40038.562754999999</c:v>
                </c:pt>
                <c:pt idx="752">
                  <c:v>40038.573170999996</c:v>
                </c:pt>
                <c:pt idx="753">
                  <c:v>40038.583588000001</c:v>
                </c:pt>
                <c:pt idx="754">
                  <c:v>40038.594004999999</c:v>
                </c:pt>
                <c:pt idx="755">
                  <c:v>40038.604420999996</c:v>
                </c:pt>
                <c:pt idx="756">
                  <c:v>40038.614838000001</c:v>
                </c:pt>
                <c:pt idx="757">
                  <c:v>40038.625254999999</c:v>
                </c:pt>
                <c:pt idx="758">
                  <c:v>40038.635670999996</c:v>
                </c:pt>
                <c:pt idx="759">
                  <c:v>40038.646088000001</c:v>
                </c:pt>
                <c:pt idx="760">
                  <c:v>40038.656504999999</c:v>
                </c:pt>
                <c:pt idx="761">
                  <c:v>40038.666920999996</c:v>
                </c:pt>
                <c:pt idx="762">
                  <c:v>40038.677338000001</c:v>
                </c:pt>
                <c:pt idx="763">
                  <c:v>40038.687754999999</c:v>
                </c:pt>
                <c:pt idx="764">
                  <c:v>40038.698170999996</c:v>
                </c:pt>
                <c:pt idx="765">
                  <c:v>40038.708588000001</c:v>
                </c:pt>
                <c:pt idx="766">
                  <c:v>40038.719004999999</c:v>
                </c:pt>
                <c:pt idx="767">
                  <c:v>40038.729420999996</c:v>
                </c:pt>
                <c:pt idx="768">
                  <c:v>40038.739838000001</c:v>
                </c:pt>
                <c:pt idx="769">
                  <c:v>40038.750254999999</c:v>
                </c:pt>
                <c:pt idx="770">
                  <c:v>40038.760670999996</c:v>
                </c:pt>
                <c:pt idx="771">
                  <c:v>40038.771088000001</c:v>
                </c:pt>
                <c:pt idx="772">
                  <c:v>40038.781504999999</c:v>
                </c:pt>
                <c:pt idx="773">
                  <c:v>40038.791920999996</c:v>
                </c:pt>
                <c:pt idx="774">
                  <c:v>40038.802338000001</c:v>
                </c:pt>
                <c:pt idx="775">
                  <c:v>40038.812754999999</c:v>
                </c:pt>
                <c:pt idx="776">
                  <c:v>40038.823170999996</c:v>
                </c:pt>
                <c:pt idx="777">
                  <c:v>40038.833588000001</c:v>
                </c:pt>
                <c:pt idx="778">
                  <c:v>40038.844004999999</c:v>
                </c:pt>
                <c:pt idx="779">
                  <c:v>40038.854420999996</c:v>
                </c:pt>
                <c:pt idx="780">
                  <c:v>40038.864838000001</c:v>
                </c:pt>
                <c:pt idx="781">
                  <c:v>40038.875254999999</c:v>
                </c:pt>
                <c:pt idx="782">
                  <c:v>40038.885670999996</c:v>
                </c:pt>
                <c:pt idx="783">
                  <c:v>40038.896088000001</c:v>
                </c:pt>
                <c:pt idx="784">
                  <c:v>40038.906504999999</c:v>
                </c:pt>
                <c:pt idx="785">
                  <c:v>40038.916920999996</c:v>
                </c:pt>
                <c:pt idx="786">
                  <c:v>40038.927338000001</c:v>
                </c:pt>
                <c:pt idx="787">
                  <c:v>40038.937754999999</c:v>
                </c:pt>
                <c:pt idx="788">
                  <c:v>40038.948170999996</c:v>
                </c:pt>
                <c:pt idx="789">
                  <c:v>40038.958588000001</c:v>
                </c:pt>
                <c:pt idx="790">
                  <c:v>40038.969004999999</c:v>
                </c:pt>
                <c:pt idx="791">
                  <c:v>40038.979420999996</c:v>
                </c:pt>
                <c:pt idx="792">
                  <c:v>40038.989838000001</c:v>
                </c:pt>
                <c:pt idx="793">
                  <c:v>40039.000254999999</c:v>
                </c:pt>
                <c:pt idx="794">
                  <c:v>40039.010670999996</c:v>
                </c:pt>
                <c:pt idx="795">
                  <c:v>40039.021088000001</c:v>
                </c:pt>
                <c:pt idx="796">
                  <c:v>40039.031504999999</c:v>
                </c:pt>
                <c:pt idx="797">
                  <c:v>40039.041920999996</c:v>
                </c:pt>
                <c:pt idx="798">
                  <c:v>40039.052338000001</c:v>
                </c:pt>
                <c:pt idx="799">
                  <c:v>40039.062754999999</c:v>
                </c:pt>
                <c:pt idx="800">
                  <c:v>40039.073170999996</c:v>
                </c:pt>
                <c:pt idx="801">
                  <c:v>40039.083588000001</c:v>
                </c:pt>
                <c:pt idx="802">
                  <c:v>40039.094004999999</c:v>
                </c:pt>
                <c:pt idx="803">
                  <c:v>40039.104420999996</c:v>
                </c:pt>
                <c:pt idx="804">
                  <c:v>40039.114838000001</c:v>
                </c:pt>
                <c:pt idx="805">
                  <c:v>40039.125254999999</c:v>
                </c:pt>
                <c:pt idx="806">
                  <c:v>40039.135670999996</c:v>
                </c:pt>
                <c:pt idx="807">
                  <c:v>40039.146088000001</c:v>
                </c:pt>
                <c:pt idx="808">
                  <c:v>40039.156504999999</c:v>
                </c:pt>
                <c:pt idx="809">
                  <c:v>40039.166920999996</c:v>
                </c:pt>
                <c:pt idx="810">
                  <c:v>40039.177338000001</c:v>
                </c:pt>
                <c:pt idx="811">
                  <c:v>40039.187754999999</c:v>
                </c:pt>
                <c:pt idx="812">
                  <c:v>40039.198170999996</c:v>
                </c:pt>
                <c:pt idx="813">
                  <c:v>40039.208588000001</c:v>
                </c:pt>
                <c:pt idx="814">
                  <c:v>40039.219004999999</c:v>
                </c:pt>
                <c:pt idx="815">
                  <c:v>40039.229420999996</c:v>
                </c:pt>
                <c:pt idx="816">
                  <c:v>40039.239838000001</c:v>
                </c:pt>
                <c:pt idx="817">
                  <c:v>40039.250254999999</c:v>
                </c:pt>
                <c:pt idx="818">
                  <c:v>40039.260670999996</c:v>
                </c:pt>
                <c:pt idx="819">
                  <c:v>40039.271088000001</c:v>
                </c:pt>
                <c:pt idx="820">
                  <c:v>40039.281504999999</c:v>
                </c:pt>
                <c:pt idx="821">
                  <c:v>40039.291920999996</c:v>
                </c:pt>
                <c:pt idx="822">
                  <c:v>40039.302338000001</c:v>
                </c:pt>
                <c:pt idx="823">
                  <c:v>40039.312754999999</c:v>
                </c:pt>
                <c:pt idx="824">
                  <c:v>40039.323170999996</c:v>
                </c:pt>
                <c:pt idx="825">
                  <c:v>40039.333588000001</c:v>
                </c:pt>
                <c:pt idx="826">
                  <c:v>40039.344004999999</c:v>
                </c:pt>
                <c:pt idx="827">
                  <c:v>40039.354420999996</c:v>
                </c:pt>
                <c:pt idx="828">
                  <c:v>40039.364838000001</c:v>
                </c:pt>
                <c:pt idx="829">
                  <c:v>40039.375254999999</c:v>
                </c:pt>
                <c:pt idx="830">
                  <c:v>40039.385670999996</c:v>
                </c:pt>
                <c:pt idx="831">
                  <c:v>40039.396088000001</c:v>
                </c:pt>
                <c:pt idx="832">
                  <c:v>40039.406504999999</c:v>
                </c:pt>
                <c:pt idx="833">
                  <c:v>40039.416920999996</c:v>
                </c:pt>
                <c:pt idx="834">
                  <c:v>40039.427338000001</c:v>
                </c:pt>
                <c:pt idx="835">
                  <c:v>40039.437754999999</c:v>
                </c:pt>
                <c:pt idx="836">
                  <c:v>40039.448170999996</c:v>
                </c:pt>
                <c:pt idx="837">
                  <c:v>40039.458588000001</c:v>
                </c:pt>
                <c:pt idx="838">
                  <c:v>40039.469004999999</c:v>
                </c:pt>
                <c:pt idx="839">
                  <c:v>40039.479420999996</c:v>
                </c:pt>
                <c:pt idx="840">
                  <c:v>40039.489838000001</c:v>
                </c:pt>
                <c:pt idx="841">
                  <c:v>40039.500254999999</c:v>
                </c:pt>
                <c:pt idx="842">
                  <c:v>40039.510670999996</c:v>
                </c:pt>
                <c:pt idx="843">
                  <c:v>40039.521088000001</c:v>
                </c:pt>
                <c:pt idx="844">
                  <c:v>40039.531504999999</c:v>
                </c:pt>
                <c:pt idx="845">
                  <c:v>40039.541920999996</c:v>
                </c:pt>
                <c:pt idx="846">
                  <c:v>40039.552338000001</c:v>
                </c:pt>
                <c:pt idx="847">
                  <c:v>40039.562754999999</c:v>
                </c:pt>
                <c:pt idx="848">
                  <c:v>40039.573170999996</c:v>
                </c:pt>
                <c:pt idx="849">
                  <c:v>40039.583588000001</c:v>
                </c:pt>
                <c:pt idx="850">
                  <c:v>40039.594004999999</c:v>
                </c:pt>
                <c:pt idx="851">
                  <c:v>40039.604420999996</c:v>
                </c:pt>
                <c:pt idx="852">
                  <c:v>40039.614838000001</c:v>
                </c:pt>
                <c:pt idx="853">
                  <c:v>40039.625254999999</c:v>
                </c:pt>
                <c:pt idx="854">
                  <c:v>40039.635670999996</c:v>
                </c:pt>
                <c:pt idx="855">
                  <c:v>40039.646088000001</c:v>
                </c:pt>
                <c:pt idx="856">
                  <c:v>40039.656504999999</c:v>
                </c:pt>
                <c:pt idx="857">
                  <c:v>40039.666920999996</c:v>
                </c:pt>
                <c:pt idx="858">
                  <c:v>40039.677338000001</c:v>
                </c:pt>
                <c:pt idx="859">
                  <c:v>40039.687754999999</c:v>
                </c:pt>
                <c:pt idx="860">
                  <c:v>40039.698170999996</c:v>
                </c:pt>
                <c:pt idx="861">
                  <c:v>40039.708588000001</c:v>
                </c:pt>
                <c:pt idx="862">
                  <c:v>40039.719004999999</c:v>
                </c:pt>
                <c:pt idx="863">
                  <c:v>40039.729420999996</c:v>
                </c:pt>
                <c:pt idx="864">
                  <c:v>40039.739838000001</c:v>
                </c:pt>
                <c:pt idx="865">
                  <c:v>40039.750254999999</c:v>
                </c:pt>
                <c:pt idx="866">
                  <c:v>40039.760670999996</c:v>
                </c:pt>
                <c:pt idx="867">
                  <c:v>40039.771088000001</c:v>
                </c:pt>
                <c:pt idx="868">
                  <c:v>40039.781504999999</c:v>
                </c:pt>
                <c:pt idx="869">
                  <c:v>40039.791920999996</c:v>
                </c:pt>
                <c:pt idx="870">
                  <c:v>40039.802338000001</c:v>
                </c:pt>
                <c:pt idx="871">
                  <c:v>40039.812754999999</c:v>
                </c:pt>
                <c:pt idx="872">
                  <c:v>40039.823170999996</c:v>
                </c:pt>
                <c:pt idx="873">
                  <c:v>40039.833588000001</c:v>
                </c:pt>
                <c:pt idx="874">
                  <c:v>40039.844004999999</c:v>
                </c:pt>
                <c:pt idx="875">
                  <c:v>40039.854420999996</c:v>
                </c:pt>
                <c:pt idx="876">
                  <c:v>40039.864838000001</c:v>
                </c:pt>
                <c:pt idx="877">
                  <c:v>40039.875254999999</c:v>
                </c:pt>
                <c:pt idx="878">
                  <c:v>40039.885670999996</c:v>
                </c:pt>
                <c:pt idx="879">
                  <c:v>40039.896088000001</c:v>
                </c:pt>
                <c:pt idx="880">
                  <c:v>40039.906504999999</c:v>
                </c:pt>
                <c:pt idx="881">
                  <c:v>40039.916920999996</c:v>
                </c:pt>
                <c:pt idx="882">
                  <c:v>40039.927338000001</c:v>
                </c:pt>
                <c:pt idx="883">
                  <c:v>40039.937754999999</c:v>
                </c:pt>
                <c:pt idx="884">
                  <c:v>40039.948170999996</c:v>
                </c:pt>
                <c:pt idx="885">
                  <c:v>40039.958588000001</c:v>
                </c:pt>
                <c:pt idx="886">
                  <c:v>40039.969004999999</c:v>
                </c:pt>
                <c:pt idx="887">
                  <c:v>40039.979420999996</c:v>
                </c:pt>
                <c:pt idx="888">
                  <c:v>40039.989838000001</c:v>
                </c:pt>
                <c:pt idx="889">
                  <c:v>40040.000254999999</c:v>
                </c:pt>
                <c:pt idx="890">
                  <c:v>40040.010670999996</c:v>
                </c:pt>
                <c:pt idx="891">
                  <c:v>40040.021088000001</c:v>
                </c:pt>
                <c:pt idx="892">
                  <c:v>40040.031504999999</c:v>
                </c:pt>
                <c:pt idx="893">
                  <c:v>40040.041920999996</c:v>
                </c:pt>
                <c:pt idx="894">
                  <c:v>40040.052338000001</c:v>
                </c:pt>
                <c:pt idx="895">
                  <c:v>40040.062754999999</c:v>
                </c:pt>
                <c:pt idx="896">
                  <c:v>40040.073170999996</c:v>
                </c:pt>
                <c:pt idx="897">
                  <c:v>40040.083588000001</c:v>
                </c:pt>
                <c:pt idx="898">
                  <c:v>40040.094004999999</c:v>
                </c:pt>
                <c:pt idx="899">
                  <c:v>40040.104420999996</c:v>
                </c:pt>
                <c:pt idx="900">
                  <c:v>40040.114838000001</c:v>
                </c:pt>
                <c:pt idx="901">
                  <c:v>40040.125254999999</c:v>
                </c:pt>
                <c:pt idx="902">
                  <c:v>40040.135670999996</c:v>
                </c:pt>
                <c:pt idx="903">
                  <c:v>40040.146088000001</c:v>
                </c:pt>
                <c:pt idx="904">
                  <c:v>40040.156504999999</c:v>
                </c:pt>
                <c:pt idx="905">
                  <c:v>40040.166920999996</c:v>
                </c:pt>
                <c:pt idx="906">
                  <c:v>40040.177338000001</c:v>
                </c:pt>
                <c:pt idx="907">
                  <c:v>40040.187754999999</c:v>
                </c:pt>
                <c:pt idx="908">
                  <c:v>40040.198170999996</c:v>
                </c:pt>
                <c:pt idx="909">
                  <c:v>40040.208588000001</c:v>
                </c:pt>
                <c:pt idx="910">
                  <c:v>40040.219004999999</c:v>
                </c:pt>
                <c:pt idx="911">
                  <c:v>40040.229420999996</c:v>
                </c:pt>
                <c:pt idx="912">
                  <c:v>40040.239838000001</c:v>
                </c:pt>
                <c:pt idx="913">
                  <c:v>40040.250254999999</c:v>
                </c:pt>
                <c:pt idx="914">
                  <c:v>40040.260670999996</c:v>
                </c:pt>
                <c:pt idx="915">
                  <c:v>40040.271088000001</c:v>
                </c:pt>
                <c:pt idx="916">
                  <c:v>40040.281504999999</c:v>
                </c:pt>
                <c:pt idx="917">
                  <c:v>40040.291920999996</c:v>
                </c:pt>
                <c:pt idx="918">
                  <c:v>40040.302338000001</c:v>
                </c:pt>
                <c:pt idx="919">
                  <c:v>40040.312754999999</c:v>
                </c:pt>
                <c:pt idx="920">
                  <c:v>40040.323170999996</c:v>
                </c:pt>
                <c:pt idx="921">
                  <c:v>40040.333588000001</c:v>
                </c:pt>
                <c:pt idx="922">
                  <c:v>40040.344004999999</c:v>
                </c:pt>
                <c:pt idx="923">
                  <c:v>40040.354420999996</c:v>
                </c:pt>
                <c:pt idx="924">
                  <c:v>40040.364838000001</c:v>
                </c:pt>
                <c:pt idx="925">
                  <c:v>40040.375254999999</c:v>
                </c:pt>
                <c:pt idx="926">
                  <c:v>40040.385670999996</c:v>
                </c:pt>
                <c:pt idx="927">
                  <c:v>40040.396088000001</c:v>
                </c:pt>
                <c:pt idx="928">
                  <c:v>40040.406504999999</c:v>
                </c:pt>
                <c:pt idx="929">
                  <c:v>40040.416920999996</c:v>
                </c:pt>
                <c:pt idx="930">
                  <c:v>40040.427338000001</c:v>
                </c:pt>
                <c:pt idx="931">
                  <c:v>40040.437754999999</c:v>
                </c:pt>
                <c:pt idx="932">
                  <c:v>40040.448170999996</c:v>
                </c:pt>
                <c:pt idx="933">
                  <c:v>40040.458588000001</c:v>
                </c:pt>
                <c:pt idx="934">
                  <c:v>40040.469004999999</c:v>
                </c:pt>
                <c:pt idx="935">
                  <c:v>40040.479420999996</c:v>
                </c:pt>
                <c:pt idx="936">
                  <c:v>40040.489838000001</c:v>
                </c:pt>
                <c:pt idx="937">
                  <c:v>40040.500254999999</c:v>
                </c:pt>
                <c:pt idx="938">
                  <c:v>40040.510670999996</c:v>
                </c:pt>
                <c:pt idx="939">
                  <c:v>40040.521088000001</c:v>
                </c:pt>
                <c:pt idx="940">
                  <c:v>40040.531504999999</c:v>
                </c:pt>
                <c:pt idx="941">
                  <c:v>40040.541920999996</c:v>
                </c:pt>
                <c:pt idx="942">
                  <c:v>40040.552338000001</c:v>
                </c:pt>
                <c:pt idx="943">
                  <c:v>40040.562754999999</c:v>
                </c:pt>
                <c:pt idx="944">
                  <c:v>40040.573170999996</c:v>
                </c:pt>
                <c:pt idx="945">
                  <c:v>40040.583588000001</c:v>
                </c:pt>
                <c:pt idx="946">
                  <c:v>40040.594004999999</c:v>
                </c:pt>
                <c:pt idx="947">
                  <c:v>40040.604420999996</c:v>
                </c:pt>
                <c:pt idx="948">
                  <c:v>40040.614838000001</c:v>
                </c:pt>
                <c:pt idx="949">
                  <c:v>40040.625254999999</c:v>
                </c:pt>
                <c:pt idx="950">
                  <c:v>40040.635670999996</c:v>
                </c:pt>
                <c:pt idx="951">
                  <c:v>40040.646088000001</c:v>
                </c:pt>
                <c:pt idx="952">
                  <c:v>40040.656504999999</c:v>
                </c:pt>
                <c:pt idx="953">
                  <c:v>40040.666920999996</c:v>
                </c:pt>
                <c:pt idx="954">
                  <c:v>40040.677338000001</c:v>
                </c:pt>
                <c:pt idx="955">
                  <c:v>40040.687754999999</c:v>
                </c:pt>
                <c:pt idx="956">
                  <c:v>40040.698170999996</c:v>
                </c:pt>
                <c:pt idx="957">
                  <c:v>40040.708588000001</c:v>
                </c:pt>
                <c:pt idx="958">
                  <c:v>40040.719004999999</c:v>
                </c:pt>
                <c:pt idx="959">
                  <c:v>40040.729420999996</c:v>
                </c:pt>
                <c:pt idx="960">
                  <c:v>40040.739838000001</c:v>
                </c:pt>
                <c:pt idx="961">
                  <c:v>40040.750254999999</c:v>
                </c:pt>
                <c:pt idx="962">
                  <c:v>40040.760670999996</c:v>
                </c:pt>
                <c:pt idx="963">
                  <c:v>40040.771088000001</c:v>
                </c:pt>
                <c:pt idx="964">
                  <c:v>40040.781504999999</c:v>
                </c:pt>
                <c:pt idx="965">
                  <c:v>40040.791920999996</c:v>
                </c:pt>
                <c:pt idx="966">
                  <c:v>40040.802338000001</c:v>
                </c:pt>
                <c:pt idx="967">
                  <c:v>40040.812754999999</c:v>
                </c:pt>
                <c:pt idx="968">
                  <c:v>40040.823170999996</c:v>
                </c:pt>
                <c:pt idx="969">
                  <c:v>40040.833588000001</c:v>
                </c:pt>
                <c:pt idx="970">
                  <c:v>40040.844004999999</c:v>
                </c:pt>
                <c:pt idx="971">
                  <c:v>40040.854420999996</c:v>
                </c:pt>
                <c:pt idx="972">
                  <c:v>40040.864838000001</c:v>
                </c:pt>
                <c:pt idx="973">
                  <c:v>40040.875254999999</c:v>
                </c:pt>
                <c:pt idx="974">
                  <c:v>40040.885670999996</c:v>
                </c:pt>
                <c:pt idx="975">
                  <c:v>40040.896088000001</c:v>
                </c:pt>
                <c:pt idx="976">
                  <c:v>40040.906504999999</c:v>
                </c:pt>
                <c:pt idx="977">
                  <c:v>40040.916920999996</c:v>
                </c:pt>
                <c:pt idx="978">
                  <c:v>40040.927338000001</c:v>
                </c:pt>
                <c:pt idx="979">
                  <c:v>40040.937754999999</c:v>
                </c:pt>
                <c:pt idx="980">
                  <c:v>40040.948170999996</c:v>
                </c:pt>
                <c:pt idx="981">
                  <c:v>40040.958588000001</c:v>
                </c:pt>
                <c:pt idx="982">
                  <c:v>40040.969004999999</c:v>
                </c:pt>
                <c:pt idx="983">
                  <c:v>40040.979420999996</c:v>
                </c:pt>
                <c:pt idx="984">
                  <c:v>40040.989838000001</c:v>
                </c:pt>
                <c:pt idx="985">
                  <c:v>40041.000254999999</c:v>
                </c:pt>
                <c:pt idx="986">
                  <c:v>40041.010670999996</c:v>
                </c:pt>
                <c:pt idx="987">
                  <c:v>40041.021088000001</c:v>
                </c:pt>
                <c:pt idx="988">
                  <c:v>40041.031504999999</c:v>
                </c:pt>
                <c:pt idx="989">
                  <c:v>40041.041920999996</c:v>
                </c:pt>
                <c:pt idx="990">
                  <c:v>40041.052338000001</c:v>
                </c:pt>
                <c:pt idx="991">
                  <c:v>40041.062754999999</c:v>
                </c:pt>
                <c:pt idx="992">
                  <c:v>40041.073170999996</c:v>
                </c:pt>
                <c:pt idx="993">
                  <c:v>40041.083588000001</c:v>
                </c:pt>
                <c:pt idx="994">
                  <c:v>40041.094004999999</c:v>
                </c:pt>
                <c:pt idx="995">
                  <c:v>40041.104420999996</c:v>
                </c:pt>
                <c:pt idx="996">
                  <c:v>40041.114838000001</c:v>
                </c:pt>
                <c:pt idx="997">
                  <c:v>40041.125254999999</c:v>
                </c:pt>
                <c:pt idx="998">
                  <c:v>40041.135670999996</c:v>
                </c:pt>
                <c:pt idx="999">
                  <c:v>40041.146088000001</c:v>
                </c:pt>
                <c:pt idx="1000">
                  <c:v>40041.156504999999</c:v>
                </c:pt>
                <c:pt idx="1001">
                  <c:v>40041.166920999996</c:v>
                </c:pt>
                <c:pt idx="1002">
                  <c:v>40041.177338000001</c:v>
                </c:pt>
                <c:pt idx="1003">
                  <c:v>40041.187754999999</c:v>
                </c:pt>
                <c:pt idx="1004">
                  <c:v>40041.198170999996</c:v>
                </c:pt>
                <c:pt idx="1005">
                  <c:v>40041.208588000001</c:v>
                </c:pt>
                <c:pt idx="1006">
                  <c:v>40041.219004999999</c:v>
                </c:pt>
                <c:pt idx="1007">
                  <c:v>40041.229420999996</c:v>
                </c:pt>
                <c:pt idx="1008">
                  <c:v>40041.239838000001</c:v>
                </c:pt>
                <c:pt idx="1009">
                  <c:v>40041.250254999999</c:v>
                </c:pt>
                <c:pt idx="1010">
                  <c:v>40041.260670999996</c:v>
                </c:pt>
                <c:pt idx="1011">
                  <c:v>40041.271088000001</c:v>
                </c:pt>
                <c:pt idx="1012">
                  <c:v>40041.281504999999</c:v>
                </c:pt>
                <c:pt idx="1013">
                  <c:v>40041.291920999996</c:v>
                </c:pt>
                <c:pt idx="1014">
                  <c:v>40041.302338000001</c:v>
                </c:pt>
                <c:pt idx="1015">
                  <c:v>40041.312754999999</c:v>
                </c:pt>
                <c:pt idx="1016">
                  <c:v>40041.323170999996</c:v>
                </c:pt>
                <c:pt idx="1017">
                  <c:v>40041.333588000001</c:v>
                </c:pt>
                <c:pt idx="1018">
                  <c:v>40041.344004999999</c:v>
                </c:pt>
                <c:pt idx="1019">
                  <c:v>40041.354420999996</c:v>
                </c:pt>
                <c:pt idx="1020">
                  <c:v>40041.364838000001</c:v>
                </c:pt>
                <c:pt idx="1021">
                  <c:v>40041.375254999999</c:v>
                </c:pt>
                <c:pt idx="1022">
                  <c:v>40041.385670999996</c:v>
                </c:pt>
                <c:pt idx="1023">
                  <c:v>40041.396088000001</c:v>
                </c:pt>
                <c:pt idx="1024">
                  <c:v>40041.406504999999</c:v>
                </c:pt>
                <c:pt idx="1025">
                  <c:v>40041.416920999996</c:v>
                </c:pt>
                <c:pt idx="1026">
                  <c:v>40041.427338000001</c:v>
                </c:pt>
                <c:pt idx="1027">
                  <c:v>40041.437754999999</c:v>
                </c:pt>
                <c:pt idx="1028">
                  <c:v>40041.448170999996</c:v>
                </c:pt>
                <c:pt idx="1029">
                  <c:v>40041.458588000001</c:v>
                </c:pt>
                <c:pt idx="1030">
                  <c:v>40041.469004999999</c:v>
                </c:pt>
                <c:pt idx="1031">
                  <c:v>40041.479420999996</c:v>
                </c:pt>
                <c:pt idx="1032">
                  <c:v>40041.489838000001</c:v>
                </c:pt>
                <c:pt idx="1033">
                  <c:v>40041.500254999999</c:v>
                </c:pt>
                <c:pt idx="1034">
                  <c:v>40041.510670999996</c:v>
                </c:pt>
                <c:pt idx="1035">
                  <c:v>40041.521088000001</c:v>
                </c:pt>
                <c:pt idx="1036">
                  <c:v>40041.531504999999</c:v>
                </c:pt>
                <c:pt idx="1037">
                  <c:v>40041.541920999996</c:v>
                </c:pt>
                <c:pt idx="1038">
                  <c:v>40041.552338000001</c:v>
                </c:pt>
                <c:pt idx="1039">
                  <c:v>40041.562754999999</c:v>
                </c:pt>
                <c:pt idx="1040">
                  <c:v>40041.573170999996</c:v>
                </c:pt>
                <c:pt idx="1041">
                  <c:v>40041.583588000001</c:v>
                </c:pt>
                <c:pt idx="1042">
                  <c:v>40041.594004999999</c:v>
                </c:pt>
                <c:pt idx="1043">
                  <c:v>40041.604420999996</c:v>
                </c:pt>
                <c:pt idx="1044">
                  <c:v>40041.614838000001</c:v>
                </c:pt>
                <c:pt idx="1045">
                  <c:v>40041.625254999999</c:v>
                </c:pt>
                <c:pt idx="1046">
                  <c:v>40041.635670999996</c:v>
                </c:pt>
                <c:pt idx="1047">
                  <c:v>40041.646088000001</c:v>
                </c:pt>
                <c:pt idx="1048">
                  <c:v>40041.656504999999</c:v>
                </c:pt>
                <c:pt idx="1049">
                  <c:v>40041.666920999996</c:v>
                </c:pt>
                <c:pt idx="1050">
                  <c:v>40041.677338000001</c:v>
                </c:pt>
                <c:pt idx="1051">
                  <c:v>40041.687754999999</c:v>
                </c:pt>
                <c:pt idx="1052">
                  <c:v>40041.698170999996</c:v>
                </c:pt>
                <c:pt idx="1053">
                  <c:v>40041.708588000001</c:v>
                </c:pt>
                <c:pt idx="1054">
                  <c:v>40041.719004999999</c:v>
                </c:pt>
                <c:pt idx="1055">
                  <c:v>40041.729420999996</c:v>
                </c:pt>
                <c:pt idx="1056">
                  <c:v>40041.739838000001</c:v>
                </c:pt>
                <c:pt idx="1057">
                  <c:v>40041.750254999999</c:v>
                </c:pt>
                <c:pt idx="1058">
                  <c:v>40041.760670999996</c:v>
                </c:pt>
                <c:pt idx="1059">
                  <c:v>40041.771088000001</c:v>
                </c:pt>
                <c:pt idx="1060">
                  <c:v>40041.781504999999</c:v>
                </c:pt>
                <c:pt idx="1061">
                  <c:v>40041.791920999996</c:v>
                </c:pt>
                <c:pt idx="1062">
                  <c:v>40041.802338000001</c:v>
                </c:pt>
                <c:pt idx="1063">
                  <c:v>40041.812754999999</c:v>
                </c:pt>
                <c:pt idx="1064">
                  <c:v>40041.823170999996</c:v>
                </c:pt>
                <c:pt idx="1065">
                  <c:v>40041.833588000001</c:v>
                </c:pt>
                <c:pt idx="1066">
                  <c:v>40041.844004999999</c:v>
                </c:pt>
                <c:pt idx="1067">
                  <c:v>40041.854420999996</c:v>
                </c:pt>
                <c:pt idx="1068">
                  <c:v>40041.864838000001</c:v>
                </c:pt>
                <c:pt idx="1069">
                  <c:v>40041.875254999999</c:v>
                </c:pt>
                <c:pt idx="1070">
                  <c:v>40041.885670999996</c:v>
                </c:pt>
                <c:pt idx="1071">
                  <c:v>40041.896088000001</c:v>
                </c:pt>
                <c:pt idx="1072">
                  <c:v>40041.906504999999</c:v>
                </c:pt>
                <c:pt idx="1073">
                  <c:v>40041.916920999996</c:v>
                </c:pt>
                <c:pt idx="1074">
                  <c:v>40041.927338000001</c:v>
                </c:pt>
                <c:pt idx="1075">
                  <c:v>40041.937754999999</c:v>
                </c:pt>
                <c:pt idx="1076">
                  <c:v>40041.948170999996</c:v>
                </c:pt>
                <c:pt idx="1077">
                  <c:v>40041.958588000001</c:v>
                </c:pt>
                <c:pt idx="1078">
                  <c:v>40041.969004999999</c:v>
                </c:pt>
                <c:pt idx="1079">
                  <c:v>40041.979420999996</c:v>
                </c:pt>
                <c:pt idx="1080">
                  <c:v>40041.989838000001</c:v>
                </c:pt>
                <c:pt idx="1081">
                  <c:v>40042.000254999999</c:v>
                </c:pt>
                <c:pt idx="1082">
                  <c:v>40042.010670999996</c:v>
                </c:pt>
                <c:pt idx="1083">
                  <c:v>40042.021088000001</c:v>
                </c:pt>
                <c:pt idx="1084">
                  <c:v>40042.031504999999</c:v>
                </c:pt>
                <c:pt idx="1085">
                  <c:v>40042.041920999996</c:v>
                </c:pt>
                <c:pt idx="1086">
                  <c:v>40042.052338000001</c:v>
                </c:pt>
                <c:pt idx="1087">
                  <c:v>40042.062754999999</c:v>
                </c:pt>
                <c:pt idx="1088">
                  <c:v>40042.073170999996</c:v>
                </c:pt>
                <c:pt idx="1089">
                  <c:v>40042.083588000001</c:v>
                </c:pt>
                <c:pt idx="1090">
                  <c:v>40042.094004999999</c:v>
                </c:pt>
                <c:pt idx="1091">
                  <c:v>40042.104420999996</c:v>
                </c:pt>
                <c:pt idx="1092">
                  <c:v>40042.114838000001</c:v>
                </c:pt>
                <c:pt idx="1093">
                  <c:v>40042.125254999999</c:v>
                </c:pt>
                <c:pt idx="1094">
                  <c:v>40042.135670999996</c:v>
                </c:pt>
                <c:pt idx="1095">
                  <c:v>40042.146088000001</c:v>
                </c:pt>
                <c:pt idx="1096">
                  <c:v>40042.156504999999</c:v>
                </c:pt>
                <c:pt idx="1097">
                  <c:v>40042.166920999996</c:v>
                </c:pt>
                <c:pt idx="1098">
                  <c:v>40042.177338000001</c:v>
                </c:pt>
                <c:pt idx="1099">
                  <c:v>40042.187754999999</c:v>
                </c:pt>
                <c:pt idx="1100">
                  <c:v>40042.198170999996</c:v>
                </c:pt>
                <c:pt idx="1101">
                  <c:v>40042.208588000001</c:v>
                </c:pt>
                <c:pt idx="1102">
                  <c:v>40042.219004999999</c:v>
                </c:pt>
                <c:pt idx="1103">
                  <c:v>40042.229420999996</c:v>
                </c:pt>
                <c:pt idx="1104">
                  <c:v>40042.239838000001</c:v>
                </c:pt>
                <c:pt idx="1105">
                  <c:v>40042.250254999999</c:v>
                </c:pt>
                <c:pt idx="1106">
                  <c:v>40042.260670999996</c:v>
                </c:pt>
                <c:pt idx="1107">
                  <c:v>40042.271088000001</c:v>
                </c:pt>
                <c:pt idx="1108">
                  <c:v>40042.281504999999</c:v>
                </c:pt>
                <c:pt idx="1109">
                  <c:v>40042.291920999996</c:v>
                </c:pt>
                <c:pt idx="1110">
                  <c:v>40042.302338000001</c:v>
                </c:pt>
                <c:pt idx="1111">
                  <c:v>40042.312754999999</c:v>
                </c:pt>
                <c:pt idx="1112">
                  <c:v>40042.323170999996</c:v>
                </c:pt>
                <c:pt idx="1113">
                  <c:v>40042.333588000001</c:v>
                </c:pt>
                <c:pt idx="1114">
                  <c:v>40042.344004999999</c:v>
                </c:pt>
                <c:pt idx="1115">
                  <c:v>40042.354420999996</c:v>
                </c:pt>
                <c:pt idx="1116">
                  <c:v>40042.364838000001</c:v>
                </c:pt>
                <c:pt idx="1117">
                  <c:v>40042.375254999999</c:v>
                </c:pt>
                <c:pt idx="1118">
                  <c:v>40042.385670999996</c:v>
                </c:pt>
                <c:pt idx="1119">
                  <c:v>40042.396088000001</c:v>
                </c:pt>
                <c:pt idx="1120">
                  <c:v>40042.406504999999</c:v>
                </c:pt>
                <c:pt idx="1121">
                  <c:v>40042.416920999996</c:v>
                </c:pt>
                <c:pt idx="1122">
                  <c:v>40042.427338000001</c:v>
                </c:pt>
                <c:pt idx="1123">
                  <c:v>40042.437754999999</c:v>
                </c:pt>
                <c:pt idx="1124">
                  <c:v>40042.448170999996</c:v>
                </c:pt>
                <c:pt idx="1125">
                  <c:v>40042.458588000001</c:v>
                </c:pt>
                <c:pt idx="1126">
                  <c:v>40042.469004999999</c:v>
                </c:pt>
                <c:pt idx="1127">
                  <c:v>40042.479420999996</c:v>
                </c:pt>
                <c:pt idx="1128">
                  <c:v>40042.489838000001</c:v>
                </c:pt>
                <c:pt idx="1129">
                  <c:v>40042.500254999999</c:v>
                </c:pt>
                <c:pt idx="1130">
                  <c:v>40042.510670999996</c:v>
                </c:pt>
                <c:pt idx="1131">
                  <c:v>40042.521088000001</c:v>
                </c:pt>
                <c:pt idx="1132">
                  <c:v>40042.531504999999</c:v>
                </c:pt>
                <c:pt idx="1133">
                  <c:v>40042.541920999996</c:v>
                </c:pt>
                <c:pt idx="1134">
                  <c:v>40042.552338000001</c:v>
                </c:pt>
                <c:pt idx="1135">
                  <c:v>40042.562754999999</c:v>
                </c:pt>
                <c:pt idx="1136">
                  <c:v>40042.573170999996</c:v>
                </c:pt>
                <c:pt idx="1137">
                  <c:v>40042.583588000001</c:v>
                </c:pt>
                <c:pt idx="1138">
                  <c:v>40042.594004999999</c:v>
                </c:pt>
                <c:pt idx="1139">
                  <c:v>40042.604420999996</c:v>
                </c:pt>
                <c:pt idx="1140">
                  <c:v>40042.614838000001</c:v>
                </c:pt>
                <c:pt idx="1141">
                  <c:v>40042.625254999999</c:v>
                </c:pt>
                <c:pt idx="1142">
                  <c:v>40042.635670999996</c:v>
                </c:pt>
                <c:pt idx="1143">
                  <c:v>40042.646088000001</c:v>
                </c:pt>
                <c:pt idx="1144">
                  <c:v>40042.656504999999</c:v>
                </c:pt>
                <c:pt idx="1145">
                  <c:v>40042.666920999996</c:v>
                </c:pt>
                <c:pt idx="1146">
                  <c:v>40042.677338000001</c:v>
                </c:pt>
                <c:pt idx="1147">
                  <c:v>40042.687754999999</c:v>
                </c:pt>
                <c:pt idx="1148">
                  <c:v>40042.698170999996</c:v>
                </c:pt>
                <c:pt idx="1149">
                  <c:v>40042.708588000001</c:v>
                </c:pt>
                <c:pt idx="1150">
                  <c:v>40042.719004999999</c:v>
                </c:pt>
                <c:pt idx="1151">
                  <c:v>40042.729420999996</c:v>
                </c:pt>
                <c:pt idx="1152">
                  <c:v>40042.739838000001</c:v>
                </c:pt>
                <c:pt idx="1153">
                  <c:v>40042.750254999999</c:v>
                </c:pt>
                <c:pt idx="1154">
                  <c:v>40042.760670999996</c:v>
                </c:pt>
                <c:pt idx="1155">
                  <c:v>40042.771088000001</c:v>
                </c:pt>
                <c:pt idx="1156">
                  <c:v>40042.781504999999</c:v>
                </c:pt>
                <c:pt idx="1157">
                  <c:v>40042.791920999996</c:v>
                </c:pt>
                <c:pt idx="1158">
                  <c:v>40042.802338000001</c:v>
                </c:pt>
                <c:pt idx="1159">
                  <c:v>40042.812754999999</c:v>
                </c:pt>
                <c:pt idx="1160">
                  <c:v>40042.823170999996</c:v>
                </c:pt>
                <c:pt idx="1161">
                  <c:v>40042.833588000001</c:v>
                </c:pt>
                <c:pt idx="1162">
                  <c:v>40042.844004999999</c:v>
                </c:pt>
                <c:pt idx="1163">
                  <c:v>40042.854420999996</c:v>
                </c:pt>
                <c:pt idx="1164">
                  <c:v>40042.864838000001</c:v>
                </c:pt>
                <c:pt idx="1165">
                  <c:v>40042.875254999999</c:v>
                </c:pt>
                <c:pt idx="1166">
                  <c:v>40042.885670999996</c:v>
                </c:pt>
                <c:pt idx="1167">
                  <c:v>40042.896088000001</c:v>
                </c:pt>
                <c:pt idx="1168">
                  <c:v>40042.906504999999</c:v>
                </c:pt>
                <c:pt idx="1169">
                  <c:v>40042.916920999996</c:v>
                </c:pt>
                <c:pt idx="1170">
                  <c:v>40042.927338000001</c:v>
                </c:pt>
                <c:pt idx="1171">
                  <c:v>40042.937754999999</c:v>
                </c:pt>
                <c:pt idx="1172">
                  <c:v>40042.948170999996</c:v>
                </c:pt>
                <c:pt idx="1173">
                  <c:v>40042.958588000001</c:v>
                </c:pt>
                <c:pt idx="1174">
                  <c:v>40042.969004999999</c:v>
                </c:pt>
                <c:pt idx="1175">
                  <c:v>40042.979420999996</c:v>
                </c:pt>
                <c:pt idx="1176">
                  <c:v>40042.989838000001</c:v>
                </c:pt>
                <c:pt idx="1177">
                  <c:v>40043.000254999999</c:v>
                </c:pt>
                <c:pt idx="1178">
                  <c:v>40043.010670999996</c:v>
                </c:pt>
                <c:pt idx="1179">
                  <c:v>40043.021088000001</c:v>
                </c:pt>
                <c:pt idx="1180">
                  <c:v>40043.031504999999</c:v>
                </c:pt>
                <c:pt idx="1181">
                  <c:v>40043.041920999996</c:v>
                </c:pt>
                <c:pt idx="1182">
                  <c:v>40043.052338000001</c:v>
                </c:pt>
                <c:pt idx="1183">
                  <c:v>40043.062754999999</c:v>
                </c:pt>
                <c:pt idx="1184">
                  <c:v>40043.073170999996</c:v>
                </c:pt>
                <c:pt idx="1185">
                  <c:v>40043.083588000001</c:v>
                </c:pt>
                <c:pt idx="1186">
                  <c:v>40043.094004999999</c:v>
                </c:pt>
                <c:pt idx="1187">
                  <c:v>40043.104420999996</c:v>
                </c:pt>
                <c:pt idx="1188">
                  <c:v>40043.114838000001</c:v>
                </c:pt>
                <c:pt idx="1189">
                  <c:v>40043.125254999999</c:v>
                </c:pt>
                <c:pt idx="1190">
                  <c:v>40043.135670999996</c:v>
                </c:pt>
                <c:pt idx="1191">
                  <c:v>40043.146088000001</c:v>
                </c:pt>
                <c:pt idx="1192">
                  <c:v>40043.156504999999</c:v>
                </c:pt>
                <c:pt idx="1193">
                  <c:v>40043.166920999996</c:v>
                </c:pt>
                <c:pt idx="1194">
                  <c:v>40043.177338000001</c:v>
                </c:pt>
                <c:pt idx="1195">
                  <c:v>40043.187754999999</c:v>
                </c:pt>
                <c:pt idx="1196">
                  <c:v>40043.198170999996</c:v>
                </c:pt>
                <c:pt idx="1197">
                  <c:v>40043.208588000001</c:v>
                </c:pt>
                <c:pt idx="1198">
                  <c:v>40043.219004999999</c:v>
                </c:pt>
                <c:pt idx="1199">
                  <c:v>40043.229420999996</c:v>
                </c:pt>
                <c:pt idx="1200">
                  <c:v>40043.239838000001</c:v>
                </c:pt>
                <c:pt idx="1201">
                  <c:v>40043.250254999999</c:v>
                </c:pt>
                <c:pt idx="1202">
                  <c:v>40043.260670999996</c:v>
                </c:pt>
                <c:pt idx="1203">
                  <c:v>40043.271088000001</c:v>
                </c:pt>
                <c:pt idx="1204">
                  <c:v>40043.281504999999</c:v>
                </c:pt>
                <c:pt idx="1205">
                  <c:v>40043.291920999996</c:v>
                </c:pt>
                <c:pt idx="1206">
                  <c:v>40043.302338000001</c:v>
                </c:pt>
                <c:pt idx="1207">
                  <c:v>40043.312754999999</c:v>
                </c:pt>
                <c:pt idx="1208">
                  <c:v>40043.323170999996</c:v>
                </c:pt>
                <c:pt idx="1209">
                  <c:v>40043.333588000001</c:v>
                </c:pt>
                <c:pt idx="1210">
                  <c:v>40043.344004999999</c:v>
                </c:pt>
                <c:pt idx="1211">
                  <c:v>40043.354420999996</c:v>
                </c:pt>
                <c:pt idx="1212">
                  <c:v>40043.364838000001</c:v>
                </c:pt>
                <c:pt idx="1213">
                  <c:v>40043.375254999999</c:v>
                </c:pt>
                <c:pt idx="1214">
                  <c:v>40043.385670999996</c:v>
                </c:pt>
                <c:pt idx="1215">
                  <c:v>40043.396088000001</c:v>
                </c:pt>
                <c:pt idx="1216">
                  <c:v>40043.406504999999</c:v>
                </c:pt>
                <c:pt idx="1217">
                  <c:v>40043.416920999996</c:v>
                </c:pt>
                <c:pt idx="1218">
                  <c:v>40043.427338000001</c:v>
                </c:pt>
                <c:pt idx="1219">
                  <c:v>40043.437754999999</c:v>
                </c:pt>
                <c:pt idx="1220">
                  <c:v>40043.448170999996</c:v>
                </c:pt>
                <c:pt idx="1221">
                  <c:v>40043.458588000001</c:v>
                </c:pt>
                <c:pt idx="1222">
                  <c:v>40043.469004999999</c:v>
                </c:pt>
                <c:pt idx="1223">
                  <c:v>40043.479420999996</c:v>
                </c:pt>
                <c:pt idx="1224">
                  <c:v>40043.489838000001</c:v>
                </c:pt>
                <c:pt idx="1225">
                  <c:v>40043.500254999999</c:v>
                </c:pt>
                <c:pt idx="1226">
                  <c:v>40043.510670999996</c:v>
                </c:pt>
                <c:pt idx="1227">
                  <c:v>40043.521088000001</c:v>
                </c:pt>
                <c:pt idx="1228">
                  <c:v>40043.531504999999</c:v>
                </c:pt>
                <c:pt idx="1229">
                  <c:v>40043.541920999996</c:v>
                </c:pt>
                <c:pt idx="1230">
                  <c:v>40043.552338000001</c:v>
                </c:pt>
                <c:pt idx="1231">
                  <c:v>40043.562754999999</c:v>
                </c:pt>
                <c:pt idx="1232">
                  <c:v>40043.573170999996</c:v>
                </c:pt>
                <c:pt idx="1233">
                  <c:v>40043.583588000001</c:v>
                </c:pt>
                <c:pt idx="1234">
                  <c:v>40043.594004999999</c:v>
                </c:pt>
                <c:pt idx="1235">
                  <c:v>40043.604420999996</c:v>
                </c:pt>
                <c:pt idx="1236">
                  <c:v>40043.614838000001</c:v>
                </c:pt>
                <c:pt idx="1237">
                  <c:v>40043.625254999999</c:v>
                </c:pt>
                <c:pt idx="1238">
                  <c:v>40043.635670999996</c:v>
                </c:pt>
                <c:pt idx="1239">
                  <c:v>40043.646088000001</c:v>
                </c:pt>
                <c:pt idx="1240">
                  <c:v>40043.656504999999</c:v>
                </c:pt>
                <c:pt idx="1241">
                  <c:v>40043.666920999996</c:v>
                </c:pt>
                <c:pt idx="1242">
                  <c:v>40043.677338000001</c:v>
                </c:pt>
                <c:pt idx="1243">
                  <c:v>40043.687754999999</c:v>
                </c:pt>
                <c:pt idx="1244">
                  <c:v>40043.698170999996</c:v>
                </c:pt>
                <c:pt idx="1245">
                  <c:v>40043.708588000001</c:v>
                </c:pt>
                <c:pt idx="1246">
                  <c:v>40043.719004999999</c:v>
                </c:pt>
                <c:pt idx="1247">
                  <c:v>40043.729420999996</c:v>
                </c:pt>
                <c:pt idx="1248">
                  <c:v>40043.739838000001</c:v>
                </c:pt>
                <c:pt idx="1249">
                  <c:v>40043.750254999999</c:v>
                </c:pt>
                <c:pt idx="1250">
                  <c:v>40043.760670999996</c:v>
                </c:pt>
                <c:pt idx="1251">
                  <c:v>40043.771088000001</c:v>
                </c:pt>
                <c:pt idx="1252">
                  <c:v>40043.781504999999</c:v>
                </c:pt>
                <c:pt idx="1253">
                  <c:v>40043.791920999996</c:v>
                </c:pt>
                <c:pt idx="1254">
                  <c:v>40043.802338000001</c:v>
                </c:pt>
                <c:pt idx="1255">
                  <c:v>40043.812754999999</c:v>
                </c:pt>
                <c:pt idx="1256">
                  <c:v>40043.823170999996</c:v>
                </c:pt>
                <c:pt idx="1257">
                  <c:v>40043.833588000001</c:v>
                </c:pt>
                <c:pt idx="1258">
                  <c:v>40043.844004999999</c:v>
                </c:pt>
                <c:pt idx="1259">
                  <c:v>40043.854420999996</c:v>
                </c:pt>
                <c:pt idx="1260">
                  <c:v>40043.864838000001</c:v>
                </c:pt>
                <c:pt idx="1261">
                  <c:v>40043.875254999999</c:v>
                </c:pt>
                <c:pt idx="1262">
                  <c:v>40043.885670999996</c:v>
                </c:pt>
                <c:pt idx="1263">
                  <c:v>40043.896088000001</c:v>
                </c:pt>
                <c:pt idx="1264">
                  <c:v>40043.906504999999</c:v>
                </c:pt>
                <c:pt idx="1265">
                  <c:v>40043.916920999996</c:v>
                </c:pt>
                <c:pt idx="1266">
                  <c:v>40043.927338000001</c:v>
                </c:pt>
                <c:pt idx="1267">
                  <c:v>40043.937754999999</c:v>
                </c:pt>
                <c:pt idx="1268">
                  <c:v>40043.948170999996</c:v>
                </c:pt>
                <c:pt idx="1269">
                  <c:v>40043.958588000001</c:v>
                </c:pt>
                <c:pt idx="1270">
                  <c:v>40043.969004999999</c:v>
                </c:pt>
                <c:pt idx="1271">
                  <c:v>40043.979420999996</c:v>
                </c:pt>
                <c:pt idx="1272">
                  <c:v>40043.989838000001</c:v>
                </c:pt>
                <c:pt idx="1273">
                  <c:v>40044.000254999999</c:v>
                </c:pt>
                <c:pt idx="1274">
                  <c:v>40044.010670999996</c:v>
                </c:pt>
                <c:pt idx="1275">
                  <c:v>40044.021088000001</c:v>
                </c:pt>
                <c:pt idx="1276">
                  <c:v>40044.031504999999</c:v>
                </c:pt>
                <c:pt idx="1277">
                  <c:v>40044.041920999996</c:v>
                </c:pt>
                <c:pt idx="1278">
                  <c:v>40044.052338000001</c:v>
                </c:pt>
                <c:pt idx="1279">
                  <c:v>40044.062754999999</c:v>
                </c:pt>
                <c:pt idx="1280">
                  <c:v>40044.073170999996</c:v>
                </c:pt>
                <c:pt idx="1281">
                  <c:v>40044.083588000001</c:v>
                </c:pt>
                <c:pt idx="1282">
                  <c:v>40044.094004999999</c:v>
                </c:pt>
                <c:pt idx="1283">
                  <c:v>40044.104420999996</c:v>
                </c:pt>
                <c:pt idx="1284">
                  <c:v>40044.114838000001</c:v>
                </c:pt>
                <c:pt idx="1285">
                  <c:v>40044.125254999999</c:v>
                </c:pt>
                <c:pt idx="1286">
                  <c:v>40044.135670999996</c:v>
                </c:pt>
                <c:pt idx="1287">
                  <c:v>40044.146088000001</c:v>
                </c:pt>
                <c:pt idx="1288">
                  <c:v>40044.156504999999</c:v>
                </c:pt>
                <c:pt idx="1289">
                  <c:v>40044.166920999996</c:v>
                </c:pt>
                <c:pt idx="1290">
                  <c:v>40044.177338000001</c:v>
                </c:pt>
                <c:pt idx="1291">
                  <c:v>40044.187754999999</c:v>
                </c:pt>
                <c:pt idx="1292">
                  <c:v>40044.198170999996</c:v>
                </c:pt>
                <c:pt idx="1293">
                  <c:v>40044.208588000001</c:v>
                </c:pt>
                <c:pt idx="1294">
                  <c:v>40044.219004999999</c:v>
                </c:pt>
                <c:pt idx="1295">
                  <c:v>40044.229420999996</c:v>
                </c:pt>
                <c:pt idx="1296">
                  <c:v>40044.239838000001</c:v>
                </c:pt>
                <c:pt idx="1297">
                  <c:v>40044.250254999999</c:v>
                </c:pt>
                <c:pt idx="1298">
                  <c:v>40044.260670999996</c:v>
                </c:pt>
                <c:pt idx="1299">
                  <c:v>40044.271088000001</c:v>
                </c:pt>
                <c:pt idx="1300">
                  <c:v>40044.281504999999</c:v>
                </c:pt>
                <c:pt idx="1301">
                  <c:v>40044.291920999996</c:v>
                </c:pt>
                <c:pt idx="1302">
                  <c:v>40044.302338000001</c:v>
                </c:pt>
                <c:pt idx="1303">
                  <c:v>40044.312754999999</c:v>
                </c:pt>
                <c:pt idx="1304">
                  <c:v>40044.323170999996</c:v>
                </c:pt>
                <c:pt idx="1305">
                  <c:v>40044.333588000001</c:v>
                </c:pt>
                <c:pt idx="1306">
                  <c:v>40044.344004999999</c:v>
                </c:pt>
                <c:pt idx="1307">
                  <c:v>40044.354420999996</c:v>
                </c:pt>
                <c:pt idx="1308">
                  <c:v>40044.364838000001</c:v>
                </c:pt>
                <c:pt idx="1309">
                  <c:v>40044.375254999999</c:v>
                </c:pt>
                <c:pt idx="1310">
                  <c:v>40044.385670999996</c:v>
                </c:pt>
                <c:pt idx="1311">
                  <c:v>40044.396088000001</c:v>
                </c:pt>
                <c:pt idx="1312">
                  <c:v>40044.406504999999</c:v>
                </c:pt>
                <c:pt idx="1313">
                  <c:v>40044.416920999996</c:v>
                </c:pt>
                <c:pt idx="1314">
                  <c:v>40044.427338000001</c:v>
                </c:pt>
                <c:pt idx="1315">
                  <c:v>40044.437754999999</c:v>
                </c:pt>
                <c:pt idx="1316">
                  <c:v>40044.448170999996</c:v>
                </c:pt>
                <c:pt idx="1317">
                  <c:v>40044.458588000001</c:v>
                </c:pt>
                <c:pt idx="1318">
                  <c:v>40044.469004999999</c:v>
                </c:pt>
                <c:pt idx="1319">
                  <c:v>40044.479420999996</c:v>
                </c:pt>
                <c:pt idx="1320">
                  <c:v>40044.489838000001</c:v>
                </c:pt>
                <c:pt idx="1321">
                  <c:v>40044.500254999999</c:v>
                </c:pt>
                <c:pt idx="1322">
                  <c:v>40044.510670999996</c:v>
                </c:pt>
                <c:pt idx="1323">
                  <c:v>40044.521088000001</c:v>
                </c:pt>
                <c:pt idx="1324">
                  <c:v>40044.531504999999</c:v>
                </c:pt>
                <c:pt idx="1325">
                  <c:v>40044.541920999996</c:v>
                </c:pt>
                <c:pt idx="1326">
                  <c:v>40044.552338000001</c:v>
                </c:pt>
                <c:pt idx="1327">
                  <c:v>40044.562754999999</c:v>
                </c:pt>
                <c:pt idx="1328">
                  <c:v>40044.573170999996</c:v>
                </c:pt>
                <c:pt idx="1329">
                  <c:v>40044.583588000001</c:v>
                </c:pt>
                <c:pt idx="1330">
                  <c:v>40044.594004999999</c:v>
                </c:pt>
                <c:pt idx="1331">
                  <c:v>40044.604420999996</c:v>
                </c:pt>
                <c:pt idx="1332">
                  <c:v>40044.614838000001</c:v>
                </c:pt>
                <c:pt idx="1333">
                  <c:v>40044.625254999999</c:v>
                </c:pt>
                <c:pt idx="1334">
                  <c:v>40044.635670999996</c:v>
                </c:pt>
                <c:pt idx="1335">
                  <c:v>40044.646088000001</c:v>
                </c:pt>
                <c:pt idx="1336">
                  <c:v>40044.656504999999</c:v>
                </c:pt>
                <c:pt idx="1337">
                  <c:v>40044.666920999996</c:v>
                </c:pt>
                <c:pt idx="1338">
                  <c:v>40044.677338000001</c:v>
                </c:pt>
                <c:pt idx="1339">
                  <c:v>40044.687754999999</c:v>
                </c:pt>
                <c:pt idx="1340">
                  <c:v>40044.698170999996</c:v>
                </c:pt>
                <c:pt idx="1341">
                  <c:v>40044.708588000001</c:v>
                </c:pt>
                <c:pt idx="1342">
                  <c:v>40044.719004999999</c:v>
                </c:pt>
                <c:pt idx="1343">
                  <c:v>40044.729420999996</c:v>
                </c:pt>
                <c:pt idx="1344">
                  <c:v>40044.739838000001</c:v>
                </c:pt>
                <c:pt idx="1345">
                  <c:v>40044.750254999999</c:v>
                </c:pt>
                <c:pt idx="1346">
                  <c:v>40044.760670999996</c:v>
                </c:pt>
                <c:pt idx="1347">
                  <c:v>40044.771088000001</c:v>
                </c:pt>
                <c:pt idx="1348">
                  <c:v>40044.781504999999</c:v>
                </c:pt>
                <c:pt idx="1349">
                  <c:v>40044.791920999996</c:v>
                </c:pt>
                <c:pt idx="1350">
                  <c:v>40044.802338000001</c:v>
                </c:pt>
                <c:pt idx="1351">
                  <c:v>40044.812754999999</c:v>
                </c:pt>
                <c:pt idx="1352">
                  <c:v>40044.823170999996</c:v>
                </c:pt>
                <c:pt idx="1353">
                  <c:v>40044.833588000001</c:v>
                </c:pt>
                <c:pt idx="1354">
                  <c:v>40044.844004999999</c:v>
                </c:pt>
                <c:pt idx="1355">
                  <c:v>40044.854420999996</c:v>
                </c:pt>
                <c:pt idx="1356">
                  <c:v>40044.864838000001</c:v>
                </c:pt>
                <c:pt idx="1357">
                  <c:v>40044.875254999999</c:v>
                </c:pt>
                <c:pt idx="1358">
                  <c:v>40044.885670999996</c:v>
                </c:pt>
                <c:pt idx="1359">
                  <c:v>40044.896088000001</c:v>
                </c:pt>
                <c:pt idx="1360">
                  <c:v>40044.906504999999</c:v>
                </c:pt>
                <c:pt idx="1361">
                  <c:v>40044.916920999996</c:v>
                </c:pt>
                <c:pt idx="1362">
                  <c:v>40044.927338000001</c:v>
                </c:pt>
                <c:pt idx="1363">
                  <c:v>40044.937754999999</c:v>
                </c:pt>
                <c:pt idx="1364">
                  <c:v>40044.948170999996</c:v>
                </c:pt>
                <c:pt idx="1365">
                  <c:v>40044.958588000001</c:v>
                </c:pt>
                <c:pt idx="1366">
                  <c:v>40044.969004999999</c:v>
                </c:pt>
                <c:pt idx="1367">
                  <c:v>40044.979420999996</c:v>
                </c:pt>
                <c:pt idx="1368">
                  <c:v>40044.989838000001</c:v>
                </c:pt>
                <c:pt idx="1369">
                  <c:v>40045.000254999999</c:v>
                </c:pt>
                <c:pt idx="1370">
                  <c:v>40045.010670999996</c:v>
                </c:pt>
                <c:pt idx="1371">
                  <c:v>40045.021088000001</c:v>
                </c:pt>
                <c:pt idx="1372">
                  <c:v>40045.031504999999</c:v>
                </c:pt>
                <c:pt idx="1373">
                  <c:v>40045.041920999996</c:v>
                </c:pt>
                <c:pt idx="1374">
                  <c:v>40045.052338000001</c:v>
                </c:pt>
                <c:pt idx="1375">
                  <c:v>40045.062754999999</c:v>
                </c:pt>
                <c:pt idx="1376">
                  <c:v>40045.073170999996</c:v>
                </c:pt>
                <c:pt idx="1377">
                  <c:v>40045.083588000001</c:v>
                </c:pt>
                <c:pt idx="1378">
                  <c:v>40045.094004999999</c:v>
                </c:pt>
                <c:pt idx="1379">
                  <c:v>40045.104420999996</c:v>
                </c:pt>
                <c:pt idx="1380">
                  <c:v>40045.114838000001</c:v>
                </c:pt>
                <c:pt idx="1381">
                  <c:v>40045.125254999999</c:v>
                </c:pt>
                <c:pt idx="1382">
                  <c:v>40045.135670999996</c:v>
                </c:pt>
                <c:pt idx="1383">
                  <c:v>40045.146088000001</c:v>
                </c:pt>
                <c:pt idx="1384">
                  <c:v>40045.156504999999</c:v>
                </c:pt>
                <c:pt idx="1385">
                  <c:v>40045.166920999996</c:v>
                </c:pt>
                <c:pt idx="1386">
                  <c:v>40045.177338000001</c:v>
                </c:pt>
                <c:pt idx="1387">
                  <c:v>40045.187754999999</c:v>
                </c:pt>
                <c:pt idx="1388">
                  <c:v>40045.198170999996</c:v>
                </c:pt>
                <c:pt idx="1389">
                  <c:v>40045.208588000001</c:v>
                </c:pt>
                <c:pt idx="1390">
                  <c:v>40045.219004999999</c:v>
                </c:pt>
                <c:pt idx="1391">
                  <c:v>40045.229420999996</c:v>
                </c:pt>
                <c:pt idx="1392">
                  <c:v>40045.239838000001</c:v>
                </c:pt>
                <c:pt idx="1393">
                  <c:v>40045.250254999999</c:v>
                </c:pt>
                <c:pt idx="1394">
                  <c:v>40045.260670999996</c:v>
                </c:pt>
                <c:pt idx="1395">
                  <c:v>40045.271088000001</c:v>
                </c:pt>
                <c:pt idx="1396">
                  <c:v>40045.281504999999</c:v>
                </c:pt>
                <c:pt idx="1397">
                  <c:v>40045.291920999996</c:v>
                </c:pt>
                <c:pt idx="1398">
                  <c:v>40045.302338000001</c:v>
                </c:pt>
                <c:pt idx="1399">
                  <c:v>40045.312754999999</c:v>
                </c:pt>
                <c:pt idx="1400">
                  <c:v>40045.323170999996</c:v>
                </c:pt>
                <c:pt idx="1401">
                  <c:v>40045.333588000001</c:v>
                </c:pt>
                <c:pt idx="1402">
                  <c:v>40045.344004999999</c:v>
                </c:pt>
                <c:pt idx="1403">
                  <c:v>40045.354420999996</c:v>
                </c:pt>
                <c:pt idx="1404">
                  <c:v>40045.364838000001</c:v>
                </c:pt>
                <c:pt idx="1405">
                  <c:v>40045.375254999999</c:v>
                </c:pt>
                <c:pt idx="1406">
                  <c:v>40045.385670999996</c:v>
                </c:pt>
                <c:pt idx="1407">
                  <c:v>40045.396088000001</c:v>
                </c:pt>
                <c:pt idx="1408">
                  <c:v>40045.406504999999</c:v>
                </c:pt>
                <c:pt idx="1409">
                  <c:v>40045.416920999996</c:v>
                </c:pt>
                <c:pt idx="1410">
                  <c:v>40045.427338000001</c:v>
                </c:pt>
                <c:pt idx="1411">
                  <c:v>40045.437754999999</c:v>
                </c:pt>
                <c:pt idx="1412">
                  <c:v>40045.448170999996</c:v>
                </c:pt>
                <c:pt idx="1413">
                  <c:v>40045.458588000001</c:v>
                </c:pt>
                <c:pt idx="1414">
                  <c:v>40045.469004999999</c:v>
                </c:pt>
                <c:pt idx="1415">
                  <c:v>40045.479420999996</c:v>
                </c:pt>
                <c:pt idx="1416">
                  <c:v>40045.489838000001</c:v>
                </c:pt>
                <c:pt idx="1417">
                  <c:v>40045.500254999999</c:v>
                </c:pt>
                <c:pt idx="1418">
                  <c:v>40045.510670999996</c:v>
                </c:pt>
                <c:pt idx="1419">
                  <c:v>40045.521088000001</c:v>
                </c:pt>
                <c:pt idx="1420">
                  <c:v>40045.531504999999</c:v>
                </c:pt>
                <c:pt idx="1421">
                  <c:v>40045.541920999996</c:v>
                </c:pt>
                <c:pt idx="1422">
                  <c:v>40045.552338000001</c:v>
                </c:pt>
                <c:pt idx="1423">
                  <c:v>40045.562754999999</c:v>
                </c:pt>
                <c:pt idx="1424">
                  <c:v>40045.573170999996</c:v>
                </c:pt>
                <c:pt idx="1425">
                  <c:v>40045.583588000001</c:v>
                </c:pt>
                <c:pt idx="1426">
                  <c:v>40045.594004999999</c:v>
                </c:pt>
                <c:pt idx="1427">
                  <c:v>40045.604420999996</c:v>
                </c:pt>
                <c:pt idx="1428">
                  <c:v>40045.614838000001</c:v>
                </c:pt>
                <c:pt idx="1429">
                  <c:v>40045.625254999999</c:v>
                </c:pt>
                <c:pt idx="1430">
                  <c:v>40045.635670999996</c:v>
                </c:pt>
                <c:pt idx="1431">
                  <c:v>40045.646088000001</c:v>
                </c:pt>
                <c:pt idx="1432">
                  <c:v>40045.656504999999</c:v>
                </c:pt>
                <c:pt idx="1433">
                  <c:v>40045.666920999996</c:v>
                </c:pt>
                <c:pt idx="1434">
                  <c:v>40045.677338000001</c:v>
                </c:pt>
                <c:pt idx="1435">
                  <c:v>40045.687754999999</c:v>
                </c:pt>
                <c:pt idx="1436">
                  <c:v>40045.698170999996</c:v>
                </c:pt>
                <c:pt idx="1437">
                  <c:v>40045.708588000001</c:v>
                </c:pt>
                <c:pt idx="1438">
                  <c:v>40045.719004999999</c:v>
                </c:pt>
                <c:pt idx="1439">
                  <c:v>40045.729420999996</c:v>
                </c:pt>
                <c:pt idx="1440">
                  <c:v>40045.739838000001</c:v>
                </c:pt>
                <c:pt idx="1441">
                  <c:v>40045.750254999999</c:v>
                </c:pt>
                <c:pt idx="1442">
                  <c:v>40045.760670999996</c:v>
                </c:pt>
                <c:pt idx="1443">
                  <c:v>40045.771088000001</c:v>
                </c:pt>
                <c:pt idx="1444">
                  <c:v>40045.781504999999</c:v>
                </c:pt>
                <c:pt idx="1445">
                  <c:v>40045.791920999996</c:v>
                </c:pt>
                <c:pt idx="1446">
                  <c:v>40045.802338000001</c:v>
                </c:pt>
                <c:pt idx="1447">
                  <c:v>40045.812754999999</c:v>
                </c:pt>
                <c:pt idx="1448">
                  <c:v>40045.823170999996</c:v>
                </c:pt>
                <c:pt idx="1449">
                  <c:v>40045.833588000001</c:v>
                </c:pt>
                <c:pt idx="1450">
                  <c:v>40045.844004999999</c:v>
                </c:pt>
                <c:pt idx="1451">
                  <c:v>40045.854420999996</c:v>
                </c:pt>
                <c:pt idx="1452">
                  <c:v>40045.864838000001</c:v>
                </c:pt>
                <c:pt idx="1453">
                  <c:v>40045.875254999999</c:v>
                </c:pt>
                <c:pt idx="1454">
                  <c:v>40045.885670999996</c:v>
                </c:pt>
                <c:pt idx="1455">
                  <c:v>40045.896088000001</c:v>
                </c:pt>
                <c:pt idx="1456">
                  <c:v>40045.906504999999</c:v>
                </c:pt>
                <c:pt idx="1457">
                  <c:v>40045.916920999996</c:v>
                </c:pt>
                <c:pt idx="1458">
                  <c:v>40045.927338000001</c:v>
                </c:pt>
                <c:pt idx="1459">
                  <c:v>40045.937754999999</c:v>
                </c:pt>
                <c:pt idx="1460">
                  <c:v>40045.948170999996</c:v>
                </c:pt>
                <c:pt idx="1461">
                  <c:v>40045.958588000001</c:v>
                </c:pt>
                <c:pt idx="1462">
                  <c:v>40045.969004999999</c:v>
                </c:pt>
                <c:pt idx="1463">
                  <c:v>40045.979420999996</c:v>
                </c:pt>
                <c:pt idx="1464">
                  <c:v>40045.989838000001</c:v>
                </c:pt>
                <c:pt idx="1465">
                  <c:v>40046.000254999999</c:v>
                </c:pt>
                <c:pt idx="1466">
                  <c:v>40046.010670999996</c:v>
                </c:pt>
                <c:pt idx="1467">
                  <c:v>40046.021088000001</c:v>
                </c:pt>
                <c:pt idx="1468">
                  <c:v>40046.031504999999</c:v>
                </c:pt>
                <c:pt idx="1469">
                  <c:v>40046.041920999996</c:v>
                </c:pt>
                <c:pt idx="1470">
                  <c:v>40046.052338000001</c:v>
                </c:pt>
                <c:pt idx="1471">
                  <c:v>40046.062754999999</c:v>
                </c:pt>
                <c:pt idx="1472">
                  <c:v>40046.073170999996</c:v>
                </c:pt>
                <c:pt idx="1473">
                  <c:v>40046.083588000001</c:v>
                </c:pt>
                <c:pt idx="1474">
                  <c:v>40046.094004999999</c:v>
                </c:pt>
                <c:pt idx="1475">
                  <c:v>40046.104420999996</c:v>
                </c:pt>
                <c:pt idx="1476">
                  <c:v>40046.114838000001</c:v>
                </c:pt>
                <c:pt idx="1477">
                  <c:v>40046.125254999999</c:v>
                </c:pt>
                <c:pt idx="1478">
                  <c:v>40046.135670999996</c:v>
                </c:pt>
                <c:pt idx="1479">
                  <c:v>40046.146088000001</c:v>
                </c:pt>
                <c:pt idx="1480">
                  <c:v>40046.156504999999</c:v>
                </c:pt>
                <c:pt idx="1481">
                  <c:v>40046.166920999996</c:v>
                </c:pt>
                <c:pt idx="1482">
                  <c:v>40046.177338000001</c:v>
                </c:pt>
                <c:pt idx="1483">
                  <c:v>40046.187754999999</c:v>
                </c:pt>
                <c:pt idx="1484">
                  <c:v>40046.198170999996</c:v>
                </c:pt>
                <c:pt idx="1485">
                  <c:v>40046.208588000001</c:v>
                </c:pt>
                <c:pt idx="1486">
                  <c:v>40046.219004999999</c:v>
                </c:pt>
                <c:pt idx="1487">
                  <c:v>40046.229420999996</c:v>
                </c:pt>
                <c:pt idx="1488">
                  <c:v>40046.239838000001</c:v>
                </c:pt>
                <c:pt idx="1489">
                  <c:v>40046.250254999999</c:v>
                </c:pt>
                <c:pt idx="1490">
                  <c:v>40046.260670999996</c:v>
                </c:pt>
                <c:pt idx="1491">
                  <c:v>40046.271088000001</c:v>
                </c:pt>
                <c:pt idx="1492">
                  <c:v>40046.281504999999</c:v>
                </c:pt>
                <c:pt idx="1493">
                  <c:v>40046.291920999996</c:v>
                </c:pt>
                <c:pt idx="1494">
                  <c:v>40046.302338000001</c:v>
                </c:pt>
                <c:pt idx="1495">
                  <c:v>40046.312754999999</c:v>
                </c:pt>
                <c:pt idx="1496">
                  <c:v>40046.323170999996</c:v>
                </c:pt>
                <c:pt idx="1497">
                  <c:v>40046.333588000001</c:v>
                </c:pt>
                <c:pt idx="1498">
                  <c:v>40046.344004999999</c:v>
                </c:pt>
                <c:pt idx="1499">
                  <c:v>40046.354420999996</c:v>
                </c:pt>
                <c:pt idx="1500">
                  <c:v>40046.364838000001</c:v>
                </c:pt>
                <c:pt idx="1501">
                  <c:v>40046.375254999999</c:v>
                </c:pt>
                <c:pt idx="1502">
                  <c:v>40046.385670999996</c:v>
                </c:pt>
                <c:pt idx="1503">
                  <c:v>40046.396088000001</c:v>
                </c:pt>
                <c:pt idx="1504">
                  <c:v>40046.406504999999</c:v>
                </c:pt>
                <c:pt idx="1505">
                  <c:v>40046.416920999996</c:v>
                </c:pt>
                <c:pt idx="1506">
                  <c:v>40046.427338000001</c:v>
                </c:pt>
                <c:pt idx="1507">
                  <c:v>40046.437754999999</c:v>
                </c:pt>
                <c:pt idx="1508">
                  <c:v>40046.448170999996</c:v>
                </c:pt>
                <c:pt idx="1509">
                  <c:v>40046.458588000001</c:v>
                </c:pt>
                <c:pt idx="1510">
                  <c:v>40046.469004999999</c:v>
                </c:pt>
                <c:pt idx="1511">
                  <c:v>40046.479420999996</c:v>
                </c:pt>
                <c:pt idx="1512">
                  <c:v>40046.489838000001</c:v>
                </c:pt>
                <c:pt idx="1513">
                  <c:v>40046.500254999999</c:v>
                </c:pt>
                <c:pt idx="1514">
                  <c:v>40046.510670999996</c:v>
                </c:pt>
                <c:pt idx="1515">
                  <c:v>40046.521088000001</c:v>
                </c:pt>
                <c:pt idx="1516">
                  <c:v>40046.531504999999</c:v>
                </c:pt>
                <c:pt idx="1517">
                  <c:v>40046.541920999996</c:v>
                </c:pt>
                <c:pt idx="1518">
                  <c:v>40046.552338000001</c:v>
                </c:pt>
                <c:pt idx="1519">
                  <c:v>40046.562754999999</c:v>
                </c:pt>
                <c:pt idx="1520">
                  <c:v>40046.573170999996</c:v>
                </c:pt>
                <c:pt idx="1521">
                  <c:v>40046.583588000001</c:v>
                </c:pt>
                <c:pt idx="1522">
                  <c:v>40046.594004999999</c:v>
                </c:pt>
                <c:pt idx="1523">
                  <c:v>40046.604420999996</c:v>
                </c:pt>
                <c:pt idx="1524">
                  <c:v>40046.614838000001</c:v>
                </c:pt>
                <c:pt idx="1525">
                  <c:v>40046.625254999999</c:v>
                </c:pt>
                <c:pt idx="1526">
                  <c:v>40046.635670999996</c:v>
                </c:pt>
                <c:pt idx="1527">
                  <c:v>40046.646088000001</c:v>
                </c:pt>
                <c:pt idx="1528">
                  <c:v>40046.656504999999</c:v>
                </c:pt>
                <c:pt idx="1529">
                  <c:v>40046.666920999996</c:v>
                </c:pt>
                <c:pt idx="1530">
                  <c:v>40046.677338000001</c:v>
                </c:pt>
                <c:pt idx="1531">
                  <c:v>40046.687754999999</c:v>
                </c:pt>
                <c:pt idx="1532">
                  <c:v>40046.698170999996</c:v>
                </c:pt>
                <c:pt idx="1533">
                  <c:v>40046.708588000001</c:v>
                </c:pt>
                <c:pt idx="1534">
                  <c:v>40046.719004999999</c:v>
                </c:pt>
                <c:pt idx="1535">
                  <c:v>40046.729420999996</c:v>
                </c:pt>
                <c:pt idx="1536">
                  <c:v>40046.739838000001</c:v>
                </c:pt>
                <c:pt idx="1537">
                  <c:v>40046.750254999999</c:v>
                </c:pt>
                <c:pt idx="1538">
                  <c:v>40046.760670999996</c:v>
                </c:pt>
                <c:pt idx="1539">
                  <c:v>40046.771088000001</c:v>
                </c:pt>
                <c:pt idx="1540">
                  <c:v>40046.781504999999</c:v>
                </c:pt>
                <c:pt idx="1541">
                  <c:v>40046.791920999996</c:v>
                </c:pt>
                <c:pt idx="1542">
                  <c:v>40046.802338000001</c:v>
                </c:pt>
                <c:pt idx="1543">
                  <c:v>40046.812754999999</c:v>
                </c:pt>
                <c:pt idx="1544">
                  <c:v>40046.823170999996</c:v>
                </c:pt>
                <c:pt idx="1545">
                  <c:v>40046.833588000001</c:v>
                </c:pt>
                <c:pt idx="1546">
                  <c:v>40046.844004999999</c:v>
                </c:pt>
                <c:pt idx="1547">
                  <c:v>40046.854420999996</c:v>
                </c:pt>
                <c:pt idx="1548">
                  <c:v>40046.864838000001</c:v>
                </c:pt>
                <c:pt idx="1549">
                  <c:v>40046.875254999999</c:v>
                </c:pt>
                <c:pt idx="1550">
                  <c:v>40046.885670999996</c:v>
                </c:pt>
                <c:pt idx="1551">
                  <c:v>40046.896088000001</c:v>
                </c:pt>
                <c:pt idx="1552">
                  <c:v>40046.906504999999</c:v>
                </c:pt>
                <c:pt idx="1553">
                  <c:v>40046.916920999996</c:v>
                </c:pt>
                <c:pt idx="1554">
                  <c:v>40046.927338000001</c:v>
                </c:pt>
                <c:pt idx="1555">
                  <c:v>40046.937754999999</c:v>
                </c:pt>
                <c:pt idx="1556">
                  <c:v>40046.948170999996</c:v>
                </c:pt>
                <c:pt idx="1557">
                  <c:v>40046.958588000001</c:v>
                </c:pt>
                <c:pt idx="1558">
                  <c:v>40046.969004999999</c:v>
                </c:pt>
                <c:pt idx="1559">
                  <c:v>40046.979420999996</c:v>
                </c:pt>
                <c:pt idx="1560">
                  <c:v>40046.989838000001</c:v>
                </c:pt>
                <c:pt idx="1561">
                  <c:v>40047.000254999999</c:v>
                </c:pt>
                <c:pt idx="1562">
                  <c:v>40047.010670999996</c:v>
                </c:pt>
                <c:pt idx="1563">
                  <c:v>40047.021088000001</c:v>
                </c:pt>
                <c:pt idx="1564">
                  <c:v>40047.031504999999</c:v>
                </c:pt>
                <c:pt idx="1565">
                  <c:v>40047.041920999996</c:v>
                </c:pt>
                <c:pt idx="1566">
                  <c:v>40047.052338000001</c:v>
                </c:pt>
                <c:pt idx="1567">
                  <c:v>40047.062754999999</c:v>
                </c:pt>
                <c:pt idx="1568">
                  <c:v>40047.073170999996</c:v>
                </c:pt>
                <c:pt idx="1569">
                  <c:v>40047.083588000001</c:v>
                </c:pt>
                <c:pt idx="1570">
                  <c:v>40047.094004999999</c:v>
                </c:pt>
                <c:pt idx="1571">
                  <c:v>40047.104420999996</c:v>
                </c:pt>
                <c:pt idx="1572">
                  <c:v>40047.114838000001</c:v>
                </c:pt>
                <c:pt idx="1573">
                  <c:v>40047.125254999999</c:v>
                </c:pt>
                <c:pt idx="1574">
                  <c:v>40047.135670999996</c:v>
                </c:pt>
                <c:pt idx="1575">
                  <c:v>40047.146088000001</c:v>
                </c:pt>
                <c:pt idx="1576">
                  <c:v>40047.156504999999</c:v>
                </c:pt>
                <c:pt idx="1577">
                  <c:v>40047.166920999996</c:v>
                </c:pt>
                <c:pt idx="1578">
                  <c:v>40047.177338000001</c:v>
                </c:pt>
                <c:pt idx="1579">
                  <c:v>40047.187754999999</c:v>
                </c:pt>
                <c:pt idx="1580">
                  <c:v>40047.198170999996</c:v>
                </c:pt>
                <c:pt idx="1581">
                  <c:v>40047.208588000001</c:v>
                </c:pt>
                <c:pt idx="1582">
                  <c:v>40047.219004999999</c:v>
                </c:pt>
                <c:pt idx="1583">
                  <c:v>40047.229420999996</c:v>
                </c:pt>
                <c:pt idx="1584">
                  <c:v>40047.239838000001</c:v>
                </c:pt>
                <c:pt idx="1585">
                  <c:v>40047.250254999999</c:v>
                </c:pt>
                <c:pt idx="1586">
                  <c:v>40047.260670999996</c:v>
                </c:pt>
                <c:pt idx="1587">
                  <c:v>40047.271088000001</c:v>
                </c:pt>
                <c:pt idx="1588">
                  <c:v>40047.281504999999</c:v>
                </c:pt>
                <c:pt idx="1589">
                  <c:v>40047.291920999996</c:v>
                </c:pt>
                <c:pt idx="1590">
                  <c:v>40047.302338000001</c:v>
                </c:pt>
                <c:pt idx="1591">
                  <c:v>40047.312754999999</c:v>
                </c:pt>
                <c:pt idx="1592">
                  <c:v>40047.323170999996</c:v>
                </c:pt>
                <c:pt idx="1593">
                  <c:v>40047.333588000001</c:v>
                </c:pt>
                <c:pt idx="1594">
                  <c:v>40047.344004999999</c:v>
                </c:pt>
                <c:pt idx="1595">
                  <c:v>40047.354420999996</c:v>
                </c:pt>
                <c:pt idx="1596">
                  <c:v>40047.364838000001</c:v>
                </c:pt>
                <c:pt idx="1597">
                  <c:v>40047.375254999999</c:v>
                </c:pt>
                <c:pt idx="1598">
                  <c:v>40047.385670999996</c:v>
                </c:pt>
                <c:pt idx="1599">
                  <c:v>40047.396088000001</c:v>
                </c:pt>
                <c:pt idx="1600">
                  <c:v>40047.406504999999</c:v>
                </c:pt>
                <c:pt idx="1601">
                  <c:v>40047.416920999996</c:v>
                </c:pt>
                <c:pt idx="1602">
                  <c:v>40047.427338000001</c:v>
                </c:pt>
                <c:pt idx="1603">
                  <c:v>40047.437754999999</c:v>
                </c:pt>
                <c:pt idx="1604">
                  <c:v>40047.448170999996</c:v>
                </c:pt>
                <c:pt idx="1605">
                  <c:v>40047.458588000001</c:v>
                </c:pt>
                <c:pt idx="1606">
                  <c:v>40047.469004999999</c:v>
                </c:pt>
                <c:pt idx="1607">
                  <c:v>40047.479420999996</c:v>
                </c:pt>
                <c:pt idx="1608">
                  <c:v>40047.489838000001</c:v>
                </c:pt>
                <c:pt idx="1609">
                  <c:v>40047.500254999999</c:v>
                </c:pt>
                <c:pt idx="1610">
                  <c:v>40047.510670999996</c:v>
                </c:pt>
                <c:pt idx="1611">
                  <c:v>40047.521088000001</c:v>
                </c:pt>
                <c:pt idx="1612">
                  <c:v>40047.531504999999</c:v>
                </c:pt>
                <c:pt idx="1613">
                  <c:v>40047.541920999996</c:v>
                </c:pt>
                <c:pt idx="1614">
                  <c:v>40047.552338000001</c:v>
                </c:pt>
                <c:pt idx="1615">
                  <c:v>40047.562754999999</c:v>
                </c:pt>
                <c:pt idx="1616">
                  <c:v>40047.573170999996</c:v>
                </c:pt>
                <c:pt idx="1617">
                  <c:v>40047.583588000001</c:v>
                </c:pt>
                <c:pt idx="1618">
                  <c:v>40047.594004999999</c:v>
                </c:pt>
                <c:pt idx="1619">
                  <c:v>40047.604420999996</c:v>
                </c:pt>
                <c:pt idx="1620">
                  <c:v>40047.614838000001</c:v>
                </c:pt>
                <c:pt idx="1621">
                  <c:v>40047.625254999999</c:v>
                </c:pt>
                <c:pt idx="1622">
                  <c:v>40047.635670999996</c:v>
                </c:pt>
                <c:pt idx="1623">
                  <c:v>40047.646088000001</c:v>
                </c:pt>
                <c:pt idx="1624">
                  <c:v>40047.656504999999</c:v>
                </c:pt>
                <c:pt idx="1625">
                  <c:v>40047.666920999996</c:v>
                </c:pt>
                <c:pt idx="1626">
                  <c:v>40047.677338000001</c:v>
                </c:pt>
                <c:pt idx="1627">
                  <c:v>40047.687754999999</c:v>
                </c:pt>
                <c:pt idx="1628">
                  <c:v>40047.698170999996</c:v>
                </c:pt>
                <c:pt idx="1629">
                  <c:v>40047.708588000001</c:v>
                </c:pt>
                <c:pt idx="1630">
                  <c:v>40047.719004999999</c:v>
                </c:pt>
                <c:pt idx="1631">
                  <c:v>40047.729420999996</c:v>
                </c:pt>
                <c:pt idx="1632">
                  <c:v>40047.739838000001</c:v>
                </c:pt>
                <c:pt idx="1633">
                  <c:v>40047.750254999999</c:v>
                </c:pt>
                <c:pt idx="1634">
                  <c:v>40047.760670999996</c:v>
                </c:pt>
                <c:pt idx="1635">
                  <c:v>40047.771088000001</c:v>
                </c:pt>
                <c:pt idx="1636">
                  <c:v>40047.781504999999</c:v>
                </c:pt>
                <c:pt idx="1637">
                  <c:v>40047.791920999996</c:v>
                </c:pt>
                <c:pt idx="1638">
                  <c:v>40047.802338000001</c:v>
                </c:pt>
                <c:pt idx="1639">
                  <c:v>40047.812754999999</c:v>
                </c:pt>
                <c:pt idx="1640">
                  <c:v>40047.823170999996</c:v>
                </c:pt>
                <c:pt idx="1641">
                  <c:v>40047.833588000001</c:v>
                </c:pt>
                <c:pt idx="1642">
                  <c:v>40047.844004999999</c:v>
                </c:pt>
                <c:pt idx="1643">
                  <c:v>40047.854420999996</c:v>
                </c:pt>
                <c:pt idx="1644">
                  <c:v>40047.864838000001</c:v>
                </c:pt>
                <c:pt idx="1645">
                  <c:v>40047.875254999999</c:v>
                </c:pt>
                <c:pt idx="1646">
                  <c:v>40047.885670999996</c:v>
                </c:pt>
                <c:pt idx="1647">
                  <c:v>40047.896088000001</c:v>
                </c:pt>
                <c:pt idx="1648">
                  <c:v>40047.906504999999</c:v>
                </c:pt>
                <c:pt idx="1649">
                  <c:v>40047.916920999996</c:v>
                </c:pt>
                <c:pt idx="1650">
                  <c:v>40047.927338000001</c:v>
                </c:pt>
                <c:pt idx="1651">
                  <c:v>40047.937754999999</c:v>
                </c:pt>
                <c:pt idx="1652">
                  <c:v>40047.948170999996</c:v>
                </c:pt>
                <c:pt idx="1653">
                  <c:v>40047.958588000001</c:v>
                </c:pt>
                <c:pt idx="1654">
                  <c:v>40047.969004999999</c:v>
                </c:pt>
                <c:pt idx="1655">
                  <c:v>40047.979420999996</c:v>
                </c:pt>
                <c:pt idx="1656">
                  <c:v>40047.989838000001</c:v>
                </c:pt>
                <c:pt idx="1657">
                  <c:v>40048.000254999999</c:v>
                </c:pt>
                <c:pt idx="1658">
                  <c:v>40048.010670999996</c:v>
                </c:pt>
                <c:pt idx="1659">
                  <c:v>40048.021088000001</c:v>
                </c:pt>
                <c:pt idx="1660">
                  <c:v>40048.031504999999</c:v>
                </c:pt>
                <c:pt idx="1661">
                  <c:v>40048.041920999996</c:v>
                </c:pt>
                <c:pt idx="1662">
                  <c:v>40048.052338000001</c:v>
                </c:pt>
                <c:pt idx="1663">
                  <c:v>40048.062754999999</c:v>
                </c:pt>
                <c:pt idx="1664">
                  <c:v>40048.073170999996</c:v>
                </c:pt>
                <c:pt idx="1665">
                  <c:v>40048.083588000001</c:v>
                </c:pt>
                <c:pt idx="1666">
                  <c:v>40048.094004999999</c:v>
                </c:pt>
                <c:pt idx="1667">
                  <c:v>40048.104420999996</c:v>
                </c:pt>
                <c:pt idx="1668">
                  <c:v>40048.114838000001</c:v>
                </c:pt>
                <c:pt idx="1669">
                  <c:v>40048.125254999999</c:v>
                </c:pt>
                <c:pt idx="1670">
                  <c:v>40048.135670999996</c:v>
                </c:pt>
                <c:pt idx="1671">
                  <c:v>40048.146088000001</c:v>
                </c:pt>
                <c:pt idx="1672">
                  <c:v>40048.156504999999</c:v>
                </c:pt>
                <c:pt idx="1673">
                  <c:v>40048.166920999996</c:v>
                </c:pt>
                <c:pt idx="1674">
                  <c:v>40048.177338000001</c:v>
                </c:pt>
                <c:pt idx="1675">
                  <c:v>40048.187754999999</c:v>
                </c:pt>
                <c:pt idx="1676">
                  <c:v>40048.198170999996</c:v>
                </c:pt>
                <c:pt idx="1677">
                  <c:v>40048.208588000001</c:v>
                </c:pt>
                <c:pt idx="1678">
                  <c:v>40048.219004999999</c:v>
                </c:pt>
                <c:pt idx="1679">
                  <c:v>40048.229420999996</c:v>
                </c:pt>
                <c:pt idx="1680">
                  <c:v>40048.239838000001</c:v>
                </c:pt>
                <c:pt idx="1681">
                  <c:v>40048.250254999999</c:v>
                </c:pt>
                <c:pt idx="1682">
                  <c:v>40048.260670999996</c:v>
                </c:pt>
                <c:pt idx="1683">
                  <c:v>40048.271088000001</c:v>
                </c:pt>
                <c:pt idx="1684">
                  <c:v>40048.281504999999</c:v>
                </c:pt>
                <c:pt idx="1685">
                  <c:v>40048.291920999996</c:v>
                </c:pt>
                <c:pt idx="1686">
                  <c:v>40048.302338000001</c:v>
                </c:pt>
                <c:pt idx="1687">
                  <c:v>40048.312754999999</c:v>
                </c:pt>
                <c:pt idx="1688">
                  <c:v>40048.323170999996</c:v>
                </c:pt>
                <c:pt idx="1689">
                  <c:v>40048.333588000001</c:v>
                </c:pt>
                <c:pt idx="1690">
                  <c:v>40048.344004999999</c:v>
                </c:pt>
                <c:pt idx="1691">
                  <c:v>40048.354420999996</c:v>
                </c:pt>
                <c:pt idx="1692">
                  <c:v>40048.364838000001</c:v>
                </c:pt>
                <c:pt idx="1693">
                  <c:v>40048.375254999999</c:v>
                </c:pt>
                <c:pt idx="1694">
                  <c:v>40048.385670999996</c:v>
                </c:pt>
                <c:pt idx="1695">
                  <c:v>40048.396088000001</c:v>
                </c:pt>
                <c:pt idx="1696">
                  <c:v>40048.406504999999</c:v>
                </c:pt>
                <c:pt idx="1697">
                  <c:v>40048.416920999996</c:v>
                </c:pt>
                <c:pt idx="1698">
                  <c:v>40048.427338000001</c:v>
                </c:pt>
                <c:pt idx="1699">
                  <c:v>40048.437754999999</c:v>
                </c:pt>
                <c:pt idx="1700">
                  <c:v>40048.448170999996</c:v>
                </c:pt>
                <c:pt idx="1701">
                  <c:v>40048.458588000001</c:v>
                </c:pt>
                <c:pt idx="1702">
                  <c:v>40048.469004999999</c:v>
                </c:pt>
                <c:pt idx="1703">
                  <c:v>40048.479420999996</c:v>
                </c:pt>
                <c:pt idx="1704">
                  <c:v>40048.489838000001</c:v>
                </c:pt>
                <c:pt idx="1705">
                  <c:v>40048.500254999999</c:v>
                </c:pt>
                <c:pt idx="1706">
                  <c:v>40048.510670999996</c:v>
                </c:pt>
                <c:pt idx="1707">
                  <c:v>40048.521088000001</c:v>
                </c:pt>
                <c:pt idx="1708">
                  <c:v>40048.531504999999</c:v>
                </c:pt>
                <c:pt idx="1709">
                  <c:v>40048.541920999996</c:v>
                </c:pt>
                <c:pt idx="1710">
                  <c:v>40048.552338000001</c:v>
                </c:pt>
                <c:pt idx="1711">
                  <c:v>40048.562754999999</c:v>
                </c:pt>
                <c:pt idx="1712">
                  <c:v>40048.573170999996</c:v>
                </c:pt>
                <c:pt idx="1713">
                  <c:v>40048.583588000001</c:v>
                </c:pt>
                <c:pt idx="1714">
                  <c:v>40048.594004999999</c:v>
                </c:pt>
                <c:pt idx="1715">
                  <c:v>40048.604420999996</c:v>
                </c:pt>
                <c:pt idx="1716">
                  <c:v>40048.614838000001</c:v>
                </c:pt>
                <c:pt idx="1717">
                  <c:v>40048.625254999999</c:v>
                </c:pt>
                <c:pt idx="1718">
                  <c:v>40048.635670999996</c:v>
                </c:pt>
                <c:pt idx="1719">
                  <c:v>40048.646088000001</c:v>
                </c:pt>
                <c:pt idx="1720">
                  <c:v>40048.656504999999</c:v>
                </c:pt>
                <c:pt idx="1721">
                  <c:v>40048.666920999996</c:v>
                </c:pt>
                <c:pt idx="1722">
                  <c:v>40048.677338000001</c:v>
                </c:pt>
                <c:pt idx="1723">
                  <c:v>40048.687754999999</c:v>
                </c:pt>
                <c:pt idx="1724">
                  <c:v>40048.698170999996</c:v>
                </c:pt>
                <c:pt idx="1725">
                  <c:v>40048.708588000001</c:v>
                </c:pt>
                <c:pt idx="1726">
                  <c:v>40048.719004999999</c:v>
                </c:pt>
                <c:pt idx="1727">
                  <c:v>40048.729420999996</c:v>
                </c:pt>
                <c:pt idx="1728">
                  <c:v>40048.739838000001</c:v>
                </c:pt>
                <c:pt idx="1729">
                  <c:v>40048.750254999999</c:v>
                </c:pt>
                <c:pt idx="1730">
                  <c:v>40048.760670999996</c:v>
                </c:pt>
                <c:pt idx="1731">
                  <c:v>40048.771088000001</c:v>
                </c:pt>
                <c:pt idx="1732">
                  <c:v>40048.781504999999</c:v>
                </c:pt>
                <c:pt idx="1733">
                  <c:v>40048.791920999996</c:v>
                </c:pt>
                <c:pt idx="1734">
                  <c:v>40048.802338000001</c:v>
                </c:pt>
                <c:pt idx="1735">
                  <c:v>40048.812754999999</c:v>
                </c:pt>
                <c:pt idx="1736">
                  <c:v>40048.823170999996</c:v>
                </c:pt>
                <c:pt idx="1737">
                  <c:v>40048.833588000001</c:v>
                </c:pt>
                <c:pt idx="1738">
                  <c:v>40048.844004999999</c:v>
                </c:pt>
                <c:pt idx="1739">
                  <c:v>40048.854420999996</c:v>
                </c:pt>
                <c:pt idx="1740">
                  <c:v>40048.864838000001</c:v>
                </c:pt>
                <c:pt idx="1741">
                  <c:v>40048.875254999999</c:v>
                </c:pt>
                <c:pt idx="1742">
                  <c:v>40048.885670999996</c:v>
                </c:pt>
                <c:pt idx="1743">
                  <c:v>40048.896088000001</c:v>
                </c:pt>
                <c:pt idx="1744">
                  <c:v>40048.906504999999</c:v>
                </c:pt>
                <c:pt idx="1745">
                  <c:v>40048.916920999996</c:v>
                </c:pt>
                <c:pt idx="1746">
                  <c:v>40048.927338000001</c:v>
                </c:pt>
                <c:pt idx="1747">
                  <c:v>40048.937754999999</c:v>
                </c:pt>
                <c:pt idx="1748">
                  <c:v>40048.948170999996</c:v>
                </c:pt>
                <c:pt idx="1749">
                  <c:v>40048.958588000001</c:v>
                </c:pt>
                <c:pt idx="1750">
                  <c:v>40048.969004999999</c:v>
                </c:pt>
                <c:pt idx="1751">
                  <c:v>40048.979420999996</c:v>
                </c:pt>
                <c:pt idx="1752">
                  <c:v>40048.989838000001</c:v>
                </c:pt>
                <c:pt idx="1753">
                  <c:v>40049.000254999999</c:v>
                </c:pt>
                <c:pt idx="1754">
                  <c:v>40049.010670999996</c:v>
                </c:pt>
                <c:pt idx="1755">
                  <c:v>40049.021088000001</c:v>
                </c:pt>
                <c:pt idx="1756">
                  <c:v>40049.031504999999</c:v>
                </c:pt>
                <c:pt idx="1757">
                  <c:v>40049.041920999996</c:v>
                </c:pt>
                <c:pt idx="1758">
                  <c:v>40049.052338000001</c:v>
                </c:pt>
                <c:pt idx="1759">
                  <c:v>40049.062754999999</c:v>
                </c:pt>
                <c:pt idx="1760">
                  <c:v>40049.073170999996</c:v>
                </c:pt>
                <c:pt idx="1761">
                  <c:v>40049.083588000001</c:v>
                </c:pt>
                <c:pt idx="1762">
                  <c:v>40049.094004999999</c:v>
                </c:pt>
                <c:pt idx="1763">
                  <c:v>40049.104420999996</c:v>
                </c:pt>
                <c:pt idx="1764">
                  <c:v>40049.114838000001</c:v>
                </c:pt>
                <c:pt idx="1765">
                  <c:v>40049.125254999999</c:v>
                </c:pt>
                <c:pt idx="1766">
                  <c:v>40049.135670999996</c:v>
                </c:pt>
                <c:pt idx="1767">
                  <c:v>40049.146088000001</c:v>
                </c:pt>
                <c:pt idx="1768">
                  <c:v>40049.156504999999</c:v>
                </c:pt>
                <c:pt idx="1769">
                  <c:v>40049.166920999996</c:v>
                </c:pt>
                <c:pt idx="1770">
                  <c:v>40049.177338000001</c:v>
                </c:pt>
                <c:pt idx="1771">
                  <c:v>40049.187754999999</c:v>
                </c:pt>
                <c:pt idx="1772">
                  <c:v>40049.198170999996</c:v>
                </c:pt>
                <c:pt idx="1773">
                  <c:v>40049.208588000001</c:v>
                </c:pt>
                <c:pt idx="1774">
                  <c:v>40049.219004999999</c:v>
                </c:pt>
                <c:pt idx="1775">
                  <c:v>40049.229420999996</c:v>
                </c:pt>
                <c:pt idx="1776">
                  <c:v>40049.239838000001</c:v>
                </c:pt>
                <c:pt idx="1777">
                  <c:v>40049.250254999999</c:v>
                </c:pt>
                <c:pt idx="1778">
                  <c:v>40049.260670999996</c:v>
                </c:pt>
                <c:pt idx="1779">
                  <c:v>40049.271088000001</c:v>
                </c:pt>
                <c:pt idx="1780">
                  <c:v>40049.281504999999</c:v>
                </c:pt>
                <c:pt idx="1781">
                  <c:v>40049.291920999996</c:v>
                </c:pt>
                <c:pt idx="1782">
                  <c:v>40049.302338000001</c:v>
                </c:pt>
                <c:pt idx="1783">
                  <c:v>40049.312754999999</c:v>
                </c:pt>
                <c:pt idx="1784">
                  <c:v>40049.323170999996</c:v>
                </c:pt>
                <c:pt idx="1785">
                  <c:v>40049.333588000001</c:v>
                </c:pt>
                <c:pt idx="1786">
                  <c:v>40049.344004999999</c:v>
                </c:pt>
                <c:pt idx="1787">
                  <c:v>40049.354420999996</c:v>
                </c:pt>
                <c:pt idx="1788">
                  <c:v>40049.364838000001</c:v>
                </c:pt>
                <c:pt idx="1789">
                  <c:v>40049.375254999999</c:v>
                </c:pt>
                <c:pt idx="1790">
                  <c:v>40049.385670999996</c:v>
                </c:pt>
                <c:pt idx="1791">
                  <c:v>40049.396088000001</c:v>
                </c:pt>
                <c:pt idx="1792">
                  <c:v>40049.406504999999</c:v>
                </c:pt>
                <c:pt idx="1793">
                  <c:v>40049.416920999996</c:v>
                </c:pt>
                <c:pt idx="1794">
                  <c:v>40049.427338000001</c:v>
                </c:pt>
                <c:pt idx="1795">
                  <c:v>40049.437754999999</c:v>
                </c:pt>
                <c:pt idx="1796">
                  <c:v>40049.448170999996</c:v>
                </c:pt>
                <c:pt idx="1797">
                  <c:v>40049.458588000001</c:v>
                </c:pt>
                <c:pt idx="1798">
                  <c:v>40049.469004999999</c:v>
                </c:pt>
                <c:pt idx="1799">
                  <c:v>40049.479420999996</c:v>
                </c:pt>
                <c:pt idx="1800">
                  <c:v>40049.489838000001</c:v>
                </c:pt>
                <c:pt idx="1801">
                  <c:v>40049.500254999999</c:v>
                </c:pt>
                <c:pt idx="1802">
                  <c:v>40049.510670999996</c:v>
                </c:pt>
                <c:pt idx="1803">
                  <c:v>40049.521088000001</c:v>
                </c:pt>
                <c:pt idx="1804">
                  <c:v>40049.531504999999</c:v>
                </c:pt>
                <c:pt idx="1805">
                  <c:v>40049.541920999996</c:v>
                </c:pt>
                <c:pt idx="1806">
                  <c:v>40049.552338000001</c:v>
                </c:pt>
                <c:pt idx="1807">
                  <c:v>40049.562754999999</c:v>
                </c:pt>
                <c:pt idx="1808">
                  <c:v>40049.573170999996</c:v>
                </c:pt>
                <c:pt idx="1809">
                  <c:v>40049.583588000001</c:v>
                </c:pt>
                <c:pt idx="1810">
                  <c:v>40049.594004999999</c:v>
                </c:pt>
                <c:pt idx="1811">
                  <c:v>40049.604420999996</c:v>
                </c:pt>
                <c:pt idx="1812">
                  <c:v>40049.614838000001</c:v>
                </c:pt>
                <c:pt idx="1813">
                  <c:v>40049.625254999999</c:v>
                </c:pt>
                <c:pt idx="1814">
                  <c:v>40049.635670999996</c:v>
                </c:pt>
                <c:pt idx="1815">
                  <c:v>40049.646088000001</c:v>
                </c:pt>
                <c:pt idx="1816">
                  <c:v>40049.656504999999</c:v>
                </c:pt>
                <c:pt idx="1817">
                  <c:v>40049.666920999996</c:v>
                </c:pt>
                <c:pt idx="1818">
                  <c:v>40049.677338000001</c:v>
                </c:pt>
                <c:pt idx="1819">
                  <c:v>40049.687754999999</c:v>
                </c:pt>
                <c:pt idx="1820">
                  <c:v>40049.698170999996</c:v>
                </c:pt>
                <c:pt idx="1821">
                  <c:v>40049.708588000001</c:v>
                </c:pt>
                <c:pt idx="1822">
                  <c:v>40049.719004999999</c:v>
                </c:pt>
                <c:pt idx="1823">
                  <c:v>40049.729420999996</c:v>
                </c:pt>
                <c:pt idx="1824">
                  <c:v>40049.739838000001</c:v>
                </c:pt>
                <c:pt idx="1825">
                  <c:v>40049.750254999999</c:v>
                </c:pt>
                <c:pt idx="1826">
                  <c:v>40049.760670999996</c:v>
                </c:pt>
                <c:pt idx="1827">
                  <c:v>40049.771088000001</c:v>
                </c:pt>
                <c:pt idx="1828">
                  <c:v>40049.781504999999</c:v>
                </c:pt>
                <c:pt idx="1829">
                  <c:v>40049.791920999996</c:v>
                </c:pt>
                <c:pt idx="1830">
                  <c:v>40049.802338000001</c:v>
                </c:pt>
                <c:pt idx="1831">
                  <c:v>40049.812754999999</c:v>
                </c:pt>
                <c:pt idx="1832">
                  <c:v>40049.823170999996</c:v>
                </c:pt>
                <c:pt idx="1833">
                  <c:v>40049.833588000001</c:v>
                </c:pt>
                <c:pt idx="1834">
                  <c:v>40049.844004999999</c:v>
                </c:pt>
                <c:pt idx="1835">
                  <c:v>40049.854420999996</c:v>
                </c:pt>
                <c:pt idx="1836">
                  <c:v>40049.864838000001</c:v>
                </c:pt>
                <c:pt idx="1837">
                  <c:v>40049.875254999999</c:v>
                </c:pt>
                <c:pt idx="1838">
                  <c:v>40049.885670999996</c:v>
                </c:pt>
                <c:pt idx="1839">
                  <c:v>40049.896088000001</c:v>
                </c:pt>
                <c:pt idx="1840">
                  <c:v>40049.906504999999</c:v>
                </c:pt>
                <c:pt idx="1841">
                  <c:v>40049.916920999996</c:v>
                </c:pt>
                <c:pt idx="1842">
                  <c:v>40049.927338000001</c:v>
                </c:pt>
                <c:pt idx="1843">
                  <c:v>40049.937754999999</c:v>
                </c:pt>
                <c:pt idx="1844">
                  <c:v>40049.948170999996</c:v>
                </c:pt>
                <c:pt idx="1845">
                  <c:v>40049.958588000001</c:v>
                </c:pt>
                <c:pt idx="1846">
                  <c:v>40049.969004999999</c:v>
                </c:pt>
                <c:pt idx="1847">
                  <c:v>40049.979420999996</c:v>
                </c:pt>
                <c:pt idx="1848">
                  <c:v>40049.989838000001</c:v>
                </c:pt>
                <c:pt idx="1849">
                  <c:v>40050.000254999999</c:v>
                </c:pt>
                <c:pt idx="1850">
                  <c:v>40050.010670999996</c:v>
                </c:pt>
                <c:pt idx="1851">
                  <c:v>40050.021088000001</c:v>
                </c:pt>
                <c:pt idx="1852">
                  <c:v>40050.031504999999</c:v>
                </c:pt>
                <c:pt idx="1853">
                  <c:v>40050.041920999996</c:v>
                </c:pt>
                <c:pt idx="1854">
                  <c:v>40050.052338000001</c:v>
                </c:pt>
                <c:pt idx="1855">
                  <c:v>40050.062754999999</c:v>
                </c:pt>
                <c:pt idx="1856">
                  <c:v>40050.073170999996</c:v>
                </c:pt>
                <c:pt idx="1857">
                  <c:v>40050.083588000001</c:v>
                </c:pt>
                <c:pt idx="1858">
                  <c:v>40050.094004999999</c:v>
                </c:pt>
                <c:pt idx="1859">
                  <c:v>40050.104420999996</c:v>
                </c:pt>
                <c:pt idx="1860">
                  <c:v>40050.114838000001</c:v>
                </c:pt>
                <c:pt idx="1861">
                  <c:v>40050.125254999999</c:v>
                </c:pt>
                <c:pt idx="1862">
                  <c:v>40050.135670999996</c:v>
                </c:pt>
                <c:pt idx="1863">
                  <c:v>40050.146088000001</c:v>
                </c:pt>
                <c:pt idx="1864">
                  <c:v>40050.156504999999</c:v>
                </c:pt>
                <c:pt idx="1865">
                  <c:v>40050.166920999996</c:v>
                </c:pt>
                <c:pt idx="1866">
                  <c:v>40050.177338000001</c:v>
                </c:pt>
                <c:pt idx="1867">
                  <c:v>40050.187754999999</c:v>
                </c:pt>
                <c:pt idx="1868">
                  <c:v>40050.198170999996</c:v>
                </c:pt>
                <c:pt idx="1869">
                  <c:v>40050.208588000001</c:v>
                </c:pt>
                <c:pt idx="1870">
                  <c:v>40050.219004999999</c:v>
                </c:pt>
                <c:pt idx="1871">
                  <c:v>40050.229420999996</c:v>
                </c:pt>
                <c:pt idx="1872">
                  <c:v>40050.239838000001</c:v>
                </c:pt>
                <c:pt idx="1873">
                  <c:v>40050.250254999999</c:v>
                </c:pt>
                <c:pt idx="1874">
                  <c:v>40050.260670999996</c:v>
                </c:pt>
                <c:pt idx="1875">
                  <c:v>40050.271088000001</c:v>
                </c:pt>
                <c:pt idx="1876">
                  <c:v>40050.281504999999</c:v>
                </c:pt>
                <c:pt idx="1877">
                  <c:v>40050.291920999996</c:v>
                </c:pt>
                <c:pt idx="1878">
                  <c:v>40050.302338000001</c:v>
                </c:pt>
                <c:pt idx="1879">
                  <c:v>40050.312754999999</c:v>
                </c:pt>
                <c:pt idx="1880">
                  <c:v>40050.323170999996</c:v>
                </c:pt>
                <c:pt idx="1881">
                  <c:v>40050.333588000001</c:v>
                </c:pt>
                <c:pt idx="1882">
                  <c:v>40050.344004999999</c:v>
                </c:pt>
                <c:pt idx="1883">
                  <c:v>40050.354420999996</c:v>
                </c:pt>
                <c:pt idx="1884">
                  <c:v>40050.364838000001</c:v>
                </c:pt>
                <c:pt idx="1885">
                  <c:v>40050.375254999999</c:v>
                </c:pt>
                <c:pt idx="1886">
                  <c:v>40050.385670999996</c:v>
                </c:pt>
                <c:pt idx="1887">
                  <c:v>40050.396088000001</c:v>
                </c:pt>
                <c:pt idx="1888">
                  <c:v>40050.406504999999</c:v>
                </c:pt>
                <c:pt idx="1889">
                  <c:v>40050.416920999996</c:v>
                </c:pt>
                <c:pt idx="1890">
                  <c:v>40050.427338000001</c:v>
                </c:pt>
                <c:pt idx="1891">
                  <c:v>40050.437754999999</c:v>
                </c:pt>
                <c:pt idx="1892">
                  <c:v>40050.448170999996</c:v>
                </c:pt>
                <c:pt idx="1893">
                  <c:v>40050.458588000001</c:v>
                </c:pt>
                <c:pt idx="1894">
                  <c:v>40050.469004999999</c:v>
                </c:pt>
                <c:pt idx="1895">
                  <c:v>40050.479420999996</c:v>
                </c:pt>
                <c:pt idx="1896">
                  <c:v>40050.489838000001</c:v>
                </c:pt>
                <c:pt idx="1897">
                  <c:v>40050.500254999999</c:v>
                </c:pt>
                <c:pt idx="1898">
                  <c:v>40050.510670999996</c:v>
                </c:pt>
                <c:pt idx="1899">
                  <c:v>40050.521088000001</c:v>
                </c:pt>
                <c:pt idx="1900">
                  <c:v>40050.531504999999</c:v>
                </c:pt>
                <c:pt idx="1901">
                  <c:v>40050.541920999996</c:v>
                </c:pt>
                <c:pt idx="1902">
                  <c:v>40050.552338000001</c:v>
                </c:pt>
                <c:pt idx="1903">
                  <c:v>40050.562754999999</c:v>
                </c:pt>
                <c:pt idx="1904">
                  <c:v>40050.573170999996</c:v>
                </c:pt>
                <c:pt idx="1905">
                  <c:v>40050.583588000001</c:v>
                </c:pt>
                <c:pt idx="1906">
                  <c:v>40050.594004999999</c:v>
                </c:pt>
                <c:pt idx="1907">
                  <c:v>40050.604420999996</c:v>
                </c:pt>
                <c:pt idx="1908">
                  <c:v>40050.614838000001</c:v>
                </c:pt>
                <c:pt idx="1909">
                  <c:v>40050.625254999999</c:v>
                </c:pt>
                <c:pt idx="1910">
                  <c:v>40050.635670999996</c:v>
                </c:pt>
                <c:pt idx="1911">
                  <c:v>40050.646088000001</c:v>
                </c:pt>
                <c:pt idx="1912">
                  <c:v>40050.656504999999</c:v>
                </c:pt>
                <c:pt idx="1913">
                  <c:v>40050.666920999996</c:v>
                </c:pt>
                <c:pt idx="1914">
                  <c:v>40050.677338000001</c:v>
                </c:pt>
                <c:pt idx="1915">
                  <c:v>40050.687754999999</c:v>
                </c:pt>
                <c:pt idx="1916">
                  <c:v>40050.698170999996</c:v>
                </c:pt>
                <c:pt idx="1917">
                  <c:v>40050.708588000001</c:v>
                </c:pt>
                <c:pt idx="1918">
                  <c:v>40050.719004999999</c:v>
                </c:pt>
                <c:pt idx="1919">
                  <c:v>40050.729420999996</c:v>
                </c:pt>
                <c:pt idx="1920">
                  <c:v>40050.739838000001</c:v>
                </c:pt>
                <c:pt idx="1921">
                  <c:v>40050.750254999999</c:v>
                </c:pt>
                <c:pt idx="1922">
                  <c:v>40050.760670999996</c:v>
                </c:pt>
                <c:pt idx="1923">
                  <c:v>40050.771088000001</c:v>
                </c:pt>
                <c:pt idx="1924">
                  <c:v>40050.781504999999</c:v>
                </c:pt>
                <c:pt idx="1925">
                  <c:v>40050.791920999996</c:v>
                </c:pt>
                <c:pt idx="1926">
                  <c:v>40050.802338000001</c:v>
                </c:pt>
                <c:pt idx="1927">
                  <c:v>40050.812754999999</c:v>
                </c:pt>
                <c:pt idx="1928">
                  <c:v>40050.823170999996</c:v>
                </c:pt>
                <c:pt idx="1929">
                  <c:v>40050.833588000001</c:v>
                </c:pt>
                <c:pt idx="1930">
                  <c:v>40050.844004999999</c:v>
                </c:pt>
                <c:pt idx="1931">
                  <c:v>40050.854420999996</c:v>
                </c:pt>
                <c:pt idx="1932">
                  <c:v>40050.864838000001</c:v>
                </c:pt>
                <c:pt idx="1933">
                  <c:v>40050.875254999999</c:v>
                </c:pt>
                <c:pt idx="1934">
                  <c:v>40050.885670999996</c:v>
                </c:pt>
                <c:pt idx="1935">
                  <c:v>40050.896088000001</c:v>
                </c:pt>
                <c:pt idx="1936">
                  <c:v>40050.906504999999</c:v>
                </c:pt>
                <c:pt idx="1937">
                  <c:v>40050.916920999996</c:v>
                </c:pt>
                <c:pt idx="1938">
                  <c:v>40050.927338000001</c:v>
                </c:pt>
                <c:pt idx="1939">
                  <c:v>40050.937754999999</c:v>
                </c:pt>
                <c:pt idx="1940">
                  <c:v>40050.948170999996</c:v>
                </c:pt>
                <c:pt idx="1941">
                  <c:v>40050.958588000001</c:v>
                </c:pt>
                <c:pt idx="1942">
                  <c:v>40050.969004999999</c:v>
                </c:pt>
                <c:pt idx="1943">
                  <c:v>40050.979420999996</c:v>
                </c:pt>
                <c:pt idx="1944">
                  <c:v>40050.989838000001</c:v>
                </c:pt>
                <c:pt idx="1945">
                  <c:v>40051.000254999999</c:v>
                </c:pt>
                <c:pt idx="1946">
                  <c:v>40051.010670999996</c:v>
                </c:pt>
                <c:pt idx="1947">
                  <c:v>40051.021088000001</c:v>
                </c:pt>
                <c:pt idx="1948">
                  <c:v>40051.031504999999</c:v>
                </c:pt>
                <c:pt idx="1949">
                  <c:v>40051.041920999996</c:v>
                </c:pt>
                <c:pt idx="1950">
                  <c:v>40051.052338000001</c:v>
                </c:pt>
                <c:pt idx="1951">
                  <c:v>40051.062754999999</c:v>
                </c:pt>
                <c:pt idx="1952">
                  <c:v>40051.073170999996</c:v>
                </c:pt>
                <c:pt idx="1953">
                  <c:v>40051.083588000001</c:v>
                </c:pt>
                <c:pt idx="1954">
                  <c:v>40051.094004999999</c:v>
                </c:pt>
                <c:pt idx="1955">
                  <c:v>40051.104420999996</c:v>
                </c:pt>
                <c:pt idx="1956">
                  <c:v>40051.114838000001</c:v>
                </c:pt>
                <c:pt idx="1957">
                  <c:v>40051.125254999999</c:v>
                </c:pt>
                <c:pt idx="1958">
                  <c:v>40051.135670999996</c:v>
                </c:pt>
                <c:pt idx="1959">
                  <c:v>40051.146088000001</c:v>
                </c:pt>
                <c:pt idx="1960">
                  <c:v>40051.156504999999</c:v>
                </c:pt>
                <c:pt idx="1961">
                  <c:v>40051.166920999996</c:v>
                </c:pt>
                <c:pt idx="1962">
                  <c:v>40051.177338000001</c:v>
                </c:pt>
                <c:pt idx="1963">
                  <c:v>40051.187754999999</c:v>
                </c:pt>
                <c:pt idx="1964">
                  <c:v>40051.198170999996</c:v>
                </c:pt>
                <c:pt idx="1965">
                  <c:v>40051.208588000001</c:v>
                </c:pt>
                <c:pt idx="1966">
                  <c:v>40051.219004999999</c:v>
                </c:pt>
                <c:pt idx="1967">
                  <c:v>40051.229420999996</c:v>
                </c:pt>
                <c:pt idx="1968">
                  <c:v>40051.239838000001</c:v>
                </c:pt>
                <c:pt idx="1969">
                  <c:v>40051.250254999999</c:v>
                </c:pt>
                <c:pt idx="1970">
                  <c:v>40051.260670999996</c:v>
                </c:pt>
                <c:pt idx="1971">
                  <c:v>40051.271088000001</c:v>
                </c:pt>
                <c:pt idx="1972">
                  <c:v>40051.281504999999</c:v>
                </c:pt>
                <c:pt idx="1973">
                  <c:v>40051.291920999996</c:v>
                </c:pt>
                <c:pt idx="1974">
                  <c:v>40051.302338000001</c:v>
                </c:pt>
                <c:pt idx="1975">
                  <c:v>40051.312754999999</c:v>
                </c:pt>
                <c:pt idx="1976">
                  <c:v>40051.323170999996</c:v>
                </c:pt>
                <c:pt idx="1977">
                  <c:v>40051.333588000001</c:v>
                </c:pt>
                <c:pt idx="1978">
                  <c:v>40051.344004999999</c:v>
                </c:pt>
                <c:pt idx="1979">
                  <c:v>40051.354420999996</c:v>
                </c:pt>
                <c:pt idx="1980">
                  <c:v>40051.364838000001</c:v>
                </c:pt>
                <c:pt idx="1981">
                  <c:v>40051.375254999999</c:v>
                </c:pt>
                <c:pt idx="1982">
                  <c:v>40051.385670999996</c:v>
                </c:pt>
                <c:pt idx="1983">
                  <c:v>40051.396088000001</c:v>
                </c:pt>
                <c:pt idx="1984">
                  <c:v>40051.406504999999</c:v>
                </c:pt>
                <c:pt idx="1985">
                  <c:v>40051.416920999996</c:v>
                </c:pt>
                <c:pt idx="1986">
                  <c:v>40051.427338000001</c:v>
                </c:pt>
                <c:pt idx="1987">
                  <c:v>40051.437754999999</c:v>
                </c:pt>
                <c:pt idx="1988">
                  <c:v>40051.448170999996</c:v>
                </c:pt>
                <c:pt idx="1989">
                  <c:v>40051.458588000001</c:v>
                </c:pt>
                <c:pt idx="1990">
                  <c:v>40051.469004999999</c:v>
                </c:pt>
                <c:pt idx="1991">
                  <c:v>40051.479420999996</c:v>
                </c:pt>
                <c:pt idx="1992">
                  <c:v>40051.489838000001</c:v>
                </c:pt>
                <c:pt idx="1993">
                  <c:v>40051.500254999999</c:v>
                </c:pt>
                <c:pt idx="1994">
                  <c:v>40051.510670999996</c:v>
                </c:pt>
                <c:pt idx="1995">
                  <c:v>40051.521088000001</c:v>
                </c:pt>
                <c:pt idx="1996">
                  <c:v>40051.531504999999</c:v>
                </c:pt>
                <c:pt idx="1997">
                  <c:v>40051.541920999996</c:v>
                </c:pt>
                <c:pt idx="1998">
                  <c:v>40051.552338000001</c:v>
                </c:pt>
                <c:pt idx="1999">
                  <c:v>40051.562754999999</c:v>
                </c:pt>
                <c:pt idx="2000">
                  <c:v>40051.573170999996</c:v>
                </c:pt>
                <c:pt idx="2001">
                  <c:v>40051.583588000001</c:v>
                </c:pt>
                <c:pt idx="2002">
                  <c:v>40051.594004999999</c:v>
                </c:pt>
                <c:pt idx="2003">
                  <c:v>40051.604420999996</c:v>
                </c:pt>
                <c:pt idx="2004">
                  <c:v>40051.614838000001</c:v>
                </c:pt>
                <c:pt idx="2005">
                  <c:v>40051.625254999999</c:v>
                </c:pt>
                <c:pt idx="2006">
                  <c:v>40051.635670999996</c:v>
                </c:pt>
                <c:pt idx="2007">
                  <c:v>40051.646088000001</c:v>
                </c:pt>
                <c:pt idx="2008">
                  <c:v>40051.656504999999</c:v>
                </c:pt>
                <c:pt idx="2009">
                  <c:v>40051.666920999996</c:v>
                </c:pt>
                <c:pt idx="2010">
                  <c:v>40051.677338000001</c:v>
                </c:pt>
                <c:pt idx="2011">
                  <c:v>40051.687754999999</c:v>
                </c:pt>
                <c:pt idx="2012">
                  <c:v>40051.698170999996</c:v>
                </c:pt>
                <c:pt idx="2013">
                  <c:v>40051.708588000001</c:v>
                </c:pt>
                <c:pt idx="2014">
                  <c:v>40051.719004999999</c:v>
                </c:pt>
                <c:pt idx="2015">
                  <c:v>40051.729420999996</c:v>
                </c:pt>
                <c:pt idx="2016">
                  <c:v>40051.739838000001</c:v>
                </c:pt>
                <c:pt idx="2017">
                  <c:v>40051.750254999999</c:v>
                </c:pt>
                <c:pt idx="2018">
                  <c:v>40051.760670999996</c:v>
                </c:pt>
                <c:pt idx="2019">
                  <c:v>40051.771088000001</c:v>
                </c:pt>
                <c:pt idx="2020">
                  <c:v>40051.781504999999</c:v>
                </c:pt>
                <c:pt idx="2021">
                  <c:v>40051.791920999996</c:v>
                </c:pt>
                <c:pt idx="2022">
                  <c:v>40051.802338000001</c:v>
                </c:pt>
                <c:pt idx="2023">
                  <c:v>40051.812754999999</c:v>
                </c:pt>
                <c:pt idx="2024">
                  <c:v>40051.823170999996</c:v>
                </c:pt>
                <c:pt idx="2025">
                  <c:v>40051.833588000001</c:v>
                </c:pt>
                <c:pt idx="2026">
                  <c:v>40051.844004999999</c:v>
                </c:pt>
                <c:pt idx="2027">
                  <c:v>40051.854420999996</c:v>
                </c:pt>
                <c:pt idx="2028">
                  <c:v>40051.864838000001</c:v>
                </c:pt>
                <c:pt idx="2029">
                  <c:v>40051.875254999999</c:v>
                </c:pt>
                <c:pt idx="2030">
                  <c:v>40051.885670999996</c:v>
                </c:pt>
                <c:pt idx="2031">
                  <c:v>40051.896088000001</c:v>
                </c:pt>
                <c:pt idx="2032">
                  <c:v>40051.906504999999</c:v>
                </c:pt>
                <c:pt idx="2033">
                  <c:v>40051.916920999996</c:v>
                </c:pt>
                <c:pt idx="2034">
                  <c:v>40051.927338000001</c:v>
                </c:pt>
                <c:pt idx="2035">
                  <c:v>40051.937754999999</c:v>
                </c:pt>
                <c:pt idx="2036">
                  <c:v>40051.948170999996</c:v>
                </c:pt>
                <c:pt idx="2037">
                  <c:v>40051.958588000001</c:v>
                </c:pt>
                <c:pt idx="2038">
                  <c:v>40051.969004999999</c:v>
                </c:pt>
                <c:pt idx="2039">
                  <c:v>40051.979420999996</c:v>
                </c:pt>
                <c:pt idx="2040">
                  <c:v>40051.989838000001</c:v>
                </c:pt>
                <c:pt idx="2041">
                  <c:v>40052.000254999999</c:v>
                </c:pt>
                <c:pt idx="2042">
                  <c:v>40052.010670999996</c:v>
                </c:pt>
                <c:pt idx="2043">
                  <c:v>40052.021088000001</c:v>
                </c:pt>
                <c:pt idx="2044">
                  <c:v>40052.031504999999</c:v>
                </c:pt>
                <c:pt idx="2045">
                  <c:v>40052.041920999996</c:v>
                </c:pt>
                <c:pt idx="2046">
                  <c:v>40052.052338000001</c:v>
                </c:pt>
                <c:pt idx="2047">
                  <c:v>40052.062754999999</c:v>
                </c:pt>
                <c:pt idx="2048">
                  <c:v>40052.073170999996</c:v>
                </c:pt>
                <c:pt idx="2049">
                  <c:v>40052.083588000001</c:v>
                </c:pt>
                <c:pt idx="2050">
                  <c:v>40052.094004999999</c:v>
                </c:pt>
                <c:pt idx="2051">
                  <c:v>40052.104420999996</c:v>
                </c:pt>
                <c:pt idx="2052">
                  <c:v>40052.114838000001</c:v>
                </c:pt>
                <c:pt idx="2053">
                  <c:v>40052.125254999999</c:v>
                </c:pt>
                <c:pt idx="2054">
                  <c:v>40052.135670999996</c:v>
                </c:pt>
                <c:pt idx="2055">
                  <c:v>40052.146088000001</c:v>
                </c:pt>
                <c:pt idx="2056">
                  <c:v>40052.156504999999</c:v>
                </c:pt>
                <c:pt idx="2057">
                  <c:v>40052.166920999996</c:v>
                </c:pt>
                <c:pt idx="2058">
                  <c:v>40052.177338000001</c:v>
                </c:pt>
                <c:pt idx="2059">
                  <c:v>40052.187754999999</c:v>
                </c:pt>
                <c:pt idx="2060">
                  <c:v>40052.198170999996</c:v>
                </c:pt>
                <c:pt idx="2061">
                  <c:v>40052.208588000001</c:v>
                </c:pt>
                <c:pt idx="2062">
                  <c:v>40052.219004999999</c:v>
                </c:pt>
                <c:pt idx="2063">
                  <c:v>40052.229420999996</c:v>
                </c:pt>
                <c:pt idx="2064">
                  <c:v>40052.239838000001</c:v>
                </c:pt>
                <c:pt idx="2065">
                  <c:v>40052.250254999999</c:v>
                </c:pt>
                <c:pt idx="2066">
                  <c:v>40052.260670999996</c:v>
                </c:pt>
                <c:pt idx="2067">
                  <c:v>40052.271088000001</c:v>
                </c:pt>
                <c:pt idx="2068">
                  <c:v>40052.281504999999</c:v>
                </c:pt>
                <c:pt idx="2069">
                  <c:v>40052.291920999996</c:v>
                </c:pt>
                <c:pt idx="2070">
                  <c:v>40052.302338000001</c:v>
                </c:pt>
                <c:pt idx="2071">
                  <c:v>40052.312754999999</c:v>
                </c:pt>
                <c:pt idx="2072">
                  <c:v>40052.323170999996</c:v>
                </c:pt>
                <c:pt idx="2073">
                  <c:v>40052.333588000001</c:v>
                </c:pt>
                <c:pt idx="2074">
                  <c:v>40052.344004999999</c:v>
                </c:pt>
                <c:pt idx="2075">
                  <c:v>40052.354420999996</c:v>
                </c:pt>
                <c:pt idx="2076">
                  <c:v>40052.364838000001</c:v>
                </c:pt>
                <c:pt idx="2077">
                  <c:v>40052.375254999999</c:v>
                </c:pt>
                <c:pt idx="2078">
                  <c:v>40052.385670999996</c:v>
                </c:pt>
                <c:pt idx="2079">
                  <c:v>40052.396088000001</c:v>
                </c:pt>
                <c:pt idx="2080">
                  <c:v>40052.406504999999</c:v>
                </c:pt>
                <c:pt idx="2081">
                  <c:v>40052.416920999996</c:v>
                </c:pt>
                <c:pt idx="2082">
                  <c:v>40052.427338000001</c:v>
                </c:pt>
                <c:pt idx="2083">
                  <c:v>40052.437754999999</c:v>
                </c:pt>
                <c:pt idx="2084">
                  <c:v>40052.448170999996</c:v>
                </c:pt>
                <c:pt idx="2085">
                  <c:v>40052.458588000001</c:v>
                </c:pt>
                <c:pt idx="2086">
                  <c:v>40052.469004999999</c:v>
                </c:pt>
                <c:pt idx="2087">
                  <c:v>40052.479420999996</c:v>
                </c:pt>
                <c:pt idx="2088">
                  <c:v>40052.489838000001</c:v>
                </c:pt>
                <c:pt idx="2089">
                  <c:v>40052.500254999999</c:v>
                </c:pt>
                <c:pt idx="2090">
                  <c:v>40052.510670999996</c:v>
                </c:pt>
                <c:pt idx="2091">
                  <c:v>40052.521088000001</c:v>
                </c:pt>
                <c:pt idx="2092">
                  <c:v>40052.531504999999</c:v>
                </c:pt>
                <c:pt idx="2093">
                  <c:v>40052.541920999996</c:v>
                </c:pt>
                <c:pt idx="2094">
                  <c:v>40052.552338000001</c:v>
                </c:pt>
                <c:pt idx="2095">
                  <c:v>40052.562754999999</c:v>
                </c:pt>
                <c:pt idx="2096">
                  <c:v>40052.573170999996</c:v>
                </c:pt>
                <c:pt idx="2097">
                  <c:v>40052.583588000001</c:v>
                </c:pt>
                <c:pt idx="2098">
                  <c:v>40052.594004999999</c:v>
                </c:pt>
                <c:pt idx="2099">
                  <c:v>40052.604420999996</c:v>
                </c:pt>
                <c:pt idx="2100">
                  <c:v>40052.614838000001</c:v>
                </c:pt>
                <c:pt idx="2101">
                  <c:v>40052.625254999999</c:v>
                </c:pt>
                <c:pt idx="2102">
                  <c:v>40052.635670999996</c:v>
                </c:pt>
                <c:pt idx="2103">
                  <c:v>40052.646088000001</c:v>
                </c:pt>
                <c:pt idx="2104">
                  <c:v>40052.656504999999</c:v>
                </c:pt>
                <c:pt idx="2105">
                  <c:v>40052.666920999996</c:v>
                </c:pt>
                <c:pt idx="2106">
                  <c:v>40052.677338000001</c:v>
                </c:pt>
                <c:pt idx="2107">
                  <c:v>40052.687754999999</c:v>
                </c:pt>
                <c:pt idx="2108">
                  <c:v>40052.698170999996</c:v>
                </c:pt>
                <c:pt idx="2109">
                  <c:v>40052.708588000001</c:v>
                </c:pt>
                <c:pt idx="2110">
                  <c:v>40052.719004999999</c:v>
                </c:pt>
                <c:pt idx="2111">
                  <c:v>40052.729420999996</c:v>
                </c:pt>
                <c:pt idx="2112">
                  <c:v>40052.739838000001</c:v>
                </c:pt>
                <c:pt idx="2113">
                  <c:v>40052.750254999999</c:v>
                </c:pt>
                <c:pt idx="2114">
                  <c:v>40052.760670999996</c:v>
                </c:pt>
                <c:pt idx="2115">
                  <c:v>40052.771088000001</c:v>
                </c:pt>
                <c:pt idx="2116">
                  <c:v>40052.781504999999</c:v>
                </c:pt>
                <c:pt idx="2117">
                  <c:v>40052.791920999996</c:v>
                </c:pt>
                <c:pt idx="2118">
                  <c:v>40052.802338000001</c:v>
                </c:pt>
                <c:pt idx="2119">
                  <c:v>40052.812754999999</c:v>
                </c:pt>
                <c:pt idx="2120">
                  <c:v>40052.823170999996</c:v>
                </c:pt>
                <c:pt idx="2121">
                  <c:v>40052.833588000001</c:v>
                </c:pt>
                <c:pt idx="2122">
                  <c:v>40052.844004999999</c:v>
                </c:pt>
                <c:pt idx="2123">
                  <c:v>40052.854420999996</c:v>
                </c:pt>
                <c:pt idx="2124">
                  <c:v>40052.864838000001</c:v>
                </c:pt>
                <c:pt idx="2125">
                  <c:v>40052.875254999999</c:v>
                </c:pt>
                <c:pt idx="2126">
                  <c:v>40052.885670999996</c:v>
                </c:pt>
                <c:pt idx="2127">
                  <c:v>40052.896088000001</c:v>
                </c:pt>
                <c:pt idx="2128">
                  <c:v>40052.906504999999</c:v>
                </c:pt>
                <c:pt idx="2129">
                  <c:v>40052.916920999996</c:v>
                </c:pt>
                <c:pt idx="2130">
                  <c:v>40052.927338000001</c:v>
                </c:pt>
                <c:pt idx="2131">
                  <c:v>40052.937754999999</c:v>
                </c:pt>
                <c:pt idx="2132">
                  <c:v>40052.948170999996</c:v>
                </c:pt>
                <c:pt idx="2133">
                  <c:v>40052.958588000001</c:v>
                </c:pt>
                <c:pt idx="2134">
                  <c:v>40052.969004999999</c:v>
                </c:pt>
                <c:pt idx="2135">
                  <c:v>40052.979420999996</c:v>
                </c:pt>
                <c:pt idx="2136">
                  <c:v>40052.989838000001</c:v>
                </c:pt>
                <c:pt idx="2137">
                  <c:v>40053.000254999999</c:v>
                </c:pt>
                <c:pt idx="2138">
                  <c:v>40053.010670999996</c:v>
                </c:pt>
                <c:pt idx="2139">
                  <c:v>40053.021088000001</c:v>
                </c:pt>
                <c:pt idx="2140">
                  <c:v>40053.031504999999</c:v>
                </c:pt>
                <c:pt idx="2141">
                  <c:v>40053.041920999996</c:v>
                </c:pt>
                <c:pt idx="2142">
                  <c:v>40053.052338000001</c:v>
                </c:pt>
                <c:pt idx="2143">
                  <c:v>40053.062754999999</c:v>
                </c:pt>
                <c:pt idx="2144">
                  <c:v>40053.073170999996</c:v>
                </c:pt>
                <c:pt idx="2145">
                  <c:v>40053.083588000001</c:v>
                </c:pt>
                <c:pt idx="2146">
                  <c:v>40053.094004999999</c:v>
                </c:pt>
                <c:pt idx="2147">
                  <c:v>40053.104420999996</c:v>
                </c:pt>
                <c:pt idx="2148">
                  <c:v>40053.114838000001</c:v>
                </c:pt>
                <c:pt idx="2149">
                  <c:v>40053.125254999999</c:v>
                </c:pt>
                <c:pt idx="2150">
                  <c:v>40053.135670999996</c:v>
                </c:pt>
                <c:pt idx="2151">
                  <c:v>40053.146088000001</c:v>
                </c:pt>
                <c:pt idx="2152">
                  <c:v>40053.156504999999</c:v>
                </c:pt>
                <c:pt idx="2153">
                  <c:v>40053.166920999996</c:v>
                </c:pt>
                <c:pt idx="2154">
                  <c:v>40053.177338000001</c:v>
                </c:pt>
                <c:pt idx="2155">
                  <c:v>40053.187754999999</c:v>
                </c:pt>
                <c:pt idx="2156">
                  <c:v>40053.198170999996</c:v>
                </c:pt>
                <c:pt idx="2157">
                  <c:v>40053.208588000001</c:v>
                </c:pt>
                <c:pt idx="2158">
                  <c:v>40053.219004999999</c:v>
                </c:pt>
                <c:pt idx="2159">
                  <c:v>40053.229420999996</c:v>
                </c:pt>
                <c:pt idx="2160">
                  <c:v>40053.239838000001</c:v>
                </c:pt>
                <c:pt idx="2161">
                  <c:v>40053.250254999999</c:v>
                </c:pt>
                <c:pt idx="2162">
                  <c:v>40053.260670999996</c:v>
                </c:pt>
                <c:pt idx="2163">
                  <c:v>40053.271088000001</c:v>
                </c:pt>
                <c:pt idx="2164">
                  <c:v>40053.281504999999</c:v>
                </c:pt>
                <c:pt idx="2165">
                  <c:v>40053.291920999996</c:v>
                </c:pt>
                <c:pt idx="2166">
                  <c:v>40053.302338000001</c:v>
                </c:pt>
                <c:pt idx="2167">
                  <c:v>40053.312754999999</c:v>
                </c:pt>
                <c:pt idx="2168">
                  <c:v>40053.323170999996</c:v>
                </c:pt>
                <c:pt idx="2169">
                  <c:v>40053.333588000001</c:v>
                </c:pt>
                <c:pt idx="2170">
                  <c:v>40053.344004999999</c:v>
                </c:pt>
                <c:pt idx="2171">
                  <c:v>40053.354420999996</c:v>
                </c:pt>
                <c:pt idx="2172">
                  <c:v>40053.364838000001</c:v>
                </c:pt>
                <c:pt idx="2173">
                  <c:v>40053.375254999999</c:v>
                </c:pt>
                <c:pt idx="2174">
                  <c:v>40053.385670999996</c:v>
                </c:pt>
                <c:pt idx="2175">
                  <c:v>40053.396088000001</c:v>
                </c:pt>
                <c:pt idx="2176">
                  <c:v>40053.406504999999</c:v>
                </c:pt>
                <c:pt idx="2177">
                  <c:v>40053.416920999996</c:v>
                </c:pt>
                <c:pt idx="2178">
                  <c:v>40053.427338000001</c:v>
                </c:pt>
                <c:pt idx="2179">
                  <c:v>40053.437754999999</c:v>
                </c:pt>
                <c:pt idx="2180">
                  <c:v>40053.448170999996</c:v>
                </c:pt>
                <c:pt idx="2181">
                  <c:v>40053.458588000001</c:v>
                </c:pt>
                <c:pt idx="2182">
                  <c:v>40053.469004999999</c:v>
                </c:pt>
                <c:pt idx="2183">
                  <c:v>40053.479420999996</c:v>
                </c:pt>
                <c:pt idx="2184">
                  <c:v>40053.489838000001</c:v>
                </c:pt>
                <c:pt idx="2185">
                  <c:v>40053.500254999999</c:v>
                </c:pt>
                <c:pt idx="2186">
                  <c:v>40053.510670999996</c:v>
                </c:pt>
                <c:pt idx="2187">
                  <c:v>40053.521088000001</c:v>
                </c:pt>
                <c:pt idx="2188">
                  <c:v>40053.531504999999</c:v>
                </c:pt>
                <c:pt idx="2189">
                  <c:v>40053.541920999996</c:v>
                </c:pt>
                <c:pt idx="2190">
                  <c:v>40053.552338000001</c:v>
                </c:pt>
                <c:pt idx="2191">
                  <c:v>40053.562754999999</c:v>
                </c:pt>
                <c:pt idx="2192">
                  <c:v>40053.573170999996</c:v>
                </c:pt>
                <c:pt idx="2193">
                  <c:v>40053.583588000001</c:v>
                </c:pt>
                <c:pt idx="2194">
                  <c:v>40053.594004999999</c:v>
                </c:pt>
                <c:pt idx="2195">
                  <c:v>40053.604420999996</c:v>
                </c:pt>
                <c:pt idx="2196">
                  <c:v>40053.614838000001</c:v>
                </c:pt>
                <c:pt idx="2197">
                  <c:v>40053.625254999999</c:v>
                </c:pt>
                <c:pt idx="2198">
                  <c:v>40053.635670999996</c:v>
                </c:pt>
                <c:pt idx="2199">
                  <c:v>40053.646088000001</c:v>
                </c:pt>
                <c:pt idx="2200">
                  <c:v>40053.656504999999</c:v>
                </c:pt>
                <c:pt idx="2201">
                  <c:v>40053.666920999996</c:v>
                </c:pt>
                <c:pt idx="2202">
                  <c:v>40053.677338000001</c:v>
                </c:pt>
                <c:pt idx="2203">
                  <c:v>40053.687754999999</c:v>
                </c:pt>
                <c:pt idx="2204">
                  <c:v>40053.698170999996</c:v>
                </c:pt>
                <c:pt idx="2205">
                  <c:v>40053.708588000001</c:v>
                </c:pt>
                <c:pt idx="2206">
                  <c:v>40053.719004999999</c:v>
                </c:pt>
                <c:pt idx="2207">
                  <c:v>40053.729420999996</c:v>
                </c:pt>
                <c:pt idx="2208">
                  <c:v>40053.739838000001</c:v>
                </c:pt>
                <c:pt idx="2209">
                  <c:v>40053.750254999999</c:v>
                </c:pt>
                <c:pt idx="2210">
                  <c:v>40053.760670999996</c:v>
                </c:pt>
                <c:pt idx="2211">
                  <c:v>40053.771088000001</c:v>
                </c:pt>
                <c:pt idx="2212">
                  <c:v>40053.781504999999</c:v>
                </c:pt>
                <c:pt idx="2213">
                  <c:v>40053.791920999996</c:v>
                </c:pt>
                <c:pt idx="2214">
                  <c:v>40053.802338000001</c:v>
                </c:pt>
                <c:pt idx="2215">
                  <c:v>40053.812754999999</c:v>
                </c:pt>
                <c:pt idx="2216">
                  <c:v>40053.823170999996</c:v>
                </c:pt>
                <c:pt idx="2217">
                  <c:v>40053.833588000001</c:v>
                </c:pt>
                <c:pt idx="2218">
                  <c:v>40053.844004999999</c:v>
                </c:pt>
                <c:pt idx="2219">
                  <c:v>40053.854420999996</c:v>
                </c:pt>
                <c:pt idx="2220">
                  <c:v>40053.864838000001</c:v>
                </c:pt>
                <c:pt idx="2221">
                  <c:v>40053.875254999999</c:v>
                </c:pt>
                <c:pt idx="2222">
                  <c:v>40053.885670999996</c:v>
                </c:pt>
                <c:pt idx="2223">
                  <c:v>40053.896088000001</c:v>
                </c:pt>
                <c:pt idx="2224">
                  <c:v>40053.906504999999</c:v>
                </c:pt>
                <c:pt idx="2225">
                  <c:v>40053.916920999996</c:v>
                </c:pt>
                <c:pt idx="2226">
                  <c:v>40053.927338000001</c:v>
                </c:pt>
                <c:pt idx="2227">
                  <c:v>40053.937754999999</c:v>
                </c:pt>
                <c:pt idx="2228">
                  <c:v>40053.948170999996</c:v>
                </c:pt>
                <c:pt idx="2229">
                  <c:v>40053.958588000001</c:v>
                </c:pt>
                <c:pt idx="2230">
                  <c:v>40053.969004999999</c:v>
                </c:pt>
                <c:pt idx="2231">
                  <c:v>40053.979420999996</c:v>
                </c:pt>
                <c:pt idx="2232">
                  <c:v>40053.989838000001</c:v>
                </c:pt>
                <c:pt idx="2233">
                  <c:v>40054.000254999999</c:v>
                </c:pt>
                <c:pt idx="2234">
                  <c:v>40054.010670999996</c:v>
                </c:pt>
                <c:pt idx="2235">
                  <c:v>40054.021088000001</c:v>
                </c:pt>
                <c:pt idx="2236">
                  <c:v>40054.031504999999</c:v>
                </c:pt>
                <c:pt idx="2237">
                  <c:v>40054.041920999996</c:v>
                </c:pt>
                <c:pt idx="2238">
                  <c:v>40054.052338000001</c:v>
                </c:pt>
                <c:pt idx="2239">
                  <c:v>40054.062754999999</c:v>
                </c:pt>
                <c:pt idx="2240">
                  <c:v>40054.073170999996</c:v>
                </c:pt>
                <c:pt idx="2241">
                  <c:v>40054.083588000001</c:v>
                </c:pt>
                <c:pt idx="2242">
                  <c:v>40054.094004999999</c:v>
                </c:pt>
                <c:pt idx="2243">
                  <c:v>40054.104420999996</c:v>
                </c:pt>
                <c:pt idx="2244">
                  <c:v>40054.114838000001</c:v>
                </c:pt>
                <c:pt idx="2245">
                  <c:v>40054.125254999999</c:v>
                </c:pt>
                <c:pt idx="2246">
                  <c:v>40054.135670999996</c:v>
                </c:pt>
                <c:pt idx="2247">
                  <c:v>40054.146088000001</c:v>
                </c:pt>
                <c:pt idx="2248">
                  <c:v>40054.156504999999</c:v>
                </c:pt>
                <c:pt idx="2249">
                  <c:v>40054.166920999996</c:v>
                </c:pt>
                <c:pt idx="2250">
                  <c:v>40054.177338000001</c:v>
                </c:pt>
                <c:pt idx="2251">
                  <c:v>40054.187754999999</c:v>
                </c:pt>
                <c:pt idx="2252">
                  <c:v>40054.198170999996</c:v>
                </c:pt>
                <c:pt idx="2253">
                  <c:v>40054.208588000001</c:v>
                </c:pt>
                <c:pt idx="2254">
                  <c:v>40054.219004999999</c:v>
                </c:pt>
                <c:pt idx="2255">
                  <c:v>40054.229420999996</c:v>
                </c:pt>
                <c:pt idx="2256">
                  <c:v>40054.239838000001</c:v>
                </c:pt>
                <c:pt idx="2257">
                  <c:v>40054.250254999999</c:v>
                </c:pt>
                <c:pt idx="2258">
                  <c:v>40054.260670999996</c:v>
                </c:pt>
                <c:pt idx="2259">
                  <c:v>40054.271088000001</c:v>
                </c:pt>
                <c:pt idx="2260">
                  <c:v>40054.281504999999</c:v>
                </c:pt>
                <c:pt idx="2261">
                  <c:v>40054.291920999996</c:v>
                </c:pt>
                <c:pt idx="2262">
                  <c:v>40054.302338000001</c:v>
                </c:pt>
                <c:pt idx="2263">
                  <c:v>40054.312754999999</c:v>
                </c:pt>
                <c:pt idx="2264">
                  <c:v>40054.323170999996</c:v>
                </c:pt>
                <c:pt idx="2265">
                  <c:v>40054.333588000001</c:v>
                </c:pt>
                <c:pt idx="2266">
                  <c:v>40054.344004999999</c:v>
                </c:pt>
                <c:pt idx="2267">
                  <c:v>40054.354420999996</c:v>
                </c:pt>
                <c:pt idx="2268">
                  <c:v>40054.364838000001</c:v>
                </c:pt>
                <c:pt idx="2269">
                  <c:v>40054.375254999999</c:v>
                </c:pt>
                <c:pt idx="2270">
                  <c:v>40054.385670999996</c:v>
                </c:pt>
                <c:pt idx="2271">
                  <c:v>40054.396088000001</c:v>
                </c:pt>
                <c:pt idx="2272">
                  <c:v>40054.406504999999</c:v>
                </c:pt>
                <c:pt idx="2273">
                  <c:v>40054.416920999996</c:v>
                </c:pt>
                <c:pt idx="2274">
                  <c:v>40054.427338000001</c:v>
                </c:pt>
                <c:pt idx="2275">
                  <c:v>40054.437754999999</c:v>
                </c:pt>
                <c:pt idx="2276">
                  <c:v>40054.448170999996</c:v>
                </c:pt>
                <c:pt idx="2277">
                  <c:v>40054.458588000001</c:v>
                </c:pt>
                <c:pt idx="2278">
                  <c:v>40054.469004999999</c:v>
                </c:pt>
                <c:pt idx="2279">
                  <c:v>40054.479420999996</c:v>
                </c:pt>
                <c:pt idx="2280">
                  <c:v>40054.489838000001</c:v>
                </c:pt>
                <c:pt idx="2281">
                  <c:v>40054.500254999999</c:v>
                </c:pt>
                <c:pt idx="2282">
                  <c:v>40054.510670999996</c:v>
                </c:pt>
                <c:pt idx="2283">
                  <c:v>40054.521088000001</c:v>
                </c:pt>
                <c:pt idx="2284">
                  <c:v>40054.531504999999</c:v>
                </c:pt>
                <c:pt idx="2285">
                  <c:v>40054.541920999996</c:v>
                </c:pt>
                <c:pt idx="2286">
                  <c:v>40054.552338000001</c:v>
                </c:pt>
                <c:pt idx="2287">
                  <c:v>40054.562754999999</c:v>
                </c:pt>
                <c:pt idx="2288">
                  <c:v>40054.573170999996</c:v>
                </c:pt>
                <c:pt idx="2289">
                  <c:v>40054.583588000001</c:v>
                </c:pt>
                <c:pt idx="2290">
                  <c:v>40054.594004999999</c:v>
                </c:pt>
                <c:pt idx="2291">
                  <c:v>40054.604420999996</c:v>
                </c:pt>
                <c:pt idx="2292">
                  <c:v>40054.614838000001</c:v>
                </c:pt>
                <c:pt idx="2293">
                  <c:v>40054.625254999999</c:v>
                </c:pt>
                <c:pt idx="2294">
                  <c:v>40054.635670999996</c:v>
                </c:pt>
                <c:pt idx="2295">
                  <c:v>40054.646088000001</c:v>
                </c:pt>
                <c:pt idx="2296">
                  <c:v>40054.656504999999</c:v>
                </c:pt>
                <c:pt idx="2297">
                  <c:v>40054.666920999996</c:v>
                </c:pt>
                <c:pt idx="2298">
                  <c:v>40054.677338000001</c:v>
                </c:pt>
                <c:pt idx="2299">
                  <c:v>40054.687754999999</c:v>
                </c:pt>
                <c:pt idx="2300">
                  <c:v>40054.698170999996</c:v>
                </c:pt>
                <c:pt idx="2301">
                  <c:v>40054.708588000001</c:v>
                </c:pt>
                <c:pt idx="2302">
                  <c:v>40054.719004999999</c:v>
                </c:pt>
                <c:pt idx="2303">
                  <c:v>40054.729420999996</c:v>
                </c:pt>
                <c:pt idx="2304">
                  <c:v>40054.739838000001</c:v>
                </c:pt>
                <c:pt idx="2305">
                  <c:v>40054.750254999999</c:v>
                </c:pt>
                <c:pt idx="2306">
                  <c:v>40054.760670999996</c:v>
                </c:pt>
                <c:pt idx="2307">
                  <c:v>40054.771088000001</c:v>
                </c:pt>
                <c:pt idx="2308">
                  <c:v>40054.781504999999</c:v>
                </c:pt>
                <c:pt idx="2309">
                  <c:v>40054.791920999996</c:v>
                </c:pt>
                <c:pt idx="2310">
                  <c:v>40054.802338000001</c:v>
                </c:pt>
                <c:pt idx="2311">
                  <c:v>40054.812754999999</c:v>
                </c:pt>
                <c:pt idx="2312">
                  <c:v>40054.823170999996</c:v>
                </c:pt>
                <c:pt idx="2313">
                  <c:v>40054.833588000001</c:v>
                </c:pt>
                <c:pt idx="2314">
                  <c:v>40054.844004999999</c:v>
                </c:pt>
                <c:pt idx="2315">
                  <c:v>40054.854420999996</c:v>
                </c:pt>
                <c:pt idx="2316">
                  <c:v>40054.864838000001</c:v>
                </c:pt>
                <c:pt idx="2317">
                  <c:v>40054.875254999999</c:v>
                </c:pt>
                <c:pt idx="2318">
                  <c:v>40054.885670999996</c:v>
                </c:pt>
                <c:pt idx="2319">
                  <c:v>40054.896088000001</c:v>
                </c:pt>
                <c:pt idx="2320">
                  <c:v>40054.906504999999</c:v>
                </c:pt>
                <c:pt idx="2321">
                  <c:v>40054.916920999996</c:v>
                </c:pt>
                <c:pt idx="2322">
                  <c:v>40054.927338000001</c:v>
                </c:pt>
                <c:pt idx="2323">
                  <c:v>40054.937754999999</c:v>
                </c:pt>
                <c:pt idx="2324">
                  <c:v>40054.948170999996</c:v>
                </c:pt>
                <c:pt idx="2325">
                  <c:v>40054.958588000001</c:v>
                </c:pt>
                <c:pt idx="2326">
                  <c:v>40054.969004999999</c:v>
                </c:pt>
                <c:pt idx="2327">
                  <c:v>40054.979420999996</c:v>
                </c:pt>
                <c:pt idx="2328">
                  <c:v>40054.989838000001</c:v>
                </c:pt>
                <c:pt idx="2329">
                  <c:v>40055.000254999999</c:v>
                </c:pt>
                <c:pt idx="2330">
                  <c:v>40055.010670999996</c:v>
                </c:pt>
                <c:pt idx="2331">
                  <c:v>40055.021088000001</c:v>
                </c:pt>
                <c:pt idx="2332">
                  <c:v>40055.031504999999</c:v>
                </c:pt>
                <c:pt idx="2333">
                  <c:v>40055.041920999996</c:v>
                </c:pt>
                <c:pt idx="2334">
                  <c:v>40055.052338000001</c:v>
                </c:pt>
                <c:pt idx="2335">
                  <c:v>40055.062754999999</c:v>
                </c:pt>
                <c:pt idx="2336">
                  <c:v>40055.073170999996</c:v>
                </c:pt>
                <c:pt idx="2337">
                  <c:v>40055.083588000001</c:v>
                </c:pt>
                <c:pt idx="2338">
                  <c:v>40055.094004999999</c:v>
                </c:pt>
                <c:pt idx="2339">
                  <c:v>40055.104420999996</c:v>
                </c:pt>
                <c:pt idx="2340">
                  <c:v>40055.114838000001</c:v>
                </c:pt>
                <c:pt idx="2341">
                  <c:v>40055.125254999999</c:v>
                </c:pt>
                <c:pt idx="2342">
                  <c:v>40055.135670999996</c:v>
                </c:pt>
                <c:pt idx="2343">
                  <c:v>40055.146088000001</c:v>
                </c:pt>
                <c:pt idx="2344">
                  <c:v>40055.156504999999</c:v>
                </c:pt>
                <c:pt idx="2345">
                  <c:v>40055.166920999996</c:v>
                </c:pt>
                <c:pt idx="2346">
                  <c:v>40055.177338000001</c:v>
                </c:pt>
                <c:pt idx="2347">
                  <c:v>40055.187754999999</c:v>
                </c:pt>
                <c:pt idx="2348">
                  <c:v>40055.198170999996</c:v>
                </c:pt>
                <c:pt idx="2349">
                  <c:v>40055.208588000001</c:v>
                </c:pt>
                <c:pt idx="2350">
                  <c:v>40055.219004999999</c:v>
                </c:pt>
                <c:pt idx="2351">
                  <c:v>40055.229420999996</c:v>
                </c:pt>
                <c:pt idx="2352">
                  <c:v>40055.239838000001</c:v>
                </c:pt>
                <c:pt idx="2353">
                  <c:v>40055.250254999999</c:v>
                </c:pt>
                <c:pt idx="2354">
                  <c:v>40055.260670999996</c:v>
                </c:pt>
                <c:pt idx="2355">
                  <c:v>40055.271088000001</c:v>
                </c:pt>
                <c:pt idx="2356">
                  <c:v>40055.281504999999</c:v>
                </c:pt>
                <c:pt idx="2357">
                  <c:v>40055.291920999996</c:v>
                </c:pt>
                <c:pt idx="2358">
                  <c:v>40055.302338000001</c:v>
                </c:pt>
                <c:pt idx="2359">
                  <c:v>40055.312754999999</c:v>
                </c:pt>
                <c:pt idx="2360">
                  <c:v>40055.323170999996</c:v>
                </c:pt>
                <c:pt idx="2361">
                  <c:v>40055.333588000001</c:v>
                </c:pt>
                <c:pt idx="2362">
                  <c:v>40055.344004999999</c:v>
                </c:pt>
                <c:pt idx="2363">
                  <c:v>40055.354420999996</c:v>
                </c:pt>
                <c:pt idx="2364">
                  <c:v>40055.364838000001</c:v>
                </c:pt>
                <c:pt idx="2365">
                  <c:v>40055.375254999999</c:v>
                </c:pt>
                <c:pt idx="2366">
                  <c:v>40055.385670999996</c:v>
                </c:pt>
                <c:pt idx="2367">
                  <c:v>40055.396088000001</c:v>
                </c:pt>
                <c:pt idx="2368">
                  <c:v>40055.406504999999</c:v>
                </c:pt>
                <c:pt idx="2369">
                  <c:v>40055.416920999996</c:v>
                </c:pt>
                <c:pt idx="2370">
                  <c:v>40055.427338000001</c:v>
                </c:pt>
                <c:pt idx="2371">
                  <c:v>40055.437754999999</c:v>
                </c:pt>
                <c:pt idx="2372">
                  <c:v>40055.448170999996</c:v>
                </c:pt>
                <c:pt idx="2373">
                  <c:v>40055.458588000001</c:v>
                </c:pt>
                <c:pt idx="2374">
                  <c:v>40055.469004999999</c:v>
                </c:pt>
                <c:pt idx="2375">
                  <c:v>40055.479420999996</c:v>
                </c:pt>
                <c:pt idx="2376">
                  <c:v>40055.489838000001</c:v>
                </c:pt>
                <c:pt idx="2377">
                  <c:v>40055.500254999999</c:v>
                </c:pt>
                <c:pt idx="2378">
                  <c:v>40055.510670999996</c:v>
                </c:pt>
                <c:pt idx="2379">
                  <c:v>40055.521088000001</c:v>
                </c:pt>
                <c:pt idx="2380">
                  <c:v>40055.531504999999</c:v>
                </c:pt>
                <c:pt idx="2381">
                  <c:v>40055.541920999996</c:v>
                </c:pt>
                <c:pt idx="2382">
                  <c:v>40055.552338000001</c:v>
                </c:pt>
                <c:pt idx="2383">
                  <c:v>40055.562754999999</c:v>
                </c:pt>
                <c:pt idx="2384">
                  <c:v>40055.573170999996</c:v>
                </c:pt>
                <c:pt idx="2385">
                  <c:v>40055.583588000001</c:v>
                </c:pt>
                <c:pt idx="2386">
                  <c:v>40055.594004999999</c:v>
                </c:pt>
                <c:pt idx="2387">
                  <c:v>40055.604420999996</c:v>
                </c:pt>
                <c:pt idx="2388">
                  <c:v>40055.614838000001</c:v>
                </c:pt>
                <c:pt idx="2389">
                  <c:v>40055.625254999999</c:v>
                </c:pt>
                <c:pt idx="2390">
                  <c:v>40055.635670999996</c:v>
                </c:pt>
                <c:pt idx="2391">
                  <c:v>40055.646088000001</c:v>
                </c:pt>
                <c:pt idx="2392">
                  <c:v>40055.656504999999</c:v>
                </c:pt>
                <c:pt idx="2393">
                  <c:v>40055.666920999996</c:v>
                </c:pt>
                <c:pt idx="2394">
                  <c:v>40055.677338000001</c:v>
                </c:pt>
                <c:pt idx="2395">
                  <c:v>40055.687754999999</c:v>
                </c:pt>
                <c:pt idx="2396">
                  <c:v>40055.698170999996</c:v>
                </c:pt>
                <c:pt idx="2397">
                  <c:v>40055.708588000001</c:v>
                </c:pt>
                <c:pt idx="2398">
                  <c:v>40055.719004999999</c:v>
                </c:pt>
                <c:pt idx="2399">
                  <c:v>40055.729420999996</c:v>
                </c:pt>
                <c:pt idx="2400">
                  <c:v>40055.739838000001</c:v>
                </c:pt>
                <c:pt idx="2401">
                  <c:v>40055.750254999999</c:v>
                </c:pt>
                <c:pt idx="2402">
                  <c:v>40055.760670999996</c:v>
                </c:pt>
                <c:pt idx="2403">
                  <c:v>40055.771088000001</c:v>
                </c:pt>
                <c:pt idx="2404">
                  <c:v>40055.781504999999</c:v>
                </c:pt>
                <c:pt idx="2405">
                  <c:v>40055.791920999996</c:v>
                </c:pt>
                <c:pt idx="2406">
                  <c:v>40055.802338000001</c:v>
                </c:pt>
                <c:pt idx="2407">
                  <c:v>40055.812754999999</c:v>
                </c:pt>
                <c:pt idx="2408">
                  <c:v>40055.823170999996</c:v>
                </c:pt>
                <c:pt idx="2409">
                  <c:v>40055.833588000001</c:v>
                </c:pt>
                <c:pt idx="2410">
                  <c:v>40055.844004999999</c:v>
                </c:pt>
                <c:pt idx="2411">
                  <c:v>40055.854420999996</c:v>
                </c:pt>
                <c:pt idx="2412">
                  <c:v>40055.864838000001</c:v>
                </c:pt>
                <c:pt idx="2413">
                  <c:v>40055.875254999999</c:v>
                </c:pt>
                <c:pt idx="2414">
                  <c:v>40055.885670999996</c:v>
                </c:pt>
                <c:pt idx="2415">
                  <c:v>40055.896088000001</c:v>
                </c:pt>
                <c:pt idx="2416">
                  <c:v>40055.906504999999</c:v>
                </c:pt>
                <c:pt idx="2417">
                  <c:v>40055.916920999996</c:v>
                </c:pt>
                <c:pt idx="2418">
                  <c:v>40055.927338000001</c:v>
                </c:pt>
                <c:pt idx="2419">
                  <c:v>40055.937754999999</c:v>
                </c:pt>
                <c:pt idx="2420">
                  <c:v>40055.948170999996</c:v>
                </c:pt>
                <c:pt idx="2421">
                  <c:v>40055.958588000001</c:v>
                </c:pt>
                <c:pt idx="2422">
                  <c:v>40055.969004999999</c:v>
                </c:pt>
                <c:pt idx="2423">
                  <c:v>40055.979420999996</c:v>
                </c:pt>
                <c:pt idx="2424">
                  <c:v>40055.989838000001</c:v>
                </c:pt>
                <c:pt idx="2425">
                  <c:v>40056.000254999999</c:v>
                </c:pt>
                <c:pt idx="2426">
                  <c:v>40056.010670999996</c:v>
                </c:pt>
                <c:pt idx="2427">
                  <c:v>40056.021088000001</c:v>
                </c:pt>
                <c:pt idx="2428">
                  <c:v>40056.031504999999</c:v>
                </c:pt>
                <c:pt idx="2429">
                  <c:v>40056.041920999996</c:v>
                </c:pt>
                <c:pt idx="2430">
                  <c:v>40056.052338000001</c:v>
                </c:pt>
                <c:pt idx="2431">
                  <c:v>40056.062754999999</c:v>
                </c:pt>
                <c:pt idx="2432">
                  <c:v>40056.073170999996</c:v>
                </c:pt>
                <c:pt idx="2433">
                  <c:v>40056.083588000001</c:v>
                </c:pt>
                <c:pt idx="2434">
                  <c:v>40056.094004999999</c:v>
                </c:pt>
                <c:pt idx="2435">
                  <c:v>40056.104420999996</c:v>
                </c:pt>
                <c:pt idx="2436">
                  <c:v>40056.114838000001</c:v>
                </c:pt>
                <c:pt idx="2437">
                  <c:v>40056.125254999999</c:v>
                </c:pt>
                <c:pt idx="2438">
                  <c:v>40056.135670999996</c:v>
                </c:pt>
                <c:pt idx="2439">
                  <c:v>40056.146088000001</c:v>
                </c:pt>
                <c:pt idx="2440">
                  <c:v>40056.156504999999</c:v>
                </c:pt>
                <c:pt idx="2441">
                  <c:v>40056.166920999996</c:v>
                </c:pt>
                <c:pt idx="2442">
                  <c:v>40056.177338000001</c:v>
                </c:pt>
                <c:pt idx="2443">
                  <c:v>40056.187754999999</c:v>
                </c:pt>
                <c:pt idx="2444">
                  <c:v>40056.198170999996</c:v>
                </c:pt>
                <c:pt idx="2445">
                  <c:v>40056.208588000001</c:v>
                </c:pt>
                <c:pt idx="2446">
                  <c:v>40056.219004999999</c:v>
                </c:pt>
                <c:pt idx="2447">
                  <c:v>40056.229420999996</c:v>
                </c:pt>
                <c:pt idx="2448">
                  <c:v>40056.239838000001</c:v>
                </c:pt>
                <c:pt idx="2449">
                  <c:v>40056.250254999999</c:v>
                </c:pt>
                <c:pt idx="2450">
                  <c:v>40056.260670999996</c:v>
                </c:pt>
                <c:pt idx="2451">
                  <c:v>40056.271088000001</c:v>
                </c:pt>
                <c:pt idx="2452">
                  <c:v>40056.281504999999</c:v>
                </c:pt>
                <c:pt idx="2453">
                  <c:v>40056.291920999996</c:v>
                </c:pt>
                <c:pt idx="2454">
                  <c:v>40056.302338000001</c:v>
                </c:pt>
                <c:pt idx="2455">
                  <c:v>40056.312754999999</c:v>
                </c:pt>
                <c:pt idx="2456">
                  <c:v>40056.323170999996</c:v>
                </c:pt>
                <c:pt idx="2457">
                  <c:v>40056.333588000001</c:v>
                </c:pt>
                <c:pt idx="2458">
                  <c:v>40056.344004999999</c:v>
                </c:pt>
                <c:pt idx="2459">
                  <c:v>40056.354420999996</c:v>
                </c:pt>
                <c:pt idx="2460">
                  <c:v>40056.364838000001</c:v>
                </c:pt>
                <c:pt idx="2461">
                  <c:v>40056.375254999999</c:v>
                </c:pt>
                <c:pt idx="2462">
                  <c:v>40056.385670999996</c:v>
                </c:pt>
                <c:pt idx="2463">
                  <c:v>40056.396088000001</c:v>
                </c:pt>
                <c:pt idx="2464">
                  <c:v>40056.406504999999</c:v>
                </c:pt>
                <c:pt idx="2465">
                  <c:v>40056.416920999996</c:v>
                </c:pt>
                <c:pt idx="2466">
                  <c:v>40056.427338000001</c:v>
                </c:pt>
                <c:pt idx="2467">
                  <c:v>40056.437754999999</c:v>
                </c:pt>
                <c:pt idx="2468">
                  <c:v>40056.448170999996</c:v>
                </c:pt>
                <c:pt idx="2469">
                  <c:v>40056.458588000001</c:v>
                </c:pt>
                <c:pt idx="2470">
                  <c:v>40056.469004999999</c:v>
                </c:pt>
                <c:pt idx="2471">
                  <c:v>40056.479420999996</c:v>
                </c:pt>
                <c:pt idx="2472">
                  <c:v>40056.489838000001</c:v>
                </c:pt>
                <c:pt idx="2473">
                  <c:v>40056.500254999999</c:v>
                </c:pt>
                <c:pt idx="2474">
                  <c:v>40056.510670999996</c:v>
                </c:pt>
                <c:pt idx="2475">
                  <c:v>40056.521088000001</c:v>
                </c:pt>
                <c:pt idx="2476">
                  <c:v>40056.531504999999</c:v>
                </c:pt>
                <c:pt idx="2477">
                  <c:v>40056.541920999996</c:v>
                </c:pt>
                <c:pt idx="2478">
                  <c:v>40056.552338000001</c:v>
                </c:pt>
                <c:pt idx="2479">
                  <c:v>40056.562754999999</c:v>
                </c:pt>
                <c:pt idx="2480">
                  <c:v>40056.573170999996</c:v>
                </c:pt>
                <c:pt idx="2481">
                  <c:v>40056.583588000001</c:v>
                </c:pt>
                <c:pt idx="2482">
                  <c:v>40056.594004999999</c:v>
                </c:pt>
                <c:pt idx="2483">
                  <c:v>40056.604420999996</c:v>
                </c:pt>
                <c:pt idx="2484">
                  <c:v>40056.614838000001</c:v>
                </c:pt>
                <c:pt idx="2485">
                  <c:v>40056.625254999999</c:v>
                </c:pt>
                <c:pt idx="2486">
                  <c:v>40056.635670999996</c:v>
                </c:pt>
                <c:pt idx="2487">
                  <c:v>40056.646088000001</c:v>
                </c:pt>
                <c:pt idx="2488">
                  <c:v>40056.656504999999</c:v>
                </c:pt>
                <c:pt idx="2489">
                  <c:v>40056.666920999996</c:v>
                </c:pt>
                <c:pt idx="2490">
                  <c:v>40056.677338000001</c:v>
                </c:pt>
                <c:pt idx="2491">
                  <c:v>40056.687754999999</c:v>
                </c:pt>
                <c:pt idx="2492">
                  <c:v>40056.698170999996</c:v>
                </c:pt>
                <c:pt idx="2493">
                  <c:v>40056.708588000001</c:v>
                </c:pt>
                <c:pt idx="2494">
                  <c:v>40056.719004999999</c:v>
                </c:pt>
                <c:pt idx="2495">
                  <c:v>40056.729420999996</c:v>
                </c:pt>
                <c:pt idx="2496">
                  <c:v>40056.739838000001</c:v>
                </c:pt>
                <c:pt idx="2497">
                  <c:v>40056.750254999999</c:v>
                </c:pt>
                <c:pt idx="2498">
                  <c:v>40056.760670999996</c:v>
                </c:pt>
                <c:pt idx="2499">
                  <c:v>40056.771088000001</c:v>
                </c:pt>
                <c:pt idx="2500">
                  <c:v>40056.781504999999</c:v>
                </c:pt>
                <c:pt idx="2501">
                  <c:v>40056.791920999996</c:v>
                </c:pt>
                <c:pt idx="2502">
                  <c:v>40056.802338000001</c:v>
                </c:pt>
                <c:pt idx="2503">
                  <c:v>40056.812754999999</c:v>
                </c:pt>
                <c:pt idx="2504">
                  <c:v>40056.823170999996</c:v>
                </c:pt>
                <c:pt idx="2505">
                  <c:v>40056.833588000001</c:v>
                </c:pt>
                <c:pt idx="2506">
                  <c:v>40056.844004999999</c:v>
                </c:pt>
                <c:pt idx="2507">
                  <c:v>40056.854420999996</c:v>
                </c:pt>
                <c:pt idx="2508">
                  <c:v>40056.864838000001</c:v>
                </c:pt>
                <c:pt idx="2509">
                  <c:v>40056.875254999999</c:v>
                </c:pt>
                <c:pt idx="2510">
                  <c:v>40056.885670999996</c:v>
                </c:pt>
                <c:pt idx="2511">
                  <c:v>40056.896088000001</c:v>
                </c:pt>
                <c:pt idx="2512">
                  <c:v>40056.906504999999</c:v>
                </c:pt>
                <c:pt idx="2513">
                  <c:v>40056.916920999996</c:v>
                </c:pt>
                <c:pt idx="2514">
                  <c:v>40056.927338000001</c:v>
                </c:pt>
                <c:pt idx="2515">
                  <c:v>40056.937754999999</c:v>
                </c:pt>
                <c:pt idx="2516">
                  <c:v>40056.948170999996</c:v>
                </c:pt>
                <c:pt idx="2517">
                  <c:v>40056.958588000001</c:v>
                </c:pt>
                <c:pt idx="2518">
                  <c:v>40056.969004999999</c:v>
                </c:pt>
                <c:pt idx="2519">
                  <c:v>40056.979420999996</c:v>
                </c:pt>
                <c:pt idx="2520">
                  <c:v>40056.989838000001</c:v>
                </c:pt>
                <c:pt idx="2521">
                  <c:v>40057.000254999999</c:v>
                </c:pt>
                <c:pt idx="2522">
                  <c:v>40057.010670999996</c:v>
                </c:pt>
                <c:pt idx="2523">
                  <c:v>40057.021088000001</c:v>
                </c:pt>
                <c:pt idx="2524">
                  <c:v>40057.031504999999</c:v>
                </c:pt>
                <c:pt idx="2525">
                  <c:v>40057.041920999996</c:v>
                </c:pt>
                <c:pt idx="2526">
                  <c:v>40057.052338000001</c:v>
                </c:pt>
                <c:pt idx="2527">
                  <c:v>40057.062754999999</c:v>
                </c:pt>
                <c:pt idx="2528">
                  <c:v>40057.073170999996</c:v>
                </c:pt>
                <c:pt idx="2529">
                  <c:v>40057.083588000001</c:v>
                </c:pt>
                <c:pt idx="2530">
                  <c:v>40057.094004999999</c:v>
                </c:pt>
                <c:pt idx="2531">
                  <c:v>40057.104420999996</c:v>
                </c:pt>
                <c:pt idx="2532">
                  <c:v>40057.114838000001</c:v>
                </c:pt>
                <c:pt idx="2533">
                  <c:v>40057.125254999999</c:v>
                </c:pt>
                <c:pt idx="2534">
                  <c:v>40057.135670999996</c:v>
                </c:pt>
                <c:pt idx="2535">
                  <c:v>40057.146088000001</c:v>
                </c:pt>
                <c:pt idx="2536">
                  <c:v>40057.156504999999</c:v>
                </c:pt>
                <c:pt idx="2537">
                  <c:v>40057.166920999996</c:v>
                </c:pt>
                <c:pt idx="2538">
                  <c:v>40057.177338000001</c:v>
                </c:pt>
                <c:pt idx="2539">
                  <c:v>40057.187754999999</c:v>
                </c:pt>
                <c:pt idx="2540">
                  <c:v>40057.198170999996</c:v>
                </c:pt>
                <c:pt idx="2541">
                  <c:v>40057.208588000001</c:v>
                </c:pt>
                <c:pt idx="2542">
                  <c:v>40057.219004999999</c:v>
                </c:pt>
                <c:pt idx="2543">
                  <c:v>40057.229420999996</c:v>
                </c:pt>
                <c:pt idx="2544">
                  <c:v>40057.239838000001</c:v>
                </c:pt>
                <c:pt idx="2545">
                  <c:v>40057.250254999999</c:v>
                </c:pt>
                <c:pt idx="2546">
                  <c:v>40057.260670999996</c:v>
                </c:pt>
                <c:pt idx="2547">
                  <c:v>40057.271088000001</c:v>
                </c:pt>
                <c:pt idx="2548">
                  <c:v>40057.281504999999</c:v>
                </c:pt>
                <c:pt idx="2549">
                  <c:v>40057.291920999996</c:v>
                </c:pt>
                <c:pt idx="2550">
                  <c:v>40057.302338000001</c:v>
                </c:pt>
                <c:pt idx="2551">
                  <c:v>40057.312754999999</c:v>
                </c:pt>
                <c:pt idx="2552">
                  <c:v>40057.323170999996</c:v>
                </c:pt>
                <c:pt idx="2553">
                  <c:v>40057.333588000001</c:v>
                </c:pt>
                <c:pt idx="2554">
                  <c:v>40057.344004999999</c:v>
                </c:pt>
                <c:pt idx="2555">
                  <c:v>40057.354420999996</c:v>
                </c:pt>
                <c:pt idx="2556">
                  <c:v>40057.364838000001</c:v>
                </c:pt>
                <c:pt idx="2557">
                  <c:v>40057.375254999999</c:v>
                </c:pt>
                <c:pt idx="2558">
                  <c:v>40057.385670999996</c:v>
                </c:pt>
                <c:pt idx="2559">
                  <c:v>40057.396088000001</c:v>
                </c:pt>
                <c:pt idx="2560">
                  <c:v>40057.406504999999</c:v>
                </c:pt>
                <c:pt idx="2561">
                  <c:v>40057.416920999996</c:v>
                </c:pt>
                <c:pt idx="2562">
                  <c:v>40057.427338000001</c:v>
                </c:pt>
                <c:pt idx="2563">
                  <c:v>40057.437754999999</c:v>
                </c:pt>
                <c:pt idx="2564">
                  <c:v>40057.448170999996</c:v>
                </c:pt>
                <c:pt idx="2565">
                  <c:v>40057.458588000001</c:v>
                </c:pt>
                <c:pt idx="2566">
                  <c:v>40057.469004999999</c:v>
                </c:pt>
                <c:pt idx="2567">
                  <c:v>40057.479420999996</c:v>
                </c:pt>
                <c:pt idx="2568">
                  <c:v>40057.489838000001</c:v>
                </c:pt>
                <c:pt idx="2569">
                  <c:v>40057.500254999999</c:v>
                </c:pt>
                <c:pt idx="2570">
                  <c:v>40057.510670999996</c:v>
                </c:pt>
                <c:pt idx="2571">
                  <c:v>40057.521088000001</c:v>
                </c:pt>
                <c:pt idx="2572">
                  <c:v>40057.531504999999</c:v>
                </c:pt>
                <c:pt idx="2573">
                  <c:v>40057.541920999996</c:v>
                </c:pt>
                <c:pt idx="2574">
                  <c:v>40057.552338000001</c:v>
                </c:pt>
                <c:pt idx="2575">
                  <c:v>40057.562754999999</c:v>
                </c:pt>
                <c:pt idx="2576">
                  <c:v>40057.573170999996</c:v>
                </c:pt>
                <c:pt idx="2577">
                  <c:v>40057.583588000001</c:v>
                </c:pt>
                <c:pt idx="2578">
                  <c:v>40057.594004999999</c:v>
                </c:pt>
                <c:pt idx="2579">
                  <c:v>40057.604420999996</c:v>
                </c:pt>
                <c:pt idx="2580">
                  <c:v>40057.614838000001</c:v>
                </c:pt>
                <c:pt idx="2581">
                  <c:v>40057.625254999999</c:v>
                </c:pt>
                <c:pt idx="2582">
                  <c:v>40057.635670999996</c:v>
                </c:pt>
                <c:pt idx="2583">
                  <c:v>40057.646088000001</c:v>
                </c:pt>
                <c:pt idx="2584">
                  <c:v>40057.656504999999</c:v>
                </c:pt>
                <c:pt idx="2585">
                  <c:v>40057.666920999996</c:v>
                </c:pt>
                <c:pt idx="2586">
                  <c:v>40057.677338000001</c:v>
                </c:pt>
                <c:pt idx="2587">
                  <c:v>40057.687754999999</c:v>
                </c:pt>
                <c:pt idx="2588">
                  <c:v>40057.698170999996</c:v>
                </c:pt>
                <c:pt idx="2589">
                  <c:v>40057.708588000001</c:v>
                </c:pt>
                <c:pt idx="2590">
                  <c:v>40057.719004999999</c:v>
                </c:pt>
                <c:pt idx="2591">
                  <c:v>40057.729420999996</c:v>
                </c:pt>
                <c:pt idx="2592">
                  <c:v>40057.739838000001</c:v>
                </c:pt>
                <c:pt idx="2593">
                  <c:v>40057.750254999999</c:v>
                </c:pt>
              </c:numCache>
            </c:numRef>
          </c:xVal>
          <c:yVal>
            <c:numRef>
              <c:f>mch01090901_B!$M$2:$M$2595</c:f>
              <c:numCache>
                <c:formatCode>General</c:formatCode>
                <c:ptCount val="2594"/>
                <c:pt idx="0">
                  <c:v>29.824100000000001</c:v>
                </c:pt>
                <c:pt idx="1">
                  <c:v>29.838799999999999</c:v>
                </c:pt>
                <c:pt idx="2">
                  <c:v>29.822800000000001</c:v>
                </c:pt>
                <c:pt idx="3">
                  <c:v>29.8309</c:v>
                </c:pt>
                <c:pt idx="4">
                  <c:v>29.833300000000001</c:v>
                </c:pt>
                <c:pt idx="5">
                  <c:v>29.821400000000001</c:v>
                </c:pt>
                <c:pt idx="6">
                  <c:v>29.8276</c:v>
                </c:pt>
                <c:pt idx="7">
                  <c:v>29.824400000000001</c:v>
                </c:pt>
                <c:pt idx="8">
                  <c:v>29.822900000000001</c:v>
                </c:pt>
                <c:pt idx="9">
                  <c:v>29.826499999999999</c:v>
                </c:pt>
                <c:pt idx="10">
                  <c:v>29.819900000000001</c:v>
                </c:pt>
                <c:pt idx="11">
                  <c:v>29.821100000000001</c:v>
                </c:pt>
                <c:pt idx="12">
                  <c:v>29.8185</c:v>
                </c:pt>
                <c:pt idx="13">
                  <c:v>29.821999999999999</c:v>
                </c:pt>
                <c:pt idx="14">
                  <c:v>29.820399999999999</c:v>
                </c:pt>
                <c:pt idx="15">
                  <c:v>29.869900000000001</c:v>
                </c:pt>
                <c:pt idx="16">
                  <c:v>29.8386</c:v>
                </c:pt>
                <c:pt idx="17">
                  <c:v>29.942399999999999</c:v>
                </c:pt>
                <c:pt idx="18">
                  <c:v>29.910599999999999</c:v>
                </c:pt>
                <c:pt idx="19">
                  <c:v>29.972799999999999</c:v>
                </c:pt>
                <c:pt idx="20">
                  <c:v>29.980699999999999</c:v>
                </c:pt>
                <c:pt idx="21">
                  <c:v>29.971399999999999</c:v>
                </c:pt>
                <c:pt idx="22">
                  <c:v>29.9665</c:v>
                </c:pt>
                <c:pt idx="23">
                  <c:v>29.9709</c:v>
                </c:pt>
                <c:pt idx="24">
                  <c:v>29.974799999999998</c:v>
                </c:pt>
                <c:pt idx="25">
                  <c:v>29.977499999999999</c:v>
                </c:pt>
                <c:pt idx="26">
                  <c:v>29.991099999999999</c:v>
                </c:pt>
                <c:pt idx="27">
                  <c:v>29.989799999999999</c:v>
                </c:pt>
                <c:pt idx="28">
                  <c:v>29.991199999999999</c:v>
                </c:pt>
                <c:pt idx="29">
                  <c:v>29.995000000000001</c:v>
                </c:pt>
                <c:pt idx="30">
                  <c:v>29.998200000000001</c:v>
                </c:pt>
                <c:pt idx="31">
                  <c:v>29.991299999999999</c:v>
                </c:pt>
                <c:pt idx="32">
                  <c:v>29.997399999999999</c:v>
                </c:pt>
                <c:pt idx="33">
                  <c:v>29.995899999999999</c:v>
                </c:pt>
                <c:pt idx="34">
                  <c:v>29.986999999999998</c:v>
                </c:pt>
                <c:pt idx="35">
                  <c:v>29.987200000000001</c:v>
                </c:pt>
                <c:pt idx="36">
                  <c:v>29.974699999999999</c:v>
                </c:pt>
                <c:pt idx="37">
                  <c:v>29.966799999999999</c:v>
                </c:pt>
                <c:pt idx="38">
                  <c:v>29.9635</c:v>
                </c:pt>
                <c:pt idx="39">
                  <c:v>29.9404</c:v>
                </c:pt>
                <c:pt idx="40">
                  <c:v>29.944600000000001</c:v>
                </c:pt>
                <c:pt idx="41">
                  <c:v>29.948799999999999</c:v>
                </c:pt>
                <c:pt idx="42">
                  <c:v>29.963999999999999</c:v>
                </c:pt>
                <c:pt idx="43">
                  <c:v>29.962800000000001</c:v>
                </c:pt>
                <c:pt idx="44">
                  <c:v>29.963999999999999</c:v>
                </c:pt>
                <c:pt idx="45">
                  <c:v>29.963699999999999</c:v>
                </c:pt>
                <c:pt idx="46">
                  <c:v>29.962700000000002</c:v>
                </c:pt>
                <c:pt idx="47">
                  <c:v>29.963100000000001</c:v>
                </c:pt>
                <c:pt idx="48">
                  <c:v>29.947500000000002</c:v>
                </c:pt>
                <c:pt idx="49">
                  <c:v>29.956199999999999</c:v>
                </c:pt>
                <c:pt idx="50">
                  <c:v>29.9404</c:v>
                </c:pt>
                <c:pt idx="51">
                  <c:v>29.9419</c:v>
                </c:pt>
                <c:pt idx="52">
                  <c:v>29.924199999999999</c:v>
                </c:pt>
                <c:pt idx="53">
                  <c:v>29.939</c:v>
                </c:pt>
                <c:pt idx="54">
                  <c:v>29.924700000000001</c:v>
                </c:pt>
                <c:pt idx="55">
                  <c:v>29.944099999999999</c:v>
                </c:pt>
                <c:pt idx="56">
                  <c:v>29.9251</c:v>
                </c:pt>
                <c:pt idx="57">
                  <c:v>29.9253</c:v>
                </c:pt>
                <c:pt idx="58">
                  <c:v>29.9145</c:v>
                </c:pt>
                <c:pt idx="59">
                  <c:v>27.2622</c:v>
                </c:pt>
                <c:pt idx="60">
                  <c:v>29.896999999999998</c:v>
                </c:pt>
                <c:pt idx="61">
                  <c:v>29.8813</c:v>
                </c:pt>
                <c:pt idx="62">
                  <c:v>29.881</c:v>
                </c:pt>
                <c:pt idx="63">
                  <c:v>29.8811</c:v>
                </c:pt>
                <c:pt idx="64">
                  <c:v>29.879899999999999</c:v>
                </c:pt>
                <c:pt idx="65">
                  <c:v>29.9147</c:v>
                </c:pt>
                <c:pt idx="66">
                  <c:v>29.884499999999999</c:v>
                </c:pt>
                <c:pt idx="67">
                  <c:v>29.908799999999999</c:v>
                </c:pt>
                <c:pt idx="68">
                  <c:v>29.927499999999998</c:v>
                </c:pt>
                <c:pt idx="69">
                  <c:v>29.922899999999998</c:v>
                </c:pt>
                <c:pt idx="70">
                  <c:v>29.900200000000002</c:v>
                </c:pt>
                <c:pt idx="71">
                  <c:v>29.904199999999999</c:v>
                </c:pt>
                <c:pt idx="72">
                  <c:v>29.9072</c:v>
                </c:pt>
                <c:pt idx="73">
                  <c:v>29.916599999999999</c:v>
                </c:pt>
                <c:pt idx="74">
                  <c:v>29.91</c:v>
                </c:pt>
                <c:pt idx="75">
                  <c:v>29.900300000000001</c:v>
                </c:pt>
                <c:pt idx="76">
                  <c:v>29.903400000000001</c:v>
                </c:pt>
                <c:pt idx="77">
                  <c:v>29.902999999999999</c:v>
                </c:pt>
                <c:pt idx="78">
                  <c:v>29.924900000000001</c:v>
                </c:pt>
                <c:pt idx="79">
                  <c:v>29.914999999999999</c:v>
                </c:pt>
                <c:pt idx="80">
                  <c:v>29.918299999999999</c:v>
                </c:pt>
                <c:pt idx="81">
                  <c:v>29.9132</c:v>
                </c:pt>
                <c:pt idx="82">
                  <c:v>29.915900000000001</c:v>
                </c:pt>
                <c:pt idx="83">
                  <c:v>29.915600000000001</c:v>
                </c:pt>
                <c:pt idx="84">
                  <c:v>29.930199999999999</c:v>
                </c:pt>
                <c:pt idx="85">
                  <c:v>29.929600000000001</c:v>
                </c:pt>
                <c:pt idx="86">
                  <c:v>29.932400000000001</c:v>
                </c:pt>
                <c:pt idx="87">
                  <c:v>29.9316</c:v>
                </c:pt>
                <c:pt idx="88">
                  <c:v>29.9328</c:v>
                </c:pt>
                <c:pt idx="89">
                  <c:v>29.9282</c:v>
                </c:pt>
                <c:pt idx="90">
                  <c:v>29.918800000000001</c:v>
                </c:pt>
                <c:pt idx="91">
                  <c:v>29.859200000000001</c:v>
                </c:pt>
                <c:pt idx="92">
                  <c:v>29.863700000000001</c:v>
                </c:pt>
                <c:pt idx="93">
                  <c:v>29.863900000000001</c:v>
                </c:pt>
                <c:pt idx="94">
                  <c:v>29.857099999999999</c:v>
                </c:pt>
                <c:pt idx="95">
                  <c:v>29.867999999999999</c:v>
                </c:pt>
                <c:pt idx="96">
                  <c:v>29.862200000000001</c:v>
                </c:pt>
                <c:pt idx="97">
                  <c:v>29.866099999999999</c:v>
                </c:pt>
                <c:pt idx="98">
                  <c:v>29.865400000000001</c:v>
                </c:pt>
                <c:pt idx="99">
                  <c:v>29.865100000000002</c:v>
                </c:pt>
                <c:pt idx="100">
                  <c:v>29.854800000000001</c:v>
                </c:pt>
                <c:pt idx="101">
                  <c:v>29.841100000000001</c:v>
                </c:pt>
                <c:pt idx="102">
                  <c:v>29.845700000000001</c:v>
                </c:pt>
                <c:pt idx="103">
                  <c:v>29.846699999999998</c:v>
                </c:pt>
                <c:pt idx="104">
                  <c:v>29.845400000000001</c:v>
                </c:pt>
                <c:pt idx="105">
                  <c:v>29.845400000000001</c:v>
                </c:pt>
                <c:pt idx="106">
                  <c:v>29.846900000000002</c:v>
                </c:pt>
                <c:pt idx="107">
                  <c:v>29.839500000000001</c:v>
                </c:pt>
                <c:pt idx="108">
                  <c:v>29.836400000000001</c:v>
                </c:pt>
                <c:pt idx="109">
                  <c:v>29.841899999999999</c:v>
                </c:pt>
                <c:pt idx="110">
                  <c:v>29.8415</c:v>
                </c:pt>
                <c:pt idx="111">
                  <c:v>29.8398</c:v>
                </c:pt>
                <c:pt idx="112">
                  <c:v>29.839400000000001</c:v>
                </c:pt>
                <c:pt idx="113">
                  <c:v>29.841899999999999</c:v>
                </c:pt>
                <c:pt idx="114">
                  <c:v>29.8522</c:v>
                </c:pt>
                <c:pt idx="115">
                  <c:v>29.848400000000002</c:v>
                </c:pt>
                <c:pt idx="116">
                  <c:v>29.937899999999999</c:v>
                </c:pt>
                <c:pt idx="117">
                  <c:v>29.934699999999999</c:v>
                </c:pt>
                <c:pt idx="118">
                  <c:v>30.002600000000001</c:v>
                </c:pt>
                <c:pt idx="119">
                  <c:v>29.9894</c:v>
                </c:pt>
                <c:pt idx="120">
                  <c:v>29.997399999999999</c:v>
                </c:pt>
                <c:pt idx="121">
                  <c:v>29.9999</c:v>
                </c:pt>
                <c:pt idx="122">
                  <c:v>29.997399999999999</c:v>
                </c:pt>
                <c:pt idx="123">
                  <c:v>30.0138</c:v>
                </c:pt>
                <c:pt idx="124">
                  <c:v>30.0153</c:v>
                </c:pt>
                <c:pt idx="125">
                  <c:v>30.020099999999999</c:v>
                </c:pt>
                <c:pt idx="126">
                  <c:v>30.017099999999999</c:v>
                </c:pt>
                <c:pt idx="127">
                  <c:v>30.023299999999999</c:v>
                </c:pt>
                <c:pt idx="128">
                  <c:v>30.023700000000002</c:v>
                </c:pt>
                <c:pt idx="129">
                  <c:v>30.029</c:v>
                </c:pt>
                <c:pt idx="130">
                  <c:v>30.0273</c:v>
                </c:pt>
                <c:pt idx="131">
                  <c:v>30.030200000000001</c:v>
                </c:pt>
                <c:pt idx="132">
                  <c:v>30.031700000000001</c:v>
                </c:pt>
                <c:pt idx="133">
                  <c:v>30.014500000000002</c:v>
                </c:pt>
                <c:pt idx="134">
                  <c:v>30.0136</c:v>
                </c:pt>
                <c:pt idx="135">
                  <c:v>30.008400000000002</c:v>
                </c:pt>
                <c:pt idx="136">
                  <c:v>30.017499999999998</c:v>
                </c:pt>
                <c:pt idx="137">
                  <c:v>30.016100000000002</c:v>
                </c:pt>
                <c:pt idx="138">
                  <c:v>30.018699999999999</c:v>
                </c:pt>
                <c:pt idx="139">
                  <c:v>30.014399999999998</c:v>
                </c:pt>
                <c:pt idx="140">
                  <c:v>30.016200000000001</c:v>
                </c:pt>
                <c:pt idx="141">
                  <c:v>30.003299999999999</c:v>
                </c:pt>
                <c:pt idx="142">
                  <c:v>30.008700000000001</c:v>
                </c:pt>
                <c:pt idx="143">
                  <c:v>30.011099999999999</c:v>
                </c:pt>
                <c:pt idx="144">
                  <c:v>30.011800000000001</c:v>
                </c:pt>
                <c:pt idx="145">
                  <c:v>30.010300000000001</c:v>
                </c:pt>
                <c:pt idx="146">
                  <c:v>29.981999999999999</c:v>
                </c:pt>
                <c:pt idx="147">
                  <c:v>29.994</c:v>
                </c:pt>
                <c:pt idx="148">
                  <c:v>30.013999999999999</c:v>
                </c:pt>
                <c:pt idx="149">
                  <c:v>29.9818</c:v>
                </c:pt>
                <c:pt idx="150">
                  <c:v>29.8856</c:v>
                </c:pt>
                <c:pt idx="151">
                  <c:v>29.8828</c:v>
                </c:pt>
                <c:pt idx="152">
                  <c:v>29.8935</c:v>
                </c:pt>
                <c:pt idx="153">
                  <c:v>29.9085</c:v>
                </c:pt>
                <c:pt idx="154">
                  <c:v>29.884399999999999</c:v>
                </c:pt>
                <c:pt idx="155">
                  <c:v>29.896899999999999</c:v>
                </c:pt>
                <c:pt idx="156">
                  <c:v>29.903300000000002</c:v>
                </c:pt>
                <c:pt idx="157">
                  <c:v>29.922799999999999</c:v>
                </c:pt>
                <c:pt idx="158">
                  <c:v>29.915299999999998</c:v>
                </c:pt>
                <c:pt idx="159">
                  <c:v>29.904199999999999</c:v>
                </c:pt>
                <c:pt idx="160">
                  <c:v>29.8916</c:v>
                </c:pt>
                <c:pt idx="161">
                  <c:v>29.892900000000001</c:v>
                </c:pt>
                <c:pt idx="162">
                  <c:v>29.889700000000001</c:v>
                </c:pt>
                <c:pt idx="163">
                  <c:v>29.8932</c:v>
                </c:pt>
                <c:pt idx="164">
                  <c:v>29.894200000000001</c:v>
                </c:pt>
                <c:pt idx="165">
                  <c:v>29.892499999999998</c:v>
                </c:pt>
                <c:pt idx="166">
                  <c:v>29.886500000000002</c:v>
                </c:pt>
                <c:pt idx="167">
                  <c:v>29.893799999999999</c:v>
                </c:pt>
                <c:pt idx="168">
                  <c:v>29.896100000000001</c:v>
                </c:pt>
                <c:pt idx="169">
                  <c:v>29.905899999999999</c:v>
                </c:pt>
                <c:pt idx="170">
                  <c:v>29.9056</c:v>
                </c:pt>
                <c:pt idx="171">
                  <c:v>29.907699999999998</c:v>
                </c:pt>
                <c:pt idx="172">
                  <c:v>29.901700000000002</c:v>
                </c:pt>
                <c:pt idx="173">
                  <c:v>29.8996</c:v>
                </c:pt>
                <c:pt idx="174">
                  <c:v>29.9163</c:v>
                </c:pt>
                <c:pt idx="175">
                  <c:v>29.927600000000002</c:v>
                </c:pt>
                <c:pt idx="176">
                  <c:v>29.934000000000001</c:v>
                </c:pt>
                <c:pt idx="177">
                  <c:v>29.9406</c:v>
                </c:pt>
                <c:pt idx="178">
                  <c:v>29.9268</c:v>
                </c:pt>
                <c:pt idx="179">
                  <c:v>29.932300000000001</c:v>
                </c:pt>
                <c:pt idx="180">
                  <c:v>29.9498</c:v>
                </c:pt>
                <c:pt idx="181">
                  <c:v>29.956499999999998</c:v>
                </c:pt>
                <c:pt idx="182">
                  <c:v>29.956</c:v>
                </c:pt>
                <c:pt idx="183">
                  <c:v>29.960999999999999</c:v>
                </c:pt>
                <c:pt idx="184">
                  <c:v>29.959599999999998</c:v>
                </c:pt>
                <c:pt idx="185">
                  <c:v>29.961200000000002</c:v>
                </c:pt>
                <c:pt idx="186">
                  <c:v>29.967600000000001</c:v>
                </c:pt>
                <c:pt idx="187">
                  <c:v>29.946400000000001</c:v>
                </c:pt>
                <c:pt idx="188">
                  <c:v>29.9497</c:v>
                </c:pt>
                <c:pt idx="189">
                  <c:v>29.9453</c:v>
                </c:pt>
                <c:pt idx="190">
                  <c:v>29.957699999999999</c:v>
                </c:pt>
                <c:pt idx="191">
                  <c:v>29.947600000000001</c:v>
                </c:pt>
                <c:pt idx="192">
                  <c:v>29.913900000000002</c:v>
                </c:pt>
                <c:pt idx="193">
                  <c:v>29.8812</c:v>
                </c:pt>
                <c:pt idx="194">
                  <c:v>29.8994</c:v>
                </c:pt>
                <c:pt idx="195">
                  <c:v>29.889399999999998</c:v>
                </c:pt>
                <c:pt idx="196">
                  <c:v>29.872599999999998</c:v>
                </c:pt>
                <c:pt idx="197">
                  <c:v>29.874300000000002</c:v>
                </c:pt>
                <c:pt idx="198">
                  <c:v>29.869900000000001</c:v>
                </c:pt>
                <c:pt idx="199">
                  <c:v>29.8612</c:v>
                </c:pt>
                <c:pt idx="200">
                  <c:v>29.867799999999999</c:v>
                </c:pt>
                <c:pt idx="201">
                  <c:v>29.858499999999999</c:v>
                </c:pt>
                <c:pt idx="202">
                  <c:v>29.856100000000001</c:v>
                </c:pt>
                <c:pt idx="203">
                  <c:v>29.8536</c:v>
                </c:pt>
                <c:pt idx="204">
                  <c:v>29.854900000000001</c:v>
                </c:pt>
                <c:pt idx="205">
                  <c:v>29.855799999999999</c:v>
                </c:pt>
                <c:pt idx="206">
                  <c:v>29.8536</c:v>
                </c:pt>
                <c:pt idx="207">
                  <c:v>29.854099999999999</c:v>
                </c:pt>
                <c:pt idx="208">
                  <c:v>29.857700000000001</c:v>
                </c:pt>
                <c:pt idx="209">
                  <c:v>29.852399999999999</c:v>
                </c:pt>
                <c:pt idx="210">
                  <c:v>29.8552</c:v>
                </c:pt>
                <c:pt idx="211">
                  <c:v>29.866900000000001</c:v>
                </c:pt>
                <c:pt idx="212">
                  <c:v>29.8567</c:v>
                </c:pt>
                <c:pt idx="213">
                  <c:v>29.932400000000001</c:v>
                </c:pt>
                <c:pt idx="214">
                  <c:v>29.957100000000001</c:v>
                </c:pt>
                <c:pt idx="215">
                  <c:v>29.977699999999999</c:v>
                </c:pt>
                <c:pt idx="216">
                  <c:v>29.997</c:v>
                </c:pt>
                <c:pt idx="217">
                  <c:v>30.036200000000001</c:v>
                </c:pt>
                <c:pt idx="218">
                  <c:v>30.0304</c:v>
                </c:pt>
                <c:pt idx="219">
                  <c:v>30.032399999999999</c:v>
                </c:pt>
                <c:pt idx="220">
                  <c:v>30.0304</c:v>
                </c:pt>
                <c:pt idx="221">
                  <c:v>30.032399999999999</c:v>
                </c:pt>
                <c:pt idx="222">
                  <c:v>30.0334</c:v>
                </c:pt>
                <c:pt idx="223">
                  <c:v>30.036100000000001</c:v>
                </c:pt>
                <c:pt idx="224">
                  <c:v>30.039300000000001</c:v>
                </c:pt>
                <c:pt idx="225">
                  <c:v>30.0379</c:v>
                </c:pt>
                <c:pt idx="226">
                  <c:v>30.036300000000001</c:v>
                </c:pt>
                <c:pt idx="227">
                  <c:v>30.0397</c:v>
                </c:pt>
                <c:pt idx="228">
                  <c:v>30.040299999999998</c:v>
                </c:pt>
                <c:pt idx="229">
                  <c:v>30.039300000000001</c:v>
                </c:pt>
                <c:pt idx="230">
                  <c:v>30.039400000000001</c:v>
                </c:pt>
                <c:pt idx="231">
                  <c:v>30.053000000000001</c:v>
                </c:pt>
                <c:pt idx="232">
                  <c:v>30.036000000000001</c:v>
                </c:pt>
                <c:pt idx="233">
                  <c:v>30.021899999999999</c:v>
                </c:pt>
                <c:pt idx="234">
                  <c:v>30.0243</c:v>
                </c:pt>
                <c:pt idx="235">
                  <c:v>30.025500000000001</c:v>
                </c:pt>
                <c:pt idx="236">
                  <c:v>30.025300000000001</c:v>
                </c:pt>
                <c:pt idx="237">
                  <c:v>30.032599999999999</c:v>
                </c:pt>
                <c:pt idx="238">
                  <c:v>30.033799999999999</c:v>
                </c:pt>
                <c:pt idx="239">
                  <c:v>30.0411</c:v>
                </c:pt>
                <c:pt idx="240">
                  <c:v>30.024699999999999</c:v>
                </c:pt>
                <c:pt idx="241">
                  <c:v>30.028700000000001</c:v>
                </c:pt>
                <c:pt idx="242">
                  <c:v>30.007100000000001</c:v>
                </c:pt>
                <c:pt idx="243">
                  <c:v>30.002500000000001</c:v>
                </c:pt>
                <c:pt idx="244">
                  <c:v>30.005600000000001</c:v>
                </c:pt>
                <c:pt idx="245">
                  <c:v>29.934100000000001</c:v>
                </c:pt>
                <c:pt idx="246">
                  <c:v>29.973400000000002</c:v>
                </c:pt>
                <c:pt idx="247">
                  <c:v>29.979099999999999</c:v>
                </c:pt>
                <c:pt idx="248">
                  <c:v>29.978100000000001</c:v>
                </c:pt>
                <c:pt idx="249">
                  <c:v>29.968</c:v>
                </c:pt>
                <c:pt idx="250">
                  <c:v>29.9435</c:v>
                </c:pt>
                <c:pt idx="251">
                  <c:v>29.9253</c:v>
                </c:pt>
                <c:pt idx="252">
                  <c:v>29.927700000000002</c:v>
                </c:pt>
                <c:pt idx="253">
                  <c:v>29.927</c:v>
                </c:pt>
                <c:pt idx="254">
                  <c:v>29.919499999999999</c:v>
                </c:pt>
                <c:pt idx="255">
                  <c:v>29.902200000000001</c:v>
                </c:pt>
                <c:pt idx="256">
                  <c:v>29.9209</c:v>
                </c:pt>
                <c:pt idx="257">
                  <c:v>29.904800000000002</c:v>
                </c:pt>
                <c:pt idx="258">
                  <c:v>29.9024</c:v>
                </c:pt>
                <c:pt idx="259">
                  <c:v>29.900400000000001</c:v>
                </c:pt>
                <c:pt idx="260">
                  <c:v>29.901499999999999</c:v>
                </c:pt>
                <c:pt idx="261">
                  <c:v>29.901299999999999</c:v>
                </c:pt>
                <c:pt idx="262">
                  <c:v>29.901700000000002</c:v>
                </c:pt>
                <c:pt idx="263">
                  <c:v>29.897200000000002</c:v>
                </c:pt>
                <c:pt idx="264">
                  <c:v>29.912500000000001</c:v>
                </c:pt>
                <c:pt idx="265">
                  <c:v>29.903600000000001</c:v>
                </c:pt>
                <c:pt idx="266">
                  <c:v>29.911300000000001</c:v>
                </c:pt>
                <c:pt idx="267">
                  <c:v>29.936499999999999</c:v>
                </c:pt>
                <c:pt idx="268">
                  <c:v>29.975300000000001</c:v>
                </c:pt>
                <c:pt idx="269">
                  <c:v>29.943100000000001</c:v>
                </c:pt>
                <c:pt idx="270">
                  <c:v>30.0015</c:v>
                </c:pt>
                <c:pt idx="271">
                  <c:v>29.983000000000001</c:v>
                </c:pt>
                <c:pt idx="272">
                  <c:v>30</c:v>
                </c:pt>
                <c:pt idx="273">
                  <c:v>30.0015</c:v>
                </c:pt>
                <c:pt idx="274">
                  <c:v>30.014500000000002</c:v>
                </c:pt>
                <c:pt idx="275">
                  <c:v>30.0108</c:v>
                </c:pt>
                <c:pt idx="276">
                  <c:v>30.0093</c:v>
                </c:pt>
                <c:pt idx="277">
                  <c:v>29.9678</c:v>
                </c:pt>
                <c:pt idx="278">
                  <c:v>29.9651</c:v>
                </c:pt>
                <c:pt idx="279">
                  <c:v>29.962499999999999</c:v>
                </c:pt>
                <c:pt idx="280">
                  <c:v>29.9803</c:v>
                </c:pt>
                <c:pt idx="281">
                  <c:v>29.9663</c:v>
                </c:pt>
                <c:pt idx="282">
                  <c:v>29.970600000000001</c:v>
                </c:pt>
                <c:pt idx="283">
                  <c:v>29.977799999999998</c:v>
                </c:pt>
                <c:pt idx="284">
                  <c:v>29.982199999999999</c:v>
                </c:pt>
                <c:pt idx="285">
                  <c:v>29.9802</c:v>
                </c:pt>
                <c:pt idx="286">
                  <c:v>29.975000000000001</c:v>
                </c:pt>
                <c:pt idx="287">
                  <c:v>29.958600000000001</c:v>
                </c:pt>
                <c:pt idx="288">
                  <c:v>29.9605</c:v>
                </c:pt>
                <c:pt idx="289">
                  <c:v>29.898599999999998</c:v>
                </c:pt>
                <c:pt idx="290">
                  <c:v>29.889800000000001</c:v>
                </c:pt>
                <c:pt idx="291">
                  <c:v>29.937100000000001</c:v>
                </c:pt>
                <c:pt idx="292">
                  <c:v>29.911799999999999</c:v>
                </c:pt>
                <c:pt idx="293">
                  <c:v>29.915099999999999</c:v>
                </c:pt>
                <c:pt idx="294">
                  <c:v>29.899899999999999</c:v>
                </c:pt>
                <c:pt idx="295">
                  <c:v>29.885200000000001</c:v>
                </c:pt>
                <c:pt idx="296">
                  <c:v>29.884599999999999</c:v>
                </c:pt>
                <c:pt idx="297">
                  <c:v>29.886800000000001</c:v>
                </c:pt>
                <c:pt idx="298">
                  <c:v>29.886199999999999</c:v>
                </c:pt>
                <c:pt idx="299">
                  <c:v>29.882200000000001</c:v>
                </c:pt>
                <c:pt idx="300">
                  <c:v>29.882100000000001</c:v>
                </c:pt>
                <c:pt idx="301">
                  <c:v>29.882400000000001</c:v>
                </c:pt>
                <c:pt idx="302">
                  <c:v>29.882400000000001</c:v>
                </c:pt>
                <c:pt idx="303">
                  <c:v>29.883199999999999</c:v>
                </c:pt>
                <c:pt idx="304">
                  <c:v>29.880500000000001</c:v>
                </c:pt>
                <c:pt idx="305">
                  <c:v>29.877199999999998</c:v>
                </c:pt>
                <c:pt idx="306">
                  <c:v>29.875599999999999</c:v>
                </c:pt>
                <c:pt idx="307">
                  <c:v>29.915099999999999</c:v>
                </c:pt>
                <c:pt idx="308">
                  <c:v>29.890699999999999</c:v>
                </c:pt>
                <c:pt idx="309">
                  <c:v>29.884799999999998</c:v>
                </c:pt>
                <c:pt idx="310">
                  <c:v>29.887499999999999</c:v>
                </c:pt>
                <c:pt idx="311">
                  <c:v>29.8918</c:v>
                </c:pt>
                <c:pt idx="312">
                  <c:v>29.914899999999999</c:v>
                </c:pt>
                <c:pt idx="313">
                  <c:v>29.9834</c:v>
                </c:pt>
                <c:pt idx="314">
                  <c:v>30.006900000000002</c:v>
                </c:pt>
                <c:pt idx="315">
                  <c:v>29.985499999999998</c:v>
                </c:pt>
                <c:pt idx="316">
                  <c:v>30.0258</c:v>
                </c:pt>
                <c:pt idx="317">
                  <c:v>30.038799999999998</c:v>
                </c:pt>
                <c:pt idx="318">
                  <c:v>30.041899999999998</c:v>
                </c:pt>
                <c:pt idx="319">
                  <c:v>30.043600000000001</c:v>
                </c:pt>
                <c:pt idx="320">
                  <c:v>30.054300000000001</c:v>
                </c:pt>
                <c:pt idx="321">
                  <c:v>30.056999999999999</c:v>
                </c:pt>
                <c:pt idx="322">
                  <c:v>30.057300000000001</c:v>
                </c:pt>
                <c:pt idx="323">
                  <c:v>30.0563</c:v>
                </c:pt>
                <c:pt idx="324">
                  <c:v>30.055900000000001</c:v>
                </c:pt>
                <c:pt idx="325">
                  <c:v>30.0623</c:v>
                </c:pt>
                <c:pt idx="326">
                  <c:v>30.061699999999998</c:v>
                </c:pt>
                <c:pt idx="327">
                  <c:v>30.058199999999999</c:v>
                </c:pt>
                <c:pt idx="328">
                  <c:v>30.0212</c:v>
                </c:pt>
                <c:pt idx="329">
                  <c:v>30.032399999999999</c:v>
                </c:pt>
                <c:pt idx="330">
                  <c:v>30.036200000000001</c:v>
                </c:pt>
                <c:pt idx="331">
                  <c:v>30.0306</c:v>
                </c:pt>
                <c:pt idx="332">
                  <c:v>30.035499999999999</c:v>
                </c:pt>
                <c:pt idx="333">
                  <c:v>30.034800000000001</c:v>
                </c:pt>
                <c:pt idx="334">
                  <c:v>30.032699999999998</c:v>
                </c:pt>
                <c:pt idx="335">
                  <c:v>30.034700000000001</c:v>
                </c:pt>
                <c:pt idx="336">
                  <c:v>30.032599999999999</c:v>
                </c:pt>
                <c:pt idx="337">
                  <c:v>30.0349</c:v>
                </c:pt>
                <c:pt idx="338">
                  <c:v>30.035599999999999</c:v>
                </c:pt>
                <c:pt idx="339">
                  <c:v>30.036100000000001</c:v>
                </c:pt>
                <c:pt idx="340">
                  <c:v>30.063300000000002</c:v>
                </c:pt>
                <c:pt idx="341">
                  <c:v>30.046199999999999</c:v>
                </c:pt>
                <c:pt idx="342">
                  <c:v>30.026800000000001</c:v>
                </c:pt>
                <c:pt idx="343">
                  <c:v>30.0122</c:v>
                </c:pt>
                <c:pt idx="344">
                  <c:v>29.974599999999999</c:v>
                </c:pt>
                <c:pt idx="345">
                  <c:v>29.971299999999999</c:v>
                </c:pt>
                <c:pt idx="346">
                  <c:v>29.941299999999998</c:v>
                </c:pt>
                <c:pt idx="347">
                  <c:v>29.942399999999999</c:v>
                </c:pt>
                <c:pt idx="348">
                  <c:v>29.930900000000001</c:v>
                </c:pt>
                <c:pt idx="349">
                  <c:v>29.926100000000002</c:v>
                </c:pt>
                <c:pt idx="350">
                  <c:v>29.927499999999998</c:v>
                </c:pt>
                <c:pt idx="351">
                  <c:v>29.930800000000001</c:v>
                </c:pt>
                <c:pt idx="352">
                  <c:v>29.9328</c:v>
                </c:pt>
                <c:pt idx="353">
                  <c:v>29.9312</c:v>
                </c:pt>
                <c:pt idx="354">
                  <c:v>29.930399999999999</c:v>
                </c:pt>
                <c:pt idx="355">
                  <c:v>29.930800000000001</c:v>
                </c:pt>
                <c:pt idx="356">
                  <c:v>29.932700000000001</c:v>
                </c:pt>
                <c:pt idx="357">
                  <c:v>29.9267</c:v>
                </c:pt>
                <c:pt idx="358">
                  <c:v>29.925999999999998</c:v>
                </c:pt>
                <c:pt idx="359">
                  <c:v>29.9267</c:v>
                </c:pt>
                <c:pt idx="360">
                  <c:v>29.927399999999999</c:v>
                </c:pt>
                <c:pt idx="361">
                  <c:v>29.94</c:v>
                </c:pt>
                <c:pt idx="362">
                  <c:v>29.944199999999999</c:v>
                </c:pt>
                <c:pt idx="363">
                  <c:v>29.945</c:v>
                </c:pt>
                <c:pt idx="364">
                  <c:v>29.932300000000001</c:v>
                </c:pt>
                <c:pt idx="365">
                  <c:v>29.9254</c:v>
                </c:pt>
                <c:pt idx="366">
                  <c:v>29.950299999999999</c:v>
                </c:pt>
                <c:pt idx="367">
                  <c:v>29.9849</c:v>
                </c:pt>
                <c:pt idx="368">
                  <c:v>29.985499999999998</c:v>
                </c:pt>
                <c:pt idx="369">
                  <c:v>30.011900000000001</c:v>
                </c:pt>
                <c:pt idx="370">
                  <c:v>30.043900000000001</c:v>
                </c:pt>
                <c:pt idx="371">
                  <c:v>30.077999999999999</c:v>
                </c:pt>
                <c:pt idx="372">
                  <c:v>30.058499999999999</c:v>
                </c:pt>
                <c:pt idx="373">
                  <c:v>30.0593</c:v>
                </c:pt>
                <c:pt idx="374">
                  <c:v>30.048400000000001</c:v>
                </c:pt>
                <c:pt idx="375">
                  <c:v>29.999099999999999</c:v>
                </c:pt>
                <c:pt idx="376">
                  <c:v>30.013500000000001</c:v>
                </c:pt>
                <c:pt idx="377">
                  <c:v>30.014800000000001</c:v>
                </c:pt>
                <c:pt idx="378">
                  <c:v>30.023900000000001</c:v>
                </c:pt>
                <c:pt idx="379">
                  <c:v>30.0273</c:v>
                </c:pt>
                <c:pt idx="380">
                  <c:v>30.018000000000001</c:v>
                </c:pt>
                <c:pt idx="381">
                  <c:v>30.017399999999999</c:v>
                </c:pt>
                <c:pt idx="382">
                  <c:v>30.013100000000001</c:v>
                </c:pt>
                <c:pt idx="383">
                  <c:v>30.0092</c:v>
                </c:pt>
                <c:pt idx="384">
                  <c:v>30.008600000000001</c:v>
                </c:pt>
                <c:pt idx="385">
                  <c:v>30.0044</c:v>
                </c:pt>
                <c:pt idx="386">
                  <c:v>30.0075</c:v>
                </c:pt>
                <c:pt idx="387">
                  <c:v>29.9556</c:v>
                </c:pt>
                <c:pt idx="388">
                  <c:v>29.936599999999999</c:v>
                </c:pt>
                <c:pt idx="389">
                  <c:v>29.9282</c:v>
                </c:pt>
                <c:pt idx="390">
                  <c:v>29.918700000000001</c:v>
                </c:pt>
                <c:pt idx="391">
                  <c:v>29.926300000000001</c:v>
                </c:pt>
                <c:pt idx="392">
                  <c:v>29.9132</c:v>
                </c:pt>
                <c:pt idx="393">
                  <c:v>29.933</c:v>
                </c:pt>
                <c:pt idx="394">
                  <c:v>29.931699999999999</c:v>
                </c:pt>
                <c:pt idx="395">
                  <c:v>29.933</c:v>
                </c:pt>
                <c:pt idx="396">
                  <c:v>29.911799999999999</c:v>
                </c:pt>
                <c:pt idx="397">
                  <c:v>29.906500000000001</c:v>
                </c:pt>
                <c:pt idx="398">
                  <c:v>29.912099999999999</c:v>
                </c:pt>
                <c:pt idx="399">
                  <c:v>29.9068</c:v>
                </c:pt>
                <c:pt idx="400">
                  <c:v>29.908000000000001</c:v>
                </c:pt>
                <c:pt idx="401">
                  <c:v>29.8996</c:v>
                </c:pt>
                <c:pt idx="402">
                  <c:v>29.902200000000001</c:v>
                </c:pt>
                <c:pt idx="403">
                  <c:v>29.9056</c:v>
                </c:pt>
                <c:pt idx="404">
                  <c:v>29.907</c:v>
                </c:pt>
                <c:pt idx="405">
                  <c:v>29.905200000000001</c:v>
                </c:pt>
                <c:pt idx="406">
                  <c:v>29.903600000000001</c:v>
                </c:pt>
                <c:pt idx="407">
                  <c:v>29.9056</c:v>
                </c:pt>
                <c:pt idx="408">
                  <c:v>29.898199999999999</c:v>
                </c:pt>
                <c:pt idx="409">
                  <c:v>29.914899999999999</c:v>
                </c:pt>
                <c:pt idx="410">
                  <c:v>30.0364</c:v>
                </c:pt>
                <c:pt idx="411">
                  <c:v>29.945499999999999</c:v>
                </c:pt>
                <c:pt idx="412">
                  <c:v>30.049099999999999</c:v>
                </c:pt>
                <c:pt idx="413">
                  <c:v>30.0504</c:v>
                </c:pt>
                <c:pt idx="414">
                  <c:v>30.057500000000001</c:v>
                </c:pt>
                <c:pt idx="415">
                  <c:v>30.054400000000001</c:v>
                </c:pt>
                <c:pt idx="416">
                  <c:v>30.051300000000001</c:v>
                </c:pt>
                <c:pt idx="417">
                  <c:v>30.0763</c:v>
                </c:pt>
                <c:pt idx="418">
                  <c:v>30.078499999999998</c:v>
                </c:pt>
                <c:pt idx="419">
                  <c:v>30.080300000000001</c:v>
                </c:pt>
                <c:pt idx="420">
                  <c:v>30.0808</c:v>
                </c:pt>
                <c:pt idx="421">
                  <c:v>30.0854</c:v>
                </c:pt>
                <c:pt idx="422">
                  <c:v>30.084</c:v>
                </c:pt>
                <c:pt idx="423">
                  <c:v>30.083500000000001</c:v>
                </c:pt>
                <c:pt idx="424">
                  <c:v>30.0825</c:v>
                </c:pt>
                <c:pt idx="425">
                  <c:v>30.080500000000001</c:v>
                </c:pt>
                <c:pt idx="426">
                  <c:v>30.069199999999999</c:v>
                </c:pt>
                <c:pt idx="427">
                  <c:v>30.074100000000001</c:v>
                </c:pt>
                <c:pt idx="428">
                  <c:v>30.072700000000001</c:v>
                </c:pt>
                <c:pt idx="429">
                  <c:v>30.069800000000001</c:v>
                </c:pt>
                <c:pt idx="430">
                  <c:v>30.070599999999999</c:v>
                </c:pt>
                <c:pt idx="431">
                  <c:v>30.074100000000001</c:v>
                </c:pt>
                <c:pt idx="432">
                  <c:v>30.072099999999999</c:v>
                </c:pt>
                <c:pt idx="433">
                  <c:v>30.068300000000001</c:v>
                </c:pt>
                <c:pt idx="434">
                  <c:v>30.069500000000001</c:v>
                </c:pt>
                <c:pt idx="435">
                  <c:v>30.070599999999999</c:v>
                </c:pt>
                <c:pt idx="436">
                  <c:v>30.073799999999999</c:v>
                </c:pt>
                <c:pt idx="437">
                  <c:v>30.051300000000001</c:v>
                </c:pt>
                <c:pt idx="438">
                  <c:v>30.0671</c:v>
                </c:pt>
                <c:pt idx="439">
                  <c:v>30.064699999999998</c:v>
                </c:pt>
                <c:pt idx="440">
                  <c:v>30.053599999999999</c:v>
                </c:pt>
                <c:pt idx="441">
                  <c:v>30.026399999999999</c:v>
                </c:pt>
                <c:pt idx="442">
                  <c:v>30.013000000000002</c:v>
                </c:pt>
                <c:pt idx="443">
                  <c:v>29.9603</c:v>
                </c:pt>
                <c:pt idx="444">
                  <c:v>29.956299999999999</c:v>
                </c:pt>
                <c:pt idx="445">
                  <c:v>29.938400000000001</c:v>
                </c:pt>
                <c:pt idx="446">
                  <c:v>29.948799999999999</c:v>
                </c:pt>
                <c:pt idx="447">
                  <c:v>29.945900000000002</c:v>
                </c:pt>
                <c:pt idx="448">
                  <c:v>29.948599999999999</c:v>
                </c:pt>
                <c:pt idx="449">
                  <c:v>29.942599999999999</c:v>
                </c:pt>
                <c:pt idx="450">
                  <c:v>29.931899999999999</c:v>
                </c:pt>
                <c:pt idx="451">
                  <c:v>29.9314</c:v>
                </c:pt>
                <c:pt idx="452">
                  <c:v>29.931000000000001</c:v>
                </c:pt>
                <c:pt idx="453">
                  <c:v>29.932600000000001</c:v>
                </c:pt>
                <c:pt idx="454">
                  <c:v>29.930299999999999</c:v>
                </c:pt>
                <c:pt idx="455">
                  <c:v>29.931999999999999</c:v>
                </c:pt>
                <c:pt idx="456">
                  <c:v>29.9316</c:v>
                </c:pt>
                <c:pt idx="457">
                  <c:v>29.9316</c:v>
                </c:pt>
                <c:pt idx="458">
                  <c:v>29.934699999999999</c:v>
                </c:pt>
                <c:pt idx="459">
                  <c:v>29.939599999999999</c:v>
                </c:pt>
                <c:pt idx="460">
                  <c:v>29.938500000000001</c:v>
                </c:pt>
                <c:pt idx="461">
                  <c:v>29.942399999999999</c:v>
                </c:pt>
                <c:pt idx="462">
                  <c:v>29.9406</c:v>
                </c:pt>
                <c:pt idx="463">
                  <c:v>30.002800000000001</c:v>
                </c:pt>
                <c:pt idx="464">
                  <c:v>30.05</c:v>
                </c:pt>
                <c:pt idx="465">
                  <c:v>30.0425</c:v>
                </c:pt>
                <c:pt idx="466">
                  <c:v>30.049299999999999</c:v>
                </c:pt>
                <c:pt idx="467">
                  <c:v>30.0746</c:v>
                </c:pt>
                <c:pt idx="468">
                  <c:v>30.083100000000002</c:v>
                </c:pt>
                <c:pt idx="469">
                  <c:v>30.084599999999998</c:v>
                </c:pt>
                <c:pt idx="470">
                  <c:v>30.081099999999999</c:v>
                </c:pt>
                <c:pt idx="471">
                  <c:v>30.076699999999999</c:v>
                </c:pt>
                <c:pt idx="472">
                  <c:v>30.0806</c:v>
                </c:pt>
                <c:pt idx="473">
                  <c:v>30.08</c:v>
                </c:pt>
                <c:pt idx="474">
                  <c:v>30.080500000000001</c:v>
                </c:pt>
                <c:pt idx="475">
                  <c:v>30.082599999999999</c:v>
                </c:pt>
                <c:pt idx="476">
                  <c:v>30.042000000000002</c:v>
                </c:pt>
                <c:pt idx="477">
                  <c:v>30.0351</c:v>
                </c:pt>
                <c:pt idx="478">
                  <c:v>30.024000000000001</c:v>
                </c:pt>
                <c:pt idx="479">
                  <c:v>30.020700000000001</c:v>
                </c:pt>
                <c:pt idx="480">
                  <c:v>30.0395</c:v>
                </c:pt>
                <c:pt idx="481">
                  <c:v>30.025300000000001</c:v>
                </c:pt>
                <c:pt idx="482">
                  <c:v>30.034600000000001</c:v>
                </c:pt>
                <c:pt idx="483">
                  <c:v>30.036999999999999</c:v>
                </c:pt>
                <c:pt idx="484">
                  <c:v>30.034400000000002</c:v>
                </c:pt>
                <c:pt idx="485">
                  <c:v>30.027200000000001</c:v>
                </c:pt>
                <c:pt idx="486">
                  <c:v>30.0242</c:v>
                </c:pt>
                <c:pt idx="487">
                  <c:v>30.020600000000002</c:v>
                </c:pt>
                <c:pt idx="488">
                  <c:v>29.981100000000001</c:v>
                </c:pt>
                <c:pt idx="489">
                  <c:v>29.995799999999999</c:v>
                </c:pt>
                <c:pt idx="490">
                  <c:v>29.980699999999999</c:v>
                </c:pt>
                <c:pt idx="491">
                  <c:v>29.960799999999999</c:v>
                </c:pt>
                <c:pt idx="492">
                  <c:v>29.9621</c:v>
                </c:pt>
                <c:pt idx="493">
                  <c:v>29.952000000000002</c:v>
                </c:pt>
                <c:pt idx="494">
                  <c:v>29.9404</c:v>
                </c:pt>
                <c:pt idx="495">
                  <c:v>29.933299999999999</c:v>
                </c:pt>
                <c:pt idx="496">
                  <c:v>29.93</c:v>
                </c:pt>
                <c:pt idx="497">
                  <c:v>29.944600000000001</c:v>
                </c:pt>
                <c:pt idx="498">
                  <c:v>29.926200000000001</c:v>
                </c:pt>
                <c:pt idx="499">
                  <c:v>29.924600000000002</c:v>
                </c:pt>
                <c:pt idx="500">
                  <c:v>29.925000000000001</c:v>
                </c:pt>
                <c:pt idx="501">
                  <c:v>29.921900000000001</c:v>
                </c:pt>
                <c:pt idx="502">
                  <c:v>29.922799999999999</c:v>
                </c:pt>
                <c:pt idx="503">
                  <c:v>29.926300000000001</c:v>
                </c:pt>
                <c:pt idx="504">
                  <c:v>29.926500000000001</c:v>
                </c:pt>
                <c:pt idx="505">
                  <c:v>29.9284</c:v>
                </c:pt>
                <c:pt idx="506">
                  <c:v>29.9269</c:v>
                </c:pt>
                <c:pt idx="507">
                  <c:v>29.9267</c:v>
                </c:pt>
                <c:pt idx="508">
                  <c:v>29.923200000000001</c:v>
                </c:pt>
                <c:pt idx="509">
                  <c:v>29.994800000000001</c:v>
                </c:pt>
                <c:pt idx="510">
                  <c:v>30.066600000000001</c:v>
                </c:pt>
                <c:pt idx="511">
                  <c:v>30.076599999999999</c:v>
                </c:pt>
                <c:pt idx="512">
                  <c:v>30.101199999999999</c:v>
                </c:pt>
                <c:pt idx="513">
                  <c:v>30.103899999999999</c:v>
                </c:pt>
                <c:pt idx="514">
                  <c:v>30.107700000000001</c:v>
                </c:pt>
                <c:pt idx="515">
                  <c:v>30.1051</c:v>
                </c:pt>
                <c:pt idx="516">
                  <c:v>30.1065</c:v>
                </c:pt>
                <c:pt idx="517">
                  <c:v>30.105799999999999</c:v>
                </c:pt>
                <c:pt idx="518">
                  <c:v>30.106200000000001</c:v>
                </c:pt>
                <c:pt idx="519">
                  <c:v>30.1038</c:v>
                </c:pt>
                <c:pt idx="520">
                  <c:v>30.104800000000001</c:v>
                </c:pt>
                <c:pt idx="521">
                  <c:v>30.1023</c:v>
                </c:pt>
                <c:pt idx="522">
                  <c:v>30.1069</c:v>
                </c:pt>
                <c:pt idx="523">
                  <c:v>30.07</c:v>
                </c:pt>
                <c:pt idx="524">
                  <c:v>30.060199999999998</c:v>
                </c:pt>
                <c:pt idx="525">
                  <c:v>30.056899999999999</c:v>
                </c:pt>
                <c:pt idx="526">
                  <c:v>30.058199999999999</c:v>
                </c:pt>
                <c:pt idx="527">
                  <c:v>30.067299999999999</c:v>
                </c:pt>
                <c:pt idx="528">
                  <c:v>30.073899999999998</c:v>
                </c:pt>
                <c:pt idx="529">
                  <c:v>30.0669</c:v>
                </c:pt>
                <c:pt idx="530">
                  <c:v>30.042100000000001</c:v>
                </c:pt>
                <c:pt idx="531">
                  <c:v>30.0307</c:v>
                </c:pt>
                <c:pt idx="532">
                  <c:v>30.038499999999999</c:v>
                </c:pt>
                <c:pt idx="533">
                  <c:v>30.046199999999999</c:v>
                </c:pt>
                <c:pt idx="534">
                  <c:v>30.035699999999999</c:v>
                </c:pt>
                <c:pt idx="535">
                  <c:v>30.026199999999999</c:v>
                </c:pt>
                <c:pt idx="536">
                  <c:v>30.036100000000001</c:v>
                </c:pt>
                <c:pt idx="537">
                  <c:v>29.973700000000001</c:v>
                </c:pt>
                <c:pt idx="538">
                  <c:v>29.951699999999999</c:v>
                </c:pt>
                <c:pt idx="539">
                  <c:v>29.992000000000001</c:v>
                </c:pt>
                <c:pt idx="540">
                  <c:v>29.963100000000001</c:v>
                </c:pt>
                <c:pt idx="541">
                  <c:v>29.955100000000002</c:v>
                </c:pt>
                <c:pt idx="542">
                  <c:v>29.9665</c:v>
                </c:pt>
                <c:pt idx="543">
                  <c:v>29.954899999999999</c:v>
                </c:pt>
                <c:pt idx="544">
                  <c:v>29.9587</c:v>
                </c:pt>
                <c:pt idx="545">
                  <c:v>29.952100000000002</c:v>
                </c:pt>
                <c:pt idx="546">
                  <c:v>29.9513</c:v>
                </c:pt>
                <c:pt idx="547">
                  <c:v>29.958600000000001</c:v>
                </c:pt>
                <c:pt idx="548">
                  <c:v>29.9405</c:v>
                </c:pt>
                <c:pt idx="549">
                  <c:v>29.936499999999999</c:v>
                </c:pt>
                <c:pt idx="550">
                  <c:v>29.939599999999999</c:v>
                </c:pt>
                <c:pt idx="551">
                  <c:v>29.9331</c:v>
                </c:pt>
                <c:pt idx="552">
                  <c:v>29.9299</c:v>
                </c:pt>
                <c:pt idx="553">
                  <c:v>29.9285</c:v>
                </c:pt>
                <c:pt idx="554">
                  <c:v>29.930099999999999</c:v>
                </c:pt>
                <c:pt idx="555">
                  <c:v>29.932300000000001</c:v>
                </c:pt>
                <c:pt idx="556">
                  <c:v>29.942699999999999</c:v>
                </c:pt>
                <c:pt idx="557">
                  <c:v>29.973600000000001</c:v>
                </c:pt>
                <c:pt idx="558">
                  <c:v>29.974799999999998</c:v>
                </c:pt>
                <c:pt idx="559">
                  <c:v>29.960699999999999</c:v>
                </c:pt>
                <c:pt idx="560">
                  <c:v>29.948399999999999</c:v>
                </c:pt>
                <c:pt idx="561">
                  <c:v>29.944600000000001</c:v>
                </c:pt>
                <c:pt idx="562">
                  <c:v>29.9481</c:v>
                </c:pt>
                <c:pt idx="563">
                  <c:v>29.974599999999999</c:v>
                </c:pt>
                <c:pt idx="564">
                  <c:v>29.984500000000001</c:v>
                </c:pt>
                <c:pt idx="565">
                  <c:v>30.030899999999999</c:v>
                </c:pt>
                <c:pt idx="566">
                  <c:v>30.0442</c:v>
                </c:pt>
                <c:pt idx="567">
                  <c:v>30.072399999999998</c:v>
                </c:pt>
                <c:pt idx="568">
                  <c:v>30.0777</c:v>
                </c:pt>
                <c:pt idx="569">
                  <c:v>30.075800000000001</c:v>
                </c:pt>
                <c:pt idx="570">
                  <c:v>30.0733</c:v>
                </c:pt>
                <c:pt idx="571">
                  <c:v>30.069900000000001</c:v>
                </c:pt>
                <c:pt idx="572">
                  <c:v>30.059799999999999</c:v>
                </c:pt>
                <c:pt idx="573">
                  <c:v>30.0609</c:v>
                </c:pt>
                <c:pt idx="574">
                  <c:v>30.025300000000001</c:v>
                </c:pt>
                <c:pt idx="575">
                  <c:v>30.018999999999998</c:v>
                </c:pt>
                <c:pt idx="576">
                  <c:v>30.0182</c:v>
                </c:pt>
                <c:pt idx="577">
                  <c:v>30.0335</c:v>
                </c:pt>
                <c:pt idx="578">
                  <c:v>30.042000000000002</c:v>
                </c:pt>
                <c:pt idx="579">
                  <c:v>30.048400000000001</c:v>
                </c:pt>
                <c:pt idx="580">
                  <c:v>30.040900000000001</c:v>
                </c:pt>
                <c:pt idx="581">
                  <c:v>30.035499999999999</c:v>
                </c:pt>
                <c:pt idx="582">
                  <c:v>30.0397</c:v>
                </c:pt>
                <c:pt idx="583">
                  <c:v>30.0395</c:v>
                </c:pt>
                <c:pt idx="584">
                  <c:v>30.0261</c:v>
                </c:pt>
                <c:pt idx="585">
                  <c:v>30.031300000000002</c:v>
                </c:pt>
                <c:pt idx="586">
                  <c:v>29.990200000000002</c:v>
                </c:pt>
                <c:pt idx="587">
                  <c:v>29.986899999999999</c:v>
                </c:pt>
                <c:pt idx="588">
                  <c:v>30.006599999999999</c:v>
                </c:pt>
                <c:pt idx="589">
                  <c:v>30.0197</c:v>
                </c:pt>
                <c:pt idx="590">
                  <c:v>30.005600000000001</c:v>
                </c:pt>
                <c:pt idx="591">
                  <c:v>29.938500000000001</c:v>
                </c:pt>
                <c:pt idx="592">
                  <c:v>29.937200000000001</c:v>
                </c:pt>
                <c:pt idx="593">
                  <c:v>29.944299999999998</c:v>
                </c:pt>
                <c:pt idx="594">
                  <c:v>29.944700000000001</c:v>
                </c:pt>
                <c:pt idx="595">
                  <c:v>29.950299999999999</c:v>
                </c:pt>
                <c:pt idx="596">
                  <c:v>29.944600000000001</c:v>
                </c:pt>
                <c:pt idx="597">
                  <c:v>29.934699999999999</c:v>
                </c:pt>
                <c:pt idx="598">
                  <c:v>29.942799999999998</c:v>
                </c:pt>
                <c:pt idx="599">
                  <c:v>29.937899999999999</c:v>
                </c:pt>
                <c:pt idx="600">
                  <c:v>29.9329</c:v>
                </c:pt>
                <c:pt idx="601">
                  <c:v>29.933900000000001</c:v>
                </c:pt>
                <c:pt idx="602">
                  <c:v>29.968599999999999</c:v>
                </c:pt>
                <c:pt idx="603">
                  <c:v>29.939</c:v>
                </c:pt>
                <c:pt idx="604">
                  <c:v>29.936299999999999</c:v>
                </c:pt>
                <c:pt idx="605">
                  <c:v>29.957599999999999</c:v>
                </c:pt>
                <c:pt idx="606">
                  <c:v>29.966100000000001</c:v>
                </c:pt>
                <c:pt idx="607">
                  <c:v>29.967400000000001</c:v>
                </c:pt>
                <c:pt idx="608">
                  <c:v>29.9923</c:v>
                </c:pt>
                <c:pt idx="609">
                  <c:v>30.023</c:v>
                </c:pt>
                <c:pt idx="610">
                  <c:v>30.0425</c:v>
                </c:pt>
                <c:pt idx="611">
                  <c:v>30.093900000000001</c:v>
                </c:pt>
                <c:pt idx="612">
                  <c:v>30.122800000000002</c:v>
                </c:pt>
                <c:pt idx="613">
                  <c:v>30.136800000000001</c:v>
                </c:pt>
                <c:pt idx="614">
                  <c:v>30.139900000000001</c:v>
                </c:pt>
                <c:pt idx="615">
                  <c:v>30.140899999999998</c:v>
                </c:pt>
                <c:pt idx="616">
                  <c:v>30.142499999999998</c:v>
                </c:pt>
                <c:pt idx="617">
                  <c:v>30.140699999999999</c:v>
                </c:pt>
                <c:pt idx="618">
                  <c:v>30.139299999999999</c:v>
                </c:pt>
                <c:pt idx="619">
                  <c:v>30.135899999999999</c:v>
                </c:pt>
                <c:pt idx="620">
                  <c:v>30.133500000000002</c:v>
                </c:pt>
                <c:pt idx="621">
                  <c:v>30.0914</c:v>
                </c:pt>
                <c:pt idx="622">
                  <c:v>30.081299999999999</c:v>
                </c:pt>
                <c:pt idx="623">
                  <c:v>30.073799999999999</c:v>
                </c:pt>
                <c:pt idx="624">
                  <c:v>30.075800000000001</c:v>
                </c:pt>
                <c:pt idx="625">
                  <c:v>30.079499999999999</c:v>
                </c:pt>
                <c:pt idx="626">
                  <c:v>30.081900000000001</c:v>
                </c:pt>
                <c:pt idx="627">
                  <c:v>30.081600000000002</c:v>
                </c:pt>
                <c:pt idx="628">
                  <c:v>30.0807</c:v>
                </c:pt>
                <c:pt idx="629">
                  <c:v>30.082000000000001</c:v>
                </c:pt>
                <c:pt idx="630">
                  <c:v>30.068899999999999</c:v>
                </c:pt>
                <c:pt idx="631">
                  <c:v>30.064599999999999</c:v>
                </c:pt>
                <c:pt idx="632">
                  <c:v>30.0657</c:v>
                </c:pt>
                <c:pt idx="633">
                  <c:v>30.060400000000001</c:v>
                </c:pt>
                <c:pt idx="634">
                  <c:v>30.000800000000002</c:v>
                </c:pt>
                <c:pt idx="635">
                  <c:v>29.9575</c:v>
                </c:pt>
                <c:pt idx="636">
                  <c:v>29.955100000000002</c:v>
                </c:pt>
                <c:pt idx="637">
                  <c:v>29.956800000000001</c:v>
                </c:pt>
                <c:pt idx="638">
                  <c:v>29.9572</c:v>
                </c:pt>
                <c:pt idx="639">
                  <c:v>29.959599999999998</c:v>
                </c:pt>
                <c:pt idx="640">
                  <c:v>29.960599999999999</c:v>
                </c:pt>
                <c:pt idx="641">
                  <c:v>29.976199999999999</c:v>
                </c:pt>
                <c:pt idx="642">
                  <c:v>29.959</c:v>
                </c:pt>
                <c:pt idx="643">
                  <c:v>29.9649</c:v>
                </c:pt>
                <c:pt idx="644">
                  <c:v>29.956600000000002</c:v>
                </c:pt>
                <c:pt idx="645">
                  <c:v>29.9603</c:v>
                </c:pt>
                <c:pt idx="646">
                  <c:v>29.953099999999999</c:v>
                </c:pt>
                <c:pt idx="647">
                  <c:v>29.957599999999999</c:v>
                </c:pt>
                <c:pt idx="648">
                  <c:v>29.957000000000001</c:v>
                </c:pt>
                <c:pt idx="649">
                  <c:v>29.958400000000001</c:v>
                </c:pt>
                <c:pt idx="650">
                  <c:v>29.953399999999998</c:v>
                </c:pt>
                <c:pt idx="651">
                  <c:v>29.9541</c:v>
                </c:pt>
                <c:pt idx="652">
                  <c:v>29.953199999999999</c:v>
                </c:pt>
                <c:pt idx="653">
                  <c:v>29.952400000000001</c:v>
                </c:pt>
                <c:pt idx="654">
                  <c:v>29.952500000000001</c:v>
                </c:pt>
                <c:pt idx="655">
                  <c:v>29.952300000000001</c:v>
                </c:pt>
                <c:pt idx="656">
                  <c:v>29.953600000000002</c:v>
                </c:pt>
                <c:pt idx="657">
                  <c:v>29.9558</c:v>
                </c:pt>
                <c:pt idx="658">
                  <c:v>29.956199999999999</c:v>
                </c:pt>
                <c:pt idx="659">
                  <c:v>29.954799999999999</c:v>
                </c:pt>
                <c:pt idx="660">
                  <c:v>29.959399999999999</c:v>
                </c:pt>
                <c:pt idx="661">
                  <c:v>29.962599999999998</c:v>
                </c:pt>
                <c:pt idx="662">
                  <c:v>29.973800000000001</c:v>
                </c:pt>
                <c:pt idx="663">
                  <c:v>30.026199999999999</c:v>
                </c:pt>
                <c:pt idx="664">
                  <c:v>30.069199999999999</c:v>
                </c:pt>
                <c:pt idx="665">
                  <c:v>30.097899999999999</c:v>
                </c:pt>
                <c:pt idx="666">
                  <c:v>30.1159</c:v>
                </c:pt>
                <c:pt idx="667">
                  <c:v>30.1189</c:v>
                </c:pt>
                <c:pt idx="668">
                  <c:v>30.114100000000001</c:v>
                </c:pt>
                <c:pt idx="669">
                  <c:v>30.1099</c:v>
                </c:pt>
                <c:pt idx="670">
                  <c:v>30.1112</c:v>
                </c:pt>
                <c:pt idx="671">
                  <c:v>30.119199999999999</c:v>
                </c:pt>
                <c:pt idx="672">
                  <c:v>30.096399999999999</c:v>
                </c:pt>
                <c:pt idx="673">
                  <c:v>30.093800000000002</c:v>
                </c:pt>
                <c:pt idx="674">
                  <c:v>30.0945</c:v>
                </c:pt>
                <c:pt idx="675">
                  <c:v>30.061499999999999</c:v>
                </c:pt>
                <c:pt idx="676">
                  <c:v>30.057300000000001</c:v>
                </c:pt>
                <c:pt idx="677">
                  <c:v>30.059000000000001</c:v>
                </c:pt>
                <c:pt idx="678">
                  <c:v>30.061</c:v>
                </c:pt>
                <c:pt idx="679">
                  <c:v>30.070599999999999</c:v>
                </c:pt>
                <c:pt idx="680">
                  <c:v>30.0702</c:v>
                </c:pt>
                <c:pt idx="681">
                  <c:v>30.0684</c:v>
                </c:pt>
                <c:pt idx="682">
                  <c:v>30.068999999999999</c:v>
                </c:pt>
                <c:pt idx="683">
                  <c:v>30.0685</c:v>
                </c:pt>
                <c:pt idx="684">
                  <c:v>30.069199999999999</c:v>
                </c:pt>
                <c:pt idx="685">
                  <c:v>30.064900000000002</c:v>
                </c:pt>
                <c:pt idx="686">
                  <c:v>30.066299999999998</c:v>
                </c:pt>
                <c:pt idx="687">
                  <c:v>30.044899999999998</c:v>
                </c:pt>
                <c:pt idx="688">
                  <c:v>30.05</c:v>
                </c:pt>
                <c:pt idx="689">
                  <c:v>30.043700000000001</c:v>
                </c:pt>
                <c:pt idx="690">
                  <c:v>30.0731</c:v>
                </c:pt>
                <c:pt idx="691">
                  <c:v>30.0642</c:v>
                </c:pt>
                <c:pt idx="692">
                  <c:v>30.005299999999998</c:v>
                </c:pt>
                <c:pt idx="693">
                  <c:v>30.014399999999998</c:v>
                </c:pt>
                <c:pt idx="694">
                  <c:v>29.9863</c:v>
                </c:pt>
                <c:pt idx="695">
                  <c:v>29.958300000000001</c:v>
                </c:pt>
                <c:pt idx="696">
                  <c:v>29.946100000000001</c:v>
                </c:pt>
                <c:pt idx="697">
                  <c:v>29.96</c:v>
                </c:pt>
                <c:pt idx="698">
                  <c:v>29.960599999999999</c:v>
                </c:pt>
                <c:pt idx="699">
                  <c:v>29.989699999999999</c:v>
                </c:pt>
                <c:pt idx="700">
                  <c:v>30.005800000000001</c:v>
                </c:pt>
                <c:pt idx="701">
                  <c:v>30.003</c:v>
                </c:pt>
                <c:pt idx="702">
                  <c:v>30.0092</c:v>
                </c:pt>
                <c:pt idx="703">
                  <c:v>30.02</c:v>
                </c:pt>
                <c:pt idx="704">
                  <c:v>30.036000000000001</c:v>
                </c:pt>
                <c:pt idx="705">
                  <c:v>30.049800000000001</c:v>
                </c:pt>
                <c:pt idx="706">
                  <c:v>30.056699999999999</c:v>
                </c:pt>
                <c:pt idx="707">
                  <c:v>30.057400000000001</c:v>
                </c:pt>
                <c:pt idx="708">
                  <c:v>30.055399999999999</c:v>
                </c:pt>
                <c:pt idx="709">
                  <c:v>30.047899999999998</c:v>
                </c:pt>
                <c:pt idx="710">
                  <c:v>30.083200000000001</c:v>
                </c:pt>
                <c:pt idx="711">
                  <c:v>30.094200000000001</c:v>
                </c:pt>
                <c:pt idx="712">
                  <c:v>30.1145</c:v>
                </c:pt>
                <c:pt idx="713">
                  <c:v>30.123100000000001</c:v>
                </c:pt>
                <c:pt idx="714">
                  <c:v>30.1249</c:v>
                </c:pt>
                <c:pt idx="715">
                  <c:v>30.130700000000001</c:v>
                </c:pt>
                <c:pt idx="716">
                  <c:v>30.134899999999998</c:v>
                </c:pt>
                <c:pt idx="717">
                  <c:v>30.111799999999999</c:v>
                </c:pt>
                <c:pt idx="718">
                  <c:v>30.107299999999999</c:v>
                </c:pt>
                <c:pt idx="719">
                  <c:v>30.087900000000001</c:v>
                </c:pt>
                <c:pt idx="720">
                  <c:v>30.089600000000001</c:v>
                </c:pt>
                <c:pt idx="721">
                  <c:v>30.087599999999998</c:v>
                </c:pt>
                <c:pt idx="722">
                  <c:v>30.087199999999999</c:v>
                </c:pt>
                <c:pt idx="723">
                  <c:v>30.085100000000001</c:v>
                </c:pt>
                <c:pt idx="724">
                  <c:v>30.0823</c:v>
                </c:pt>
                <c:pt idx="725">
                  <c:v>30.0823</c:v>
                </c:pt>
                <c:pt idx="726">
                  <c:v>30.085599999999999</c:v>
                </c:pt>
                <c:pt idx="727">
                  <c:v>30.086300000000001</c:v>
                </c:pt>
                <c:pt idx="728">
                  <c:v>30.078399999999998</c:v>
                </c:pt>
                <c:pt idx="729">
                  <c:v>30.066800000000001</c:v>
                </c:pt>
                <c:pt idx="730">
                  <c:v>30.07</c:v>
                </c:pt>
                <c:pt idx="731">
                  <c:v>30.065899999999999</c:v>
                </c:pt>
                <c:pt idx="732">
                  <c:v>30.002500000000001</c:v>
                </c:pt>
                <c:pt idx="733">
                  <c:v>29.9741</c:v>
                </c:pt>
                <c:pt idx="734">
                  <c:v>29.949300000000001</c:v>
                </c:pt>
                <c:pt idx="735">
                  <c:v>29.953199999999999</c:v>
                </c:pt>
                <c:pt idx="736">
                  <c:v>29.961500000000001</c:v>
                </c:pt>
                <c:pt idx="737">
                  <c:v>29.968800000000002</c:v>
                </c:pt>
                <c:pt idx="738">
                  <c:v>29.977399999999999</c:v>
                </c:pt>
                <c:pt idx="739">
                  <c:v>29.978400000000001</c:v>
                </c:pt>
                <c:pt idx="740">
                  <c:v>29.9634</c:v>
                </c:pt>
                <c:pt idx="741">
                  <c:v>29.960100000000001</c:v>
                </c:pt>
                <c:pt idx="742">
                  <c:v>29.9648</c:v>
                </c:pt>
                <c:pt idx="743">
                  <c:v>29.9709</c:v>
                </c:pt>
                <c:pt idx="744">
                  <c:v>29.9663</c:v>
                </c:pt>
                <c:pt idx="745">
                  <c:v>29.956099999999999</c:v>
                </c:pt>
                <c:pt idx="746">
                  <c:v>29.956700000000001</c:v>
                </c:pt>
                <c:pt idx="747">
                  <c:v>29.9557</c:v>
                </c:pt>
                <c:pt idx="748">
                  <c:v>29.954699999999999</c:v>
                </c:pt>
                <c:pt idx="749">
                  <c:v>29.953299999999999</c:v>
                </c:pt>
                <c:pt idx="750">
                  <c:v>29.945499999999999</c:v>
                </c:pt>
                <c:pt idx="751">
                  <c:v>29.944600000000001</c:v>
                </c:pt>
                <c:pt idx="752">
                  <c:v>29.943899999999999</c:v>
                </c:pt>
                <c:pt idx="753">
                  <c:v>29.942499999999999</c:v>
                </c:pt>
                <c:pt idx="754">
                  <c:v>29.942</c:v>
                </c:pt>
                <c:pt idx="755">
                  <c:v>29.9407</c:v>
                </c:pt>
                <c:pt idx="756">
                  <c:v>29.9405</c:v>
                </c:pt>
                <c:pt idx="757">
                  <c:v>29.9405</c:v>
                </c:pt>
                <c:pt idx="758">
                  <c:v>29.943899999999999</c:v>
                </c:pt>
                <c:pt idx="759">
                  <c:v>29.965399999999999</c:v>
                </c:pt>
                <c:pt idx="760">
                  <c:v>29.973299999999998</c:v>
                </c:pt>
                <c:pt idx="761">
                  <c:v>30.005299999999998</c:v>
                </c:pt>
                <c:pt idx="762">
                  <c:v>30.073</c:v>
                </c:pt>
                <c:pt idx="763">
                  <c:v>30.097200000000001</c:v>
                </c:pt>
                <c:pt idx="764">
                  <c:v>30.111000000000001</c:v>
                </c:pt>
                <c:pt idx="765">
                  <c:v>30.139900000000001</c:v>
                </c:pt>
                <c:pt idx="766">
                  <c:v>30.141400000000001</c:v>
                </c:pt>
                <c:pt idx="767">
                  <c:v>30.145099999999999</c:v>
                </c:pt>
                <c:pt idx="768">
                  <c:v>30.133500000000002</c:v>
                </c:pt>
                <c:pt idx="769">
                  <c:v>30.1388</c:v>
                </c:pt>
                <c:pt idx="770">
                  <c:v>30.133099999999999</c:v>
                </c:pt>
                <c:pt idx="771">
                  <c:v>30.128799999999998</c:v>
                </c:pt>
                <c:pt idx="772">
                  <c:v>30.126200000000001</c:v>
                </c:pt>
                <c:pt idx="773">
                  <c:v>30.126300000000001</c:v>
                </c:pt>
                <c:pt idx="774">
                  <c:v>30.1251</c:v>
                </c:pt>
                <c:pt idx="775">
                  <c:v>30.125599999999999</c:v>
                </c:pt>
                <c:pt idx="776">
                  <c:v>30.124500000000001</c:v>
                </c:pt>
                <c:pt idx="777">
                  <c:v>30.120899999999999</c:v>
                </c:pt>
                <c:pt idx="778">
                  <c:v>30.122499999999999</c:v>
                </c:pt>
                <c:pt idx="779">
                  <c:v>30.093399999999999</c:v>
                </c:pt>
                <c:pt idx="780">
                  <c:v>30.081</c:v>
                </c:pt>
                <c:pt idx="781">
                  <c:v>30.078099999999999</c:v>
                </c:pt>
                <c:pt idx="782">
                  <c:v>30.075900000000001</c:v>
                </c:pt>
                <c:pt idx="783">
                  <c:v>30.0823</c:v>
                </c:pt>
                <c:pt idx="784">
                  <c:v>30.0962</c:v>
                </c:pt>
                <c:pt idx="785">
                  <c:v>30.106200000000001</c:v>
                </c:pt>
                <c:pt idx="786">
                  <c:v>30.0962</c:v>
                </c:pt>
                <c:pt idx="787">
                  <c:v>30.083400000000001</c:v>
                </c:pt>
                <c:pt idx="788">
                  <c:v>30.0854</c:v>
                </c:pt>
                <c:pt idx="789">
                  <c:v>30.086500000000001</c:v>
                </c:pt>
                <c:pt idx="790">
                  <c:v>30.080100000000002</c:v>
                </c:pt>
                <c:pt idx="791">
                  <c:v>30.085799999999999</c:v>
                </c:pt>
                <c:pt idx="792">
                  <c:v>30.087700000000002</c:v>
                </c:pt>
                <c:pt idx="793">
                  <c:v>30.091799999999999</c:v>
                </c:pt>
                <c:pt idx="794">
                  <c:v>30.087399999999999</c:v>
                </c:pt>
                <c:pt idx="795">
                  <c:v>30.063400000000001</c:v>
                </c:pt>
                <c:pt idx="796">
                  <c:v>30.053599999999999</c:v>
                </c:pt>
                <c:pt idx="797">
                  <c:v>30.060400000000001</c:v>
                </c:pt>
                <c:pt idx="798">
                  <c:v>30.0444</c:v>
                </c:pt>
                <c:pt idx="799">
                  <c:v>30.031199999999998</c:v>
                </c:pt>
                <c:pt idx="800">
                  <c:v>30.030999999999999</c:v>
                </c:pt>
                <c:pt idx="801">
                  <c:v>30.0365</c:v>
                </c:pt>
                <c:pt idx="802">
                  <c:v>30.058</c:v>
                </c:pt>
                <c:pt idx="803">
                  <c:v>30.059000000000001</c:v>
                </c:pt>
                <c:pt idx="804">
                  <c:v>30.0624</c:v>
                </c:pt>
                <c:pt idx="805">
                  <c:v>30.0657</c:v>
                </c:pt>
                <c:pt idx="806">
                  <c:v>30.0733</c:v>
                </c:pt>
                <c:pt idx="807">
                  <c:v>30.081099999999999</c:v>
                </c:pt>
                <c:pt idx="808">
                  <c:v>30.082799999999999</c:v>
                </c:pt>
                <c:pt idx="809">
                  <c:v>30.079899999999999</c:v>
                </c:pt>
                <c:pt idx="810">
                  <c:v>30.083400000000001</c:v>
                </c:pt>
                <c:pt idx="811">
                  <c:v>30.082100000000001</c:v>
                </c:pt>
                <c:pt idx="812">
                  <c:v>30.088899999999999</c:v>
                </c:pt>
                <c:pt idx="813">
                  <c:v>30.095300000000002</c:v>
                </c:pt>
                <c:pt idx="814">
                  <c:v>30.103999999999999</c:v>
                </c:pt>
                <c:pt idx="815">
                  <c:v>30.111499999999999</c:v>
                </c:pt>
                <c:pt idx="816">
                  <c:v>30.099799999999998</c:v>
                </c:pt>
                <c:pt idx="817">
                  <c:v>30.137699999999999</c:v>
                </c:pt>
                <c:pt idx="818">
                  <c:v>30.067900000000002</c:v>
                </c:pt>
                <c:pt idx="819">
                  <c:v>30.077500000000001</c:v>
                </c:pt>
                <c:pt idx="820">
                  <c:v>30.055299999999999</c:v>
                </c:pt>
                <c:pt idx="821">
                  <c:v>30.0657</c:v>
                </c:pt>
                <c:pt idx="822">
                  <c:v>30.069400000000002</c:v>
                </c:pt>
                <c:pt idx="823">
                  <c:v>30.0717</c:v>
                </c:pt>
                <c:pt idx="824">
                  <c:v>30.069600000000001</c:v>
                </c:pt>
                <c:pt idx="825">
                  <c:v>30.075299999999999</c:v>
                </c:pt>
                <c:pt idx="826">
                  <c:v>30.0807</c:v>
                </c:pt>
                <c:pt idx="827">
                  <c:v>30.080300000000001</c:v>
                </c:pt>
                <c:pt idx="828">
                  <c:v>30.079499999999999</c:v>
                </c:pt>
                <c:pt idx="829">
                  <c:v>30.076799999999999</c:v>
                </c:pt>
                <c:pt idx="830">
                  <c:v>30.0764</c:v>
                </c:pt>
                <c:pt idx="831">
                  <c:v>30.0381</c:v>
                </c:pt>
                <c:pt idx="832">
                  <c:v>29.999400000000001</c:v>
                </c:pt>
                <c:pt idx="833">
                  <c:v>30.0015</c:v>
                </c:pt>
                <c:pt idx="834">
                  <c:v>30.006599999999999</c:v>
                </c:pt>
                <c:pt idx="835">
                  <c:v>30.003</c:v>
                </c:pt>
                <c:pt idx="836">
                  <c:v>29.990500000000001</c:v>
                </c:pt>
                <c:pt idx="837">
                  <c:v>29.983699999999999</c:v>
                </c:pt>
                <c:pt idx="838">
                  <c:v>29.977900000000002</c:v>
                </c:pt>
                <c:pt idx="839">
                  <c:v>29.977900000000002</c:v>
                </c:pt>
                <c:pt idx="840">
                  <c:v>29.971800000000002</c:v>
                </c:pt>
                <c:pt idx="841">
                  <c:v>29.9452</c:v>
                </c:pt>
                <c:pt idx="842">
                  <c:v>29.9587</c:v>
                </c:pt>
                <c:pt idx="843">
                  <c:v>29.9558</c:v>
                </c:pt>
                <c:pt idx="844">
                  <c:v>29.954000000000001</c:v>
                </c:pt>
                <c:pt idx="845">
                  <c:v>29.9556</c:v>
                </c:pt>
                <c:pt idx="846">
                  <c:v>29.956800000000001</c:v>
                </c:pt>
                <c:pt idx="847">
                  <c:v>29.9343</c:v>
                </c:pt>
                <c:pt idx="848">
                  <c:v>29.933700000000002</c:v>
                </c:pt>
                <c:pt idx="849">
                  <c:v>29.933900000000001</c:v>
                </c:pt>
                <c:pt idx="850">
                  <c:v>29.933900000000001</c:v>
                </c:pt>
                <c:pt idx="851">
                  <c:v>29.925899999999999</c:v>
                </c:pt>
                <c:pt idx="852">
                  <c:v>29.933599999999998</c:v>
                </c:pt>
                <c:pt idx="853">
                  <c:v>29.936199999999999</c:v>
                </c:pt>
                <c:pt idx="854">
                  <c:v>29.995699999999999</c:v>
                </c:pt>
                <c:pt idx="855">
                  <c:v>29.966000000000001</c:v>
                </c:pt>
                <c:pt idx="856">
                  <c:v>29.974499999999999</c:v>
                </c:pt>
                <c:pt idx="857">
                  <c:v>29.938099999999999</c:v>
                </c:pt>
                <c:pt idx="858">
                  <c:v>29.933900000000001</c:v>
                </c:pt>
                <c:pt idx="859">
                  <c:v>29.955200000000001</c:v>
                </c:pt>
                <c:pt idx="860">
                  <c:v>29.9649</c:v>
                </c:pt>
                <c:pt idx="861">
                  <c:v>29.976900000000001</c:v>
                </c:pt>
                <c:pt idx="862">
                  <c:v>29.981999999999999</c:v>
                </c:pt>
                <c:pt idx="863">
                  <c:v>30.071999999999999</c:v>
                </c:pt>
                <c:pt idx="864">
                  <c:v>30.097000000000001</c:v>
                </c:pt>
                <c:pt idx="865">
                  <c:v>30.120799999999999</c:v>
                </c:pt>
                <c:pt idx="866">
                  <c:v>30.121400000000001</c:v>
                </c:pt>
                <c:pt idx="867">
                  <c:v>30.1175</c:v>
                </c:pt>
                <c:pt idx="868">
                  <c:v>30.130800000000001</c:v>
                </c:pt>
                <c:pt idx="869">
                  <c:v>30.1295</c:v>
                </c:pt>
                <c:pt idx="870">
                  <c:v>30.129799999999999</c:v>
                </c:pt>
                <c:pt idx="871">
                  <c:v>30.133500000000002</c:v>
                </c:pt>
                <c:pt idx="872">
                  <c:v>30.137699999999999</c:v>
                </c:pt>
                <c:pt idx="873">
                  <c:v>30.134499999999999</c:v>
                </c:pt>
                <c:pt idx="874">
                  <c:v>30.138999999999999</c:v>
                </c:pt>
                <c:pt idx="875">
                  <c:v>30.137899999999998</c:v>
                </c:pt>
                <c:pt idx="876">
                  <c:v>30.1386</c:v>
                </c:pt>
                <c:pt idx="877">
                  <c:v>30.136399999999998</c:v>
                </c:pt>
                <c:pt idx="878">
                  <c:v>30.142700000000001</c:v>
                </c:pt>
                <c:pt idx="879">
                  <c:v>30.153600000000001</c:v>
                </c:pt>
                <c:pt idx="880">
                  <c:v>30.128599999999999</c:v>
                </c:pt>
                <c:pt idx="881">
                  <c:v>30.134</c:v>
                </c:pt>
                <c:pt idx="882">
                  <c:v>30.140599999999999</c:v>
                </c:pt>
                <c:pt idx="883">
                  <c:v>30.123799999999999</c:v>
                </c:pt>
                <c:pt idx="884">
                  <c:v>30.100300000000001</c:v>
                </c:pt>
                <c:pt idx="885">
                  <c:v>30.108799999999999</c:v>
                </c:pt>
                <c:pt idx="886">
                  <c:v>30.118099999999998</c:v>
                </c:pt>
                <c:pt idx="887">
                  <c:v>30.106400000000001</c:v>
                </c:pt>
                <c:pt idx="888">
                  <c:v>30.110600000000002</c:v>
                </c:pt>
                <c:pt idx="889">
                  <c:v>30.100300000000001</c:v>
                </c:pt>
                <c:pt idx="890">
                  <c:v>30.1066</c:v>
                </c:pt>
                <c:pt idx="891">
                  <c:v>30.105699999999999</c:v>
                </c:pt>
                <c:pt idx="892">
                  <c:v>30.108899999999998</c:v>
                </c:pt>
                <c:pt idx="893">
                  <c:v>30.102599999999999</c:v>
                </c:pt>
                <c:pt idx="894">
                  <c:v>30.1004</c:v>
                </c:pt>
                <c:pt idx="895">
                  <c:v>30.097999999999999</c:v>
                </c:pt>
                <c:pt idx="896">
                  <c:v>30.1005</c:v>
                </c:pt>
                <c:pt idx="897">
                  <c:v>30.100200000000001</c:v>
                </c:pt>
                <c:pt idx="898">
                  <c:v>30.103100000000001</c:v>
                </c:pt>
                <c:pt idx="899">
                  <c:v>30.103000000000002</c:v>
                </c:pt>
                <c:pt idx="900">
                  <c:v>30.103000000000002</c:v>
                </c:pt>
                <c:pt idx="901">
                  <c:v>30.106000000000002</c:v>
                </c:pt>
                <c:pt idx="902">
                  <c:v>30.095800000000001</c:v>
                </c:pt>
                <c:pt idx="903">
                  <c:v>30.105399999999999</c:v>
                </c:pt>
                <c:pt idx="904">
                  <c:v>30.102399999999999</c:v>
                </c:pt>
                <c:pt idx="905">
                  <c:v>30.100200000000001</c:v>
                </c:pt>
                <c:pt idx="906">
                  <c:v>30.106300000000001</c:v>
                </c:pt>
                <c:pt idx="907">
                  <c:v>30.101500000000001</c:v>
                </c:pt>
                <c:pt idx="908">
                  <c:v>30.102900000000002</c:v>
                </c:pt>
                <c:pt idx="909">
                  <c:v>30.1007</c:v>
                </c:pt>
                <c:pt idx="910">
                  <c:v>30.101400000000002</c:v>
                </c:pt>
                <c:pt idx="911">
                  <c:v>30.101500000000001</c:v>
                </c:pt>
                <c:pt idx="912">
                  <c:v>30.101700000000001</c:v>
                </c:pt>
                <c:pt idx="913">
                  <c:v>30.106000000000002</c:v>
                </c:pt>
                <c:pt idx="914">
                  <c:v>30.105399999999999</c:v>
                </c:pt>
                <c:pt idx="915">
                  <c:v>30.105</c:v>
                </c:pt>
                <c:pt idx="916">
                  <c:v>30.102799999999998</c:v>
                </c:pt>
                <c:pt idx="917">
                  <c:v>30.103000000000002</c:v>
                </c:pt>
                <c:pt idx="918">
                  <c:v>30.1267</c:v>
                </c:pt>
                <c:pt idx="919">
                  <c:v>30.097799999999999</c:v>
                </c:pt>
                <c:pt idx="920">
                  <c:v>30.101500000000001</c:v>
                </c:pt>
                <c:pt idx="921">
                  <c:v>30.1021</c:v>
                </c:pt>
                <c:pt idx="922">
                  <c:v>30.095400000000001</c:v>
                </c:pt>
                <c:pt idx="923">
                  <c:v>30.096900000000002</c:v>
                </c:pt>
                <c:pt idx="924">
                  <c:v>30.0961</c:v>
                </c:pt>
                <c:pt idx="925">
                  <c:v>30.097999999999999</c:v>
                </c:pt>
                <c:pt idx="926">
                  <c:v>30.0976</c:v>
                </c:pt>
                <c:pt idx="927">
                  <c:v>30.100899999999999</c:v>
                </c:pt>
                <c:pt idx="928">
                  <c:v>30.092199999999998</c:v>
                </c:pt>
                <c:pt idx="929">
                  <c:v>30.088699999999999</c:v>
                </c:pt>
                <c:pt idx="930">
                  <c:v>30.090399999999999</c:v>
                </c:pt>
                <c:pt idx="931">
                  <c:v>30.0898</c:v>
                </c:pt>
                <c:pt idx="932">
                  <c:v>30.0322</c:v>
                </c:pt>
                <c:pt idx="933">
                  <c:v>29.999600000000001</c:v>
                </c:pt>
                <c:pt idx="934">
                  <c:v>30.006699999999999</c:v>
                </c:pt>
                <c:pt idx="935">
                  <c:v>30.004200000000001</c:v>
                </c:pt>
                <c:pt idx="936">
                  <c:v>29.995799999999999</c:v>
                </c:pt>
                <c:pt idx="937">
                  <c:v>29.9909</c:v>
                </c:pt>
                <c:pt idx="938">
                  <c:v>29.9862</c:v>
                </c:pt>
                <c:pt idx="939">
                  <c:v>29.978200000000001</c:v>
                </c:pt>
                <c:pt idx="940">
                  <c:v>29.969000000000001</c:v>
                </c:pt>
                <c:pt idx="941">
                  <c:v>29.959800000000001</c:v>
                </c:pt>
                <c:pt idx="942">
                  <c:v>29.967199999999998</c:v>
                </c:pt>
                <c:pt idx="943">
                  <c:v>29.961300000000001</c:v>
                </c:pt>
                <c:pt idx="944">
                  <c:v>29.956199999999999</c:v>
                </c:pt>
                <c:pt idx="945">
                  <c:v>29.9483</c:v>
                </c:pt>
                <c:pt idx="946">
                  <c:v>29.9377</c:v>
                </c:pt>
                <c:pt idx="947">
                  <c:v>29.944900000000001</c:v>
                </c:pt>
                <c:pt idx="948">
                  <c:v>29.9575</c:v>
                </c:pt>
                <c:pt idx="949">
                  <c:v>29.959900000000001</c:v>
                </c:pt>
                <c:pt idx="950">
                  <c:v>29.940999999999999</c:v>
                </c:pt>
                <c:pt idx="951">
                  <c:v>29.936599999999999</c:v>
                </c:pt>
                <c:pt idx="952">
                  <c:v>29.938300000000002</c:v>
                </c:pt>
                <c:pt idx="953">
                  <c:v>29.939699999999998</c:v>
                </c:pt>
                <c:pt idx="954">
                  <c:v>29.944199999999999</c:v>
                </c:pt>
                <c:pt idx="955">
                  <c:v>29.963100000000001</c:v>
                </c:pt>
                <c:pt idx="956">
                  <c:v>29.961400000000001</c:v>
                </c:pt>
                <c:pt idx="957">
                  <c:v>29.948599999999999</c:v>
                </c:pt>
                <c:pt idx="958">
                  <c:v>29.950399999999998</c:v>
                </c:pt>
                <c:pt idx="959">
                  <c:v>30.111699999999999</c:v>
                </c:pt>
                <c:pt idx="960">
                  <c:v>29.990500000000001</c:v>
                </c:pt>
                <c:pt idx="961">
                  <c:v>30.0641</c:v>
                </c:pt>
                <c:pt idx="962">
                  <c:v>30.1236</c:v>
                </c:pt>
                <c:pt idx="963">
                  <c:v>30.124199999999998</c:v>
                </c:pt>
                <c:pt idx="964">
                  <c:v>30.1234</c:v>
                </c:pt>
                <c:pt idx="965">
                  <c:v>30.120699999999999</c:v>
                </c:pt>
                <c:pt idx="966">
                  <c:v>30.135200000000001</c:v>
                </c:pt>
                <c:pt idx="967">
                  <c:v>30.136099999999999</c:v>
                </c:pt>
                <c:pt idx="968">
                  <c:v>30.1433</c:v>
                </c:pt>
                <c:pt idx="969">
                  <c:v>30.144300000000001</c:v>
                </c:pt>
                <c:pt idx="970">
                  <c:v>30.147200000000002</c:v>
                </c:pt>
                <c:pt idx="971">
                  <c:v>30.148</c:v>
                </c:pt>
                <c:pt idx="972">
                  <c:v>30.147500000000001</c:v>
                </c:pt>
                <c:pt idx="973">
                  <c:v>30.148299999999999</c:v>
                </c:pt>
                <c:pt idx="974">
                  <c:v>30.146999999999998</c:v>
                </c:pt>
                <c:pt idx="975">
                  <c:v>30.1479</c:v>
                </c:pt>
                <c:pt idx="976">
                  <c:v>30.146000000000001</c:v>
                </c:pt>
                <c:pt idx="977">
                  <c:v>30.144500000000001</c:v>
                </c:pt>
                <c:pt idx="978">
                  <c:v>30.1571</c:v>
                </c:pt>
                <c:pt idx="979">
                  <c:v>30.135300000000001</c:v>
                </c:pt>
                <c:pt idx="980">
                  <c:v>30.1326</c:v>
                </c:pt>
                <c:pt idx="981">
                  <c:v>30.127800000000001</c:v>
                </c:pt>
                <c:pt idx="982">
                  <c:v>30.123699999999999</c:v>
                </c:pt>
                <c:pt idx="983">
                  <c:v>30.122199999999999</c:v>
                </c:pt>
                <c:pt idx="984">
                  <c:v>30.111999999999998</c:v>
                </c:pt>
                <c:pt idx="985">
                  <c:v>30.109100000000002</c:v>
                </c:pt>
                <c:pt idx="986">
                  <c:v>30.1068</c:v>
                </c:pt>
                <c:pt idx="987">
                  <c:v>30.097799999999999</c:v>
                </c:pt>
                <c:pt idx="988">
                  <c:v>30.1038</c:v>
                </c:pt>
                <c:pt idx="989">
                  <c:v>30.114599999999999</c:v>
                </c:pt>
                <c:pt idx="990">
                  <c:v>30.0928</c:v>
                </c:pt>
                <c:pt idx="991">
                  <c:v>30.088999999999999</c:v>
                </c:pt>
                <c:pt idx="992">
                  <c:v>30.093499999999999</c:v>
                </c:pt>
                <c:pt idx="993">
                  <c:v>30.091000000000001</c:v>
                </c:pt>
                <c:pt idx="994">
                  <c:v>30.0901</c:v>
                </c:pt>
                <c:pt idx="995">
                  <c:v>30.089700000000001</c:v>
                </c:pt>
                <c:pt idx="996">
                  <c:v>30.095400000000001</c:v>
                </c:pt>
                <c:pt idx="997">
                  <c:v>30.090599999999998</c:v>
                </c:pt>
                <c:pt idx="998">
                  <c:v>30.096800000000002</c:v>
                </c:pt>
                <c:pt idx="999">
                  <c:v>30.0945</c:v>
                </c:pt>
                <c:pt idx="1000">
                  <c:v>30.096800000000002</c:v>
                </c:pt>
                <c:pt idx="1001">
                  <c:v>30.093900000000001</c:v>
                </c:pt>
                <c:pt idx="1002">
                  <c:v>30.093499999999999</c:v>
                </c:pt>
                <c:pt idx="1003">
                  <c:v>30.0932</c:v>
                </c:pt>
                <c:pt idx="1004">
                  <c:v>30.093900000000001</c:v>
                </c:pt>
                <c:pt idx="1005">
                  <c:v>30.0943</c:v>
                </c:pt>
                <c:pt idx="1006">
                  <c:v>30.0975</c:v>
                </c:pt>
                <c:pt idx="1007">
                  <c:v>30.094799999999999</c:v>
                </c:pt>
                <c:pt idx="1008">
                  <c:v>30.100200000000001</c:v>
                </c:pt>
                <c:pt idx="1009">
                  <c:v>30.093</c:v>
                </c:pt>
                <c:pt idx="1010">
                  <c:v>30.097200000000001</c:v>
                </c:pt>
                <c:pt idx="1011">
                  <c:v>30.096699999999998</c:v>
                </c:pt>
                <c:pt idx="1012">
                  <c:v>30.0914</c:v>
                </c:pt>
                <c:pt idx="1013">
                  <c:v>30.0991</c:v>
                </c:pt>
                <c:pt idx="1014">
                  <c:v>30.0992</c:v>
                </c:pt>
                <c:pt idx="1015">
                  <c:v>30.099</c:v>
                </c:pt>
                <c:pt idx="1016">
                  <c:v>30.106400000000001</c:v>
                </c:pt>
                <c:pt idx="1017">
                  <c:v>30.110900000000001</c:v>
                </c:pt>
                <c:pt idx="1018">
                  <c:v>30.109400000000001</c:v>
                </c:pt>
                <c:pt idx="1019">
                  <c:v>30.062899999999999</c:v>
                </c:pt>
                <c:pt idx="1020">
                  <c:v>30.0975</c:v>
                </c:pt>
                <c:pt idx="1021">
                  <c:v>30.098099999999999</c:v>
                </c:pt>
                <c:pt idx="1022">
                  <c:v>30.087700000000002</c:v>
                </c:pt>
                <c:pt idx="1023">
                  <c:v>30.094000000000001</c:v>
                </c:pt>
                <c:pt idx="1024">
                  <c:v>30.087800000000001</c:v>
                </c:pt>
                <c:pt idx="1025">
                  <c:v>30.087900000000001</c:v>
                </c:pt>
                <c:pt idx="1026">
                  <c:v>30.089099999999998</c:v>
                </c:pt>
                <c:pt idx="1027">
                  <c:v>30.085899999999999</c:v>
                </c:pt>
                <c:pt idx="1028">
                  <c:v>30.087499999999999</c:v>
                </c:pt>
                <c:pt idx="1029">
                  <c:v>30.088000000000001</c:v>
                </c:pt>
                <c:pt idx="1030">
                  <c:v>30.087199999999999</c:v>
                </c:pt>
                <c:pt idx="1031">
                  <c:v>30.082899999999999</c:v>
                </c:pt>
                <c:pt idx="1032">
                  <c:v>30.0931</c:v>
                </c:pt>
                <c:pt idx="1033">
                  <c:v>30.0807</c:v>
                </c:pt>
                <c:pt idx="1034">
                  <c:v>30.079599999999999</c:v>
                </c:pt>
                <c:pt idx="1035">
                  <c:v>30.063199999999998</c:v>
                </c:pt>
                <c:pt idx="1036">
                  <c:v>30.0351</c:v>
                </c:pt>
                <c:pt idx="1037">
                  <c:v>30.008299999999998</c:v>
                </c:pt>
                <c:pt idx="1038">
                  <c:v>30.008299999999998</c:v>
                </c:pt>
                <c:pt idx="1039">
                  <c:v>30.004000000000001</c:v>
                </c:pt>
                <c:pt idx="1040">
                  <c:v>29.992599999999999</c:v>
                </c:pt>
                <c:pt idx="1041">
                  <c:v>29.983699999999999</c:v>
                </c:pt>
                <c:pt idx="1042">
                  <c:v>29.9787</c:v>
                </c:pt>
                <c:pt idx="1043">
                  <c:v>29.984200000000001</c:v>
                </c:pt>
                <c:pt idx="1044">
                  <c:v>29.9877</c:v>
                </c:pt>
                <c:pt idx="1045">
                  <c:v>29.986799999999999</c:v>
                </c:pt>
                <c:pt idx="1046">
                  <c:v>29.9969</c:v>
                </c:pt>
                <c:pt idx="1047">
                  <c:v>29.975100000000001</c:v>
                </c:pt>
                <c:pt idx="1048">
                  <c:v>29.952500000000001</c:v>
                </c:pt>
                <c:pt idx="1049">
                  <c:v>29.950500000000002</c:v>
                </c:pt>
                <c:pt idx="1050">
                  <c:v>29.9496</c:v>
                </c:pt>
                <c:pt idx="1051">
                  <c:v>29.952500000000001</c:v>
                </c:pt>
                <c:pt idx="1052">
                  <c:v>29.956800000000001</c:v>
                </c:pt>
                <c:pt idx="1053">
                  <c:v>29.953800000000001</c:v>
                </c:pt>
                <c:pt idx="1054">
                  <c:v>29.952400000000001</c:v>
                </c:pt>
                <c:pt idx="1055">
                  <c:v>29.9512</c:v>
                </c:pt>
                <c:pt idx="1056">
                  <c:v>29.954699999999999</c:v>
                </c:pt>
                <c:pt idx="1057">
                  <c:v>29.953399999999998</c:v>
                </c:pt>
                <c:pt idx="1058">
                  <c:v>29.980799999999999</c:v>
                </c:pt>
                <c:pt idx="1059">
                  <c:v>30.0947</c:v>
                </c:pt>
                <c:pt idx="1060">
                  <c:v>30.076899999999998</c:v>
                </c:pt>
                <c:pt idx="1061">
                  <c:v>30.0932</c:v>
                </c:pt>
                <c:pt idx="1062">
                  <c:v>30.120699999999999</c:v>
                </c:pt>
                <c:pt idx="1063">
                  <c:v>30.1358</c:v>
                </c:pt>
                <c:pt idx="1064">
                  <c:v>30.144100000000002</c:v>
                </c:pt>
                <c:pt idx="1065">
                  <c:v>30.139700000000001</c:v>
                </c:pt>
                <c:pt idx="1066">
                  <c:v>30.1417</c:v>
                </c:pt>
                <c:pt idx="1067">
                  <c:v>30.138300000000001</c:v>
                </c:pt>
                <c:pt idx="1068">
                  <c:v>30.144600000000001</c:v>
                </c:pt>
                <c:pt idx="1069">
                  <c:v>30.143899999999999</c:v>
                </c:pt>
                <c:pt idx="1070">
                  <c:v>30.151499999999999</c:v>
                </c:pt>
                <c:pt idx="1071">
                  <c:v>30.154699999999998</c:v>
                </c:pt>
                <c:pt idx="1072">
                  <c:v>30.151599999999998</c:v>
                </c:pt>
                <c:pt idx="1073">
                  <c:v>30.146899999999999</c:v>
                </c:pt>
                <c:pt idx="1074">
                  <c:v>30.1433</c:v>
                </c:pt>
                <c:pt idx="1075">
                  <c:v>30.136399999999998</c:v>
                </c:pt>
                <c:pt idx="1076">
                  <c:v>30.126100000000001</c:v>
                </c:pt>
                <c:pt idx="1077">
                  <c:v>30.1264</c:v>
                </c:pt>
                <c:pt idx="1078">
                  <c:v>30.124099999999999</c:v>
                </c:pt>
                <c:pt idx="1079">
                  <c:v>30.126000000000001</c:v>
                </c:pt>
                <c:pt idx="1080">
                  <c:v>30.119900000000001</c:v>
                </c:pt>
                <c:pt idx="1081">
                  <c:v>30.0688</c:v>
                </c:pt>
                <c:pt idx="1082">
                  <c:v>30.087199999999999</c:v>
                </c:pt>
                <c:pt idx="1083">
                  <c:v>30.083100000000002</c:v>
                </c:pt>
                <c:pt idx="1084">
                  <c:v>30.084299999999999</c:v>
                </c:pt>
                <c:pt idx="1085">
                  <c:v>30.079599999999999</c:v>
                </c:pt>
                <c:pt idx="1086">
                  <c:v>30.082000000000001</c:v>
                </c:pt>
                <c:pt idx="1087">
                  <c:v>30.087700000000002</c:v>
                </c:pt>
                <c:pt idx="1088">
                  <c:v>30.107700000000001</c:v>
                </c:pt>
                <c:pt idx="1089">
                  <c:v>30.097899999999999</c:v>
                </c:pt>
                <c:pt idx="1090">
                  <c:v>30.0854</c:v>
                </c:pt>
                <c:pt idx="1091">
                  <c:v>30.0839</c:v>
                </c:pt>
                <c:pt idx="1092">
                  <c:v>30.082799999999999</c:v>
                </c:pt>
                <c:pt idx="1093">
                  <c:v>30.090499999999999</c:v>
                </c:pt>
                <c:pt idx="1094">
                  <c:v>30.0947</c:v>
                </c:pt>
                <c:pt idx="1095">
                  <c:v>30.086300000000001</c:v>
                </c:pt>
                <c:pt idx="1096">
                  <c:v>30.095500000000001</c:v>
                </c:pt>
                <c:pt idx="1097">
                  <c:v>30.104900000000001</c:v>
                </c:pt>
                <c:pt idx="1098">
                  <c:v>30.097100000000001</c:v>
                </c:pt>
                <c:pt idx="1099">
                  <c:v>30.097899999999999</c:v>
                </c:pt>
                <c:pt idx="1100">
                  <c:v>30.097799999999999</c:v>
                </c:pt>
                <c:pt idx="1101">
                  <c:v>30.094100000000001</c:v>
                </c:pt>
                <c:pt idx="1102">
                  <c:v>30.098700000000001</c:v>
                </c:pt>
                <c:pt idx="1103">
                  <c:v>30.0975</c:v>
                </c:pt>
                <c:pt idx="1104">
                  <c:v>30.103000000000002</c:v>
                </c:pt>
                <c:pt idx="1105">
                  <c:v>30.096299999999999</c:v>
                </c:pt>
                <c:pt idx="1106">
                  <c:v>30.085799999999999</c:v>
                </c:pt>
                <c:pt idx="1107">
                  <c:v>30.081900000000001</c:v>
                </c:pt>
                <c:pt idx="1108">
                  <c:v>30.083300000000001</c:v>
                </c:pt>
                <c:pt idx="1109">
                  <c:v>30.0885</c:v>
                </c:pt>
                <c:pt idx="1110">
                  <c:v>30.090599999999998</c:v>
                </c:pt>
                <c:pt idx="1111">
                  <c:v>30.091200000000001</c:v>
                </c:pt>
                <c:pt idx="1112">
                  <c:v>30.0959</c:v>
                </c:pt>
                <c:pt idx="1113">
                  <c:v>30.1175</c:v>
                </c:pt>
                <c:pt idx="1114">
                  <c:v>30.1313</c:v>
                </c:pt>
                <c:pt idx="1115">
                  <c:v>30.117599999999999</c:v>
                </c:pt>
                <c:pt idx="1116">
                  <c:v>30.1233</c:v>
                </c:pt>
                <c:pt idx="1117">
                  <c:v>30.1068</c:v>
                </c:pt>
                <c:pt idx="1118">
                  <c:v>30.1066</c:v>
                </c:pt>
                <c:pt idx="1119">
                  <c:v>30.147200000000002</c:v>
                </c:pt>
                <c:pt idx="1120">
                  <c:v>30.082699999999999</c:v>
                </c:pt>
                <c:pt idx="1121">
                  <c:v>30.0807</c:v>
                </c:pt>
                <c:pt idx="1122">
                  <c:v>30.072399999999998</c:v>
                </c:pt>
                <c:pt idx="1123">
                  <c:v>30.094200000000001</c:v>
                </c:pt>
                <c:pt idx="1124">
                  <c:v>30.091699999999999</c:v>
                </c:pt>
                <c:pt idx="1125">
                  <c:v>30.1006</c:v>
                </c:pt>
                <c:pt idx="1126">
                  <c:v>30.087900000000001</c:v>
                </c:pt>
                <c:pt idx="1127">
                  <c:v>30.092400000000001</c:v>
                </c:pt>
                <c:pt idx="1128">
                  <c:v>30.092199999999998</c:v>
                </c:pt>
                <c:pt idx="1129">
                  <c:v>30.093900000000001</c:v>
                </c:pt>
                <c:pt idx="1130">
                  <c:v>30.087900000000001</c:v>
                </c:pt>
                <c:pt idx="1131">
                  <c:v>30.097000000000001</c:v>
                </c:pt>
                <c:pt idx="1132">
                  <c:v>30.096299999999999</c:v>
                </c:pt>
                <c:pt idx="1133">
                  <c:v>30.097200000000001</c:v>
                </c:pt>
                <c:pt idx="1134">
                  <c:v>30.046399999999998</c:v>
                </c:pt>
                <c:pt idx="1135">
                  <c:v>30.0687</c:v>
                </c:pt>
                <c:pt idx="1136">
                  <c:v>30.010400000000001</c:v>
                </c:pt>
                <c:pt idx="1137">
                  <c:v>30.012499999999999</c:v>
                </c:pt>
                <c:pt idx="1138">
                  <c:v>30.016400000000001</c:v>
                </c:pt>
                <c:pt idx="1139">
                  <c:v>30.015000000000001</c:v>
                </c:pt>
                <c:pt idx="1140">
                  <c:v>30.000800000000002</c:v>
                </c:pt>
                <c:pt idx="1141">
                  <c:v>30.002600000000001</c:v>
                </c:pt>
                <c:pt idx="1142">
                  <c:v>29.999400000000001</c:v>
                </c:pt>
                <c:pt idx="1143">
                  <c:v>30.011800000000001</c:v>
                </c:pt>
                <c:pt idx="1144">
                  <c:v>29.9956</c:v>
                </c:pt>
                <c:pt idx="1145">
                  <c:v>29.978899999999999</c:v>
                </c:pt>
                <c:pt idx="1146">
                  <c:v>29.972200000000001</c:v>
                </c:pt>
                <c:pt idx="1147">
                  <c:v>29.971399999999999</c:v>
                </c:pt>
                <c:pt idx="1148">
                  <c:v>29.974900000000002</c:v>
                </c:pt>
                <c:pt idx="1149">
                  <c:v>29.977599999999999</c:v>
                </c:pt>
                <c:pt idx="1150">
                  <c:v>29.975200000000001</c:v>
                </c:pt>
                <c:pt idx="1151">
                  <c:v>29.977399999999999</c:v>
                </c:pt>
                <c:pt idx="1152">
                  <c:v>29.980599999999999</c:v>
                </c:pt>
                <c:pt idx="1153">
                  <c:v>29.980699999999999</c:v>
                </c:pt>
                <c:pt idx="1154">
                  <c:v>29.9941</c:v>
                </c:pt>
                <c:pt idx="1155">
                  <c:v>29.995200000000001</c:v>
                </c:pt>
                <c:pt idx="1156">
                  <c:v>29.993300000000001</c:v>
                </c:pt>
                <c:pt idx="1157">
                  <c:v>29.997399999999999</c:v>
                </c:pt>
                <c:pt idx="1158">
                  <c:v>29.981300000000001</c:v>
                </c:pt>
                <c:pt idx="1159">
                  <c:v>29.9907</c:v>
                </c:pt>
                <c:pt idx="1160">
                  <c:v>30.104399999999998</c:v>
                </c:pt>
                <c:pt idx="1161">
                  <c:v>30.118200000000002</c:v>
                </c:pt>
                <c:pt idx="1162">
                  <c:v>30.1494</c:v>
                </c:pt>
                <c:pt idx="1163">
                  <c:v>30.165400000000002</c:v>
                </c:pt>
                <c:pt idx="1164">
                  <c:v>30.162299999999998</c:v>
                </c:pt>
                <c:pt idx="1165">
                  <c:v>30.157499999999999</c:v>
                </c:pt>
                <c:pt idx="1166">
                  <c:v>30.1692</c:v>
                </c:pt>
                <c:pt idx="1167">
                  <c:v>30.1724</c:v>
                </c:pt>
                <c:pt idx="1168">
                  <c:v>30.172799999999999</c:v>
                </c:pt>
                <c:pt idx="1169">
                  <c:v>30.1785</c:v>
                </c:pt>
                <c:pt idx="1170">
                  <c:v>30.1768</c:v>
                </c:pt>
                <c:pt idx="1171">
                  <c:v>30.177099999999999</c:v>
                </c:pt>
                <c:pt idx="1172">
                  <c:v>30.177700000000002</c:v>
                </c:pt>
                <c:pt idx="1173">
                  <c:v>30.173400000000001</c:v>
                </c:pt>
                <c:pt idx="1174">
                  <c:v>30.171299999999999</c:v>
                </c:pt>
                <c:pt idx="1175">
                  <c:v>30.170100000000001</c:v>
                </c:pt>
                <c:pt idx="1176">
                  <c:v>30.170400000000001</c:v>
                </c:pt>
                <c:pt idx="1177">
                  <c:v>30.1693</c:v>
                </c:pt>
                <c:pt idx="1178">
                  <c:v>30.172599999999999</c:v>
                </c:pt>
                <c:pt idx="1179">
                  <c:v>30.1737</c:v>
                </c:pt>
                <c:pt idx="1180">
                  <c:v>30.167899999999999</c:v>
                </c:pt>
                <c:pt idx="1181">
                  <c:v>30.161799999999999</c:v>
                </c:pt>
                <c:pt idx="1182">
                  <c:v>30.1554</c:v>
                </c:pt>
                <c:pt idx="1183">
                  <c:v>30.154800000000002</c:v>
                </c:pt>
                <c:pt idx="1184">
                  <c:v>30.144500000000001</c:v>
                </c:pt>
                <c:pt idx="1185">
                  <c:v>30.133600000000001</c:v>
                </c:pt>
                <c:pt idx="1186">
                  <c:v>30.139099999999999</c:v>
                </c:pt>
                <c:pt idx="1187">
                  <c:v>30.135100000000001</c:v>
                </c:pt>
                <c:pt idx="1188">
                  <c:v>30.132000000000001</c:v>
                </c:pt>
                <c:pt idx="1189">
                  <c:v>30.130099999999999</c:v>
                </c:pt>
                <c:pt idx="1190">
                  <c:v>30.1205</c:v>
                </c:pt>
                <c:pt idx="1191">
                  <c:v>30.130700000000001</c:v>
                </c:pt>
                <c:pt idx="1192">
                  <c:v>30.1248</c:v>
                </c:pt>
                <c:pt idx="1193">
                  <c:v>30.127700000000001</c:v>
                </c:pt>
                <c:pt idx="1194">
                  <c:v>30.130500000000001</c:v>
                </c:pt>
                <c:pt idx="1195">
                  <c:v>30.119800000000001</c:v>
                </c:pt>
                <c:pt idx="1196">
                  <c:v>30.117699999999999</c:v>
                </c:pt>
                <c:pt idx="1197">
                  <c:v>30.127700000000001</c:v>
                </c:pt>
                <c:pt idx="1198">
                  <c:v>30.150700000000001</c:v>
                </c:pt>
                <c:pt idx="1199">
                  <c:v>30.137799999999999</c:v>
                </c:pt>
                <c:pt idx="1200">
                  <c:v>30.12</c:v>
                </c:pt>
                <c:pt idx="1201">
                  <c:v>30.073799999999999</c:v>
                </c:pt>
                <c:pt idx="1202">
                  <c:v>30.044499999999999</c:v>
                </c:pt>
                <c:pt idx="1203">
                  <c:v>30.047799999999999</c:v>
                </c:pt>
                <c:pt idx="1204">
                  <c:v>30.0501</c:v>
                </c:pt>
                <c:pt idx="1205">
                  <c:v>30.067499999999999</c:v>
                </c:pt>
                <c:pt idx="1206">
                  <c:v>30.064900000000002</c:v>
                </c:pt>
                <c:pt idx="1207">
                  <c:v>30.063300000000002</c:v>
                </c:pt>
                <c:pt idx="1208">
                  <c:v>30.0593</c:v>
                </c:pt>
                <c:pt idx="1209">
                  <c:v>30.068200000000001</c:v>
                </c:pt>
                <c:pt idx="1210">
                  <c:v>30.0779</c:v>
                </c:pt>
                <c:pt idx="1211">
                  <c:v>30.116099999999999</c:v>
                </c:pt>
                <c:pt idx="1212">
                  <c:v>30.111799999999999</c:v>
                </c:pt>
                <c:pt idx="1213">
                  <c:v>30.1084</c:v>
                </c:pt>
                <c:pt idx="1214">
                  <c:v>30.110399999999998</c:v>
                </c:pt>
                <c:pt idx="1215">
                  <c:v>30.1038</c:v>
                </c:pt>
                <c:pt idx="1216">
                  <c:v>30.119</c:v>
                </c:pt>
                <c:pt idx="1217">
                  <c:v>30.140999999999998</c:v>
                </c:pt>
                <c:pt idx="1218">
                  <c:v>30.100899999999999</c:v>
                </c:pt>
                <c:pt idx="1219">
                  <c:v>30.106000000000002</c:v>
                </c:pt>
                <c:pt idx="1220">
                  <c:v>30.1341</c:v>
                </c:pt>
                <c:pt idx="1221">
                  <c:v>30.1068</c:v>
                </c:pt>
                <c:pt idx="1222">
                  <c:v>30.1035</c:v>
                </c:pt>
                <c:pt idx="1223">
                  <c:v>30.115300000000001</c:v>
                </c:pt>
                <c:pt idx="1224">
                  <c:v>30.110499999999998</c:v>
                </c:pt>
                <c:pt idx="1225">
                  <c:v>30.1114</c:v>
                </c:pt>
                <c:pt idx="1226">
                  <c:v>30.107700000000001</c:v>
                </c:pt>
                <c:pt idx="1227">
                  <c:v>30.1066</c:v>
                </c:pt>
                <c:pt idx="1228">
                  <c:v>30.11</c:v>
                </c:pt>
                <c:pt idx="1229">
                  <c:v>30.110800000000001</c:v>
                </c:pt>
                <c:pt idx="1230">
                  <c:v>30.100300000000001</c:v>
                </c:pt>
                <c:pt idx="1231">
                  <c:v>30.097100000000001</c:v>
                </c:pt>
                <c:pt idx="1232">
                  <c:v>30.014299999999999</c:v>
                </c:pt>
                <c:pt idx="1233">
                  <c:v>30.04</c:v>
                </c:pt>
                <c:pt idx="1234">
                  <c:v>30.0381</c:v>
                </c:pt>
                <c:pt idx="1235">
                  <c:v>30.035299999999999</c:v>
                </c:pt>
                <c:pt idx="1236">
                  <c:v>30.0412</c:v>
                </c:pt>
                <c:pt idx="1237">
                  <c:v>30.0488</c:v>
                </c:pt>
                <c:pt idx="1238">
                  <c:v>30.034800000000001</c:v>
                </c:pt>
                <c:pt idx="1239">
                  <c:v>30.0364</c:v>
                </c:pt>
                <c:pt idx="1240">
                  <c:v>30.023700000000002</c:v>
                </c:pt>
                <c:pt idx="1241">
                  <c:v>30.0305</c:v>
                </c:pt>
                <c:pt idx="1242">
                  <c:v>30.020299999999999</c:v>
                </c:pt>
                <c:pt idx="1243">
                  <c:v>30.027100000000001</c:v>
                </c:pt>
                <c:pt idx="1244">
                  <c:v>30.004899999999999</c:v>
                </c:pt>
                <c:pt idx="1245">
                  <c:v>30.001899999999999</c:v>
                </c:pt>
                <c:pt idx="1246">
                  <c:v>30.001300000000001</c:v>
                </c:pt>
                <c:pt idx="1247">
                  <c:v>30.0031</c:v>
                </c:pt>
                <c:pt idx="1248">
                  <c:v>30.0031</c:v>
                </c:pt>
                <c:pt idx="1249">
                  <c:v>30.0063</c:v>
                </c:pt>
                <c:pt idx="1250">
                  <c:v>29.995799999999999</c:v>
                </c:pt>
                <c:pt idx="1251">
                  <c:v>29.9922</c:v>
                </c:pt>
                <c:pt idx="1252">
                  <c:v>30</c:v>
                </c:pt>
                <c:pt idx="1253">
                  <c:v>29.986000000000001</c:v>
                </c:pt>
                <c:pt idx="1254">
                  <c:v>29.9941</c:v>
                </c:pt>
                <c:pt idx="1255">
                  <c:v>29.982299999999999</c:v>
                </c:pt>
                <c:pt idx="1256">
                  <c:v>29.995100000000001</c:v>
                </c:pt>
                <c:pt idx="1257">
                  <c:v>30.003</c:v>
                </c:pt>
                <c:pt idx="1258">
                  <c:v>30.0154</c:v>
                </c:pt>
                <c:pt idx="1259">
                  <c:v>30.08</c:v>
                </c:pt>
                <c:pt idx="1260">
                  <c:v>30.139299999999999</c:v>
                </c:pt>
                <c:pt idx="1261">
                  <c:v>30.131599999999999</c:v>
                </c:pt>
                <c:pt idx="1262">
                  <c:v>30.121700000000001</c:v>
                </c:pt>
                <c:pt idx="1263">
                  <c:v>30.1266</c:v>
                </c:pt>
                <c:pt idx="1264">
                  <c:v>30.141100000000002</c:v>
                </c:pt>
                <c:pt idx="1265">
                  <c:v>30.133299999999998</c:v>
                </c:pt>
                <c:pt idx="1266">
                  <c:v>30.136600000000001</c:v>
                </c:pt>
                <c:pt idx="1267">
                  <c:v>30.151399999999999</c:v>
                </c:pt>
                <c:pt idx="1268">
                  <c:v>30.151900000000001</c:v>
                </c:pt>
                <c:pt idx="1269">
                  <c:v>30.152100000000001</c:v>
                </c:pt>
                <c:pt idx="1270">
                  <c:v>30.163</c:v>
                </c:pt>
                <c:pt idx="1271">
                  <c:v>30.164300000000001</c:v>
                </c:pt>
                <c:pt idx="1272">
                  <c:v>30.1663</c:v>
                </c:pt>
                <c:pt idx="1273">
                  <c:v>30.165199999999999</c:v>
                </c:pt>
                <c:pt idx="1274">
                  <c:v>30.163699999999999</c:v>
                </c:pt>
                <c:pt idx="1275">
                  <c:v>30.1678</c:v>
                </c:pt>
                <c:pt idx="1276">
                  <c:v>30.171299999999999</c:v>
                </c:pt>
                <c:pt idx="1277">
                  <c:v>30.171299999999999</c:v>
                </c:pt>
                <c:pt idx="1278">
                  <c:v>30.180900000000001</c:v>
                </c:pt>
                <c:pt idx="1279">
                  <c:v>30.163599999999999</c:v>
                </c:pt>
                <c:pt idx="1280">
                  <c:v>30.162800000000001</c:v>
                </c:pt>
                <c:pt idx="1281">
                  <c:v>30.171199999999999</c:v>
                </c:pt>
                <c:pt idx="1282">
                  <c:v>30.166899999999998</c:v>
                </c:pt>
                <c:pt idx="1283">
                  <c:v>30.165900000000001</c:v>
                </c:pt>
                <c:pt idx="1284">
                  <c:v>30.168099999999999</c:v>
                </c:pt>
                <c:pt idx="1285">
                  <c:v>30.165900000000001</c:v>
                </c:pt>
                <c:pt idx="1286">
                  <c:v>30.163799999999998</c:v>
                </c:pt>
                <c:pt idx="1287">
                  <c:v>30.1629</c:v>
                </c:pt>
                <c:pt idx="1288">
                  <c:v>30.160699999999999</c:v>
                </c:pt>
                <c:pt idx="1289">
                  <c:v>30.159300000000002</c:v>
                </c:pt>
                <c:pt idx="1290">
                  <c:v>30.153199999999998</c:v>
                </c:pt>
                <c:pt idx="1291">
                  <c:v>30.151</c:v>
                </c:pt>
                <c:pt idx="1292">
                  <c:v>30.145800000000001</c:v>
                </c:pt>
                <c:pt idx="1293">
                  <c:v>30.143899999999999</c:v>
                </c:pt>
                <c:pt idx="1294">
                  <c:v>30.140999999999998</c:v>
                </c:pt>
                <c:pt idx="1295">
                  <c:v>30.141400000000001</c:v>
                </c:pt>
                <c:pt idx="1296">
                  <c:v>30.142299999999999</c:v>
                </c:pt>
                <c:pt idx="1297">
                  <c:v>30.141500000000001</c:v>
                </c:pt>
                <c:pt idx="1298">
                  <c:v>30.0793</c:v>
                </c:pt>
                <c:pt idx="1299">
                  <c:v>30.0839</c:v>
                </c:pt>
                <c:pt idx="1300">
                  <c:v>30.087</c:v>
                </c:pt>
                <c:pt idx="1301">
                  <c:v>30.082000000000001</c:v>
                </c:pt>
                <c:pt idx="1302">
                  <c:v>30.074000000000002</c:v>
                </c:pt>
                <c:pt idx="1303">
                  <c:v>30.0717</c:v>
                </c:pt>
                <c:pt idx="1304">
                  <c:v>30.070799999999998</c:v>
                </c:pt>
                <c:pt idx="1305">
                  <c:v>30.070499999999999</c:v>
                </c:pt>
                <c:pt idx="1306">
                  <c:v>30.069500000000001</c:v>
                </c:pt>
                <c:pt idx="1307">
                  <c:v>30.0685</c:v>
                </c:pt>
                <c:pt idx="1308">
                  <c:v>30.0672</c:v>
                </c:pt>
                <c:pt idx="1309">
                  <c:v>30.069099999999999</c:v>
                </c:pt>
                <c:pt idx="1310">
                  <c:v>30.074100000000001</c:v>
                </c:pt>
                <c:pt idx="1311">
                  <c:v>30.08</c:v>
                </c:pt>
                <c:pt idx="1312">
                  <c:v>30.081099999999999</c:v>
                </c:pt>
                <c:pt idx="1313">
                  <c:v>30.137499999999999</c:v>
                </c:pt>
                <c:pt idx="1314">
                  <c:v>30.136500000000002</c:v>
                </c:pt>
                <c:pt idx="1315">
                  <c:v>30.140499999999999</c:v>
                </c:pt>
                <c:pt idx="1316">
                  <c:v>30.136600000000001</c:v>
                </c:pt>
                <c:pt idx="1317">
                  <c:v>30.150200000000002</c:v>
                </c:pt>
                <c:pt idx="1318">
                  <c:v>30.154299999999999</c:v>
                </c:pt>
                <c:pt idx="1319">
                  <c:v>30.154199999999999</c:v>
                </c:pt>
                <c:pt idx="1320">
                  <c:v>30.125900000000001</c:v>
                </c:pt>
                <c:pt idx="1321">
                  <c:v>30.1233</c:v>
                </c:pt>
                <c:pt idx="1322">
                  <c:v>30.114699999999999</c:v>
                </c:pt>
                <c:pt idx="1323">
                  <c:v>30.119399999999999</c:v>
                </c:pt>
                <c:pt idx="1324">
                  <c:v>30.124300000000002</c:v>
                </c:pt>
                <c:pt idx="1325">
                  <c:v>30.1159</c:v>
                </c:pt>
                <c:pt idx="1326">
                  <c:v>30.1191</c:v>
                </c:pt>
                <c:pt idx="1327">
                  <c:v>30.119900000000001</c:v>
                </c:pt>
                <c:pt idx="1328">
                  <c:v>30.118400000000001</c:v>
                </c:pt>
                <c:pt idx="1329">
                  <c:v>30.1188</c:v>
                </c:pt>
                <c:pt idx="1330">
                  <c:v>30.1189</c:v>
                </c:pt>
                <c:pt idx="1331">
                  <c:v>30.121200000000002</c:v>
                </c:pt>
                <c:pt idx="1332">
                  <c:v>30.075900000000001</c:v>
                </c:pt>
                <c:pt idx="1333">
                  <c:v>30.084099999999999</c:v>
                </c:pt>
                <c:pt idx="1334">
                  <c:v>30.055399999999999</c:v>
                </c:pt>
                <c:pt idx="1335">
                  <c:v>30.055</c:v>
                </c:pt>
                <c:pt idx="1336">
                  <c:v>30.047000000000001</c:v>
                </c:pt>
                <c:pt idx="1337">
                  <c:v>30.045999999999999</c:v>
                </c:pt>
                <c:pt idx="1338">
                  <c:v>30.040900000000001</c:v>
                </c:pt>
                <c:pt idx="1339">
                  <c:v>30.035499999999999</c:v>
                </c:pt>
                <c:pt idx="1340">
                  <c:v>30.0352</c:v>
                </c:pt>
                <c:pt idx="1341">
                  <c:v>30.034199999999998</c:v>
                </c:pt>
                <c:pt idx="1342">
                  <c:v>30.035299999999999</c:v>
                </c:pt>
                <c:pt idx="1343">
                  <c:v>30.026800000000001</c:v>
                </c:pt>
                <c:pt idx="1344">
                  <c:v>30.019300000000001</c:v>
                </c:pt>
                <c:pt idx="1345">
                  <c:v>30.024899999999999</c:v>
                </c:pt>
                <c:pt idx="1346">
                  <c:v>30.014299999999999</c:v>
                </c:pt>
                <c:pt idx="1347">
                  <c:v>30.0138</c:v>
                </c:pt>
                <c:pt idx="1348">
                  <c:v>30.0138</c:v>
                </c:pt>
                <c:pt idx="1349">
                  <c:v>30.0076</c:v>
                </c:pt>
                <c:pt idx="1350">
                  <c:v>30.01</c:v>
                </c:pt>
                <c:pt idx="1351">
                  <c:v>30.012899999999998</c:v>
                </c:pt>
                <c:pt idx="1352">
                  <c:v>30.008099999999999</c:v>
                </c:pt>
                <c:pt idx="1353">
                  <c:v>30.005500000000001</c:v>
                </c:pt>
                <c:pt idx="1354">
                  <c:v>30.012699999999999</c:v>
                </c:pt>
                <c:pt idx="1355">
                  <c:v>30.0123</c:v>
                </c:pt>
                <c:pt idx="1356">
                  <c:v>30.001000000000001</c:v>
                </c:pt>
                <c:pt idx="1357">
                  <c:v>30.027200000000001</c:v>
                </c:pt>
                <c:pt idx="1358">
                  <c:v>30.072399999999998</c:v>
                </c:pt>
                <c:pt idx="1359">
                  <c:v>30.108000000000001</c:v>
                </c:pt>
                <c:pt idx="1360">
                  <c:v>30.079699999999999</c:v>
                </c:pt>
                <c:pt idx="1361">
                  <c:v>30.0928</c:v>
                </c:pt>
                <c:pt idx="1362">
                  <c:v>30.126300000000001</c:v>
                </c:pt>
                <c:pt idx="1363">
                  <c:v>30.135400000000001</c:v>
                </c:pt>
                <c:pt idx="1364">
                  <c:v>30.146599999999999</c:v>
                </c:pt>
                <c:pt idx="1365">
                  <c:v>30.146100000000001</c:v>
                </c:pt>
                <c:pt idx="1366">
                  <c:v>30.151</c:v>
                </c:pt>
                <c:pt idx="1367">
                  <c:v>30.161000000000001</c:v>
                </c:pt>
                <c:pt idx="1368">
                  <c:v>30.1601</c:v>
                </c:pt>
                <c:pt idx="1369">
                  <c:v>30.155200000000001</c:v>
                </c:pt>
                <c:pt idx="1370">
                  <c:v>30.1587</c:v>
                </c:pt>
                <c:pt idx="1371">
                  <c:v>30.159600000000001</c:v>
                </c:pt>
                <c:pt idx="1372">
                  <c:v>30.1676</c:v>
                </c:pt>
                <c:pt idx="1373">
                  <c:v>30.158300000000001</c:v>
                </c:pt>
                <c:pt idx="1374">
                  <c:v>30.169799999999999</c:v>
                </c:pt>
                <c:pt idx="1375">
                  <c:v>30.1692</c:v>
                </c:pt>
                <c:pt idx="1376">
                  <c:v>30.167999999999999</c:v>
                </c:pt>
                <c:pt idx="1377">
                  <c:v>30.168600000000001</c:v>
                </c:pt>
                <c:pt idx="1378">
                  <c:v>30.166499999999999</c:v>
                </c:pt>
                <c:pt idx="1379">
                  <c:v>30.163499999999999</c:v>
                </c:pt>
                <c:pt idx="1380">
                  <c:v>30.1599</c:v>
                </c:pt>
                <c:pt idx="1381">
                  <c:v>30.165700000000001</c:v>
                </c:pt>
                <c:pt idx="1382">
                  <c:v>30.161999999999999</c:v>
                </c:pt>
                <c:pt idx="1383">
                  <c:v>30.161100000000001</c:v>
                </c:pt>
                <c:pt idx="1384">
                  <c:v>30.160399999999999</c:v>
                </c:pt>
                <c:pt idx="1385">
                  <c:v>30.160499999999999</c:v>
                </c:pt>
                <c:pt idx="1386">
                  <c:v>30.161000000000001</c:v>
                </c:pt>
                <c:pt idx="1387">
                  <c:v>30.165500000000002</c:v>
                </c:pt>
                <c:pt idx="1388">
                  <c:v>30.152699999999999</c:v>
                </c:pt>
                <c:pt idx="1389">
                  <c:v>30.145900000000001</c:v>
                </c:pt>
                <c:pt idx="1390">
                  <c:v>30.125299999999999</c:v>
                </c:pt>
                <c:pt idx="1391">
                  <c:v>30.127400000000002</c:v>
                </c:pt>
                <c:pt idx="1392">
                  <c:v>30.122699999999998</c:v>
                </c:pt>
                <c:pt idx="1393">
                  <c:v>30.111899999999999</c:v>
                </c:pt>
                <c:pt idx="1394">
                  <c:v>30.072800000000001</c:v>
                </c:pt>
                <c:pt idx="1395">
                  <c:v>30.0776</c:v>
                </c:pt>
                <c:pt idx="1396">
                  <c:v>30.077400000000001</c:v>
                </c:pt>
                <c:pt idx="1397">
                  <c:v>30.080500000000001</c:v>
                </c:pt>
                <c:pt idx="1398">
                  <c:v>30.085100000000001</c:v>
                </c:pt>
                <c:pt idx="1399">
                  <c:v>30.081499999999998</c:v>
                </c:pt>
                <c:pt idx="1400">
                  <c:v>30.082000000000001</c:v>
                </c:pt>
                <c:pt idx="1401">
                  <c:v>30.075900000000001</c:v>
                </c:pt>
                <c:pt idx="1402">
                  <c:v>30.0733</c:v>
                </c:pt>
                <c:pt idx="1403">
                  <c:v>30.066700000000001</c:v>
                </c:pt>
                <c:pt idx="1404">
                  <c:v>30.0672</c:v>
                </c:pt>
                <c:pt idx="1405">
                  <c:v>30.066099999999999</c:v>
                </c:pt>
                <c:pt idx="1406">
                  <c:v>30.065999999999999</c:v>
                </c:pt>
                <c:pt idx="1407">
                  <c:v>30.065799999999999</c:v>
                </c:pt>
                <c:pt idx="1408">
                  <c:v>30.065999999999999</c:v>
                </c:pt>
                <c:pt idx="1409">
                  <c:v>30.114899999999999</c:v>
                </c:pt>
                <c:pt idx="1410">
                  <c:v>30.1325</c:v>
                </c:pt>
                <c:pt idx="1411">
                  <c:v>30.130700000000001</c:v>
                </c:pt>
                <c:pt idx="1412">
                  <c:v>30.128699999999998</c:v>
                </c:pt>
                <c:pt idx="1413">
                  <c:v>30.130299999999998</c:v>
                </c:pt>
                <c:pt idx="1414">
                  <c:v>30.131</c:v>
                </c:pt>
                <c:pt idx="1415">
                  <c:v>30.135400000000001</c:v>
                </c:pt>
                <c:pt idx="1416">
                  <c:v>30.134899999999998</c:v>
                </c:pt>
                <c:pt idx="1417">
                  <c:v>30.139099999999999</c:v>
                </c:pt>
                <c:pt idx="1418">
                  <c:v>30.1419</c:v>
                </c:pt>
                <c:pt idx="1419">
                  <c:v>30.140699999999999</c:v>
                </c:pt>
                <c:pt idx="1420">
                  <c:v>30.155000000000001</c:v>
                </c:pt>
                <c:pt idx="1421">
                  <c:v>30.127600000000001</c:v>
                </c:pt>
                <c:pt idx="1422">
                  <c:v>30.128699999999998</c:v>
                </c:pt>
                <c:pt idx="1423">
                  <c:v>30.129799999999999</c:v>
                </c:pt>
                <c:pt idx="1424">
                  <c:v>30.1327</c:v>
                </c:pt>
                <c:pt idx="1425">
                  <c:v>30.125900000000001</c:v>
                </c:pt>
                <c:pt idx="1426">
                  <c:v>30.1252</c:v>
                </c:pt>
                <c:pt idx="1427">
                  <c:v>30.126300000000001</c:v>
                </c:pt>
                <c:pt idx="1428">
                  <c:v>30.1236</c:v>
                </c:pt>
                <c:pt idx="1429">
                  <c:v>30.101500000000001</c:v>
                </c:pt>
                <c:pt idx="1430">
                  <c:v>30.127199999999998</c:v>
                </c:pt>
                <c:pt idx="1431">
                  <c:v>30.125599999999999</c:v>
                </c:pt>
                <c:pt idx="1432">
                  <c:v>30.103400000000001</c:v>
                </c:pt>
                <c:pt idx="1433">
                  <c:v>30.064900000000002</c:v>
                </c:pt>
                <c:pt idx="1434">
                  <c:v>30.111899999999999</c:v>
                </c:pt>
                <c:pt idx="1435">
                  <c:v>30.071100000000001</c:v>
                </c:pt>
                <c:pt idx="1436">
                  <c:v>30.071899999999999</c:v>
                </c:pt>
                <c:pt idx="1437">
                  <c:v>30.054099999999998</c:v>
                </c:pt>
                <c:pt idx="1438">
                  <c:v>30.054400000000001</c:v>
                </c:pt>
                <c:pt idx="1439">
                  <c:v>30.0398</c:v>
                </c:pt>
                <c:pt idx="1440">
                  <c:v>30.035299999999999</c:v>
                </c:pt>
                <c:pt idx="1441">
                  <c:v>30.032699999999998</c:v>
                </c:pt>
                <c:pt idx="1442">
                  <c:v>30.031700000000001</c:v>
                </c:pt>
                <c:pt idx="1443">
                  <c:v>30.0366</c:v>
                </c:pt>
                <c:pt idx="1444">
                  <c:v>30.0261</c:v>
                </c:pt>
                <c:pt idx="1445">
                  <c:v>30.014900000000001</c:v>
                </c:pt>
                <c:pt idx="1446">
                  <c:v>30.0151</c:v>
                </c:pt>
                <c:pt idx="1447">
                  <c:v>30.022300000000001</c:v>
                </c:pt>
                <c:pt idx="1448">
                  <c:v>30.0244</c:v>
                </c:pt>
                <c:pt idx="1449">
                  <c:v>30.018999999999998</c:v>
                </c:pt>
                <c:pt idx="1450">
                  <c:v>30.015699999999999</c:v>
                </c:pt>
                <c:pt idx="1451">
                  <c:v>30.0123</c:v>
                </c:pt>
                <c:pt idx="1452">
                  <c:v>30.011900000000001</c:v>
                </c:pt>
                <c:pt idx="1453">
                  <c:v>30.006599999999999</c:v>
                </c:pt>
                <c:pt idx="1454">
                  <c:v>30.124300000000002</c:v>
                </c:pt>
                <c:pt idx="1455">
                  <c:v>30.087199999999999</c:v>
                </c:pt>
                <c:pt idx="1456">
                  <c:v>30.101600000000001</c:v>
                </c:pt>
                <c:pt idx="1457">
                  <c:v>30.096900000000002</c:v>
                </c:pt>
                <c:pt idx="1458">
                  <c:v>30.094899999999999</c:v>
                </c:pt>
                <c:pt idx="1459">
                  <c:v>30.136800000000001</c:v>
                </c:pt>
                <c:pt idx="1460">
                  <c:v>30.126899999999999</c:v>
                </c:pt>
                <c:pt idx="1461">
                  <c:v>30.1187</c:v>
                </c:pt>
                <c:pt idx="1462">
                  <c:v>30.114899999999999</c:v>
                </c:pt>
                <c:pt idx="1463">
                  <c:v>30.1219</c:v>
                </c:pt>
                <c:pt idx="1464">
                  <c:v>30.125599999999999</c:v>
                </c:pt>
                <c:pt idx="1465">
                  <c:v>30.1248</c:v>
                </c:pt>
                <c:pt idx="1466">
                  <c:v>30.119199999999999</c:v>
                </c:pt>
                <c:pt idx="1467">
                  <c:v>30.125</c:v>
                </c:pt>
                <c:pt idx="1468">
                  <c:v>30.125699999999998</c:v>
                </c:pt>
                <c:pt idx="1469">
                  <c:v>30.162299999999998</c:v>
                </c:pt>
                <c:pt idx="1470">
                  <c:v>30.182200000000002</c:v>
                </c:pt>
                <c:pt idx="1471">
                  <c:v>30.182300000000001</c:v>
                </c:pt>
                <c:pt idx="1472">
                  <c:v>30.180299999999999</c:v>
                </c:pt>
                <c:pt idx="1473">
                  <c:v>30.186499999999999</c:v>
                </c:pt>
                <c:pt idx="1474">
                  <c:v>30.178100000000001</c:v>
                </c:pt>
                <c:pt idx="1475">
                  <c:v>30.176300000000001</c:v>
                </c:pt>
                <c:pt idx="1476">
                  <c:v>30.17</c:v>
                </c:pt>
                <c:pt idx="1477">
                  <c:v>30.165800000000001</c:v>
                </c:pt>
                <c:pt idx="1478">
                  <c:v>30.165800000000001</c:v>
                </c:pt>
                <c:pt idx="1479">
                  <c:v>30.162700000000001</c:v>
                </c:pt>
                <c:pt idx="1480">
                  <c:v>30.1614</c:v>
                </c:pt>
                <c:pt idx="1481">
                  <c:v>30.159600000000001</c:v>
                </c:pt>
                <c:pt idx="1482">
                  <c:v>30.158200000000001</c:v>
                </c:pt>
                <c:pt idx="1483">
                  <c:v>30.159700000000001</c:v>
                </c:pt>
                <c:pt idx="1484">
                  <c:v>30.1616</c:v>
                </c:pt>
                <c:pt idx="1485">
                  <c:v>30.1614</c:v>
                </c:pt>
                <c:pt idx="1486">
                  <c:v>30.1768</c:v>
                </c:pt>
                <c:pt idx="1487">
                  <c:v>30.1706</c:v>
                </c:pt>
                <c:pt idx="1488">
                  <c:v>30.157800000000002</c:v>
                </c:pt>
                <c:pt idx="1489">
                  <c:v>30.153300000000002</c:v>
                </c:pt>
                <c:pt idx="1490">
                  <c:v>30.100100000000001</c:v>
                </c:pt>
                <c:pt idx="1491">
                  <c:v>30.0869</c:v>
                </c:pt>
                <c:pt idx="1492">
                  <c:v>30.089099999999998</c:v>
                </c:pt>
                <c:pt idx="1493">
                  <c:v>30.0916</c:v>
                </c:pt>
                <c:pt idx="1494">
                  <c:v>30.093599999999999</c:v>
                </c:pt>
                <c:pt idx="1495">
                  <c:v>30.082699999999999</c:v>
                </c:pt>
                <c:pt idx="1496">
                  <c:v>30.080300000000001</c:v>
                </c:pt>
                <c:pt idx="1497">
                  <c:v>30.075800000000001</c:v>
                </c:pt>
                <c:pt idx="1498">
                  <c:v>30.074200000000001</c:v>
                </c:pt>
                <c:pt idx="1499">
                  <c:v>30.0702</c:v>
                </c:pt>
                <c:pt idx="1500">
                  <c:v>30.069400000000002</c:v>
                </c:pt>
                <c:pt idx="1501">
                  <c:v>30.066199999999998</c:v>
                </c:pt>
                <c:pt idx="1502">
                  <c:v>30.065300000000001</c:v>
                </c:pt>
                <c:pt idx="1503">
                  <c:v>30.063600000000001</c:v>
                </c:pt>
                <c:pt idx="1504">
                  <c:v>30.060099999999998</c:v>
                </c:pt>
                <c:pt idx="1505">
                  <c:v>30.060199999999998</c:v>
                </c:pt>
                <c:pt idx="1506">
                  <c:v>30.059100000000001</c:v>
                </c:pt>
                <c:pt idx="1507">
                  <c:v>30.1694</c:v>
                </c:pt>
                <c:pt idx="1508">
                  <c:v>30.0992</c:v>
                </c:pt>
                <c:pt idx="1509">
                  <c:v>30.1309</c:v>
                </c:pt>
                <c:pt idx="1510">
                  <c:v>30.133700000000001</c:v>
                </c:pt>
                <c:pt idx="1511">
                  <c:v>30.153199999999998</c:v>
                </c:pt>
                <c:pt idx="1512">
                  <c:v>30.156700000000001</c:v>
                </c:pt>
                <c:pt idx="1513">
                  <c:v>30.162199999999999</c:v>
                </c:pt>
                <c:pt idx="1514">
                  <c:v>30.165600000000001</c:v>
                </c:pt>
                <c:pt idx="1515">
                  <c:v>30.163699999999999</c:v>
                </c:pt>
                <c:pt idx="1516">
                  <c:v>30.165600000000001</c:v>
                </c:pt>
                <c:pt idx="1517">
                  <c:v>30.179200000000002</c:v>
                </c:pt>
                <c:pt idx="1518">
                  <c:v>30.179400000000001</c:v>
                </c:pt>
                <c:pt idx="1519">
                  <c:v>30.183199999999999</c:v>
                </c:pt>
                <c:pt idx="1520">
                  <c:v>30.1738</c:v>
                </c:pt>
                <c:pt idx="1521">
                  <c:v>30.169799999999999</c:v>
                </c:pt>
                <c:pt idx="1522">
                  <c:v>30.177600000000002</c:v>
                </c:pt>
                <c:pt idx="1523">
                  <c:v>30.166799999999999</c:v>
                </c:pt>
                <c:pt idx="1524">
                  <c:v>30.164999999999999</c:v>
                </c:pt>
                <c:pt idx="1525">
                  <c:v>30.164100000000001</c:v>
                </c:pt>
                <c:pt idx="1526">
                  <c:v>30.165199999999999</c:v>
                </c:pt>
                <c:pt idx="1527">
                  <c:v>30.168800000000001</c:v>
                </c:pt>
                <c:pt idx="1528">
                  <c:v>30.167300000000001</c:v>
                </c:pt>
                <c:pt idx="1529">
                  <c:v>30.168299999999999</c:v>
                </c:pt>
                <c:pt idx="1530">
                  <c:v>30.177800000000001</c:v>
                </c:pt>
                <c:pt idx="1531">
                  <c:v>30.125800000000002</c:v>
                </c:pt>
                <c:pt idx="1532">
                  <c:v>30.093499999999999</c:v>
                </c:pt>
                <c:pt idx="1533">
                  <c:v>30.094799999999999</c:v>
                </c:pt>
                <c:pt idx="1534">
                  <c:v>30.089600000000001</c:v>
                </c:pt>
                <c:pt idx="1535">
                  <c:v>30.0746</c:v>
                </c:pt>
                <c:pt idx="1536">
                  <c:v>30.065200000000001</c:v>
                </c:pt>
                <c:pt idx="1537">
                  <c:v>30.067299999999999</c:v>
                </c:pt>
                <c:pt idx="1538">
                  <c:v>30.069600000000001</c:v>
                </c:pt>
                <c:pt idx="1539">
                  <c:v>30.066700000000001</c:v>
                </c:pt>
                <c:pt idx="1540">
                  <c:v>30.070799999999998</c:v>
                </c:pt>
                <c:pt idx="1541">
                  <c:v>30.061900000000001</c:v>
                </c:pt>
                <c:pt idx="1542">
                  <c:v>30.060700000000001</c:v>
                </c:pt>
                <c:pt idx="1543">
                  <c:v>30.0457</c:v>
                </c:pt>
                <c:pt idx="1544">
                  <c:v>30.040099999999999</c:v>
                </c:pt>
                <c:pt idx="1545">
                  <c:v>30.041</c:v>
                </c:pt>
                <c:pt idx="1546">
                  <c:v>30.040600000000001</c:v>
                </c:pt>
                <c:pt idx="1547">
                  <c:v>30.0379</c:v>
                </c:pt>
                <c:pt idx="1548">
                  <c:v>30.0396</c:v>
                </c:pt>
                <c:pt idx="1549">
                  <c:v>30.037500000000001</c:v>
                </c:pt>
                <c:pt idx="1550">
                  <c:v>30.0397</c:v>
                </c:pt>
                <c:pt idx="1551">
                  <c:v>30.039300000000001</c:v>
                </c:pt>
                <c:pt idx="1552">
                  <c:v>30.0367</c:v>
                </c:pt>
                <c:pt idx="1553">
                  <c:v>30.0412</c:v>
                </c:pt>
                <c:pt idx="1554">
                  <c:v>30.093699999999998</c:v>
                </c:pt>
                <c:pt idx="1555">
                  <c:v>30.139500000000002</c:v>
                </c:pt>
                <c:pt idx="1556">
                  <c:v>30.156700000000001</c:v>
                </c:pt>
                <c:pt idx="1557">
                  <c:v>30.1556</c:v>
                </c:pt>
                <c:pt idx="1558">
                  <c:v>30.1557</c:v>
                </c:pt>
                <c:pt idx="1559">
                  <c:v>30.1538</c:v>
                </c:pt>
                <c:pt idx="1560">
                  <c:v>30.167400000000001</c:v>
                </c:pt>
                <c:pt idx="1561">
                  <c:v>30.173300000000001</c:v>
                </c:pt>
                <c:pt idx="1562">
                  <c:v>30.176500000000001</c:v>
                </c:pt>
                <c:pt idx="1563">
                  <c:v>30.176400000000001</c:v>
                </c:pt>
                <c:pt idx="1564">
                  <c:v>30.179500000000001</c:v>
                </c:pt>
                <c:pt idx="1565">
                  <c:v>30.177399999999999</c:v>
                </c:pt>
                <c:pt idx="1566">
                  <c:v>30.174600000000002</c:v>
                </c:pt>
                <c:pt idx="1567">
                  <c:v>30.177099999999999</c:v>
                </c:pt>
                <c:pt idx="1568">
                  <c:v>30.179300000000001</c:v>
                </c:pt>
                <c:pt idx="1569">
                  <c:v>30.1785</c:v>
                </c:pt>
                <c:pt idx="1570">
                  <c:v>30.180399999999999</c:v>
                </c:pt>
                <c:pt idx="1571">
                  <c:v>30.1813</c:v>
                </c:pt>
                <c:pt idx="1572">
                  <c:v>30.181699999999999</c:v>
                </c:pt>
                <c:pt idx="1573">
                  <c:v>30.180599999999998</c:v>
                </c:pt>
                <c:pt idx="1574">
                  <c:v>30.18</c:v>
                </c:pt>
                <c:pt idx="1575">
                  <c:v>30.1815</c:v>
                </c:pt>
                <c:pt idx="1576">
                  <c:v>30.181100000000001</c:v>
                </c:pt>
                <c:pt idx="1577">
                  <c:v>30.180599999999998</c:v>
                </c:pt>
                <c:pt idx="1578">
                  <c:v>30.179200000000002</c:v>
                </c:pt>
                <c:pt idx="1579">
                  <c:v>30.1798</c:v>
                </c:pt>
                <c:pt idx="1580">
                  <c:v>30.179400000000001</c:v>
                </c:pt>
                <c:pt idx="1581">
                  <c:v>30.1797</c:v>
                </c:pt>
                <c:pt idx="1582">
                  <c:v>30.174800000000001</c:v>
                </c:pt>
                <c:pt idx="1583">
                  <c:v>30.180800000000001</c:v>
                </c:pt>
                <c:pt idx="1584">
                  <c:v>30.1769</c:v>
                </c:pt>
                <c:pt idx="1585">
                  <c:v>30.135000000000002</c:v>
                </c:pt>
                <c:pt idx="1586">
                  <c:v>30.128900000000002</c:v>
                </c:pt>
                <c:pt idx="1587">
                  <c:v>30.127199999999998</c:v>
                </c:pt>
                <c:pt idx="1588">
                  <c:v>30.120699999999999</c:v>
                </c:pt>
                <c:pt idx="1589">
                  <c:v>30.123000000000001</c:v>
                </c:pt>
                <c:pt idx="1590">
                  <c:v>30.121600000000001</c:v>
                </c:pt>
                <c:pt idx="1591">
                  <c:v>30.109200000000001</c:v>
                </c:pt>
                <c:pt idx="1592">
                  <c:v>30.1005</c:v>
                </c:pt>
                <c:pt idx="1593">
                  <c:v>30.088899999999999</c:v>
                </c:pt>
                <c:pt idx="1594">
                  <c:v>30.097000000000001</c:v>
                </c:pt>
                <c:pt idx="1595">
                  <c:v>30.099900000000002</c:v>
                </c:pt>
                <c:pt idx="1596">
                  <c:v>30.100999999999999</c:v>
                </c:pt>
                <c:pt idx="1597">
                  <c:v>30.0959</c:v>
                </c:pt>
                <c:pt idx="1598">
                  <c:v>30.099799999999998</c:v>
                </c:pt>
                <c:pt idx="1599">
                  <c:v>30.0886</c:v>
                </c:pt>
                <c:pt idx="1600">
                  <c:v>30.088899999999999</c:v>
                </c:pt>
                <c:pt idx="1601">
                  <c:v>30.088999999999999</c:v>
                </c:pt>
                <c:pt idx="1602">
                  <c:v>30.1204</c:v>
                </c:pt>
                <c:pt idx="1603">
                  <c:v>30.1068</c:v>
                </c:pt>
                <c:pt idx="1604">
                  <c:v>30.114799999999999</c:v>
                </c:pt>
                <c:pt idx="1605">
                  <c:v>30.105599999999999</c:v>
                </c:pt>
                <c:pt idx="1606">
                  <c:v>30.098600000000001</c:v>
                </c:pt>
                <c:pt idx="1607">
                  <c:v>30.097799999999999</c:v>
                </c:pt>
                <c:pt idx="1608">
                  <c:v>30.089400000000001</c:v>
                </c:pt>
                <c:pt idx="1609">
                  <c:v>30.1539</c:v>
                </c:pt>
                <c:pt idx="1610">
                  <c:v>30.160699999999999</c:v>
                </c:pt>
                <c:pt idx="1611">
                  <c:v>30.173400000000001</c:v>
                </c:pt>
                <c:pt idx="1612">
                  <c:v>30.1554</c:v>
                </c:pt>
                <c:pt idx="1613">
                  <c:v>30.165600000000001</c:v>
                </c:pt>
                <c:pt idx="1614">
                  <c:v>30.168099999999999</c:v>
                </c:pt>
                <c:pt idx="1615">
                  <c:v>30.171500000000002</c:v>
                </c:pt>
                <c:pt idx="1616">
                  <c:v>30.178899999999999</c:v>
                </c:pt>
                <c:pt idx="1617">
                  <c:v>30.178899999999999</c:v>
                </c:pt>
                <c:pt idx="1618">
                  <c:v>30.180499999999999</c:v>
                </c:pt>
                <c:pt idx="1619">
                  <c:v>30.183499999999999</c:v>
                </c:pt>
                <c:pt idx="1620">
                  <c:v>30.1785</c:v>
                </c:pt>
                <c:pt idx="1621">
                  <c:v>30.1722</c:v>
                </c:pt>
                <c:pt idx="1622">
                  <c:v>30.177499999999998</c:v>
                </c:pt>
                <c:pt idx="1623">
                  <c:v>30.1769</c:v>
                </c:pt>
                <c:pt idx="1624">
                  <c:v>30.177099999999999</c:v>
                </c:pt>
                <c:pt idx="1625">
                  <c:v>30.1785</c:v>
                </c:pt>
                <c:pt idx="1626">
                  <c:v>30.180299999999999</c:v>
                </c:pt>
                <c:pt idx="1627">
                  <c:v>30.180499999999999</c:v>
                </c:pt>
                <c:pt idx="1628">
                  <c:v>30.182400000000001</c:v>
                </c:pt>
                <c:pt idx="1629">
                  <c:v>30.182300000000001</c:v>
                </c:pt>
                <c:pt idx="1630">
                  <c:v>30.1846</c:v>
                </c:pt>
                <c:pt idx="1631">
                  <c:v>30.181100000000001</c:v>
                </c:pt>
                <c:pt idx="1632">
                  <c:v>30.1782</c:v>
                </c:pt>
                <c:pt idx="1633">
                  <c:v>30.178000000000001</c:v>
                </c:pt>
                <c:pt idx="1634">
                  <c:v>30.114699999999999</c:v>
                </c:pt>
                <c:pt idx="1635">
                  <c:v>30.125599999999999</c:v>
                </c:pt>
                <c:pt idx="1636">
                  <c:v>30.1173</c:v>
                </c:pt>
                <c:pt idx="1637">
                  <c:v>30.114699999999999</c:v>
                </c:pt>
                <c:pt idx="1638">
                  <c:v>30.100899999999999</c:v>
                </c:pt>
                <c:pt idx="1639">
                  <c:v>30.093</c:v>
                </c:pt>
                <c:pt idx="1640">
                  <c:v>30.098800000000001</c:v>
                </c:pt>
                <c:pt idx="1641">
                  <c:v>30.0871</c:v>
                </c:pt>
                <c:pt idx="1642">
                  <c:v>30.0898</c:v>
                </c:pt>
                <c:pt idx="1643">
                  <c:v>30.084199999999999</c:v>
                </c:pt>
                <c:pt idx="1644">
                  <c:v>30.0794</c:v>
                </c:pt>
                <c:pt idx="1645">
                  <c:v>30.073</c:v>
                </c:pt>
                <c:pt idx="1646">
                  <c:v>30.074200000000001</c:v>
                </c:pt>
                <c:pt idx="1647">
                  <c:v>30.077999999999999</c:v>
                </c:pt>
                <c:pt idx="1648">
                  <c:v>30.076000000000001</c:v>
                </c:pt>
                <c:pt idx="1649">
                  <c:v>30.078299999999999</c:v>
                </c:pt>
                <c:pt idx="1650">
                  <c:v>30.079000000000001</c:v>
                </c:pt>
                <c:pt idx="1651">
                  <c:v>30.081499999999998</c:v>
                </c:pt>
                <c:pt idx="1652">
                  <c:v>30.0808</c:v>
                </c:pt>
                <c:pt idx="1653">
                  <c:v>30.085100000000001</c:v>
                </c:pt>
                <c:pt idx="1654">
                  <c:v>30.125800000000002</c:v>
                </c:pt>
                <c:pt idx="1655">
                  <c:v>30.133800000000001</c:v>
                </c:pt>
                <c:pt idx="1656">
                  <c:v>30.137499999999999</c:v>
                </c:pt>
                <c:pt idx="1657">
                  <c:v>30.180599999999998</c:v>
                </c:pt>
                <c:pt idx="1658">
                  <c:v>30.162600000000001</c:v>
                </c:pt>
                <c:pt idx="1659">
                  <c:v>30.181699999999999</c:v>
                </c:pt>
                <c:pt idx="1660">
                  <c:v>30.1736</c:v>
                </c:pt>
                <c:pt idx="1661">
                  <c:v>30.164899999999999</c:v>
                </c:pt>
                <c:pt idx="1662">
                  <c:v>30.172799999999999</c:v>
                </c:pt>
                <c:pt idx="1663">
                  <c:v>30.174099999999999</c:v>
                </c:pt>
                <c:pt idx="1664">
                  <c:v>30.2393</c:v>
                </c:pt>
                <c:pt idx="1665">
                  <c:v>30.2561</c:v>
                </c:pt>
                <c:pt idx="1666">
                  <c:v>30.252300000000002</c:v>
                </c:pt>
                <c:pt idx="1667">
                  <c:v>30.251899999999999</c:v>
                </c:pt>
                <c:pt idx="1668">
                  <c:v>30.245999999999999</c:v>
                </c:pt>
                <c:pt idx="1669">
                  <c:v>30.241700000000002</c:v>
                </c:pt>
                <c:pt idx="1670">
                  <c:v>30.204499999999999</c:v>
                </c:pt>
                <c:pt idx="1671">
                  <c:v>30.192</c:v>
                </c:pt>
                <c:pt idx="1672">
                  <c:v>30.1919</c:v>
                </c:pt>
                <c:pt idx="1673">
                  <c:v>30.197399999999998</c:v>
                </c:pt>
                <c:pt idx="1674">
                  <c:v>30.201899999999998</c:v>
                </c:pt>
                <c:pt idx="1675">
                  <c:v>30.2043</c:v>
                </c:pt>
                <c:pt idx="1676">
                  <c:v>30.2102</c:v>
                </c:pt>
                <c:pt idx="1677">
                  <c:v>30.211400000000001</c:v>
                </c:pt>
                <c:pt idx="1678">
                  <c:v>30.210799999999999</c:v>
                </c:pt>
                <c:pt idx="1679">
                  <c:v>30.212499999999999</c:v>
                </c:pt>
                <c:pt idx="1680">
                  <c:v>30.218800000000002</c:v>
                </c:pt>
                <c:pt idx="1681">
                  <c:v>30.208100000000002</c:v>
                </c:pt>
                <c:pt idx="1682">
                  <c:v>30.159199999999998</c:v>
                </c:pt>
                <c:pt idx="1683">
                  <c:v>30.139500000000002</c:v>
                </c:pt>
                <c:pt idx="1684">
                  <c:v>30.170500000000001</c:v>
                </c:pt>
                <c:pt idx="1685">
                  <c:v>30.162299999999998</c:v>
                </c:pt>
                <c:pt idx="1686">
                  <c:v>30.1432</c:v>
                </c:pt>
                <c:pt idx="1687">
                  <c:v>30.145</c:v>
                </c:pt>
                <c:pt idx="1688">
                  <c:v>30.136399999999998</c:v>
                </c:pt>
                <c:pt idx="1689">
                  <c:v>30.093900000000001</c:v>
                </c:pt>
                <c:pt idx="1690">
                  <c:v>30.116700000000002</c:v>
                </c:pt>
                <c:pt idx="1691">
                  <c:v>30.1221</c:v>
                </c:pt>
                <c:pt idx="1692">
                  <c:v>30.112200000000001</c:v>
                </c:pt>
                <c:pt idx="1693">
                  <c:v>30.1083</c:v>
                </c:pt>
                <c:pt idx="1694">
                  <c:v>30.1036</c:v>
                </c:pt>
                <c:pt idx="1695">
                  <c:v>30.105699999999999</c:v>
                </c:pt>
                <c:pt idx="1696">
                  <c:v>30.107600000000001</c:v>
                </c:pt>
                <c:pt idx="1697">
                  <c:v>30.107500000000002</c:v>
                </c:pt>
                <c:pt idx="1698">
                  <c:v>30.102399999999999</c:v>
                </c:pt>
                <c:pt idx="1699">
                  <c:v>30.1023</c:v>
                </c:pt>
                <c:pt idx="1700">
                  <c:v>30.1023</c:v>
                </c:pt>
                <c:pt idx="1701">
                  <c:v>30.102799999999998</c:v>
                </c:pt>
                <c:pt idx="1702">
                  <c:v>30.1023</c:v>
                </c:pt>
                <c:pt idx="1703">
                  <c:v>30.101900000000001</c:v>
                </c:pt>
                <c:pt idx="1704">
                  <c:v>30.107500000000002</c:v>
                </c:pt>
                <c:pt idx="1705">
                  <c:v>30.113199999999999</c:v>
                </c:pt>
                <c:pt idx="1706">
                  <c:v>30.1175</c:v>
                </c:pt>
                <c:pt idx="1707">
                  <c:v>30.160599999999999</c:v>
                </c:pt>
                <c:pt idx="1708">
                  <c:v>30.181100000000001</c:v>
                </c:pt>
                <c:pt idx="1709">
                  <c:v>30.1965</c:v>
                </c:pt>
                <c:pt idx="1710">
                  <c:v>30.186399999999999</c:v>
                </c:pt>
                <c:pt idx="1711">
                  <c:v>30.203099999999999</c:v>
                </c:pt>
                <c:pt idx="1712">
                  <c:v>30.1965</c:v>
                </c:pt>
                <c:pt idx="1713">
                  <c:v>30.198</c:v>
                </c:pt>
                <c:pt idx="1714">
                  <c:v>30.1967</c:v>
                </c:pt>
                <c:pt idx="1715">
                  <c:v>30.198899999999998</c:v>
                </c:pt>
                <c:pt idx="1716">
                  <c:v>30.201699999999999</c:v>
                </c:pt>
                <c:pt idx="1717">
                  <c:v>30.209900000000001</c:v>
                </c:pt>
                <c:pt idx="1718">
                  <c:v>30.215399999999999</c:v>
                </c:pt>
                <c:pt idx="1719">
                  <c:v>30.217700000000001</c:v>
                </c:pt>
                <c:pt idx="1720">
                  <c:v>30.212599999999998</c:v>
                </c:pt>
                <c:pt idx="1721">
                  <c:v>30.202200000000001</c:v>
                </c:pt>
                <c:pt idx="1722">
                  <c:v>30.202999999999999</c:v>
                </c:pt>
                <c:pt idx="1723">
                  <c:v>30.205400000000001</c:v>
                </c:pt>
                <c:pt idx="1724">
                  <c:v>30.2058</c:v>
                </c:pt>
                <c:pt idx="1725">
                  <c:v>30.2089</c:v>
                </c:pt>
                <c:pt idx="1726">
                  <c:v>30.210100000000001</c:v>
                </c:pt>
                <c:pt idx="1727">
                  <c:v>30.208400000000001</c:v>
                </c:pt>
                <c:pt idx="1728">
                  <c:v>30.2056</c:v>
                </c:pt>
                <c:pt idx="1729">
                  <c:v>30.202000000000002</c:v>
                </c:pt>
                <c:pt idx="1730">
                  <c:v>30.202400000000001</c:v>
                </c:pt>
                <c:pt idx="1731">
                  <c:v>30.209399999999999</c:v>
                </c:pt>
                <c:pt idx="1732">
                  <c:v>30.155899999999999</c:v>
                </c:pt>
                <c:pt idx="1733">
                  <c:v>30.1496</c:v>
                </c:pt>
                <c:pt idx="1734">
                  <c:v>30.119399999999999</c:v>
                </c:pt>
                <c:pt idx="1735">
                  <c:v>30.122299999999999</c:v>
                </c:pt>
                <c:pt idx="1736">
                  <c:v>30.1312</c:v>
                </c:pt>
                <c:pt idx="1737">
                  <c:v>30.133700000000001</c:v>
                </c:pt>
                <c:pt idx="1738">
                  <c:v>30.126899999999999</c:v>
                </c:pt>
                <c:pt idx="1739">
                  <c:v>30.120799999999999</c:v>
                </c:pt>
                <c:pt idx="1740">
                  <c:v>30.103999999999999</c:v>
                </c:pt>
                <c:pt idx="1741">
                  <c:v>30.102900000000002</c:v>
                </c:pt>
                <c:pt idx="1742">
                  <c:v>30.1084</c:v>
                </c:pt>
                <c:pt idx="1743">
                  <c:v>30.104199999999999</c:v>
                </c:pt>
                <c:pt idx="1744">
                  <c:v>30.104199999999999</c:v>
                </c:pt>
                <c:pt idx="1745">
                  <c:v>30.093900000000001</c:v>
                </c:pt>
                <c:pt idx="1746">
                  <c:v>30.0916</c:v>
                </c:pt>
                <c:pt idx="1747">
                  <c:v>30.092700000000001</c:v>
                </c:pt>
                <c:pt idx="1748">
                  <c:v>30.0899</c:v>
                </c:pt>
                <c:pt idx="1749">
                  <c:v>30.097799999999999</c:v>
                </c:pt>
                <c:pt idx="1750">
                  <c:v>30.093</c:v>
                </c:pt>
                <c:pt idx="1751">
                  <c:v>30.0898</c:v>
                </c:pt>
                <c:pt idx="1752">
                  <c:v>30.110600000000002</c:v>
                </c:pt>
                <c:pt idx="1753">
                  <c:v>30.117999999999999</c:v>
                </c:pt>
                <c:pt idx="1754">
                  <c:v>30.1036</c:v>
                </c:pt>
                <c:pt idx="1755">
                  <c:v>30.120899999999999</c:v>
                </c:pt>
                <c:pt idx="1756">
                  <c:v>30.164100000000001</c:v>
                </c:pt>
                <c:pt idx="1757">
                  <c:v>30.1769</c:v>
                </c:pt>
                <c:pt idx="1758">
                  <c:v>30.164999999999999</c:v>
                </c:pt>
                <c:pt idx="1759">
                  <c:v>30.1767</c:v>
                </c:pt>
                <c:pt idx="1760">
                  <c:v>30.202500000000001</c:v>
                </c:pt>
                <c:pt idx="1761">
                  <c:v>30.2179</c:v>
                </c:pt>
                <c:pt idx="1762">
                  <c:v>30.238299999999999</c:v>
                </c:pt>
                <c:pt idx="1763">
                  <c:v>30.234999999999999</c:v>
                </c:pt>
                <c:pt idx="1764">
                  <c:v>30.2407</c:v>
                </c:pt>
                <c:pt idx="1765">
                  <c:v>30.241099999999999</c:v>
                </c:pt>
                <c:pt idx="1766">
                  <c:v>30.238299999999999</c:v>
                </c:pt>
                <c:pt idx="1767">
                  <c:v>30.240400000000001</c:v>
                </c:pt>
                <c:pt idx="1768">
                  <c:v>30.241199999999999</c:v>
                </c:pt>
                <c:pt idx="1769">
                  <c:v>30.225300000000001</c:v>
                </c:pt>
                <c:pt idx="1770">
                  <c:v>30.2258</c:v>
                </c:pt>
                <c:pt idx="1771">
                  <c:v>30.213000000000001</c:v>
                </c:pt>
                <c:pt idx="1772">
                  <c:v>30.226400000000002</c:v>
                </c:pt>
                <c:pt idx="1773">
                  <c:v>30.226400000000002</c:v>
                </c:pt>
                <c:pt idx="1774">
                  <c:v>30.223099999999999</c:v>
                </c:pt>
                <c:pt idx="1775">
                  <c:v>30.2241</c:v>
                </c:pt>
                <c:pt idx="1776">
                  <c:v>30.2239</c:v>
                </c:pt>
                <c:pt idx="1777">
                  <c:v>30.224799999999998</c:v>
                </c:pt>
                <c:pt idx="1778">
                  <c:v>30.225999999999999</c:v>
                </c:pt>
                <c:pt idx="1779">
                  <c:v>30.274000000000001</c:v>
                </c:pt>
                <c:pt idx="1780">
                  <c:v>30.2315</c:v>
                </c:pt>
                <c:pt idx="1781">
                  <c:v>30.2151</c:v>
                </c:pt>
                <c:pt idx="1782">
                  <c:v>30.1828</c:v>
                </c:pt>
                <c:pt idx="1783">
                  <c:v>30.164200000000001</c:v>
                </c:pt>
                <c:pt idx="1784">
                  <c:v>30.152200000000001</c:v>
                </c:pt>
                <c:pt idx="1785">
                  <c:v>30.134599999999999</c:v>
                </c:pt>
                <c:pt idx="1786">
                  <c:v>30.152000000000001</c:v>
                </c:pt>
                <c:pt idx="1787">
                  <c:v>30.137599999999999</c:v>
                </c:pt>
                <c:pt idx="1788">
                  <c:v>30.124099999999999</c:v>
                </c:pt>
                <c:pt idx="1789">
                  <c:v>30.129300000000001</c:v>
                </c:pt>
                <c:pt idx="1790">
                  <c:v>30.134699999999999</c:v>
                </c:pt>
                <c:pt idx="1791">
                  <c:v>30.132400000000001</c:v>
                </c:pt>
                <c:pt idx="1792">
                  <c:v>30.114100000000001</c:v>
                </c:pt>
                <c:pt idx="1793">
                  <c:v>30.1172</c:v>
                </c:pt>
                <c:pt idx="1794">
                  <c:v>30.1098</c:v>
                </c:pt>
                <c:pt idx="1795">
                  <c:v>30.107299999999999</c:v>
                </c:pt>
                <c:pt idx="1796">
                  <c:v>30.108799999999999</c:v>
                </c:pt>
                <c:pt idx="1797">
                  <c:v>30.108000000000001</c:v>
                </c:pt>
                <c:pt idx="1798">
                  <c:v>30.107399999999998</c:v>
                </c:pt>
                <c:pt idx="1799">
                  <c:v>30.1081</c:v>
                </c:pt>
                <c:pt idx="1800">
                  <c:v>30.112200000000001</c:v>
                </c:pt>
                <c:pt idx="1801">
                  <c:v>30.1325</c:v>
                </c:pt>
                <c:pt idx="1802">
                  <c:v>30.153300000000002</c:v>
                </c:pt>
                <c:pt idx="1803">
                  <c:v>30.158999999999999</c:v>
                </c:pt>
                <c:pt idx="1804">
                  <c:v>30.1477</c:v>
                </c:pt>
                <c:pt idx="1805">
                  <c:v>30.125800000000002</c:v>
                </c:pt>
                <c:pt idx="1806">
                  <c:v>30.132400000000001</c:v>
                </c:pt>
                <c:pt idx="1807">
                  <c:v>30.1462</c:v>
                </c:pt>
                <c:pt idx="1808">
                  <c:v>30.170200000000001</c:v>
                </c:pt>
                <c:pt idx="1809">
                  <c:v>30.172599999999999</c:v>
                </c:pt>
                <c:pt idx="1810">
                  <c:v>30.175599999999999</c:v>
                </c:pt>
                <c:pt idx="1811">
                  <c:v>30.1845</c:v>
                </c:pt>
                <c:pt idx="1812">
                  <c:v>30.190200000000001</c:v>
                </c:pt>
                <c:pt idx="1813">
                  <c:v>30.208600000000001</c:v>
                </c:pt>
                <c:pt idx="1814">
                  <c:v>30.2135</c:v>
                </c:pt>
                <c:pt idx="1815">
                  <c:v>30.2195</c:v>
                </c:pt>
                <c:pt idx="1816">
                  <c:v>30.221399999999999</c:v>
                </c:pt>
                <c:pt idx="1817">
                  <c:v>30.220600000000001</c:v>
                </c:pt>
                <c:pt idx="1818">
                  <c:v>30.222000000000001</c:v>
                </c:pt>
                <c:pt idx="1819">
                  <c:v>30.222899999999999</c:v>
                </c:pt>
                <c:pt idx="1820">
                  <c:v>30.223500000000001</c:v>
                </c:pt>
                <c:pt idx="1821">
                  <c:v>30.222799999999999</c:v>
                </c:pt>
                <c:pt idx="1822">
                  <c:v>30.226600000000001</c:v>
                </c:pt>
                <c:pt idx="1823">
                  <c:v>30.231999999999999</c:v>
                </c:pt>
                <c:pt idx="1824">
                  <c:v>30.213100000000001</c:v>
                </c:pt>
                <c:pt idx="1825">
                  <c:v>30.215399999999999</c:v>
                </c:pt>
                <c:pt idx="1826">
                  <c:v>30.2211</c:v>
                </c:pt>
                <c:pt idx="1827">
                  <c:v>30.229199999999999</c:v>
                </c:pt>
                <c:pt idx="1828">
                  <c:v>30.221399999999999</c:v>
                </c:pt>
                <c:pt idx="1829">
                  <c:v>30.218800000000002</c:v>
                </c:pt>
                <c:pt idx="1830">
                  <c:v>30.223400000000002</c:v>
                </c:pt>
                <c:pt idx="1831">
                  <c:v>30.216999999999999</c:v>
                </c:pt>
                <c:pt idx="1832">
                  <c:v>30.251999999999999</c:v>
                </c:pt>
                <c:pt idx="1833">
                  <c:v>30.1843</c:v>
                </c:pt>
                <c:pt idx="1834">
                  <c:v>30.189</c:v>
                </c:pt>
                <c:pt idx="1835">
                  <c:v>30.1388</c:v>
                </c:pt>
                <c:pt idx="1836">
                  <c:v>30.164000000000001</c:v>
                </c:pt>
                <c:pt idx="1837">
                  <c:v>30.163699999999999</c:v>
                </c:pt>
                <c:pt idx="1838">
                  <c:v>30.185600000000001</c:v>
                </c:pt>
                <c:pt idx="1839">
                  <c:v>30.145199999999999</c:v>
                </c:pt>
                <c:pt idx="1840">
                  <c:v>30.1373</c:v>
                </c:pt>
                <c:pt idx="1841">
                  <c:v>30.125599999999999</c:v>
                </c:pt>
                <c:pt idx="1842">
                  <c:v>30.127500000000001</c:v>
                </c:pt>
                <c:pt idx="1843">
                  <c:v>30.1265</c:v>
                </c:pt>
                <c:pt idx="1844">
                  <c:v>30.127800000000001</c:v>
                </c:pt>
                <c:pt idx="1845">
                  <c:v>30.1325</c:v>
                </c:pt>
                <c:pt idx="1846">
                  <c:v>30.129100000000001</c:v>
                </c:pt>
                <c:pt idx="1847">
                  <c:v>30.127300000000002</c:v>
                </c:pt>
                <c:pt idx="1848">
                  <c:v>30.1175</c:v>
                </c:pt>
                <c:pt idx="1849">
                  <c:v>30.126200000000001</c:v>
                </c:pt>
                <c:pt idx="1850">
                  <c:v>30.123999999999999</c:v>
                </c:pt>
                <c:pt idx="1851">
                  <c:v>30.127400000000002</c:v>
                </c:pt>
                <c:pt idx="1852">
                  <c:v>30.128799999999998</c:v>
                </c:pt>
                <c:pt idx="1853">
                  <c:v>30.133600000000001</c:v>
                </c:pt>
                <c:pt idx="1854">
                  <c:v>30.143999999999998</c:v>
                </c:pt>
                <c:pt idx="1855">
                  <c:v>30.165099999999999</c:v>
                </c:pt>
                <c:pt idx="1856">
                  <c:v>30.207899999999999</c:v>
                </c:pt>
                <c:pt idx="1857">
                  <c:v>30.218299999999999</c:v>
                </c:pt>
                <c:pt idx="1858">
                  <c:v>30.215900000000001</c:v>
                </c:pt>
                <c:pt idx="1859">
                  <c:v>30.223099999999999</c:v>
                </c:pt>
                <c:pt idx="1860">
                  <c:v>30.233699999999999</c:v>
                </c:pt>
                <c:pt idx="1861">
                  <c:v>30.228999999999999</c:v>
                </c:pt>
                <c:pt idx="1862">
                  <c:v>30.234400000000001</c:v>
                </c:pt>
                <c:pt idx="1863">
                  <c:v>30.2364</c:v>
                </c:pt>
                <c:pt idx="1864">
                  <c:v>30.235099999999999</c:v>
                </c:pt>
                <c:pt idx="1865">
                  <c:v>30.2348</c:v>
                </c:pt>
                <c:pt idx="1866">
                  <c:v>30.235099999999999</c:v>
                </c:pt>
                <c:pt idx="1867">
                  <c:v>30.215800000000002</c:v>
                </c:pt>
                <c:pt idx="1868">
                  <c:v>30.2118</c:v>
                </c:pt>
                <c:pt idx="1869">
                  <c:v>30.207000000000001</c:v>
                </c:pt>
                <c:pt idx="1870">
                  <c:v>30.217400000000001</c:v>
                </c:pt>
                <c:pt idx="1871">
                  <c:v>30.218900000000001</c:v>
                </c:pt>
                <c:pt idx="1872">
                  <c:v>30.219799999999999</c:v>
                </c:pt>
                <c:pt idx="1873">
                  <c:v>30.2212</c:v>
                </c:pt>
                <c:pt idx="1874">
                  <c:v>30.220099999999999</c:v>
                </c:pt>
                <c:pt idx="1875">
                  <c:v>30.218699999999998</c:v>
                </c:pt>
                <c:pt idx="1876">
                  <c:v>30.220500000000001</c:v>
                </c:pt>
                <c:pt idx="1877">
                  <c:v>30.231000000000002</c:v>
                </c:pt>
                <c:pt idx="1878">
                  <c:v>30.2056</c:v>
                </c:pt>
                <c:pt idx="1879">
                  <c:v>30.224</c:v>
                </c:pt>
                <c:pt idx="1880">
                  <c:v>30.211600000000001</c:v>
                </c:pt>
                <c:pt idx="1881">
                  <c:v>30.172000000000001</c:v>
                </c:pt>
                <c:pt idx="1882">
                  <c:v>30.148</c:v>
                </c:pt>
                <c:pt idx="1883">
                  <c:v>30.146100000000001</c:v>
                </c:pt>
                <c:pt idx="1884">
                  <c:v>30.150400000000001</c:v>
                </c:pt>
                <c:pt idx="1885">
                  <c:v>30.1569</c:v>
                </c:pt>
                <c:pt idx="1886">
                  <c:v>30.1388</c:v>
                </c:pt>
                <c:pt idx="1887">
                  <c:v>30.131499999999999</c:v>
                </c:pt>
                <c:pt idx="1888">
                  <c:v>30.133400000000002</c:v>
                </c:pt>
                <c:pt idx="1889">
                  <c:v>30.133199999999999</c:v>
                </c:pt>
                <c:pt idx="1890">
                  <c:v>30.1493</c:v>
                </c:pt>
                <c:pt idx="1891">
                  <c:v>30.117899999999999</c:v>
                </c:pt>
                <c:pt idx="1892">
                  <c:v>30.123999999999999</c:v>
                </c:pt>
                <c:pt idx="1893">
                  <c:v>30.118400000000001</c:v>
                </c:pt>
                <c:pt idx="1894">
                  <c:v>30.118500000000001</c:v>
                </c:pt>
                <c:pt idx="1895">
                  <c:v>30.118099999999998</c:v>
                </c:pt>
                <c:pt idx="1896">
                  <c:v>30.117100000000001</c:v>
                </c:pt>
                <c:pt idx="1897">
                  <c:v>30.112500000000001</c:v>
                </c:pt>
                <c:pt idx="1898">
                  <c:v>30.1143</c:v>
                </c:pt>
                <c:pt idx="1899">
                  <c:v>30.1127</c:v>
                </c:pt>
                <c:pt idx="1900">
                  <c:v>30.1723</c:v>
                </c:pt>
                <c:pt idx="1901">
                  <c:v>30.173500000000001</c:v>
                </c:pt>
                <c:pt idx="1902">
                  <c:v>30.168700000000001</c:v>
                </c:pt>
                <c:pt idx="1903">
                  <c:v>30.142700000000001</c:v>
                </c:pt>
                <c:pt idx="1904">
                  <c:v>30.0976</c:v>
                </c:pt>
                <c:pt idx="1905">
                  <c:v>30.1294</c:v>
                </c:pt>
                <c:pt idx="1906">
                  <c:v>30.1877</c:v>
                </c:pt>
                <c:pt idx="1907">
                  <c:v>30.18</c:v>
                </c:pt>
                <c:pt idx="1908">
                  <c:v>30.1767</c:v>
                </c:pt>
                <c:pt idx="1909">
                  <c:v>30.200299999999999</c:v>
                </c:pt>
                <c:pt idx="1910">
                  <c:v>30.210899999999999</c:v>
                </c:pt>
                <c:pt idx="1911">
                  <c:v>30.221699999999998</c:v>
                </c:pt>
                <c:pt idx="1912">
                  <c:v>30.223099999999999</c:v>
                </c:pt>
                <c:pt idx="1913">
                  <c:v>30.228300000000001</c:v>
                </c:pt>
                <c:pt idx="1914">
                  <c:v>30.2303</c:v>
                </c:pt>
                <c:pt idx="1915">
                  <c:v>30.232700000000001</c:v>
                </c:pt>
                <c:pt idx="1916">
                  <c:v>30.231000000000002</c:v>
                </c:pt>
                <c:pt idx="1917">
                  <c:v>30.230899999999998</c:v>
                </c:pt>
                <c:pt idx="1918">
                  <c:v>30.228300000000001</c:v>
                </c:pt>
                <c:pt idx="1919">
                  <c:v>30.2285</c:v>
                </c:pt>
                <c:pt idx="1920">
                  <c:v>30.2285</c:v>
                </c:pt>
                <c:pt idx="1921">
                  <c:v>30.229500000000002</c:v>
                </c:pt>
                <c:pt idx="1922">
                  <c:v>30.229900000000001</c:v>
                </c:pt>
                <c:pt idx="1923">
                  <c:v>30.228100000000001</c:v>
                </c:pt>
                <c:pt idx="1924">
                  <c:v>30.229099999999999</c:v>
                </c:pt>
                <c:pt idx="1925">
                  <c:v>30.2317</c:v>
                </c:pt>
                <c:pt idx="1926">
                  <c:v>30.2103</c:v>
                </c:pt>
                <c:pt idx="1927">
                  <c:v>30.218</c:v>
                </c:pt>
                <c:pt idx="1928">
                  <c:v>30.2149</c:v>
                </c:pt>
                <c:pt idx="1929">
                  <c:v>30.221499999999999</c:v>
                </c:pt>
                <c:pt idx="1930">
                  <c:v>30.222999999999999</c:v>
                </c:pt>
                <c:pt idx="1931">
                  <c:v>30.221599999999999</c:v>
                </c:pt>
                <c:pt idx="1932">
                  <c:v>30.378599999999999</c:v>
                </c:pt>
                <c:pt idx="1933">
                  <c:v>30.206900000000001</c:v>
                </c:pt>
                <c:pt idx="1934">
                  <c:v>30.227699999999999</c:v>
                </c:pt>
                <c:pt idx="1935">
                  <c:v>30.2165</c:v>
                </c:pt>
                <c:pt idx="1936">
                  <c:v>30.221</c:v>
                </c:pt>
                <c:pt idx="1937">
                  <c:v>30.2105</c:v>
                </c:pt>
                <c:pt idx="1938">
                  <c:v>30.196000000000002</c:v>
                </c:pt>
                <c:pt idx="1939">
                  <c:v>30.188199999999998</c:v>
                </c:pt>
                <c:pt idx="1940">
                  <c:v>30.135100000000001</c:v>
                </c:pt>
                <c:pt idx="1941">
                  <c:v>30.129200000000001</c:v>
                </c:pt>
                <c:pt idx="1942">
                  <c:v>30.134599999999999</c:v>
                </c:pt>
                <c:pt idx="1943">
                  <c:v>30.143599999999999</c:v>
                </c:pt>
                <c:pt idx="1944">
                  <c:v>30.140699999999999</c:v>
                </c:pt>
                <c:pt idx="1945">
                  <c:v>30.147099999999998</c:v>
                </c:pt>
                <c:pt idx="1946">
                  <c:v>30.147400000000001</c:v>
                </c:pt>
                <c:pt idx="1947">
                  <c:v>30.140599999999999</c:v>
                </c:pt>
                <c:pt idx="1948">
                  <c:v>30.137499999999999</c:v>
                </c:pt>
                <c:pt idx="1949">
                  <c:v>30.1417</c:v>
                </c:pt>
                <c:pt idx="1950">
                  <c:v>30.144200000000001</c:v>
                </c:pt>
                <c:pt idx="1951">
                  <c:v>30.1465</c:v>
                </c:pt>
                <c:pt idx="1952">
                  <c:v>30.148900000000001</c:v>
                </c:pt>
                <c:pt idx="1953">
                  <c:v>30.156099999999999</c:v>
                </c:pt>
                <c:pt idx="1954">
                  <c:v>30.2102</c:v>
                </c:pt>
                <c:pt idx="1955">
                  <c:v>30.225899999999999</c:v>
                </c:pt>
                <c:pt idx="1956">
                  <c:v>30.236899999999999</c:v>
                </c:pt>
                <c:pt idx="1957">
                  <c:v>30.226600000000001</c:v>
                </c:pt>
                <c:pt idx="1958">
                  <c:v>30.217300000000002</c:v>
                </c:pt>
                <c:pt idx="1959">
                  <c:v>30.236699999999999</c:v>
                </c:pt>
                <c:pt idx="1960">
                  <c:v>30.238</c:v>
                </c:pt>
                <c:pt idx="1961">
                  <c:v>30.237200000000001</c:v>
                </c:pt>
                <c:pt idx="1962">
                  <c:v>30.242599999999999</c:v>
                </c:pt>
                <c:pt idx="1963">
                  <c:v>30.249400000000001</c:v>
                </c:pt>
                <c:pt idx="1964">
                  <c:v>30.254200000000001</c:v>
                </c:pt>
                <c:pt idx="1965">
                  <c:v>30.2681</c:v>
                </c:pt>
                <c:pt idx="1966">
                  <c:v>30.230799999999999</c:v>
                </c:pt>
                <c:pt idx="1967">
                  <c:v>30.2256</c:v>
                </c:pt>
                <c:pt idx="1968">
                  <c:v>30.2319</c:v>
                </c:pt>
                <c:pt idx="1969">
                  <c:v>30.230399999999999</c:v>
                </c:pt>
                <c:pt idx="1970">
                  <c:v>30.234400000000001</c:v>
                </c:pt>
                <c:pt idx="1971">
                  <c:v>30.235399999999998</c:v>
                </c:pt>
                <c:pt idx="1972">
                  <c:v>30.235199999999999</c:v>
                </c:pt>
                <c:pt idx="1973">
                  <c:v>30.2349</c:v>
                </c:pt>
                <c:pt idx="1974">
                  <c:v>30.235900000000001</c:v>
                </c:pt>
                <c:pt idx="1975">
                  <c:v>30.236799999999999</c:v>
                </c:pt>
                <c:pt idx="1976">
                  <c:v>30.233499999999999</c:v>
                </c:pt>
                <c:pt idx="1977">
                  <c:v>30.226099999999999</c:v>
                </c:pt>
                <c:pt idx="1978">
                  <c:v>30.232800000000001</c:v>
                </c:pt>
                <c:pt idx="1979">
                  <c:v>30.171399999999998</c:v>
                </c:pt>
                <c:pt idx="1980">
                  <c:v>30.192599999999999</c:v>
                </c:pt>
                <c:pt idx="1981">
                  <c:v>30.203299999999999</c:v>
                </c:pt>
                <c:pt idx="1982">
                  <c:v>30.184999999999999</c:v>
                </c:pt>
                <c:pt idx="1983">
                  <c:v>30.151900000000001</c:v>
                </c:pt>
                <c:pt idx="1984">
                  <c:v>30.149799999999999</c:v>
                </c:pt>
                <c:pt idx="1985">
                  <c:v>30.138500000000001</c:v>
                </c:pt>
                <c:pt idx="1986">
                  <c:v>30.136199999999999</c:v>
                </c:pt>
                <c:pt idx="1987">
                  <c:v>30.1374</c:v>
                </c:pt>
                <c:pt idx="1988">
                  <c:v>30.132400000000001</c:v>
                </c:pt>
                <c:pt idx="1989">
                  <c:v>30.1281</c:v>
                </c:pt>
                <c:pt idx="1990">
                  <c:v>30.129000000000001</c:v>
                </c:pt>
                <c:pt idx="1991">
                  <c:v>30.126100000000001</c:v>
                </c:pt>
                <c:pt idx="1992">
                  <c:v>30.130400000000002</c:v>
                </c:pt>
                <c:pt idx="1993">
                  <c:v>30.1297</c:v>
                </c:pt>
                <c:pt idx="1994">
                  <c:v>30.1313</c:v>
                </c:pt>
                <c:pt idx="1995">
                  <c:v>30.134399999999999</c:v>
                </c:pt>
                <c:pt idx="1996">
                  <c:v>30.128499999999999</c:v>
                </c:pt>
                <c:pt idx="1997">
                  <c:v>30.131399999999999</c:v>
                </c:pt>
                <c:pt idx="1998">
                  <c:v>30.126799999999999</c:v>
                </c:pt>
                <c:pt idx="1999">
                  <c:v>30.1249</c:v>
                </c:pt>
                <c:pt idx="2000">
                  <c:v>30.138000000000002</c:v>
                </c:pt>
                <c:pt idx="2001">
                  <c:v>30.1342</c:v>
                </c:pt>
                <c:pt idx="2002">
                  <c:v>30.140499999999999</c:v>
                </c:pt>
                <c:pt idx="2003">
                  <c:v>30.165600000000001</c:v>
                </c:pt>
                <c:pt idx="2004">
                  <c:v>30.148499999999999</c:v>
                </c:pt>
                <c:pt idx="2005">
                  <c:v>30.139800000000001</c:v>
                </c:pt>
                <c:pt idx="2006">
                  <c:v>30.136399999999998</c:v>
                </c:pt>
                <c:pt idx="2007">
                  <c:v>30.221399999999999</c:v>
                </c:pt>
                <c:pt idx="2008">
                  <c:v>30.216899999999999</c:v>
                </c:pt>
                <c:pt idx="2009">
                  <c:v>30.234500000000001</c:v>
                </c:pt>
                <c:pt idx="2010">
                  <c:v>30.233499999999999</c:v>
                </c:pt>
                <c:pt idx="2011">
                  <c:v>30.2393</c:v>
                </c:pt>
                <c:pt idx="2012">
                  <c:v>30.237500000000001</c:v>
                </c:pt>
                <c:pt idx="2013">
                  <c:v>30.232700000000001</c:v>
                </c:pt>
                <c:pt idx="2014">
                  <c:v>30.230599999999999</c:v>
                </c:pt>
                <c:pt idx="2015">
                  <c:v>30.229099999999999</c:v>
                </c:pt>
                <c:pt idx="2016">
                  <c:v>30.242999999999999</c:v>
                </c:pt>
                <c:pt idx="2017">
                  <c:v>30.242899999999999</c:v>
                </c:pt>
                <c:pt idx="2018">
                  <c:v>30.249300000000002</c:v>
                </c:pt>
                <c:pt idx="2019">
                  <c:v>30.249400000000001</c:v>
                </c:pt>
                <c:pt idx="2020">
                  <c:v>30.248699999999999</c:v>
                </c:pt>
                <c:pt idx="2021">
                  <c:v>30.250599999999999</c:v>
                </c:pt>
                <c:pt idx="2022">
                  <c:v>30.2606</c:v>
                </c:pt>
                <c:pt idx="2023">
                  <c:v>30.270399999999999</c:v>
                </c:pt>
                <c:pt idx="2024">
                  <c:v>30.245899999999999</c:v>
                </c:pt>
                <c:pt idx="2025">
                  <c:v>30.253499999999999</c:v>
                </c:pt>
                <c:pt idx="2026">
                  <c:v>30.2529</c:v>
                </c:pt>
                <c:pt idx="2027">
                  <c:v>30.2332</c:v>
                </c:pt>
                <c:pt idx="2028">
                  <c:v>30.232500000000002</c:v>
                </c:pt>
                <c:pt idx="2029">
                  <c:v>30.220099999999999</c:v>
                </c:pt>
                <c:pt idx="2030">
                  <c:v>30.247199999999999</c:v>
                </c:pt>
                <c:pt idx="2031">
                  <c:v>30.250599999999999</c:v>
                </c:pt>
                <c:pt idx="2032">
                  <c:v>30.252500000000001</c:v>
                </c:pt>
                <c:pt idx="2033">
                  <c:v>30.2987</c:v>
                </c:pt>
                <c:pt idx="2034">
                  <c:v>30.2563</c:v>
                </c:pt>
                <c:pt idx="2035">
                  <c:v>30.2456</c:v>
                </c:pt>
                <c:pt idx="2036">
                  <c:v>30.2818</c:v>
                </c:pt>
                <c:pt idx="2037">
                  <c:v>30.248799999999999</c:v>
                </c:pt>
                <c:pt idx="2038">
                  <c:v>30.238399999999999</c:v>
                </c:pt>
                <c:pt idx="2039">
                  <c:v>30.275300000000001</c:v>
                </c:pt>
                <c:pt idx="2040">
                  <c:v>30.210699999999999</c:v>
                </c:pt>
                <c:pt idx="2041">
                  <c:v>30.204000000000001</c:v>
                </c:pt>
                <c:pt idx="2042">
                  <c:v>30.222999999999999</c:v>
                </c:pt>
                <c:pt idx="2043">
                  <c:v>30.228899999999999</c:v>
                </c:pt>
                <c:pt idx="2044">
                  <c:v>30.2135</c:v>
                </c:pt>
                <c:pt idx="2045">
                  <c:v>30.203399999999998</c:v>
                </c:pt>
                <c:pt idx="2046">
                  <c:v>30.205100000000002</c:v>
                </c:pt>
                <c:pt idx="2047">
                  <c:v>30.201599999999999</c:v>
                </c:pt>
                <c:pt idx="2048">
                  <c:v>30.203900000000001</c:v>
                </c:pt>
                <c:pt idx="2049">
                  <c:v>30.1965</c:v>
                </c:pt>
                <c:pt idx="2050">
                  <c:v>30.196300000000001</c:v>
                </c:pt>
                <c:pt idx="2051">
                  <c:v>30.1953</c:v>
                </c:pt>
                <c:pt idx="2052">
                  <c:v>30.186299999999999</c:v>
                </c:pt>
                <c:pt idx="2053">
                  <c:v>30.1934</c:v>
                </c:pt>
                <c:pt idx="2054">
                  <c:v>30.206299999999999</c:v>
                </c:pt>
                <c:pt idx="2055">
                  <c:v>30.237300000000001</c:v>
                </c:pt>
                <c:pt idx="2056">
                  <c:v>30.2407</c:v>
                </c:pt>
                <c:pt idx="2057">
                  <c:v>30.244199999999999</c:v>
                </c:pt>
                <c:pt idx="2058">
                  <c:v>30.243400000000001</c:v>
                </c:pt>
                <c:pt idx="2059">
                  <c:v>30.241800000000001</c:v>
                </c:pt>
                <c:pt idx="2060">
                  <c:v>30.248200000000001</c:v>
                </c:pt>
                <c:pt idx="2061">
                  <c:v>30.254200000000001</c:v>
                </c:pt>
                <c:pt idx="2062">
                  <c:v>30.255400000000002</c:v>
                </c:pt>
                <c:pt idx="2063">
                  <c:v>30.257200000000001</c:v>
                </c:pt>
                <c:pt idx="2064">
                  <c:v>30.2592</c:v>
                </c:pt>
                <c:pt idx="2065">
                  <c:v>30.236899999999999</c:v>
                </c:pt>
                <c:pt idx="2066">
                  <c:v>30.238399999999999</c:v>
                </c:pt>
                <c:pt idx="2067">
                  <c:v>30.224299999999999</c:v>
                </c:pt>
                <c:pt idx="2068">
                  <c:v>30.227699999999999</c:v>
                </c:pt>
                <c:pt idx="2069">
                  <c:v>30.233799999999999</c:v>
                </c:pt>
                <c:pt idx="2070">
                  <c:v>30.2334</c:v>
                </c:pt>
                <c:pt idx="2071">
                  <c:v>30.2376</c:v>
                </c:pt>
                <c:pt idx="2072">
                  <c:v>30.237300000000001</c:v>
                </c:pt>
                <c:pt idx="2073">
                  <c:v>30.238199999999999</c:v>
                </c:pt>
                <c:pt idx="2074">
                  <c:v>30.239000000000001</c:v>
                </c:pt>
                <c:pt idx="2075">
                  <c:v>30.2227</c:v>
                </c:pt>
                <c:pt idx="2076">
                  <c:v>30.2227</c:v>
                </c:pt>
                <c:pt idx="2077">
                  <c:v>30.224900000000002</c:v>
                </c:pt>
                <c:pt idx="2078">
                  <c:v>30.218699999999998</c:v>
                </c:pt>
                <c:pt idx="2079">
                  <c:v>30.224900000000002</c:v>
                </c:pt>
                <c:pt idx="2080">
                  <c:v>30.222100000000001</c:v>
                </c:pt>
                <c:pt idx="2081">
                  <c:v>30.205200000000001</c:v>
                </c:pt>
                <c:pt idx="2082">
                  <c:v>30.191700000000001</c:v>
                </c:pt>
                <c:pt idx="2083">
                  <c:v>30.1937</c:v>
                </c:pt>
                <c:pt idx="2084">
                  <c:v>30.1416</c:v>
                </c:pt>
                <c:pt idx="2085">
                  <c:v>30.146000000000001</c:v>
                </c:pt>
                <c:pt idx="2086">
                  <c:v>30.149000000000001</c:v>
                </c:pt>
                <c:pt idx="2087">
                  <c:v>30.1327</c:v>
                </c:pt>
                <c:pt idx="2088">
                  <c:v>30.147300000000001</c:v>
                </c:pt>
                <c:pt idx="2089">
                  <c:v>30.127600000000001</c:v>
                </c:pt>
                <c:pt idx="2090">
                  <c:v>30.129300000000001</c:v>
                </c:pt>
                <c:pt idx="2091">
                  <c:v>30.1311</c:v>
                </c:pt>
                <c:pt idx="2092">
                  <c:v>30.128900000000002</c:v>
                </c:pt>
                <c:pt idx="2093">
                  <c:v>30.136500000000002</c:v>
                </c:pt>
                <c:pt idx="2094">
                  <c:v>30.1252</c:v>
                </c:pt>
                <c:pt idx="2095">
                  <c:v>30.126200000000001</c:v>
                </c:pt>
                <c:pt idx="2096">
                  <c:v>30.122599999999998</c:v>
                </c:pt>
                <c:pt idx="2097">
                  <c:v>30.124700000000001</c:v>
                </c:pt>
                <c:pt idx="2098">
                  <c:v>30.122399999999999</c:v>
                </c:pt>
                <c:pt idx="2099">
                  <c:v>30.1295</c:v>
                </c:pt>
                <c:pt idx="2100">
                  <c:v>30.134</c:v>
                </c:pt>
                <c:pt idx="2101">
                  <c:v>30.136500000000002</c:v>
                </c:pt>
                <c:pt idx="2102">
                  <c:v>30.136700000000001</c:v>
                </c:pt>
                <c:pt idx="2103">
                  <c:v>30.1313</c:v>
                </c:pt>
                <c:pt idx="2104">
                  <c:v>30.132999999999999</c:v>
                </c:pt>
                <c:pt idx="2105">
                  <c:v>29.9528</c:v>
                </c:pt>
                <c:pt idx="2106">
                  <c:v>30.145800000000001</c:v>
                </c:pt>
                <c:pt idx="2107">
                  <c:v>30.190799999999999</c:v>
                </c:pt>
                <c:pt idx="2108">
                  <c:v>30.244499999999999</c:v>
                </c:pt>
                <c:pt idx="2109">
                  <c:v>30.2593</c:v>
                </c:pt>
                <c:pt idx="2110">
                  <c:v>30.260300000000001</c:v>
                </c:pt>
                <c:pt idx="2111">
                  <c:v>30.264700000000001</c:v>
                </c:pt>
                <c:pt idx="2112">
                  <c:v>30.273399999999999</c:v>
                </c:pt>
                <c:pt idx="2113">
                  <c:v>30.274699999999999</c:v>
                </c:pt>
                <c:pt idx="2114">
                  <c:v>30.273</c:v>
                </c:pt>
                <c:pt idx="2115">
                  <c:v>30.275700000000001</c:v>
                </c:pt>
                <c:pt idx="2116">
                  <c:v>30.268000000000001</c:v>
                </c:pt>
                <c:pt idx="2117">
                  <c:v>30.2804</c:v>
                </c:pt>
                <c:pt idx="2118">
                  <c:v>30.279299999999999</c:v>
                </c:pt>
                <c:pt idx="2119">
                  <c:v>30.279900000000001</c:v>
                </c:pt>
                <c:pt idx="2120">
                  <c:v>30.278199999999998</c:v>
                </c:pt>
                <c:pt idx="2121">
                  <c:v>30.2819</c:v>
                </c:pt>
                <c:pt idx="2122">
                  <c:v>30.278600000000001</c:v>
                </c:pt>
                <c:pt idx="2123">
                  <c:v>30.282499999999999</c:v>
                </c:pt>
                <c:pt idx="2124">
                  <c:v>30.284700000000001</c:v>
                </c:pt>
                <c:pt idx="2125">
                  <c:v>30.313099999999999</c:v>
                </c:pt>
                <c:pt idx="2126">
                  <c:v>30.2773</c:v>
                </c:pt>
                <c:pt idx="2127">
                  <c:v>30.293500000000002</c:v>
                </c:pt>
                <c:pt idx="2128">
                  <c:v>30.274100000000001</c:v>
                </c:pt>
                <c:pt idx="2129">
                  <c:v>30.2789</c:v>
                </c:pt>
                <c:pt idx="2130">
                  <c:v>30.314399999999999</c:v>
                </c:pt>
                <c:pt idx="2131">
                  <c:v>30.267700000000001</c:v>
                </c:pt>
                <c:pt idx="2132">
                  <c:v>30.2775</c:v>
                </c:pt>
                <c:pt idx="2133">
                  <c:v>30.264700000000001</c:v>
                </c:pt>
                <c:pt idx="2134">
                  <c:v>30.317799999999998</c:v>
                </c:pt>
                <c:pt idx="2135">
                  <c:v>30.303699999999999</c:v>
                </c:pt>
                <c:pt idx="2136">
                  <c:v>30.244599999999998</c:v>
                </c:pt>
                <c:pt idx="2137">
                  <c:v>30.232500000000002</c:v>
                </c:pt>
                <c:pt idx="2138">
                  <c:v>30.2515</c:v>
                </c:pt>
                <c:pt idx="2139">
                  <c:v>30.2515</c:v>
                </c:pt>
                <c:pt idx="2140">
                  <c:v>30.28</c:v>
                </c:pt>
                <c:pt idx="2141">
                  <c:v>30.296900000000001</c:v>
                </c:pt>
                <c:pt idx="2142">
                  <c:v>30.225100000000001</c:v>
                </c:pt>
                <c:pt idx="2143">
                  <c:v>30.2211</c:v>
                </c:pt>
                <c:pt idx="2144">
                  <c:v>30.2376</c:v>
                </c:pt>
                <c:pt idx="2145">
                  <c:v>30.238299999999999</c:v>
                </c:pt>
                <c:pt idx="2146">
                  <c:v>30.241299999999999</c:v>
                </c:pt>
                <c:pt idx="2147">
                  <c:v>30.2485</c:v>
                </c:pt>
                <c:pt idx="2148">
                  <c:v>30.247900000000001</c:v>
                </c:pt>
                <c:pt idx="2149">
                  <c:v>30.225200000000001</c:v>
                </c:pt>
                <c:pt idx="2150">
                  <c:v>30.243099999999998</c:v>
                </c:pt>
                <c:pt idx="2151">
                  <c:v>30.2502</c:v>
                </c:pt>
                <c:pt idx="2152">
                  <c:v>30.244199999999999</c:v>
                </c:pt>
                <c:pt idx="2153">
                  <c:v>30.244199999999999</c:v>
                </c:pt>
                <c:pt idx="2154">
                  <c:v>30.241800000000001</c:v>
                </c:pt>
                <c:pt idx="2155">
                  <c:v>30.242699999999999</c:v>
                </c:pt>
                <c:pt idx="2156">
                  <c:v>30.245899999999999</c:v>
                </c:pt>
                <c:pt idx="2157">
                  <c:v>30.245100000000001</c:v>
                </c:pt>
                <c:pt idx="2158">
                  <c:v>30.249700000000001</c:v>
                </c:pt>
                <c:pt idx="2159">
                  <c:v>30.268599999999999</c:v>
                </c:pt>
                <c:pt idx="2160">
                  <c:v>30.264099999999999</c:v>
                </c:pt>
                <c:pt idx="2161">
                  <c:v>30.267600000000002</c:v>
                </c:pt>
                <c:pt idx="2162">
                  <c:v>30.2651</c:v>
                </c:pt>
                <c:pt idx="2163">
                  <c:v>30.306999999999999</c:v>
                </c:pt>
                <c:pt idx="2164">
                  <c:v>30.230899999999998</c:v>
                </c:pt>
                <c:pt idx="2165">
                  <c:v>30.244900000000001</c:v>
                </c:pt>
                <c:pt idx="2166">
                  <c:v>30.234000000000002</c:v>
                </c:pt>
                <c:pt idx="2167">
                  <c:v>30.236899999999999</c:v>
                </c:pt>
                <c:pt idx="2168">
                  <c:v>30.229700000000001</c:v>
                </c:pt>
                <c:pt idx="2169">
                  <c:v>30.23</c:v>
                </c:pt>
                <c:pt idx="2170">
                  <c:v>30.236000000000001</c:v>
                </c:pt>
                <c:pt idx="2171">
                  <c:v>30.234100000000002</c:v>
                </c:pt>
                <c:pt idx="2172">
                  <c:v>30.2377</c:v>
                </c:pt>
                <c:pt idx="2173">
                  <c:v>30.235800000000001</c:v>
                </c:pt>
                <c:pt idx="2174">
                  <c:v>30.2349</c:v>
                </c:pt>
                <c:pt idx="2175">
                  <c:v>30.235900000000001</c:v>
                </c:pt>
                <c:pt idx="2176">
                  <c:v>30.2333</c:v>
                </c:pt>
                <c:pt idx="2177">
                  <c:v>30.232600000000001</c:v>
                </c:pt>
                <c:pt idx="2178">
                  <c:v>30.230699999999999</c:v>
                </c:pt>
                <c:pt idx="2179">
                  <c:v>30.2288</c:v>
                </c:pt>
                <c:pt idx="2180">
                  <c:v>30.2516</c:v>
                </c:pt>
                <c:pt idx="2181">
                  <c:v>30.2149</c:v>
                </c:pt>
                <c:pt idx="2182">
                  <c:v>30.203900000000001</c:v>
                </c:pt>
                <c:pt idx="2183">
                  <c:v>30.215900000000001</c:v>
                </c:pt>
                <c:pt idx="2184">
                  <c:v>30.197900000000001</c:v>
                </c:pt>
                <c:pt idx="2185">
                  <c:v>30.183</c:v>
                </c:pt>
                <c:pt idx="2186">
                  <c:v>30.152200000000001</c:v>
                </c:pt>
                <c:pt idx="2187">
                  <c:v>30.153099999999998</c:v>
                </c:pt>
                <c:pt idx="2188">
                  <c:v>30.153700000000001</c:v>
                </c:pt>
                <c:pt idx="2189">
                  <c:v>30.153400000000001</c:v>
                </c:pt>
                <c:pt idx="2190">
                  <c:v>30.154900000000001</c:v>
                </c:pt>
                <c:pt idx="2191">
                  <c:v>30.1645</c:v>
                </c:pt>
                <c:pt idx="2192">
                  <c:v>30.178100000000001</c:v>
                </c:pt>
                <c:pt idx="2193">
                  <c:v>30.146999999999998</c:v>
                </c:pt>
                <c:pt idx="2194">
                  <c:v>30.1523</c:v>
                </c:pt>
                <c:pt idx="2195">
                  <c:v>30.140599999999999</c:v>
                </c:pt>
                <c:pt idx="2196">
                  <c:v>30.136600000000001</c:v>
                </c:pt>
                <c:pt idx="2197">
                  <c:v>30.129200000000001</c:v>
                </c:pt>
                <c:pt idx="2198">
                  <c:v>30.1356</c:v>
                </c:pt>
                <c:pt idx="2199">
                  <c:v>30.139600000000002</c:v>
                </c:pt>
                <c:pt idx="2200">
                  <c:v>30.1371</c:v>
                </c:pt>
                <c:pt idx="2201">
                  <c:v>30.135400000000001</c:v>
                </c:pt>
                <c:pt idx="2202">
                  <c:v>30.135999999999999</c:v>
                </c:pt>
                <c:pt idx="2203">
                  <c:v>30.136800000000001</c:v>
                </c:pt>
                <c:pt idx="2204">
                  <c:v>30.1374</c:v>
                </c:pt>
                <c:pt idx="2205">
                  <c:v>30.138400000000001</c:v>
                </c:pt>
                <c:pt idx="2206">
                  <c:v>30.159700000000001</c:v>
                </c:pt>
                <c:pt idx="2207">
                  <c:v>30.167999999999999</c:v>
                </c:pt>
                <c:pt idx="2208">
                  <c:v>30.2684</c:v>
                </c:pt>
                <c:pt idx="2209">
                  <c:v>30.273700000000002</c:v>
                </c:pt>
                <c:pt idx="2210">
                  <c:v>30.272200000000002</c:v>
                </c:pt>
                <c:pt idx="2211">
                  <c:v>30.268899999999999</c:v>
                </c:pt>
                <c:pt idx="2212">
                  <c:v>30.2667</c:v>
                </c:pt>
                <c:pt idx="2213">
                  <c:v>30.2804</c:v>
                </c:pt>
                <c:pt idx="2214">
                  <c:v>30.271699999999999</c:v>
                </c:pt>
                <c:pt idx="2215">
                  <c:v>30.272500000000001</c:v>
                </c:pt>
                <c:pt idx="2216">
                  <c:v>30.280100000000001</c:v>
                </c:pt>
                <c:pt idx="2217">
                  <c:v>30.280999999999999</c:v>
                </c:pt>
                <c:pt idx="2218">
                  <c:v>30.2821</c:v>
                </c:pt>
                <c:pt idx="2219">
                  <c:v>30.286100000000001</c:v>
                </c:pt>
                <c:pt idx="2220">
                  <c:v>30.2849</c:v>
                </c:pt>
                <c:pt idx="2221">
                  <c:v>30.284300000000002</c:v>
                </c:pt>
                <c:pt idx="2222">
                  <c:v>30.2822</c:v>
                </c:pt>
                <c:pt idx="2223">
                  <c:v>30.267600000000002</c:v>
                </c:pt>
                <c:pt idx="2224">
                  <c:v>30.262</c:v>
                </c:pt>
                <c:pt idx="2225">
                  <c:v>30.292300000000001</c:v>
                </c:pt>
                <c:pt idx="2226">
                  <c:v>30.277100000000001</c:v>
                </c:pt>
                <c:pt idx="2227">
                  <c:v>30.270499999999998</c:v>
                </c:pt>
                <c:pt idx="2228">
                  <c:v>30.2502</c:v>
                </c:pt>
                <c:pt idx="2229">
                  <c:v>30.2423</c:v>
                </c:pt>
                <c:pt idx="2230">
                  <c:v>30.2441</c:v>
                </c:pt>
                <c:pt idx="2231">
                  <c:v>30.243600000000001</c:v>
                </c:pt>
                <c:pt idx="2232">
                  <c:v>30.235800000000001</c:v>
                </c:pt>
                <c:pt idx="2233">
                  <c:v>30.244800000000001</c:v>
                </c:pt>
                <c:pt idx="2234">
                  <c:v>30.2395</c:v>
                </c:pt>
                <c:pt idx="2235">
                  <c:v>30.245699999999999</c:v>
                </c:pt>
                <c:pt idx="2236">
                  <c:v>30.2468</c:v>
                </c:pt>
                <c:pt idx="2237">
                  <c:v>30.242899999999999</c:v>
                </c:pt>
                <c:pt idx="2238">
                  <c:v>30.238399999999999</c:v>
                </c:pt>
                <c:pt idx="2239">
                  <c:v>30.2559</c:v>
                </c:pt>
                <c:pt idx="2240">
                  <c:v>30.2408</c:v>
                </c:pt>
                <c:pt idx="2241">
                  <c:v>30.247699999999998</c:v>
                </c:pt>
                <c:pt idx="2242">
                  <c:v>30.226199999999999</c:v>
                </c:pt>
                <c:pt idx="2243">
                  <c:v>30.224699999999999</c:v>
                </c:pt>
                <c:pt idx="2244">
                  <c:v>30.2271</c:v>
                </c:pt>
                <c:pt idx="2245">
                  <c:v>30.2317</c:v>
                </c:pt>
                <c:pt idx="2246">
                  <c:v>30.226700000000001</c:v>
                </c:pt>
                <c:pt idx="2247">
                  <c:v>30.224399999999999</c:v>
                </c:pt>
                <c:pt idx="2248">
                  <c:v>30.220400000000001</c:v>
                </c:pt>
                <c:pt idx="2249">
                  <c:v>30.2211</c:v>
                </c:pt>
                <c:pt idx="2250">
                  <c:v>30.2241</c:v>
                </c:pt>
                <c:pt idx="2251">
                  <c:v>30.227399999999999</c:v>
                </c:pt>
                <c:pt idx="2252">
                  <c:v>30.207000000000001</c:v>
                </c:pt>
                <c:pt idx="2253">
                  <c:v>30.206299999999999</c:v>
                </c:pt>
                <c:pt idx="2254">
                  <c:v>30.234300000000001</c:v>
                </c:pt>
                <c:pt idx="2255">
                  <c:v>30.219799999999999</c:v>
                </c:pt>
                <c:pt idx="2256">
                  <c:v>30.217600000000001</c:v>
                </c:pt>
                <c:pt idx="2257">
                  <c:v>30.217099999999999</c:v>
                </c:pt>
                <c:pt idx="2258">
                  <c:v>30.235199999999999</c:v>
                </c:pt>
                <c:pt idx="2259">
                  <c:v>30.2347</c:v>
                </c:pt>
                <c:pt idx="2260">
                  <c:v>30.249600000000001</c:v>
                </c:pt>
                <c:pt idx="2261">
                  <c:v>30.2288</c:v>
                </c:pt>
                <c:pt idx="2262">
                  <c:v>30.226400000000002</c:v>
                </c:pt>
                <c:pt idx="2263">
                  <c:v>30.218900000000001</c:v>
                </c:pt>
                <c:pt idx="2264">
                  <c:v>30.205200000000001</c:v>
                </c:pt>
                <c:pt idx="2265">
                  <c:v>30.194600000000001</c:v>
                </c:pt>
                <c:pt idx="2266">
                  <c:v>30.197900000000001</c:v>
                </c:pt>
                <c:pt idx="2267">
                  <c:v>30.198599999999999</c:v>
                </c:pt>
                <c:pt idx="2268">
                  <c:v>30.203299999999999</c:v>
                </c:pt>
                <c:pt idx="2269">
                  <c:v>30.2088</c:v>
                </c:pt>
                <c:pt idx="2270">
                  <c:v>30.198499999999999</c:v>
                </c:pt>
                <c:pt idx="2271">
                  <c:v>30.2088</c:v>
                </c:pt>
                <c:pt idx="2272">
                  <c:v>30.215399999999999</c:v>
                </c:pt>
                <c:pt idx="2273">
                  <c:v>30.208400000000001</c:v>
                </c:pt>
                <c:pt idx="2274">
                  <c:v>30.1934</c:v>
                </c:pt>
                <c:pt idx="2275">
                  <c:v>30.196200000000001</c:v>
                </c:pt>
                <c:pt idx="2276">
                  <c:v>30.200800000000001</c:v>
                </c:pt>
                <c:pt idx="2277">
                  <c:v>30.187999999999999</c:v>
                </c:pt>
                <c:pt idx="2278">
                  <c:v>30.169799999999999</c:v>
                </c:pt>
                <c:pt idx="2279">
                  <c:v>30.1693</c:v>
                </c:pt>
                <c:pt idx="2280">
                  <c:v>30.167000000000002</c:v>
                </c:pt>
                <c:pt idx="2281">
                  <c:v>30.172699999999999</c:v>
                </c:pt>
                <c:pt idx="2282">
                  <c:v>30.1417</c:v>
                </c:pt>
                <c:pt idx="2283">
                  <c:v>30.133600000000001</c:v>
                </c:pt>
                <c:pt idx="2284">
                  <c:v>30.120899999999999</c:v>
                </c:pt>
                <c:pt idx="2285">
                  <c:v>30.1294</c:v>
                </c:pt>
                <c:pt idx="2286">
                  <c:v>30.134899999999998</c:v>
                </c:pt>
                <c:pt idx="2287">
                  <c:v>30.112400000000001</c:v>
                </c:pt>
                <c:pt idx="2288">
                  <c:v>30.1219</c:v>
                </c:pt>
                <c:pt idx="2289">
                  <c:v>30.124600000000001</c:v>
                </c:pt>
                <c:pt idx="2290">
                  <c:v>30.123999999999999</c:v>
                </c:pt>
                <c:pt idx="2291">
                  <c:v>29.9725</c:v>
                </c:pt>
                <c:pt idx="2292">
                  <c:v>30.131699999999999</c:v>
                </c:pt>
                <c:pt idx="2293">
                  <c:v>30.127500000000001</c:v>
                </c:pt>
                <c:pt idx="2294">
                  <c:v>30.1145</c:v>
                </c:pt>
                <c:pt idx="2295">
                  <c:v>30.113700000000001</c:v>
                </c:pt>
                <c:pt idx="2296">
                  <c:v>30.1187</c:v>
                </c:pt>
                <c:pt idx="2297">
                  <c:v>30.117100000000001</c:v>
                </c:pt>
                <c:pt idx="2298">
                  <c:v>30.116399999999999</c:v>
                </c:pt>
                <c:pt idx="2299">
                  <c:v>30.1067</c:v>
                </c:pt>
                <c:pt idx="2300">
                  <c:v>30.1053</c:v>
                </c:pt>
                <c:pt idx="2301">
                  <c:v>30.109200000000001</c:v>
                </c:pt>
                <c:pt idx="2302">
                  <c:v>30.11</c:v>
                </c:pt>
                <c:pt idx="2303">
                  <c:v>30.11</c:v>
                </c:pt>
                <c:pt idx="2304">
                  <c:v>30.112500000000001</c:v>
                </c:pt>
                <c:pt idx="2305">
                  <c:v>30.1114</c:v>
                </c:pt>
                <c:pt idx="2306">
                  <c:v>30.116800000000001</c:v>
                </c:pt>
                <c:pt idx="2307">
                  <c:v>30.115500000000001</c:v>
                </c:pt>
                <c:pt idx="2308">
                  <c:v>30.143999999999998</c:v>
                </c:pt>
                <c:pt idx="2309">
                  <c:v>30.297999999999998</c:v>
                </c:pt>
                <c:pt idx="2310">
                  <c:v>30.283999999999999</c:v>
                </c:pt>
                <c:pt idx="2311">
                  <c:v>30.282599999999999</c:v>
                </c:pt>
                <c:pt idx="2312">
                  <c:v>30.311399999999999</c:v>
                </c:pt>
                <c:pt idx="2313">
                  <c:v>30.3185</c:v>
                </c:pt>
                <c:pt idx="2314">
                  <c:v>30.320599999999999</c:v>
                </c:pt>
                <c:pt idx="2315">
                  <c:v>30.323499999999999</c:v>
                </c:pt>
                <c:pt idx="2316">
                  <c:v>30.328199999999999</c:v>
                </c:pt>
                <c:pt idx="2317">
                  <c:v>30.328099999999999</c:v>
                </c:pt>
                <c:pt idx="2318">
                  <c:v>30.327100000000002</c:v>
                </c:pt>
                <c:pt idx="2319">
                  <c:v>30.314599999999999</c:v>
                </c:pt>
                <c:pt idx="2320">
                  <c:v>30.330500000000001</c:v>
                </c:pt>
                <c:pt idx="2321">
                  <c:v>30.337</c:v>
                </c:pt>
                <c:pt idx="2322">
                  <c:v>30.3294</c:v>
                </c:pt>
                <c:pt idx="2323">
                  <c:v>30.3187</c:v>
                </c:pt>
                <c:pt idx="2324">
                  <c:v>30.264800000000001</c:v>
                </c:pt>
                <c:pt idx="2325">
                  <c:v>30.264099999999999</c:v>
                </c:pt>
                <c:pt idx="2326">
                  <c:v>30.273700000000002</c:v>
                </c:pt>
                <c:pt idx="2327">
                  <c:v>30.2804</c:v>
                </c:pt>
                <c:pt idx="2328">
                  <c:v>30.245999999999999</c:v>
                </c:pt>
                <c:pt idx="2329">
                  <c:v>30.2394</c:v>
                </c:pt>
                <c:pt idx="2330">
                  <c:v>30.280899999999999</c:v>
                </c:pt>
                <c:pt idx="2331">
                  <c:v>30.289400000000001</c:v>
                </c:pt>
                <c:pt idx="2332">
                  <c:v>30.278400000000001</c:v>
                </c:pt>
                <c:pt idx="2333">
                  <c:v>30.264800000000001</c:v>
                </c:pt>
                <c:pt idx="2334">
                  <c:v>30.2333</c:v>
                </c:pt>
                <c:pt idx="2335">
                  <c:v>30.229299999999999</c:v>
                </c:pt>
                <c:pt idx="2336">
                  <c:v>30.244399999999999</c:v>
                </c:pt>
                <c:pt idx="2337">
                  <c:v>30.254200000000001</c:v>
                </c:pt>
                <c:pt idx="2338">
                  <c:v>30.242100000000001</c:v>
                </c:pt>
                <c:pt idx="2339">
                  <c:v>30.207999999999998</c:v>
                </c:pt>
                <c:pt idx="2340">
                  <c:v>30.238299999999999</c:v>
                </c:pt>
                <c:pt idx="2341">
                  <c:v>30.196000000000002</c:v>
                </c:pt>
                <c:pt idx="2342">
                  <c:v>30.1965</c:v>
                </c:pt>
                <c:pt idx="2343">
                  <c:v>30.2102</c:v>
                </c:pt>
                <c:pt idx="2344">
                  <c:v>30.196899999999999</c:v>
                </c:pt>
                <c:pt idx="2345">
                  <c:v>30.2181</c:v>
                </c:pt>
                <c:pt idx="2346">
                  <c:v>30.200099999999999</c:v>
                </c:pt>
                <c:pt idx="2347">
                  <c:v>30.206600000000002</c:v>
                </c:pt>
                <c:pt idx="2348">
                  <c:v>30.195699999999999</c:v>
                </c:pt>
                <c:pt idx="2349">
                  <c:v>30.206499999999998</c:v>
                </c:pt>
                <c:pt idx="2350">
                  <c:v>30.198599999999999</c:v>
                </c:pt>
                <c:pt idx="2351">
                  <c:v>30.196899999999999</c:v>
                </c:pt>
                <c:pt idx="2352">
                  <c:v>30.1935</c:v>
                </c:pt>
                <c:pt idx="2353">
                  <c:v>30.218399999999999</c:v>
                </c:pt>
                <c:pt idx="2354">
                  <c:v>30.1919</c:v>
                </c:pt>
                <c:pt idx="2355">
                  <c:v>30.1937</c:v>
                </c:pt>
                <c:pt idx="2356">
                  <c:v>30.194199999999999</c:v>
                </c:pt>
                <c:pt idx="2357">
                  <c:v>30.1936</c:v>
                </c:pt>
                <c:pt idx="2358">
                  <c:v>30.196999999999999</c:v>
                </c:pt>
                <c:pt idx="2359">
                  <c:v>30.1967</c:v>
                </c:pt>
                <c:pt idx="2360">
                  <c:v>30.196899999999999</c:v>
                </c:pt>
                <c:pt idx="2361">
                  <c:v>30.196999999999999</c:v>
                </c:pt>
                <c:pt idx="2362">
                  <c:v>30.2012</c:v>
                </c:pt>
                <c:pt idx="2363">
                  <c:v>30.174199999999999</c:v>
                </c:pt>
                <c:pt idx="2364">
                  <c:v>30.185600000000001</c:v>
                </c:pt>
                <c:pt idx="2365">
                  <c:v>30.176400000000001</c:v>
                </c:pt>
                <c:pt idx="2366">
                  <c:v>30.1754</c:v>
                </c:pt>
                <c:pt idx="2367">
                  <c:v>30.1736</c:v>
                </c:pt>
                <c:pt idx="2368">
                  <c:v>30.1752</c:v>
                </c:pt>
                <c:pt idx="2369">
                  <c:v>30.186399999999999</c:v>
                </c:pt>
                <c:pt idx="2370">
                  <c:v>30.192599999999999</c:v>
                </c:pt>
                <c:pt idx="2371">
                  <c:v>30.184200000000001</c:v>
                </c:pt>
                <c:pt idx="2372">
                  <c:v>30.194400000000002</c:v>
                </c:pt>
                <c:pt idx="2373">
                  <c:v>30.195699999999999</c:v>
                </c:pt>
                <c:pt idx="2374">
                  <c:v>30.201499999999999</c:v>
                </c:pt>
                <c:pt idx="2375">
                  <c:v>30.192900000000002</c:v>
                </c:pt>
                <c:pt idx="2376">
                  <c:v>30.188800000000001</c:v>
                </c:pt>
                <c:pt idx="2377">
                  <c:v>30.189699999999998</c:v>
                </c:pt>
                <c:pt idx="2378">
                  <c:v>30.186699999999998</c:v>
                </c:pt>
                <c:pt idx="2379">
                  <c:v>30.187200000000001</c:v>
                </c:pt>
                <c:pt idx="2380">
                  <c:v>30.184999999999999</c:v>
                </c:pt>
                <c:pt idx="2381">
                  <c:v>30.183499999999999</c:v>
                </c:pt>
                <c:pt idx="2382">
                  <c:v>30.185700000000001</c:v>
                </c:pt>
                <c:pt idx="2383">
                  <c:v>30.183399999999999</c:v>
                </c:pt>
                <c:pt idx="2384">
                  <c:v>30.155799999999999</c:v>
                </c:pt>
                <c:pt idx="2385">
                  <c:v>30.158200000000001</c:v>
                </c:pt>
                <c:pt idx="2386">
                  <c:v>30.158300000000001</c:v>
                </c:pt>
                <c:pt idx="2387">
                  <c:v>30.1556</c:v>
                </c:pt>
                <c:pt idx="2388">
                  <c:v>30.141300000000001</c:v>
                </c:pt>
                <c:pt idx="2389">
                  <c:v>30.144100000000002</c:v>
                </c:pt>
                <c:pt idx="2390">
                  <c:v>30.1388</c:v>
                </c:pt>
                <c:pt idx="2391">
                  <c:v>30.1416</c:v>
                </c:pt>
                <c:pt idx="2392">
                  <c:v>30.137599999999999</c:v>
                </c:pt>
                <c:pt idx="2393">
                  <c:v>30.138200000000001</c:v>
                </c:pt>
                <c:pt idx="2394">
                  <c:v>30.139099999999999</c:v>
                </c:pt>
                <c:pt idx="2395">
                  <c:v>30.136700000000001</c:v>
                </c:pt>
                <c:pt idx="2396">
                  <c:v>30.135000000000002</c:v>
                </c:pt>
                <c:pt idx="2397">
                  <c:v>30.1312</c:v>
                </c:pt>
                <c:pt idx="2398">
                  <c:v>30.134499999999999</c:v>
                </c:pt>
                <c:pt idx="2399">
                  <c:v>30.1221</c:v>
                </c:pt>
                <c:pt idx="2400">
                  <c:v>30.126999999999999</c:v>
                </c:pt>
                <c:pt idx="2401">
                  <c:v>30.1251</c:v>
                </c:pt>
                <c:pt idx="2402">
                  <c:v>30.135100000000001</c:v>
                </c:pt>
                <c:pt idx="2403">
                  <c:v>30.1294</c:v>
                </c:pt>
                <c:pt idx="2404">
                  <c:v>30.123200000000001</c:v>
                </c:pt>
                <c:pt idx="2405">
                  <c:v>30.1233</c:v>
                </c:pt>
                <c:pt idx="2406">
                  <c:v>30.121600000000001</c:v>
                </c:pt>
                <c:pt idx="2407">
                  <c:v>30.1159</c:v>
                </c:pt>
                <c:pt idx="2408">
                  <c:v>30.3613</c:v>
                </c:pt>
                <c:pt idx="2409">
                  <c:v>30.2896</c:v>
                </c:pt>
                <c:pt idx="2410">
                  <c:v>30.319099999999999</c:v>
                </c:pt>
                <c:pt idx="2411">
                  <c:v>30.327100000000002</c:v>
                </c:pt>
                <c:pt idx="2412">
                  <c:v>30.3354</c:v>
                </c:pt>
                <c:pt idx="2413">
                  <c:v>30.335799999999999</c:v>
                </c:pt>
                <c:pt idx="2414">
                  <c:v>30.341699999999999</c:v>
                </c:pt>
                <c:pt idx="2415">
                  <c:v>30.340399999999999</c:v>
                </c:pt>
                <c:pt idx="2416">
                  <c:v>30.3401</c:v>
                </c:pt>
                <c:pt idx="2417">
                  <c:v>30.348500000000001</c:v>
                </c:pt>
                <c:pt idx="2418">
                  <c:v>30.3337</c:v>
                </c:pt>
                <c:pt idx="2419">
                  <c:v>30.331199999999999</c:v>
                </c:pt>
                <c:pt idx="2420">
                  <c:v>30.325900000000001</c:v>
                </c:pt>
                <c:pt idx="2421">
                  <c:v>30.332999999999998</c:v>
                </c:pt>
                <c:pt idx="2422">
                  <c:v>30.322800000000001</c:v>
                </c:pt>
                <c:pt idx="2423">
                  <c:v>30.332699999999999</c:v>
                </c:pt>
                <c:pt idx="2424">
                  <c:v>30.363099999999999</c:v>
                </c:pt>
                <c:pt idx="2425">
                  <c:v>30.320599999999999</c:v>
                </c:pt>
                <c:pt idx="2426">
                  <c:v>30.310600000000001</c:v>
                </c:pt>
                <c:pt idx="2427">
                  <c:v>30.344200000000001</c:v>
                </c:pt>
                <c:pt idx="2428">
                  <c:v>30.329499999999999</c:v>
                </c:pt>
                <c:pt idx="2429">
                  <c:v>30.331499999999998</c:v>
                </c:pt>
                <c:pt idx="2430">
                  <c:v>30.231400000000001</c:v>
                </c:pt>
                <c:pt idx="2431">
                  <c:v>30.2652</c:v>
                </c:pt>
                <c:pt idx="2432">
                  <c:v>30.292000000000002</c:v>
                </c:pt>
                <c:pt idx="2433">
                  <c:v>30.300599999999999</c:v>
                </c:pt>
                <c:pt idx="2434">
                  <c:v>30.307200000000002</c:v>
                </c:pt>
                <c:pt idx="2435">
                  <c:v>30.2896</c:v>
                </c:pt>
                <c:pt idx="2436">
                  <c:v>30.295999999999999</c:v>
                </c:pt>
                <c:pt idx="2437">
                  <c:v>30.292000000000002</c:v>
                </c:pt>
                <c:pt idx="2438">
                  <c:v>30.293299999999999</c:v>
                </c:pt>
                <c:pt idx="2439">
                  <c:v>30.284500000000001</c:v>
                </c:pt>
                <c:pt idx="2440">
                  <c:v>30.240500000000001</c:v>
                </c:pt>
                <c:pt idx="2441">
                  <c:v>30.2532</c:v>
                </c:pt>
                <c:pt idx="2442">
                  <c:v>30.259899999999998</c:v>
                </c:pt>
                <c:pt idx="2443">
                  <c:v>30.255800000000001</c:v>
                </c:pt>
                <c:pt idx="2444">
                  <c:v>30.241199999999999</c:v>
                </c:pt>
                <c:pt idx="2445">
                  <c:v>30.239100000000001</c:v>
                </c:pt>
                <c:pt idx="2446">
                  <c:v>30.2334</c:v>
                </c:pt>
                <c:pt idx="2447">
                  <c:v>30.227799999999998</c:v>
                </c:pt>
                <c:pt idx="2448">
                  <c:v>30.223700000000001</c:v>
                </c:pt>
                <c:pt idx="2449">
                  <c:v>30.221800000000002</c:v>
                </c:pt>
                <c:pt idx="2450">
                  <c:v>30.2164</c:v>
                </c:pt>
                <c:pt idx="2451">
                  <c:v>30.202000000000002</c:v>
                </c:pt>
                <c:pt idx="2452">
                  <c:v>30.209499999999998</c:v>
                </c:pt>
                <c:pt idx="2453">
                  <c:v>30.2133</c:v>
                </c:pt>
                <c:pt idx="2454">
                  <c:v>30.209700000000002</c:v>
                </c:pt>
                <c:pt idx="2455">
                  <c:v>30.2087</c:v>
                </c:pt>
                <c:pt idx="2456">
                  <c:v>30.2088</c:v>
                </c:pt>
                <c:pt idx="2457">
                  <c:v>30.211500000000001</c:v>
                </c:pt>
                <c:pt idx="2458">
                  <c:v>30.204000000000001</c:v>
                </c:pt>
                <c:pt idx="2459">
                  <c:v>30.214200000000002</c:v>
                </c:pt>
                <c:pt idx="2460">
                  <c:v>30.274000000000001</c:v>
                </c:pt>
                <c:pt idx="2461">
                  <c:v>30.295300000000001</c:v>
                </c:pt>
                <c:pt idx="2462">
                  <c:v>30.251300000000001</c:v>
                </c:pt>
                <c:pt idx="2463">
                  <c:v>30.243099999999998</c:v>
                </c:pt>
                <c:pt idx="2464">
                  <c:v>30.228200000000001</c:v>
                </c:pt>
                <c:pt idx="2465">
                  <c:v>30.217600000000001</c:v>
                </c:pt>
                <c:pt idx="2466">
                  <c:v>30.165099999999999</c:v>
                </c:pt>
                <c:pt idx="2467">
                  <c:v>30.168199999999999</c:v>
                </c:pt>
                <c:pt idx="2468">
                  <c:v>30.1691</c:v>
                </c:pt>
                <c:pt idx="2469">
                  <c:v>30.177299999999999</c:v>
                </c:pt>
                <c:pt idx="2470">
                  <c:v>30.179600000000001</c:v>
                </c:pt>
                <c:pt idx="2471">
                  <c:v>30.185600000000001</c:v>
                </c:pt>
                <c:pt idx="2472">
                  <c:v>30.190899999999999</c:v>
                </c:pt>
                <c:pt idx="2473">
                  <c:v>30.1905</c:v>
                </c:pt>
                <c:pt idx="2474">
                  <c:v>30.1874</c:v>
                </c:pt>
                <c:pt idx="2475">
                  <c:v>30.188500000000001</c:v>
                </c:pt>
                <c:pt idx="2476">
                  <c:v>30.1892</c:v>
                </c:pt>
                <c:pt idx="2477">
                  <c:v>30.195799999999998</c:v>
                </c:pt>
                <c:pt idx="2478">
                  <c:v>30.194600000000001</c:v>
                </c:pt>
                <c:pt idx="2479">
                  <c:v>30.198699999999999</c:v>
                </c:pt>
                <c:pt idx="2480">
                  <c:v>30.195900000000002</c:v>
                </c:pt>
                <c:pt idx="2481">
                  <c:v>30.182500000000001</c:v>
                </c:pt>
                <c:pt idx="2482">
                  <c:v>30.188800000000001</c:v>
                </c:pt>
                <c:pt idx="2483">
                  <c:v>30.2014</c:v>
                </c:pt>
                <c:pt idx="2484">
                  <c:v>30.1907</c:v>
                </c:pt>
                <c:pt idx="2485">
                  <c:v>30.173500000000001</c:v>
                </c:pt>
                <c:pt idx="2486">
                  <c:v>30.163399999999999</c:v>
                </c:pt>
                <c:pt idx="2487">
                  <c:v>30.158899999999999</c:v>
                </c:pt>
                <c:pt idx="2488">
                  <c:v>30.154</c:v>
                </c:pt>
                <c:pt idx="2489">
                  <c:v>30.135200000000001</c:v>
                </c:pt>
                <c:pt idx="2490">
                  <c:v>30.148900000000001</c:v>
                </c:pt>
                <c:pt idx="2491">
                  <c:v>30.1494</c:v>
                </c:pt>
                <c:pt idx="2492">
                  <c:v>30.1434</c:v>
                </c:pt>
                <c:pt idx="2493">
                  <c:v>30.150099999999998</c:v>
                </c:pt>
                <c:pt idx="2494">
                  <c:v>30.144600000000001</c:v>
                </c:pt>
                <c:pt idx="2495">
                  <c:v>30.147500000000001</c:v>
                </c:pt>
                <c:pt idx="2496">
                  <c:v>30.144400000000001</c:v>
                </c:pt>
                <c:pt idx="2497">
                  <c:v>30.1418</c:v>
                </c:pt>
                <c:pt idx="2498">
                  <c:v>30.1389</c:v>
                </c:pt>
                <c:pt idx="2499">
                  <c:v>30.1342</c:v>
                </c:pt>
                <c:pt idx="2500">
                  <c:v>30.1342</c:v>
                </c:pt>
                <c:pt idx="2501">
                  <c:v>30.126899999999999</c:v>
                </c:pt>
                <c:pt idx="2502">
                  <c:v>30.133900000000001</c:v>
                </c:pt>
                <c:pt idx="2503">
                  <c:v>30.1389</c:v>
                </c:pt>
                <c:pt idx="2504">
                  <c:v>30.154299999999999</c:v>
                </c:pt>
                <c:pt idx="2505">
                  <c:v>30.1309</c:v>
                </c:pt>
                <c:pt idx="2506">
                  <c:v>30.135300000000001</c:v>
                </c:pt>
                <c:pt idx="2507">
                  <c:v>30.319700000000001</c:v>
                </c:pt>
                <c:pt idx="2508">
                  <c:v>30.311199999999999</c:v>
                </c:pt>
                <c:pt idx="2509">
                  <c:v>30.334099999999999</c:v>
                </c:pt>
                <c:pt idx="2510">
                  <c:v>30.3491</c:v>
                </c:pt>
                <c:pt idx="2511">
                  <c:v>30.342300000000002</c:v>
                </c:pt>
                <c:pt idx="2512">
                  <c:v>30.354399999999998</c:v>
                </c:pt>
                <c:pt idx="2513">
                  <c:v>30.347799999999999</c:v>
                </c:pt>
                <c:pt idx="2514">
                  <c:v>30.351199999999999</c:v>
                </c:pt>
                <c:pt idx="2515">
                  <c:v>30.345300000000002</c:v>
                </c:pt>
                <c:pt idx="2516">
                  <c:v>30.344799999999999</c:v>
                </c:pt>
                <c:pt idx="2517">
                  <c:v>30.373100000000001</c:v>
                </c:pt>
                <c:pt idx="2518">
                  <c:v>30.2896</c:v>
                </c:pt>
                <c:pt idx="2519">
                  <c:v>30.290099999999999</c:v>
                </c:pt>
                <c:pt idx="2520">
                  <c:v>30.310099999999998</c:v>
                </c:pt>
                <c:pt idx="2521">
                  <c:v>30.2881</c:v>
                </c:pt>
                <c:pt idx="2522">
                  <c:v>30.306799999999999</c:v>
                </c:pt>
                <c:pt idx="2523">
                  <c:v>30.267700000000001</c:v>
                </c:pt>
                <c:pt idx="2524">
                  <c:v>30.3001</c:v>
                </c:pt>
                <c:pt idx="2525">
                  <c:v>30.260200000000001</c:v>
                </c:pt>
                <c:pt idx="2526">
                  <c:v>30.258800000000001</c:v>
                </c:pt>
                <c:pt idx="2527">
                  <c:v>30.253499999999999</c:v>
                </c:pt>
                <c:pt idx="2528">
                  <c:v>30.254000000000001</c:v>
                </c:pt>
                <c:pt idx="2529">
                  <c:v>30.257400000000001</c:v>
                </c:pt>
                <c:pt idx="2530">
                  <c:v>30.252700000000001</c:v>
                </c:pt>
                <c:pt idx="2531">
                  <c:v>30.245000000000001</c:v>
                </c:pt>
                <c:pt idx="2532">
                  <c:v>30.249099999999999</c:v>
                </c:pt>
                <c:pt idx="2533">
                  <c:v>30.2605</c:v>
                </c:pt>
                <c:pt idx="2534">
                  <c:v>30.2652</c:v>
                </c:pt>
                <c:pt idx="2535">
                  <c:v>30.262699999999999</c:v>
                </c:pt>
                <c:pt idx="2536">
                  <c:v>30.256599999999999</c:v>
                </c:pt>
                <c:pt idx="2537">
                  <c:v>30.257100000000001</c:v>
                </c:pt>
                <c:pt idx="2538">
                  <c:v>30.258400000000002</c:v>
                </c:pt>
                <c:pt idx="2539">
                  <c:v>30.246099999999998</c:v>
                </c:pt>
                <c:pt idx="2540">
                  <c:v>30.2484</c:v>
                </c:pt>
                <c:pt idx="2541">
                  <c:v>30.2471</c:v>
                </c:pt>
                <c:pt idx="2542">
                  <c:v>30.2486</c:v>
                </c:pt>
                <c:pt idx="2543">
                  <c:v>30.247199999999999</c:v>
                </c:pt>
                <c:pt idx="2544">
                  <c:v>30.253399999999999</c:v>
                </c:pt>
                <c:pt idx="2545">
                  <c:v>30.2485</c:v>
                </c:pt>
                <c:pt idx="2546">
                  <c:v>30.228999999999999</c:v>
                </c:pt>
                <c:pt idx="2547">
                  <c:v>30.244900000000001</c:v>
                </c:pt>
                <c:pt idx="2548">
                  <c:v>30.233699999999999</c:v>
                </c:pt>
                <c:pt idx="2549">
                  <c:v>30.229500000000002</c:v>
                </c:pt>
                <c:pt idx="2550">
                  <c:v>30.204499999999999</c:v>
                </c:pt>
                <c:pt idx="2551">
                  <c:v>30.1874</c:v>
                </c:pt>
                <c:pt idx="2552">
                  <c:v>30.196300000000001</c:v>
                </c:pt>
                <c:pt idx="2553">
                  <c:v>30.202400000000001</c:v>
                </c:pt>
                <c:pt idx="2554">
                  <c:v>30.202500000000001</c:v>
                </c:pt>
                <c:pt idx="2555">
                  <c:v>30.2378</c:v>
                </c:pt>
                <c:pt idx="2556">
                  <c:v>30.235700000000001</c:v>
                </c:pt>
                <c:pt idx="2557">
                  <c:v>30.247199999999999</c:v>
                </c:pt>
                <c:pt idx="2558">
                  <c:v>30.2469</c:v>
                </c:pt>
                <c:pt idx="2559">
                  <c:v>30.2483</c:v>
                </c:pt>
                <c:pt idx="2560">
                  <c:v>30.244700000000002</c:v>
                </c:pt>
                <c:pt idx="2561">
                  <c:v>30.238199999999999</c:v>
                </c:pt>
                <c:pt idx="2562">
                  <c:v>30.2163</c:v>
                </c:pt>
                <c:pt idx="2563">
                  <c:v>30.243300000000001</c:v>
                </c:pt>
                <c:pt idx="2564">
                  <c:v>30.232700000000001</c:v>
                </c:pt>
                <c:pt idx="2565">
                  <c:v>30.256799999999998</c:v>
                </c:pt>
                <c:pt idx="2566">
                  <c:v>30.209</c:v>
                </c:pt>
                <c:pt idx="2567">
                  <c:v>30.2075</c:v>
                </c:pt>
                <c:pt idx="2568">
                  <c:v>30.203299999999999</c:v>
                </c:pt>
                <c:pt idx="2569">
                  <c:v>30.2026</c:v>
                </c:pt>
                <c:pt idx="2570">
                  <c:v>30.2011</c:v>
                </c:pt>
                <c:pt idx="2571">
                  <c:v>30.211300000000001</c:v>
                </c:pt>
                <c:pt idx="2572">
                  <c:v>30.209800000000001</c:v>
                </c:pt>
                <c:pt idx="2573">
                  <c:v>30.209299999999999</c:v>
                </c:pt>
                <c:pt idx="2574">
                  <c:v>30.200600000000001</c:v>
                </c:pt>
                <c:pt idx="2575">
                  <c:v>30.204699999999999</c:v>
                </c:pt>
                <c:pt idx="2576">
                  <c:v>30.200800000000001</c:v>
                </c:pt>
                <c:pt idx="2577">
                  <c:v>30.205200000000001</c:v>
                </c:pt>
                <c:pt idx="2578">
                  <c:v>30.2041</c:v>
                </c:pt>
                <c:pt idx="2579">
                  <c:v>30.2026</c:v>
                </c:pt>
                <c:pt idx="2580">
                  <c:v>30.202100000000002</c:v>
                </c:pt>
                <c:pt idx="2581">
                  <c:v>30.168600000000001</c:v>
                </c:pt>
                <c:pt idx="2582">
                  <c:v>30.1554</c:v>
                </c:pt>
                <c:pt idx="2583">
                  <c:v>30.161000000000001</c:v>
                </c:pt>
                <c:pt idx="2584">
                  <c:v>30.165500000000002</c:v>
                </c:pt>
                <c:pt idx="2585">
                  <c:v>30.165299999999998</c:v>
                </c:pt>
                <c:pt idx="2586">
                  <c:v>30.157800000000002</c:v>
                </c:pt>
                <c:pt idx="2587">
                  <c:v>30.171299999999999</c:v>
                </c:pt>
                <c:pt idx="2588">
                  <c:v>30.16</c:v>
                </c:pt>
                <c:pt idx="2589">
                  <c:v>30.1508</c:v>
                </c:pt>
                <c:pt idx="2590">
                  <c:v>30.152899999999999</c:v>
                </c:pt>
                <c:pt idx="2591">
                  <c:v>30.1526</c:v>
                </c:pt>
                <c:pt idx="2592">
                  <c:v>30.152100000000001</c:v>
                </c:pt>
                <c:pt idx="2593">
                  <c:v>30.153700000000001</c:v>
                </c:pt>
              </c:numCache>
            </c:numRef>
          </c:yVal>
        </c:ser>
        <c:axId val="90112768"/>
        <c:axId val="90114688"/>
      </c:scatterChart>
      <c:valAx>
        <c:axId val="90112768"/>
        <c:scaling>
          <c:orientation val="minMax"/>
          <c:max val="40061"/>
          <c:min val="40021"/>
        </c:scaling>
        <c:delete val="1"/>
        <c:axPos val="b"/>
        <c:numFmt formatCode="m/d/yy\ h:mm;@" sourceLinked="1"/>
        <c:tickLblPos val="none"/>
        <c:crossAx val="90114688"/>
        <c:crossesAt val="0"/>
        <c:crossBetween val="midCat"/>
      </c:valAx>
      <c:valAx>
        <c:axId val="90114688"/>
        <c:scaling>
          <c:orientation val="minMax"/>
          <c:max val="32"/>
          <c:min val="28"/>
        </c:scaling>
        <c:axPos val="l"/>
        <c:majorGridlines/>
        <c:minorGridlines>
          <c:spPr>
            <a:ln>
              <a:solidFill>
                <a:schemeClr val="bg1">
                  <a:alpha val="20000"/>
                </a:schemeClr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Salinity (psu)</a:t>
                </a:r>
              </a:p>
            </c:rich>
          </c:tx>
          <c:layout/>
        </c:title>
        <c:numFmt formatCode="General" sourceLinked="1"/>
        <c:tickLblPos val="nextTo"/>
        <c:crossAx val="90112768"/>
        <c:crosses val="autoZero"/>
        <c:crossBetween val="midCat"/>
        <c:majorUnit val="1"/>
      </c:valAx>
    </c:plotArea>
    <c:legend>
      <c:legendPos val="b"/>
      <c:layout>
        <c:manualLayout>
          <c:xMode val="edge"/>
          <c:yMode val="edge"/>
          <c:x val="5.681487463639693E-2"/>
          <c:y val="5.9442222128651051E-2"/>
          <c:w val="0.15300857691933809"/>
          <c:h val="0.12893342877594846"/>
        </c:manualLayout>
      </c:layout>
    </c:legend>
    <c:plotVisOnly val="1"/>
  </c:chart>
  <c:spPr>
    <a:ln>
      <a:noFill/>
    </a:ln>
  </c:spPr>
  <c:printSettings>
    <c:headerFooter/>
    <c:pageMargins b="0.25" l="0.25" r="0.25" t="0.25" header="0" footer="0"/>
    <c:pageSetup paperSize="3" orientation="landscape" draft="1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5.6676419355415564E-2"/>
          <c:y val="4.8789096675415582E-2"/>
          <c:w val="0.91740471543621149"/>
          <c:h val="0.8361247103526287"/>
        </c:manualLayout>
      </c:layout>
      <c:scatterChart>
        <c:scatterStyle val="lineMarker"/>
        <c:ser>
          <c:idx val="1"/>
          <c:order val="0"/>
          <c:tx>
            <c:v>NB Temperature</c:v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mch01090901_A!$B$2:$B$3441</c:f>
              <c:numCache>
                <c:formatCode>m/d/yy\ h:mm;@</c:formatCode>
                <c:ptCount val="3440"/>
                <c:pt idx="0">
                  <c:v>40021.937881999998</c:v>
                </c:pt>
                <c:pt idx="1">
                  <c:v>40021.948299000003</c:v>
                </c:pt>
                <c:pt idx="2">
                  <c:v>40021.958715000001</c:v>
                </c:pt>
                <c:pt idx="3">
                  <c:v>40021.969131999998</c:v>
                </c:pt>
                <c:pt idx="4">
                  <c:v>40021.979549000003</c:v>
                </c:pt>
                <c:pt idx="5">
                  <c:v>40021.989965000001</c:v>
                </c:pt>
                <c:pt idx="6">
                  <c:v>40022.000381999998</c:v>
                </c:pt>
                <c:pt idx="7">
                  <c:v>40022.010799000003</c:v>
                </c:pt>
                <c:pt idx="8">
                  <c:v>40022.021215000001</c:v>
                </c:pt>
                <c:pt idx="9">
                  <c:v>40022.031631999998</c:v>
                </c:pt>
                <c:pt idx="10">
                  <c:v>40022.042049000003</c:v>
                </c:pt>
                <c:pt idx="11">
                  <c:v>40022.052465000001</c:v>
                </c:pt>
                <c:pt idx="12">
                  <c:v>40022.062881999998</c:v>
                </c:pt>
                <c:pt idx="13">
                  <c:v>40022.073299000003</c:v>
                </c:pt>
                <c:pt idx="14">
                  <c:v>40022.083715000001</c:v>
                </c:pt>
                <c:pt idx="15">
                  <c:v>40022.094131999998</c:v>
                </c:pt>
                <c:pt idx="16">
                  <c:v>40022.104549000003</c:v>
                </c:pt>
                <c:pt idx="17">
                  <c:v>40022.114965000001</c:v>
                </c:pt>
                <c:pt idx="18">
                  <c:v>40022.125381999998</c:v>
                </c:pt>
                <c:pt idx="19">
                  <c:v>40022.135799000003</c:v>
                </c:pt>
                <c:pt idx="20">
                  <c:v>40022.146215000001</c:v>
                </c:pt>
                <c:pt idx="21">
                  <c:v>40022.156631999998</c:v>
                </c:pt>
                <c:pt idx="22">
                  <c:v>40022.167049000003</c:v>
                </c:pt>
                <c:pt idx="23">
                  <c:v>40022.177465000001</c:v>
                </c:pt>
                <c:pt idx="24">
                  <c:v>40022.187881999998</c:v>
                </c:pt>
                <c:pt idx="25">
                  <c:v>40022.198299000003</c:v>
                </c:pt>
                <c:pt idx="26">
                  <c:v>40022.208715000001</c:v>
                </c:pt>
                <c:pt idx="27">
                  <c:v>40022.219131999998</c:v>
                </c:pt>
                <c:pt idx="28">
                  <c:v>40022.229549000003</c:v>
                </c:pt>
                <c:pt idx="29">
                  <c:v>40022.239965000001</c:v>
                </c:pt>
                <c:pt idx="30">
                  <c:v>40022.250381999998</c:v>
                </c:pt>
                <c:pt idx="31">
                  <c:v>40022.260799000003</c:v>
                </c:pt>
                <c:pt idx="32">
                  <c:v>40022.271215000001</c:v>
                </c:pt>
                <c:pt idx="33">
                  <c:v>40022.281631999998</c:v>
                </c:pt>
                <c:pt idx="34">
                  <c:v>40022.292049000003</c:v>
                </c:pt>
                <c:pt idx="35">
                  <c:v>40022.302465000001</c:v>
                </c:pt>
                <c:pt idx="36">
                  <c:v>40022.312881999998</c:v>
                </c:pt>
                <c:pt idx="37">
                  <c:v>40022.323299000003</c:v>
                </c:pt>
                <c:pt idx="38">
                  <c:v>40022.333715000001</c:v>
                </c:pt>
                <c:pt idx="39">
                  <c:v>40022.344131999998</c:v>
                </c:pt>
                <c:pt idx="40">
                  <c:v>40022.354549000003</c:v>
                </c:pt>
                <c:pt idx="41">
                  <c:v>40022.364965000001</c:v>
                </c:pt>
                <c:pt idx="42">
                  <c:v>40022.375381999998</c:v>
                </c:pt>
                <c:pt idx="43">
                  <c:v>40022.385799000003</c:v>
                </c:pt>
                <c:pt idx="44">
                  <c:v>40022.396215000001</c:v>
                </c:pt>
                <c:pt idx="45">
                  <c:v>40022.406631999998</c:v>
                </c:pt>
                <c:pt idx="46">
                  <c:v>40022.417049000003</c:v>
                </c:pt>
                <c:pt idx="47">
                  <c:v>40022.427465000001</c:v>
                </c:pt>
                <c:pt idx="48">
                  <c:v>40022.437881999998</c:v>
                </c:pt>
                <c:pt idx="49">
                  <c:v>40022.448299000003</c:v>
                </c:pt>
                <c:pt idx="50">
                  <c:v>40022.458715000001</c:v>
                </c:pt>
                <c:pt idx="51">
                  <c:v>40022.469131999998</c:v>
                </c:pt>
                <c:pt idx="52">
                  <c:v>40022.479549000003</c:v>
                </c:pt>
                <c:pt idx="53">
                  <c:v>40022.489965000001</c:v>
                </c:pt>
                <c:pt idx="54">
                  <c:v>40022.500381999998</c:v>
                </c:pt>
                <c:pt idx="55">
                  <c:v>40022.510799000003</c:v>
                </c:pt>
                <c:pt idx="56">
                  <c:v>40022.521215000001</c:v>
                </c:pt>
                <c:pt idx="57">
                  <c:v>40022.531631999998</c:v>
                </c:pt>
                <c:pt idx="58">
                  <c:v>40022.542049000003</c:v>
                </c:pt>
                <c:pt idx="59">
                  <c:v>40022.552465000001</c:v>
                </c:pt>
                <c:pt idx="60">
                  <c:v>40022.562881999998</c:v>
                </c:pt>
                <c:pt idx="61">
                  <c:v>40022.573299000003</c:v>
                </c:pt>
                <c:pt idx="62">
                  <c:v>40022.583715000001</c:v>
                </c:pt>
                <c:pt idx="63">
                  <c:v>40022.594131999998</c:v>
                </c:pt>
                <c:pt idx="64">
                  <c:v>40022.604549000003</c:v>
                </c:pt>
                <c:pt idx="65">
                  <c:v>40022.614965000001</c:v>
                </c:pt>
                <c:pt idx="66">
                  <c:v>40022.625381999998</c:v>
                </c:pt>
                <c:pt idx="67">
                  <c:v>40022.635799000003</c:v>
                </c:pt>
                <c:pt idx="68">
                  <c:v>40022.646215000001</c:v>
                </c:pt>
                <c:pt idx="69">
                  <c:v>40022.656631999998</c:v>
                </c:pt>
                <c:pt idx="70">
                  <c:v>40022.667049000003</c:v>
                </c:pt>
                <c:pt idx="71">
                  <c:v>40022.677465000001</c:v>
                </c:pt>
                <c:pt idx="72">
                  <c:v>40022.687881999998</c:v>
                </c:pt>
                <c:pt idx="73">
                  <c:v>40022.698299000003</c:v>
                </c:pt>
                <c:pt idx="74">
                  <c:v>40022.708715000001</c:v>
                </c:pt>
                <c:pt idx="75">
                  <c:v>40022.719131999998</c:v>
                </c:pt>
                <c:pt idx="76">
                  <c:v>40022.729549000003</c:v>
                </c:pt>
                <c:pt idx="77">
                  <c:v>40022.739965000001</c:v>
                </c:pt>
                <c:pt idx="78">
                  <c:v>40022.750381999998</c:v>
                </c:pt>
                <c:pt idx="79">
                  <c:v>40022.760799000003</c:v>
                </c:pt>
                <c:pt idx="80">
                  <c:v>40022.771215000001</c:v>
                </c:pt>
                <c:pt idx="81">
                  <c:v>40022.781631999998</c:v>
                </c:pt>
                <c:pt idx="82">
                  <c:v>40022.792049000003</c:v>
                </c:pt>
                <c:pt idx="83">
                  <c:v>40022.802465000001</c:v>
                </c:pt>
                <c:pt idx="84">
                  <c:v>40022.812881999998</c:v>
                </c:pt>
                <c:pt idx="85">
                  <c:v>40022.823299000003</c:v>
                </c:pt>
                <c:pt idx="86">
                  <c:v>40022.833715000001</c:v>
                </c:pt>
                <c:pt idx="87">
                  <c:v>40022.844131999998</c:v>
                </c:pt>
                <c:pt idx="88">
                  <c:v>40022.854549000003</c:v>
                </c:pt>
                <c:pt idx="89">
                  <c:v>40022.864965000001</c:v>
                </c:pt>
                <c:pt idx="90">
                  <c:v>40022.875381999998</c:v>
                </c:pt>
                <c:pt idx="91">
                  <c:v>40022.885799000003</c:v>
                </c:pt>
                <c:pt idx="92">
                  <c:v>40022.896215000001</c:v>
                </c:pt>
                <c:pt idx="93">
                  <c:v>40022.906631999998</c:v>
                </c:pt>
                <c:pt idx="94">
                  <c:v>40022.917049000003</c:v>
                </c:pt>
                <c:pt idx="95">
                  <c:v>40022.927465000001</c:v>
                </c:pt>
                <c:pt idx="96">
                  <c:v>40022.937881999998</c:v>
                </c:pt>
                <c:pt idx="97">
                  <c:v>40022.948299000003</c:v>
                </c:pt>
                <c:pt idx="98">
                  <c:v>40022.958715000001</c:v>
                </c:pt>
                <c:pt idx="99">
                  <c:v>40022.969131999998</c:v>
                </c:pt>
                <c:pt idx="100">
                  <c:v>40022.979549000003</c:v>
                </c:pt>
                <c:pt idx="101">
                  <c:v>40022.989965000001</c:v>
                </c:pt>
                <c:pt idx="102">
                  <c:v>40023.000381999998</c:v>
                </c:pt>
                <c:pt idx="103">
                  <c:v>40023.010799000003</c:v>
                </c:pt>
                <c:pt idx="104">
                  <c:v>40023.021215000001</c:v>
                </c:pt>
                <c:pt idx="105">
                  <c:v>40023.031631999998</c:v>
                </c:pt>
                <c:pt idx="106">
                  <c:v>40023.042049000003</c:v>
                </c:pt>
                <c:pt idx="107">
                  <c:v>40023.052465000001</c:v>
                </c:pt>
                <c:pt idx="108">
                  <c:v>40023.062881999998</c:v>
                </c:pt>
                <c:pt idx="109">
                  <c:v>40023.073299000003</c:v>
                </c:pt>
                <c:pt idx="110">
                  <c:v>40023.083715000001</c:v>
                </c:pt>
                <c:pt idx="111">
                  <c:v>40023.094131999998</c:v>
                </c:pt>
                <c:pt idx="112">
                  <c:v>40023.104549000003</c:v>
                </c:pt>
                <c:pt idx="113">
                  <c:v>40023.114965000001</c:v>
                </c:pt>
                <c:pt idx="114">
                  <c:v>40023.125381999998</c:v>
                </c:pt>
                <c:pt idx="115">
                  <c:v>40023.135799000003</c:v>
                </c:pt>
                <c:pt idx="116">
                  <c:v>40023.146215000001</c:v>
                </c:pt>
                <c:pt idx="117">
                  <c:v>40023.156631999998</c:v>
                </c:pt>
                <c:pt idx="118">
                  <c:v>40023.167049000003</c:v>
                </c:pt>
                <c:pt idx="119">
                  <c:v>40023.177465000001</c:v>
                </c:pt>
                <c:pt idx="120">
                  <c:v>40023.187881999998</c:v>
                </c:pt>
                <c:pt idx="121">
                  <c:v>40023.198299000003</c:v>
                </c:pt>
                <c:pt idx="122">
                  <c:v>40023.208715000001</c:v>
                </c:pt>
                <c:pt idx="123">
                  <c:v>40023.219131999998</c:v>
                </c:pt>
                <c:pt idx="124">
                  <c:v>40023.229549000003</c:v>
                </c:pt>
                <c:pt idx="125">
                  <c:v>40023.239965000001</c:v>
                </c:pt>
                <c:pt idx="126">
                  <c:v>40023.250381999998</c:v>
                </c:pt>
                <c:pt idx="127">
                  <c:v>40023.260799000003</c:v>
                </c:pt>
                <c:pt idx="128">
                  <c:v>40023.271215000001</c:v>
                </c:pt>
                <c:pt idx="129">
                  <c:v>40023.281631999998</c:v>
                </c:pt>
                <c:pt idx="130">
                  <c:v>40023.292049000003</c:v>
                </c:pt>
                <c:pt idx="131">
                  <c:v>40023.302465000001</c:v>
                </c:pt>
                <c:pt idx="132">
                  <c:v>40023.312881999998</c:v>
                </c:pt>
                <c:pt idx="133">
                  <c:v>40023.323299000003</c:v>
                </c:pt>
                <c:pt idx="134">
                  <c:v>40023.333715000001</c:v>
                </c:pt>
                <c:pt idx="135">
                  <c:v>40023.344131999998</c:v>
                </c:pt>
                <c:pt idx="136">
                  <c:v>40023.354549000003</c:v>
                </c:pt>
                <c:pt idx="137">
                  <c:v>40023.364965000001</c:v>
                </c:pt>
                <c:pt idx="138">
                  <c:v>40023.375381999998</c:v>
                </c:pt>
                <c:pt idx="139">
                  <c:v>40023.385799000003</c:v>
                </c:pt>
                <c:pt idx="140">
                  <c:v>40023.396215000001</c:v>
                </c:pt>
                <c:pt idx="141">
                  <c:v>40023.406631999998</c:v>
                </c:pt>
                <c:pt idx="142">
                  <c:v>40023.417049000003</c:v>
                </c:pt>
                <c:pt idx="143">
                  <c:v>40023.427465000001</c:v>
                </c:pt>
                <c:pt idx="144">
                  <c:v>40023.437881999998</c:v>
                </c:pt>
                <c:pt idx="145">
                  <c:v>40023.448299000003</c:v>
                </c:pt>
                <c:pt idx="146">
                  <c:v>40023.458715000001</c:v>
                </c:pt>
                <c:pt idx="147">
                  <c:v>40023.469131999998</c:v>
                </c:pt>
                <c:pt idx="148">
                  <c:v>40023.479549000003</c:v>
                </c:pt>
                <c:pt idx="149">
                  <c:v>40023.489965000001</c:v>
                </c:pt>
                <c:pt idx="150">
                  <c:v>40023.500381999998</c:v>
                </c:pt>
                <c:pt idx="151">
                  <c:v>40023.510799000003</c:v>
                </c:pt>
                <c:pt idx="152">
                  <c:v>40023.521215000001</c:v>
                </c:pt>
                <c:pt idx="153">
                  <c:v>40023.531631999998</c:v>
                </c:pt>
                <c:pt idx="154">
                  <c:v>40023.542049000003</c:v>
                </c:pt>
                <c:pt idx="155">
                  <c:v>40023.552465000001</c:v>
                </c:pt>
                <c:pt idx="156">
                  <c:v>40023.562881999998</c:v>
                </c:pt>
                <c:pt idx="157">
                  <c:v>40023.573299000003</c:v>
                </c:pt>
                <c:pt idx="158">
                  <c:v>40023.583715000001</c:v>
                </c:pt>
                <c:pt idx="159">
                  <c:v>40023.594131999998</c:v>
                </c:pt>
                <c:pt idx="160">
                  <c:v>40023.604549000003</c:v>
                </c:pt>
                <c:pt idx="161">
                  <c:v>40023.614965000001</c:v>
                </c:pt>
                <c:pt idx="162">
                  <c:v>40023.625381999998</c:v>
                </c:pt>
                <c:pt idx="163">
                  <c:v>40023.635799000003</c:v>
                </c:pt>
                <c:pt idx="164">
                  <c:v>40023.646215000001</c:v>
                </c:pt>
                <c:pt idx="165">
                  <c:v>40023.656631999998</c:v>
                </c:pt>
                <c:pt idx="166">
                  <c:v>40023.667049000003</c:v>
                </c:pt>
                <c:pt idx="167">
                  <c:v>40023.677465000001</c:v>
                </c:pt>
                <c:pt idx="168">
                  <c:v>40023.687881999998</c:v>
                </c:pt>
                <c:pt idx="169">
                  <c:v>40023.698299000003</c:v>
                </c:pt>
                <c:pt idx="170">
                  <c:v>40023.708715000001</c:v>
                </c:pt>
                <c:pt idx="171">
                  <c:v>40023.719131999998</c:v>
                </c:pt>
                <c:pt idx="172">
                  <c:v>40023.729549000003</c:v>
                </c:pt>
                <c:pt idx="173">
                  <c:v>40023.739965000001</c:v>
                </c:pt>
                <c:pt idx="174">
                  <c:v>40023.750381999998</c:v>
                </c:pt>
                <c:pt idx="175">
                  <c:v>40023.760799000003</c:v>
                </c:pt>
                <c:pt idx="176">
                  <c:v>40023.771215000001</c:v>
                </c:pt>
                <c:pt idx="177">
                  <c:v>40023.781631999998</c:v>
                </c:pt>
                <c:pt idx="178">
                  <c:v>40023.792049000003</c:v>
                </c:pt>
                <c:pt idx="179">
                  <c:v>40023.802465000001</c:v>
                </c:pt>
                <c:pt idx="180">
                  <c:v>40023.812881999998</c:v>
                </c:pt>
                <c:pt idx="181">
                  <c:v>40023.823299000003</c:v>
                </c:pt>
                <c:pt idx="182">
                  <c:v>40023.833715000001</c:v>
                </c:pt>
                <c:pt idx="183">
                  <c:v>40023.844131999998</c:v>
                </c:pt>
                <c:pt idx="184">
                  <c:v>40023.854549000003</c:v>
                </c:pt>
                <c:pt idx="185">
                  <c:v>40023.864965000001</c:v>
                </c:pt>
                <c:pt idx="186">
                  <c:v>40023.875381999998</c:v>
                </c:pt>
                <c:pt idx="187">
                  <c:v>40023.885799000003</c:v>
                </c:pt>
                <c:pt idx="188">
                  <c:v>40023.896215000001</c:v>
                </c:pt>
                <c:pt idx="189">
                  <c:v>40023.906631999998</c:v>
                </c:pt>
                <c:pt idx="190">
                  <c:v>40023.917049000003</c:v>
                </c:pt>
                <c:pt idx="191">
                  <c:v>40023.927465000001</c:v>
                </c:pt>
                <c:pt idx="192">
                  <c:v>40023.937881999998</c:v>
                </c:pt>
                <c:pt idx="193">
                  <c:v>40023.948299000003</c:v>
                </c:pt>
                <c:pt idx="194">
                  <c:v>40023.958715000001</c:v>
                </c:pt>
                <c:pt idx="195">
                  <c:v>40023.969131999998</c:v>
                </c:pt>
                <c:pt idx="196">
                  <c:v>40023.979549000003</c:v>
                </c:pt>
                <c:pt idx="197">
                  <c:v>40023.989965000001</c:v>
                </c:pt>
                <c:pt idx="198">
                  <c:v>40024.000381999998</c:v>
                </c:pt>
                <c:pt idx="199">
                  <c:v>40024.010799000003</c:v>
                </c:pt>
                <c:pt idx="200">
                  <c:v>40024.021215000001</c:v>
                </c:pt>
                <c:pt idx="201">
                  <c:v>40024.031631999998</c:v>
                </c:pt>
                <c:pt idx="202">
                  <c:v>40024.042049000003</c:v>
                </c:pt>
                <c:pt idx="203">
                  <c:v>40024.052465000001</c:v>
                </c:pt>
                <c:pt idx="204">
                  <c:v>40024.062881999998</c:v>
                </c:pt>
                <c:pt idx="205">
                  <c:v>40024.073299000003</c:v>
                </c:pt>
                <c:pt idx="206">
                  <c:v>40024.083715000001</c:v>
                </c:pt>
                <c:pt idx="207">
                  <c:v>40024.094131999998</c:v>
                </c:pt>
                <c:pt idx="208">
                  <c:v>40024.104549000003</c:v>
                </c:pt>
                <c:pt idx="209">
                  <c:v>40024.114965000001</c:v>
                </c:pt>
                <c:pt idx="210">
                  <c:v>40024.125381999998</c:v>
                </c:pt>
                <c:pt idx="211">
                  <c:v>40024.135799000003</c:v>
                </c:pt>
                <c:pt idx="212">
                  <c:v>40024.146215000001</c:v>
                </c:pt>
                <c:pt idx="213">
                  <c:v>40024.156631999998</c:v>
                </c:pt>
                <c:pt idx="214">
                  <c:v>40024.167049000003</c:v>
                </c:pt>
                <c:pt idx="215">
                  <c:v>40024.177465000001</c:v>
                </c:pt>
                <c:pt idx="216">
                  <c:v>40024.187881999998</c:v>
                </c:pt>
                <c:pt idx="217">
                  <c:v>40024.198299000003</c:v>
                </c:pt>
                <c:pt idx="218">
                  <c:v>40024.208715000001</c:v>
                </c:pt>
                <c:pt idx="219">
                  <c:v>40024.219131999998</c:v>
                </c:pt>
                <c:pt idx="220">
                  <c:v>40024.229549000003</c:v>
                </c:pt>
                <c:pt idx="221">
                  <c:v>40024.239965000001</c:v>
                </c:pt>
                <c:pt idx="222">
                  <c:v>40024.250381999998</c:v>
                </c:pt>
                <c:pt idx="223">
                  <c:v>40024.260799000003</c:v>
                </c:pt>
                <c:pt idx="224">
                  <c:v>40024.271215000001</c:v>
                </c:pt>
                <c:pt idx="225">
                  <c:v>40024.281631999998</c:v>
                </c:pt>
                <c:pt idx="226">
                  <c:v>40024.292049000003</c:v>
                </c:pt>
                <c:pt idx="227">
                  <c:v>40024.302465000001</c:v>
                </c:pt>
                <c:pt idx="228">
                  <c:v>40024.312881999998</c:v>
                </c:pt>
                <c:pt idx="229">
                  <c:v>40024.323299000003</c:v>
                </c:pt>
                <c:pt idx="230">
                  <c:v>40024.333715000001</c:v>
                </c:pt>
                <c:pt idx="231">
                  <c:v>40024.344131999998</c:v>
                </c:pt>
                <c:pt idx="232">
                  <c:v>40024.354549000003</c:v>
                </c:pt>
                <c:pt idx="233">
                  <c:v>40024.364965000001</c:v>
                </c:pt>
                <c:pt idx="234">
                  <c:v>40024.375381999998</c:v>
                </c:pt>
                <c:pt idx="235">
                  <c:v>40024.385799000003</c:v>
                </c:pt>
                <c:pt idx="236">
                  <c:v>40024.396215000001</c:v>
                </c:pt>
                <c:pt idx="237">
                  <c:v>40024.406631999998</c:v>
                </c:pt>
                <c:pt idx="238">
                  <c:v>40024.417049000003</c:v>
                </c:pt>
                <c:pt idx="239">
                  <c:v>40024.427465000001</c:v>
                </c:pt>
                <c:pt idx="240">
                  <c:v>40024.437881999998</c:v>
                </c:pt>
                <c:pt idx="241">
                  <c:v>40024.448299000003</c:v>
                </c:pt>
                <c:pt idx="242">
                  <c:v>40024.458715000001</c:v>
                </c:pt>
                <c:pt idx="243">
                  <c:v>40024.469131999998</c:v>
                </c:pt>
                <c:pt idx="244">
                  <c:v>40024.479549000003</c:v>
                </c:pt>
                <c:pt idx="245">
                  <c:v>40024.489965000001</c:v>
                </c:pt>
                <c:pt idx="246">
                  <c:v>40024.500381999998</c:v>
                </c:pt>
                <c:pt idx="247">
                  <c:v>40024.510799000003</c:v>
                </c:pt>
                <c:pt idx="248">
                  <c:v>40024.521215000001</c:v>
                </c:pt>
                <c:pt idx="249">
                  <c:v>40024.531631999998</c:v>
                </c:pt>
                <c:pt idx="250">
                  <c:v>40024.542049000003</c:v>
                </c:pt>
                <c:pt idx="251">
                  <c:v>40024.552465000001</c:v>
                </c:pt>
                <c:pt idx="252">
                  <c:v>40024.562881999998</c:v>
                </c:pt>
                <c:pt idx="253">
                  <c:v>40024.573299000003</c:v>
                </c:pt>
                <c:pt idx="254">
                  <c:v>40024.583715000001</c:v>
                </c:pt>
                <c:pt idx="255">
                  <c:v>40024.594131999998</c:v>
                </c:pt>
                <c:pt idx="256">
                  <c:v>40024.604549000003</c:v>
                </c:pt>
                <c:pt idx="257">
                  <c:v>40024.614965000001</c:v>
                </c:pt>
                <c:pt idx="258">
                  <c:v>40024.625381999998</c:v>
                </c:pt>
                <c:pt idx="259">
                  <c:v>40024.635799000003</c:v>
                </c:pt>
                <c:pt idx="260">
                  <c:v>40024.646215000001</c:v>
                </c:pt>
                <c:pt idx="261">
                  <c:v>40024.656631999998</c:v>
                </c:pt>
                <c:pt idx="262">
                  <c:v>40024.667049000003</c:v>
                </c:pt>
                <c:pt idx="263">
                  <c:v>40024.677465000001</c:v>
                </c:pt>
                <c:pt idx="264">
                  <c:v>40024.687881999998</c:v>
                </c:pt>
                <c:pt idx="265">
                  <c:v>40024.698299000003</c:v>
                </c:pt>
                <c:pt idx="266">
                  <c:v>40024.708715000001</c:v>
                </c:pt>
                <c:pt idx="267">
                  <c:v>40024.719131999998</c:v>
                </c:pt>
                <c:pt idx="268">
                  <c:v>40024.729549000003</c:v>
                </c:pt>
                <c:pt idx="269">
                  <c:v>40024.739965000001</c:v>
                </c:pt>
                <c:pt idx="270">
                  <c:v>40024.750381999998</c:v>
                </c:pt>
                <c:pt idx="271">
                  <c:v>40024.760799000003</c:v>
                </c:pt>
                <c:pt idx="272">
                  <c:v>40024.771215000001</c:v>
                </c:pt>
                <c:pt idx="273">
                  <c:v>40024.781631999998</c:v>
                </c:pt>
                <c:pt idx="274">
                  <c:v>40024.792049000003</c:v>
                </c:pt>
                <c:pt idx="275">
                  <c:v>40024.802465000001</c:v>
                </c:pt>
                <c:pt idx="276">
                  <c:v>40024.812881999998</c:v>
                </c:pt>
                <c:pt idx="277">
                  <c:v>40024.823299000003</c:v>
                </c:pt>
                <c:pt idx="278">
                  <c:v>40024.833715000001</c:v>
                </c:pt>
                <c:pt idx="279">
                  <c:v>40024.844131999998</c:v>
                </c:pt>
                <c:pt idx="280">
                  <c:v>40024.854549000003</c:v>
                </c:pt>
                <c:pt idx="281">
                  <c:v>40024.864965000001</c:v>
                </c:pt>
                <c:pt idx="282">
                  <c:v>40024.875381999998</c:v>
                </c:pt>
                <c:pt idx="283">
                  <c:v>40024.885799000003</c:v>
                </c:pt>
                <c:pt idx="284">
                  <c:v>40024.896215000001</c:v>
                </c:pt>
                <c:pt idx="285">
                  <c:v>40024.906631999998</c:v>
                </c:pt>
                <c:pt idx="286">
                  <c:v>40024.917049000003</c:v>
                </c:pt>
                <c:pt idx="287">
                  <c:v>40024.927465000001</c:v>
                </c:pt>
                <c:pt idx="288">
                  <c:v>40024.937881999998</c:v>
                </c:pt>
                <c:pt idx="289">
                  <c:v>40024.948299000003</c:v>
                </c:pt>
                <c:pt idx="290">
                  <c:v>40024.958715000001</c:v>
                </c:pt>
                <c:pt idx="291">
                  <c:v>40024.969131999998</c:v>
                </c:pt>
                <c:pt idx="292">
                  <c:v>40024.979549000003</c:v>
                </c:pt>
                <c:pt idx="293">
                  <c:v>40024.989965000001</c:v>
                </c:pt>
                <c:pt idx="294">
                  <c:v>40025.000381999998</c:v>
                </c:pt>
                <c:pt idx="295">
                  <c:v>40025.010799000003</c:v>
                </c:pt>
                <c:pt idx="296">
                  <c:v>40025.021215000001</c:v>
                </c:pt>
                <c:pt idx="297">
                  <c:v>40025.031631999998</c:v>
                </c:pt>
                <c:pt idx="298">
                  <c:v>40025.042049000003</c:v>
                </c:pt>
                <c:pt idx="299">
                  <c:v>40025.052465000001</c:v>
                </c:pt>
                <c:pt idx="300">
                  <c:v>40025.062881999998</c:v>
                </c:pt>
                <c:pt idx="301">
                  <c:v>40025.073299000003</c:v>
                </c:pt>
                <c:pt idx="302">
                  <c:v>40025.083715000001</c:v>
                </c:pt>
                <c:pt idx="303">
                  <c:v>40025.094131999998</c:v>
                </c:pt>
                <c:pt idx="304">
                  <c:v>40025.104549000003</c:v>
                </c:pt>
                <c:pt idx="305">
                  <c:v>40025.114965000001</c:v>
                </c:pt>
                <c:pt idx="306">
                  <c:v>40025.125381999998</c:v>
                </c:pt>
                <c:pt idx="307">
                  <c:v>40025.135799000003</c:v>
                </c:pt>
                <c:pt idx="308">
                  <c:v>40025.146215000001</c:v>
                </c:pt>
                <c:pt idx="309">
                  <c:v>40025.156631999998</c:v>
                </c:pt>
                <c:pt idx="310">
                  <c:v>40025.167049000003</c:v>
                </c:pt>
                <c:pt idx="311">
                  <c:v>40025.177465000001</c:v>
                </c:pt>
                <c:pt idx="312">
                  <c:v>40025.187881999998</c:v>
                </c:pt>
                <c:pt idx="313">
                  <c:v>40025.198299000003</c:v>
                </c:pt>
                <c:pt idx="314">
                  <c:v>40025.208715000001</c:v>
                </c:pt>
                <c:pt idx="315">
                  <c:v>40025.219131999998</c:v>
                </c:pt>
                <c:pt idx="316">
                  <c:v>40025.229549000003</c:v>
                </c:pt>
                <c:pt idx="317">
                  <c:v>40025.239965000001</c:v>
                </c:pt>
                <c:pt idx="318">
                  <c:v>40025.250381999998</c:v>
                </c:pt>
                <c:pt idx="319">
                  <c:v>40025.260799000003</c:v>
                </c:pt>
                <c:pt idx="320">
                  <c:v>40025.271215000001</c:v>
                </c:pt>
                <c:pt idx="321">
                  <c:v>40025.281631999998</c:v>
                </c:pt>
                <c:pt idx="322">
                  <c:v>40025.292049000003</c:v>
                </c:pt>
                <c:pt idx="323">
                  <c:v>40025.302465000001</c:v>
                </c:pt>
                <c:pt idx="324">
                  <c:v>40025.312881999998</c:v>
                </c:pt>
                <c:pt idx="325">
                  <c:v>40025.323299000003</c:v>
                </c:pt>
                <c:pt idx="326">
                  <c:v>40025.333715000001</c:v>
                </c:pt>
                <c:pt idx="327">
                  <c:v>40025.344131999998</c:v>
                </c:pt>
                <c:pt idx="328">
                  <c:v>40025.354549000003</c:v>
                </c:pt>
                <c:pt idx="329">
                  <c:v>40025.364965000001</c:v>
                </c:pt>
                <c:pt idx="330">
                  <c:v>40025.375381999998</c:v>
                </c:pt>
                <c:pt idx="331">
                  <c:v>40025.385799000003</c:v>
                </c:pt>
                <c:pt idx="332">
                  <c:v>40025.396215000001</c:v>
                </c:pt>
                <c:pt idx="333">
                  <c:v>40025.406631999998</c:v>
                </c:pt>
                <c:pt idx="334">
                  <c:v>40025.417049000003</c:v>
                </c:pt>
                <c:pt idx="335">
                  <c:v>40025.427465000001</c:v>
                </c:pt>
                <c:pt idx="336">
                  <c:v>40025.437881999998</c:v>
                </c:pt>
                <c:pt idx="337">
                  <c:v>40025.448299000003</c:v>
                </c:pt>
                <c:pt idx="338">
                  <c:v>40025.458715000001</c:v>
                </c:pt>
                <c:pt idx="339">
                  <c:v>40025.469131999998</c:v>
                </c:pt>
                <c:pt idx="340">
                  <c:v>40025.479549000003</c:v>
                </c:pt>
                <c:pt idx="341">
                  <c:v>40025.489965000001</c:v>
                </c:pt>
                <c:pt idx="342">
                  <c:v>40025.500381999998</c:v>
                </c:pt>
                <c:pt idx="343">
                  <c:v>40025.510799000003</c:v>
                </c:pt>
                <c:pt idx="344">
                  <c:v>40025.521215000001</c:v>
                </c:pt>
                <c:pt idx="345">
                  <c:v>40025.531631999998</c:v>
                </c:pt>
                <c:pt idx="346">
                  <c:v>40025.542049000003</c:v>
                </c:pt>
                <c:pt idx="347">
                  <c:v>40025.552465000001</c:v>
                </c:pt>
                <c:pt idx="348">
                  <c:v>40025.562881999998</c:v>
                </c:pt>
                <c:pt idx="349">
                  <c:v>40025.573299000003</c:v>
                </c:pt>
                <c:pt idx="350">
                  <c:v>40025.583715000001</c:v>
                </c:pt>
                <c:pt idx="351">
                  <c:v>40025.594131999998</c:v>
                </c:pt>
                <c:pt idx="352">
                  <c:v>40025.604549000003</c:v>
                </c:pt>
                <c:pt idx="353">
                  <c:v>40025.614965000001</c:v>
                </c:pt>
                <c:pt idx="354">
                  <c:v>40025.625381999998</c:v>
                </c:pt>
                <c:pt idx="355">
                  <c:v>40025.635799000003</c:v>
                </c:pt>
                <c:pt idx="356">
                  <c:v>40025.646215000001</c:v>
                </c:pt>
                <c:pt idx="357">
                  <c:v>40025.656631999998</c:v>
                </c:pt>
                <c:pt idx="358">
                  <c:v>40025.667049000003</c:v>
                </c:pt>
                <c:pt idx="359">
                  <c:v>40025.677465000001</c:v>
                </c:pt>
                <c:pt idx="360">
                  <c:v>40025.687881999998</c:v>
                </c:pt>
                <c:pt idx="361">
                  <c:v>40025.698299000003</c:v>
                </c:pt>
                <c:pt idx="362">
                  <c:v>40025.708715000001</c:v>
                </c:pt>
                <c:pt idx="363">
                  <c:v>40025.719131999998</c:v>
                </c:pt>
                <c:pt idx="364">
                  <c:v>40025.729549000003</c:v>
                </c:pt>
                <c:pt idx="365">
                  <c:v>40025.739965000001</c:v>
                </c:pt>
                <c:pt idx="366">
                  <c:v>40025.750381999998</c:v>
                </c:pt>
                <c:pt idx="367">
                  <c:v>40025.760799000003</c:v>
                </c:pt>
                <c:pt idx="368">
                  <c:v>40025.771215000001</c:v>
                </c:pt>
                <c:pt idx="369">
                  <c:v>40025.781631999998</c:v>
                </c:pt>
                <c:pt idx="370">
                  <c:v>40025.792049000003</c:v>
                </c:pt>
                <c:pt idx="371">
                  <c:v>40025.802465000001</c:v>
                </c:pt>
                <c:pt idx="372">
                  <c:v>40025.812881999998</c:v>
                </c:pt>
                <c:pt idx="373">
                  <c:v>40025.823299000003</c:v>
                </c:pt>
                <c:pt idx="374">
                  <c:v>40025.833715000001</c:v>
                </c:pt>
                <c:pt idx="375">
                  <c:v>40025.844131999998</c:v>
                </c:pt>
                <c:pt idx="376">
                  <c:v>40025.854549000003</c:v>
                </c:pt>
                <c:pt idx="377">
                  <c:v>40025.864965000001</c:v>
                </c:pt>
                <c:pt idx="378">
                  <c:v>40025.875381999998</c:v>
                </c:pt>
                <c:pt idx="379">
                  <c:v>40025.885799000003</c:v>
                </c:pt>
                <c:pt idx="380">
                  <c:v>40025.896215000001</c:v>
                </c:pt>
                <c:pt idx="381">
                  <c:v>40025.906631999998</c:v>
                </c:pt>
                <c:pt idx="382">
                  <c:v>40025.917049000003</c:v>
                </c:pt>
                <c:pt idx="383">
                  <c:v>40025.927465000001</c:v>
                </c:pt>
                <c:pt idx="384">
                  <c:v>40025.937881999998</c:v>
                </c:pt>
                <c:pt idx="385">
                  <c:v>40025.948299000003</c:v>
                </c:pt>
                <c:pt idx="386">
                  <c:v>40025.958715000001</c:v>
                </c:pt>
                <c:pt idx="387">
                  <c:v>40025.969131999998</c:v>
                </c:pt>
                <c:pt idx="388">
                  <c:v>40025.979549000003</c:v>
                </c:pt>
                <c:pt idx="389">
                  <c:v>40025.989965000001</c:v>
                </c:pt>
                <c:pt idx="390">
                  <c:v>40026.000381999998</c:v>
                </c:pt>
                <c:pt idx="391">
                  <c:v>40026.010799000003</c:v>
                </c:pt>
                <c:pt idx="392">
                  <c:v>40026.021215000001</c:v>
                </c:pt>
                <c:pt idx="393">
                  <c:v>40026.031631999998</c:v>
                </c:pt>
                <c:pt idx="394">
                  <c:v>40026.042049000003</c:v>
                </c:pt>
                <c:pt idx="395">
                  <c:v>40026.052465000001</c:v>
                </c:pt>
                <c:pt idx="396">
                  <c:v>40026.062881999998</c:v>
                </c:pt>
                <c:pt idx="397">
                  <c:v>40026.073299000003</c:v>
                </c:pt>
                <c:pt idx="398">
                  <c:v>40026.083715000001</c:v>
                </c:pt>
                <c:pt idx="399">
                  <c:v>40026.094131999998</c:v>
                </c:pt>
                <c:pt idx="400">
                  <c:v>40026.104549000003</c:v>
                </c:pt>
                <c:pt idx="401">
                  <c:v>40026.114965000001</c:v>
                </c:pt>
                <c:pt idx="402">
                  <c:v>40026.125381999998</c:v>
                </c:pt>
                <c:pt idx="403">
                  <c:v>40026.135799000003</c:v>
                </c:pt>
                <c:pt idx="404">
                  <c:v>40026.146215000001</c:v>
                </c:pt>
                <c:pt idx="405">
                  <c:v>40026.156631999998</c:v>
                </c:pt>
                <c:pt idx="406">
                  <c:v>40026.167049000003</c:v>
                </c:pt>
                <c:pt idx="407">
                  <c:v>40026.177465000001</c:v>
                </c:pt>
                <c:pt idx="408">
                  <c:v>40026.187881999998</c:v>
                </c:pt>
                <c:pt idx="409">
                  <c:v>40026.198299000003</c:v>
                </c:pt>
                <c:pt idx="410">
                  <c:v>40026.208715000001</c:v>
                </c:pt>
                <c:pt idx="411">
                  <c:v>40026.219131999998</c:v>
                </c:pt>
                <c:pt idx="412">
                  <c:v>40026.229549000003</c:v>
                </c:pt>
                <c:pt idx="413">
                  <c:v>40026.239965000001</c:v>
                </c:pt>
                <c:pt idx="414">
                  <c:v>40026.250381999998</c:v>
                </c:pt>
                <c:pt idx="415">
                  <c:v>40026.260799000003</c:v>
                </c:pt>
                <c:pt idx="416">
                  <c:v>40026.271215000001</c:v>
                </c:pt>
                <c:pt idx="417">
                  <c:v>40026.281631999998</c:v>
                </c:pt>
                <c:pt idx="418">
                  <c:v>40026.292049000003</c:v>
                </c:pt>
                <c:pt idx="419">
                  <c:v>40026.302465000001</c:v>
                </c:pt>
                <c:pt idx="420">
                  <c:v>40026.312881999998</c:v>
                </c:pt>
                <c:pt idx="421">
                  <c:v>40026.323299000003</c:v>
                </c:pt>
                <c:pt idx="422">
                  <c:v>40026.333715000001</c:v>
                </c:pt>
                <c:pt idx="423">
                  <c:v>40026.344131999998</c:v>
                </c:pt>
                <c:pt idx="424">
                  <c:v>40026.354549000003</c:v>
                </c:pt>
                <c:pt idx="425">
                  <c:v>40026.364965000001</c:v>
                </c:pt>
                <c:pt idx="426">
                  <c:v>40026.375381999998</c:v>
                </c:pt>
                <c:pt idx="427">
                  <c:v>40026.385799000003</c:v>
                </c:pt>
                <c:pt idx="428">
                  <c:v>40026.396215000001</c:v>
                </c:pt>
                <c:pt idx="429">
                  <c:v>40026.406631999998</c:v>
                </c:pt>
                <c:pt idx="430">
                  <c:v>40026.417049000003</c:v>
                </c:pt>
                <c:pt idx="431">
                  <c:v>40026.427465000001</c:v>
                </c:pt>
                <c:pt idx="432">
                  <c:v>40026.437881999998</c:v>
                </c:pt>
                <c:pt idx="433">
                  <c:v>40026.448299000003</c:v>
                </c:pt>
                <c:pt idx="434">
                  <c:v>40026.458715000001</c:v>
                </c:pt>
                <c:pt idx="435">
                  <c:v>40026.469131999998</c:v>
                </c:pt>
                <c:pt idx="436">
                  <c:v>40026.479549000003</c:v>
                </c:pt>
                <c:pt idx="437">
                  <c:v>40026.489965000001</c:v>
                </c:pt>
                <c:pt idx="438">
                  <c:v>40026.500381999998</c:v>
                </c:pt>
                <c:pt idx="439">
                  <c:v>40026.510799000003</c:v>
                </c:pt>
                <c:pt idx="440">
                  <c:v>40026.521215000001</c:v>
                </c:pt>
                <c:pt idx="441">
                  <c:v>40026.531631999998</c:v>
                </c:pt>
                <c:pt idx="442">
                  <c:v>40026.542049000003</c:v>
                </c:pt>
                <c:pt idx="443">
                  <c:v>40026.552465000001</c:v>
                </c:pt>
                <c:pt idx="444">
                  <c:v>40026.562881999998</c:v>
                </c:pt>
                <c:pt idx="445">
                  <c:v>40026.573299000003</c:v>
                </c:pt>
                <c:pt idx="446">
                  <c:v>40026.583715000001</c:v>
                </c:pt>
                <c:pt idx="447">
                  <c:v>40026.594131999998</c:v>
                </c:pt>
                <c:pt idx="448">
                  <c:v>40026.604549000003</c:v>
                </c:pt>
                <c:pt idx="449">
                  <c:v>40026.614965000001</c:v>
                </c:pt>
                <c:pt idx="450">
                  <c:v>40026.625381999998</c:v>
                </c:pt>
                <c:pt idx="451">
                  <c:v>40026.635799000003</c:v>
                </c:pt>
                <c:pt idx="452">
                  <c:v>40026.646215000001</c:v>
                </c:pt>
                <c:pt idx="453">
                  <c:v>40026.656631999998</c:v>
                </c:pt>
                <c:pt idx="454">
                  <c:v>40026.667049000003</c:v>
                </c:pt>
                <c:pt idx="455">
                  <c:v>40026.677465000001</c:v>
                </c:pt>
                <c:pt idx="456">
                  <c:v>40026.687881999998</c:v>
                </c:pt>
                <c:pt idx="457">
                  <c:v>40026.698299000003</c:v>
                </c:pt>
                <c:pt idx="458">
                  <c:v>40026.708715000001</c:v>
                </c:pt>
                <c:pt idx="459">
                  <c:v>40026.719131999998</c:v>
                </c:pt>
                <c:pt idx="460">
                  <c:v>40026.729549000003</c:v>
                </c:pt>
                <c:pt idx="461">
                  <c:v>40026.739965000001</c:v>
                </c:pt>
                <c:pt idx="462">
                  <c:v>40026.750381999998</c:v>
                </c:pt>
                <c:pt idx="463">
                  <c:v>40026.760799000003</c:v>
                </c:pt>
                <c:pt idx="464">
                  <c:v>40026.771215000001</c:v>
                </c:pt>
                <c:pt idx="465">
                  <c:v>40026.781631999998</c:v>
                </c:pt>
                <c:pt idx="466">
                  <c:v>40026.792049000003</c:v>
                </c:pt>
                <c:pt idx="467">
                  <c:v>40026.802465000001</c:v>
                </c:pt>
                <c:pt idx="468">
                  <c:v>40026.812881999998</c:v>
                </c:pt>
                <c:pt idx="469">
                  <c:v>40026.823299000003</c:v>
                </c:pt>
                <c:pt idx="470">
                  <c:v>40026.833715000001</c:v>
                </c:pt>
                <c:pt idx="471">
                  <c:v>40026.844131999998</c:v>
                </c:pt>
                <c:pt idx="472">
                  <c:v>40026.854549000003</c:v>
                </c:pt>
                <c:pt idx="473">
                  <c:v>40026.864965000001</c:v>
                </c:pt>
                <c:pt idx="474">
                  <c:v>40026.875381999998</c:v>
                </c:pt>
                <c:pt idx="475">
                  <c:v>40026.885799000003</c:v>
                </c:pt>
                <c:pt idx="476">
                  <c:v>40026.896215000001</c:v>
                </c:pt>
                <c:pt idx="477">
                  <c:v>40026.906631999998</c:v>
                </c:pt>
                <c:pt idx="478">
                  <c:v>40026.917049000003</c:v>
                </c:pt>
                <c:pt idx="479">
                  <c:v>40026.927465000001</c:v>
                </c:pt>
                <c:pt idx="480">
                  <c:v>40026.937881999998</c:v>
                </c:pt>
                <c:pt idx="481">
                  <c:v>40026.948299000003</c:v>
                </c:pt>
                <c:pt idx="482">
                  <c:v>40026.958715000001</c:v>
                </c:pt>
                <c:pt idx="483">
                  <c:v>40026.969131999998</c:v>
                </c:pt>
                <c:pt idx="484">
                  <c:v>40026.979549000003</c:v>
                </c:pt>
                <c:pt idx="485">
                  <c:v>40026.989965000001</c:v>
                </c:pt>
                <c:pt idx="486">
                  <c:v>40027.000381999998</c:v>
                </c:pt>
                <c:pt idx="487">
                  <c:v>40027.010799000003</c:v>
                </c:pt>
                <c:pt idx="488">
                  <c:v>40027.021215000001</c:v>
                </c:pt>
                <c:pt idx="489">
                  <c:v>40027.031631999998</c:v>
                </c:pt>
                <c:pt idx="490">
                  <c:v>40027.042049000003</c:v>
                </c:pt>
                <c:pt idx="491">
                  <c:v>40027.052465000001</c:v>
                </c:pt>
                <c:pt idx="492">
                  <c:v>40027.062881999998</c:v>
                </c:pt>
                <c:pt idx="493">
                  <c:v>40027.073299000003</c:v>
                </c:pt>
                <c:pt idx="494">
                  <c:v>40027.083715000001</c:v>
                </c:pt>
                <c:pt idx="495">
                  <c:v>40027.094131999998</c:v>
                </c:pt>
                <c:pt idx="496">
                  <c:v>40027.104549000003</c:v>
                </c:pt>
                <c:pt idx="497">
                  <c:v>40027.114965000001</c:v>
                </c:pt>
                <c:pt idx="498">
                  <c:v>40027.125381999998</c:v>
                </c:pt>
                <c:pt idx="499">
                  <c:v>40027.135799000003</c:v>
                </c:pt>
                <c:pt idx="500">
                  <c:v>40027.146215000001</c:v>
                </c:pt>
                <c:pt idx="501">
                  <c:v>40027.156631999998</c:v>
                </c:pt>
                <c:pt idx="502">
                  <c:v>40027.167049000003</c:v>
                </c:pt>
                <c:pt idx="503">
                  <c:v>40027.177465000001</c:v>
                </c:pt>
                <c:pt idx="504">
                  <c:v>40027.187881999998</c:v>
                </c:pt>
                <c:pt idx="505">
                  <c:v>40027.198299000003</c:v>
                </c:pt>
                <c:pt idx="506">
                  <c:v>40027.208715000001</c:v>
                </c:pt>
                <c:pt idx="507">
                  <c:v>40027.219131999998</c:v>
                </c:pt>
                <c:pt idx="508">
                  <c:v>40027.229549000003</c:v>
                </c:pt>
                <c:pt idx="509">
                  <c:v>40027.239965000001</c:v>
                </c:pt>
                <c:pt idx="510">
                  <c:v>40027.250381999998</c:v>
                </c:pt>
                <c:pt idx="511">
                  <c:v>40027.260799000003</c:v>
                </c:pt>
                <c:pt idx="512">
                  <c:v>40027.271215000001</c:v>
                </c:pt>
                <c:pt idx="513">
                  <c:v>40027.281631999998</c:v>
                </c:pt>
                <c:pt idx="514">
                  <c:v>40027.292049000003</c:v>
                </c:pt>
                <c:pt idx="515">
                  <c:v>40027.302465000001</c:v>
                </c:pt>
                <c:pt idx="516">
                  <c:v>40027.312881999998</c:v>
                </c:pt>
                <c:pt idx="517">
                  <c:v>40027.323299000003</c:v>
                </c:pt>
                <c:pt idx="518">
                  <c:v>40027.333715000001</c:v>
                </c:pt>
                <c:pt idx="519">
                  <c:v>40027.344131999998</c:v>
                </c:pt>
                <c:pt idx="520">
                  <c:v>40027.354549000003</c:v>
                </c:pt>
                <c:pt idx="521">
                  <c:v>40027.364965000001</c:v>
                </c:pt>
                <c:pt idx="522">
                  <c:v>40027.375381999998</c:v>
                </c:pt>
                <c:pt idx="523">
                  <c:v>40027.385799000003</c:v>
                </c:pt>
                <c:pt idx="524">
                  <c:v>40027.396215000001</c:v>
                </c:pt>
                <c:pt idx="525">
                  <c:v>40027.406631999998</c:v>
                </c:pt>
                <c:pt idx="526">
                  <c:v>40027.417049000003</c:v>
                </c:pt>
                <c:pt idx="527">
                  <c:v>40027.427465000001</c:v>
                </c:pt>
                <c:pt idx="528">
                  <c:v>40027.437881999998</c:v>
                </c:pt>
                <c:pt idx="529">
                  <c:v>40027.448299000003</c:v>
                </c:pt>
                <c:pt idx="530">
                  <c:v>40027.458715000001</c:v>
                </c:pt>
                <c:pt idx="531">
                  <c:v>40027.469131999998</c:v>
                </c:pt>
                <c:pt idx="532">
                  <c:v>40027.479549000003</c:v>
                </c:pt>
                <c:pt idx="533">
                  <c:v>40027.489965000001</c:v>
                </c:pt>
                <c:pt idx="534">
                  <c:v>40027.500381999998</c:v>
                </c:pt>
                <c:pt idx="535">
                  <c:v>40027.510799000003</c:v>
                </c:pt>
                <c:pt idx="536">
                  <c:v>40027.521215000001</c:v>
                </c:pt>
                <c:pt idx="537">
                  <c:v>40027.531631999998</c:v>
                </c:pt>
                <c:pt idx="538">
                  <c:v>40027.542049000003</c:v>
                </c:pt>
                <c:pt idx="539">
                  <c:v>40027.552465000001</c:v>
                </c:pt>
                <c:pt idx="540">
                  <c:v>40027.562881999998</c:v>
                </c:pt>
                <c:pt idx="541">
                  <c:v>40027.573299000003</c:v>
                </c:pt>
                <c:pt idx="542">
                  <c:v>40027.583715000001</c:v>
                </c:pt>
                <c:pt idx="543">
                  <c:v>40027.594131999998</c:v>
                </c:pt>
                <c:pt idx="544">
                  <c:v>40027.604549000003</c:v>
                </c:pt>
                <c:pt idx="545">
                  <c:v>40027.614965000001</c:v>
                </c:pt>
                <c:pt idx="546">
                  <c:v>40027.625381999998</c:v>
                </c:pt>
                <c:pt idx="547">
                  <c:v>40027.635799000003</c:v>
                </c:pt>
                <c:pt idx="548">
                  <c:v>40027.646215000001</c:v>
                </c:pt>
                <c:pt idx="549">
                  <c:v>40027.656631999998</c:v>
                </c:pt>
                <c:pt idx="550">
                  <c:v>40027.667049000003</c:v>
                </c:pt>
                <c:pt idx="551">
                  <c:v>40027.677465000001</c:v>
                </c:pt>
                <c:pt idx="552">
                  <c:v>40027.687881999998</c:v>
                </c:pt>
                <c:pt idx="553">
                  <c:v>40027.698299000003</c:v>
                </c:pt>
                <c:pt idx="554">
                  <c:v>40027.708715000001</c:v>
                </c:pt>
                <c:pt idx="555">
                  <c:v>40027.719131999998</c:v>
                </c:pt>
                <c:pt idx="556">
                  <c:v>40027.729549000003</c:v>
                </c:pt>
                <c:pt idx="557">
                  <c:v>40027.739965000001</c:v>
                </c:pt>
                <c:pt idx="558">
                  <c:v>40027.750381999998</c:v>
                </c:pt>
                <c:pt idx="559">
                  <c:v>40027.760799000003</c:v>
                </c:pt>
                <c:pt idx="560">
                  <c:v>40027.771215000001</c:v>
                </c:pt>
                <c:pt idx="561">
                  <c:v>40027.781631999998</c:v>
                </c:pt>
                <c:pt idx="562">
                  <c:v>40027.792049000003</c:v>
                </c:pt>
                <c:pt idx="563">
                  <c:v>40027.802465000001</c:v>
                </c:pt>
                <c:pt idx="564">
                  <c:v>40027.812881999998</c:v>
                </c:pt>
                <c:pt idx="565">
                  <c:v>40027.823299000003</c:v>
                </c:pt>
                <c:pt idx="566">
                  <c:v>40027.833715000001</c:v>
                </c:pt>
                <c:pt idx="567">
                  <c:v>40027.844131999998</c:v>
                </c:pt>
                <c:pt idx="568">
                  <c:v>40027.854549000003</c:v>
                </c:pt>
                <c:pt idx="569">
                  <c:v>40027.864965000001</c:v>
                </c:pt>
                <c:pt idx="570">
                  <c:v>40027.875381999998</c:v>
                </c:pt>
                <c:pt idx="571">
                  <c:v>40027.885799000003</c:v>
                </c:pt>
                <c:pt idx="572">
                  <c:v>40027.896215000001</c:v>
                </c:pt>
                <c:pt idx="573">
                  <c:v>40027.906631999998</c:v>
                </c:pt>
                <c:pt idx="574">
                  <c:v>40027.917049000003</c:v>
                </c:pt>
                <c:pt idx="575">
                  <c:v>40027.927465000001</c:v>
                </c:pt>
                <c:pt idx="576">
                  <c:v>40027.937881999998</c:v>
                </c:pt>
                <c:pt idx="577">
                  <c:v>40027.948299000003</c:v>
                </c:pt>
                <c:pt idx="578">
                  <c:v>40027.958715000001</c:v>
                </c:pt>
                <c:pt idx="579">
                  <c:v>40027.969131999998</c:v>
                </c:pt>
                <c:pt idx="580">
                  <c:v>40027.979549000003</c:v>
                </c:pt>
                <c:pt idx="581">
                  <c:v>40027.989965000001</c:v>
                </c:pt>
                <c:pt idx="582">
                  <c:v>40028.000381999998</c:v>
                </c:pt>
                <c:pt idx="583">
                  <c:v>40028.010799000003</c:v>
                </c:pt>
                <c:pt idx="584">
                  <c:v>40028.021215000001</c:v>
                </c:pt>
                <c:pt idx="585">
                  <c:v>40028.031631999998</c:v>
                </c:pt>
                <c:pt idx="586">
                  <c:v>40028.042049000003</c:v>
                </c:pt>
                <c:pt idx="587">
                  <c:v>40028.052465000001</c:v>
                </c:pt>
                <c:pt idx="588">
                  <c:v>40028.062881999998</c:v>
                </c:pt>
                <c:pt idx="589">
                  <c:v>40028.073299000003</c:v>
                </c:pt>
                <c:pt idx="590">
                  <c:v>40028.083715000001</c:v>
                </c:pt>
                <c:pt idx="591">
                  <c:v>40028.094131999998</c:v>
                </c:pt>
                <c:pt idx="592">
                  <c:v>40028.104549000003</c:v>
                </c:pt>
                <c:pt idx="593">
                  <c:v>40028.114965000001</c:v>
                </c:pt>
                <c:pt idx="594">
                  <c:v>40028.125381999998</c:v>
                </c:pt>
                <c:pt idx="595">
                  <c:v>40028.135799000003</c:v>
                </c:pt>
                <c:pt idx="596">
                  <c:v>40028.146215000001</c:v>
                </c:pt>
                <c:pt idx="597">
                  <c:v>40028.156631999998</c:v>
                </c:pt>
                <c:pt idx="598">
                  <c:v>40028.167049000003</c:v>
                </c:pt>
                <c:pt idx="599">
                  <c:v>40028.177465000001</c:v>
                </c:pt>
                <c:pt idx="600">
                  <c:v>40028.187881999998</c:v>
                </c:pt>
                <c:pt idx="601">
                  <c:v>40028.198299000003</c:v>
                </c:pt>
                <c:pt idx="602">
                  <c:v>40028.208715000001</c:v>
                </c:pt>
                <c:pt idx="603">
                  <c:v>40028.219131999998</c:v>
                </c:pt>
                <c:pt idx="604">
                  <c:v>40028.229549000003</c:v>
                </c:pt>
                <c:pt idx="605">
                  <c:v>40028.239965000001</c:v>
                </c:pt>
                <c:pt idx="606">
                  <c:v>40028.250381999998</c:v>
                </c:pt>
                <c:pt idx="607">
                  <c:v>40028.260799000003</c:v>
                </c:pt>
                <c:pt idx="608">
                  <c:v>40028.271215000001</c:v>
                </c:pt>
                <c:pt idx="609">
                  <c:v>40028.281631999998</c:v>
                </c:pt>
                <c:pt idx="610">
                  <c:v>40028.292049000003</c:v>
                </c:pt>
                <c:pt idx="611">
                  <c:v>40028.302465000001</c:v>
                </c:pt>
                <c:pt idx="612">
                  <c:v>40028.312881999998</c:v>
                </c:pt>
                <c:pt idx="613">
                  <c:v>40028.323299000003</c:v>
                </c:pt>
                <c:pt idx="614">
                  <c:v>40028.333715000001</c:v>
                </c:pt>
                <c:pt idx="615">
                  <c:v>40028.344131999998</c:v>
                </c:pt>
                <c:pt idx="616">
                  <c:v>40028.354549000003</c:v>
                </c:pt>
                <c:pt idx="617">
                  <c:v>40028.364965000001</c:v>
                </c:pt>
                <c:pt idx="618">
                  <c:v>40028.375381999998</c:v>
                </c:pt>
                <c:pt idx="619">
                  <c:v>40028.385799000003</c:v>
                </c:pt>
                <c:pt idx="620">
                  <c:v>40028.396215000001</c:v>
                </c:pt>
                <c:pt idx="621">
                  <c:v>40028.406631999998</c:v>
                </c:pt>
                <c:pt idx="622">
                  <c:v>40028.417049000003</c:v>
                </c:pt>
                <c:pt idx="623">
                  <c:v>40028.427465000001</c:v>
                </c:pt>
                <c:pt idx="624">
                  <c:v>40028.437881999998</c:v>
                </c:pt>
                <c:pt idx="625">
                  <c:v>40028.448299000003</c:v>
                </c:pt>
                <c:pt idx="626">
                  <c:v>40028.458715000001</c:v>
                </c:pt>
                <c:pt idx="627">
                  <c:v>40028.469131999998</c:v>
                </c:pt>
                <c:pt idx="628">
                  <c:v>40028.479549000003</c:v>
                </c:pt>
                <c:pt idx="629">
                  <c:v>40028.489965000001</c:v>
                </c:pt>
                <c:pt idx="630">
                  <c:v>40028.500381999998</c:v>
                </c:pt>
                <c:pt idx="631">
                  <c:v>40028.510799000003</c:v>
                </c:pt>
                <c:pt idx="632">
                  <c:v>40028.521215000001</c:v>
                </c:pt>
                <c:pt idx="633">
                  <c:v>40028.531631999998</c:v>
                </c:pt>
                <c:pt idx="634">
                  <c:v>40028.542049000003</c:v>
                </c:pt>
                <c:pt idx="635">
                  <c:v>40028.552465000001</c:v>
                </c:pt>
                <c:pt idx="636">
                  <c:v>40028.562881999998</c:v>
                </c:pt>
                <c:pt idx="637">
                  <c:v>40028.573299000003</c:v>
                </c:pt>
                <c:pt idx="638">
                  <c:v>40028.583715000001</c:v>
                </c:pt>
                <c:pt idx="639">
                  <c:v>40028.594131999998</c:v>
                </c:pt>
                <c:pt idx="640">
                  <c:v>40028.604549000003</c:v>
                </c:pt>
                <c:pt idx="641">
                  <c:v>40028.614965000001</c:v>
                </c:pt>
                <c:pt idx="642">
                  <c:v>40028.625381999998</c:v>
                </c:pt>
                <c:pt idx="643">
                  <c:v>40028.635799000003</c:v>
                </c:pt>
                <c:pt idx="644">
                  <c:v>40028.646215000001</c:v>
                </c:pt>
                <c:pt idx="645">
                  <c:v>40028.656631999998</c:v>
                </c:pt>
                <c:pt idx="646">
                  <c:v>40028.667049000003</c:v>
                </c:pt>
                <c:pt idx="647">
                  <c:v>40028.677465000001</c:v>
                </c:pt>
                <c:pt idx="648">
                  <c:v>40028.687881999998</c:v>
                </c:pt>
                <c:pt idx="649">
                  <c:v>40028.698299000003</c:v>
                </c:pt>
                <c:pt idx="650">
                  <c:v>40028.708715000001</c:v>
                </c:pt>
                <c:pt idx="651">
                  <c:v>40028.719131999998</c:v>
                </c:pt>
                <c:pt idx="652">
                  <c:v>40028.729549000003</c:v>
                </c:pt>
                <c:pt idx="653">
                  <c:v>40028.739965000001</c:v>
                </c:pt>
                <c:pt idx="654">
                  <c:v>40028.750381999998</c:v>
                </c:pt>
                <c:pt idx="655">
                  <c:v>40028.760799000003</c:v>
                </c:pt>
                <c:pt idx="656">
                  <c:v>40028.771215000001</c:v>
                </c:pt>
                <c:pt idx="657">
                  <c:v>40028.781631999998</c:v>
                </c:pt>
                <c:pt idx="658">
                  <c:v>40028.792049000003</c:v>
                </c:pt>
                <c:pt idx="659">
                  <c:v>40028.802465000001</c:v>
                </c:pt>
                <c:pt idx="660">
                  <c:v>40028.812881999998</c:v>
                </c:pt>
                <c:pt idx="661">
                  <c:v>40028.823299000003</c:v>
                </c:pt>
                <c:pt idx="662">
                  <c:v>40028.833715000001</c:v>
                </c:pt>
                <c:pt idx="663">
                  <c:v>40028.844131999998</c:v>
                </c:pt>
                <c:pt idx="664">
                  <c:v>40028.854549000003</c:v>
                </c:pt>
                <c:pt idx="665">
                  <c:v>40028.864965000001</c:v>
                </c:pt>
                <c:pt idx="666">
                  <c:v>40028.875381999998</c:v>
                </c:pt>
                <c:pt idx="667">
                  <c:v>40028.885799000003</c:v>
                </c:pt>
                <c:pt idx="668">
                  <c:v>40028.896215000001</c:v>
                </c:pt>
                <c:pt idx="669">
                  <c:v>40028.906631999998</c:v>
                </c:pt>
                <c:pt idx="670">
                  <c:v>40028.917049000003</c:v>
                </c:pt>
                <c:pt idx="671">
                  <c:v>40028.927465000001</c:v>
                </c:pt>
                <c:pt idx="672">
                  <c:v>40028.937881999998</c:v>
                </c:pt>
                <c:pt idx="673">
                  <c:v>40028.948299000003</c:v>
                </c:pt>
                <c:pt idx="674">
                  <c:v>40028.958715000001</c:v>
                </c:pt>
                <c:pt idx="675">
                  <c:v>40028.969131999998</c:v>
                </c:pt>
                <c:pt idx="676">
                  <c:v>40028.979549000003</c:v>
                </c:pt>
                <c:pt idx="677">
                  <c:v>40028.989965000001</c:v>
                </c:pt>
                <c:pt idx="678">
                  <c:v>40029.000381999998</c:v>
                </c:pt>
                <c:pt idx="679">
                  <c:v>40029.010799000003</c:v>
                </c:pt>
                <c:pt idx="680">
                  <c:v>40029.021215000001</c:v>
                </c:pt>
                <c:pt idx="681">
                  <c:v>40029.031631999998</c:v>
                </c:pt>
                <c:pt idx="682">
                  <c:v>40029.042049000003</c:v>
                </c:pt>
                <c:pt idx="683">
                  <c:v>40029.052465000001</c:v>
                </c:pt>
                <c:pt idx="684">
                  <c:v>40029.062881999998</c:v>
                </c:pt>
                <c:pt idx="685">
                  <c:v>40029.073299000003</c:v>
                </c:pt>
                <c:pt idx="686">
                  <c:v>40029.083715000001</c:v>
                </c:pt>
                <c:pt idx="687">
                  <c:v>40029.094131999998</c:v>
                </c:pt>
                <c:pt idx="688">
                  <c:v>40029.104549000003</c:v>
                </c:pt>
                <c:pt idx="689">
                  <c:v>40029.114965000001</c:v>
                </c:pt>
                <c:pt idx="690">
                  <c:v>40029.125381999998</c:v>
                </c:pt>
                <c:pt idx="691">
                  <c:v>40029.135799000003</c:v>
                </c:pt>
                <c:pt idx="692">
                  <c:v>40029.146215000001</c:v>
                </c:pt>
                <c:pt idx="693">
                  <c:v>40029.156631999998</c:v>
                </c:pt>
                <c:pt idx="694">
                  <c:v>40029.167049000003</c:v>
                </c:pt>
                <c:pt idx="695">
                  <c:v>40029.177465000001</c:v>
                </c:pt>
                <c:pt idx="696">
                  <c:v>40029.187881999998</c:v>
                </c:pt>
                <c:pt idx="697">
                  <c:v>40029.198299000003</c:v>
                </c:pt>
                <c:pt idx="698">
                  <c:v>40029.208715000001</c:v>
                </c:pt>
                <c:pt idx="699">
                  <c:v>40029.219131999998</c:v>
                </c:pt>
                <c:pt idx="700">
                  <c:v>40029.229549000003</c:v>
                </c:pt>
                <c:pt idx="701">
                  <c:v>40029.239965000001</c:v>
                </c:pt>
                <c:pt idx="702">
                  <c:v>40029.250381999998</c:v>
                </c:pt>
                <c:pt idx="703">
                  <c:v>40029.260799000003</c:v>
                </c:pt>
                <c:pt idx="704">
                  <c:v>40029.271215000001</c:v>
                </c:pt>
                <c:pt idx="705">
                  <c:v>40029.281631999998</c:v>
                </c:pt>
                <c:pt idx="706">
                  <c:v>40029.292049000003</c:v>
                </c:pt>
                <c:pt idx="707">
                  <c:v>40029.302465000001</c:v>
                </c:pt>
                <c:pt idx="708">
                  <c:v>40029.312881999998</c:v>
                </c:pt>
                <c:pt idx="709">
                  <c:v>40029.323299000003</c:v>
                </c:pt>
                <c:pt idx="710">
                  <c:v>40029.333715000001</c:v>
                </c:pt>
                <c:pt idx="711">
                  <c:v>40029.344131999998</c:v>
                </c:pt>
                <c:pt idx="712">
                  <c:v>40029.354549000003</c:v>
                </c:pt>
                <c:pt idx="713">
                  <c:v>40029.364965000001</c:v>
                </c:pt>
                <c:pt idx="714">
                  <c:v>40029.375381999998</c:v>
                </c:pt>
                <c:pt idx="715">
                  <c:v>40029.385799000003</c:v>
                </c:pt>
                <c:pt idx="716">
                  <c:v>40029.396215000001</c:v>
                </c:pt>
                <c:pt idx="717">
                  <c:v>40029.406631999998</c:v>
                </c:pt>
                <c:pt idx="718">
                  <c:v>40029.417049000003</c:v>
                </c:pt>
                <c:pt idx="719">
                  <c:v>40029.427465000001</c:v>
                </c:pt>
                <c:pt idx="720">
                  <c:v>40029.437881999998</c:v>
                </c:pt>
                <c:pt idx="721">
                  <c:v>40029.448299000003</c:v>
                </c:pt>
                <c:pt idx="722">
                  <c:v>40029.458715000001</c:v>
                </c:pt>
                <c:pt idx="723">
                  <c:v>40029.469131999998</c:v>
                </c:pt>
                <c:pt idx="724">
                  <c:v>40029.479549000003</c:v>
                </c:pt>
                <c:pt idx="725">
                  <c:v>40029.489965000001</c:v>
                </c:pt>
                <c:pt idx="726">
                  <c:v>40029.500381999998</c:v>
                </c:pt>
                <c:pt idx="727">
                  <c:v>40029.510799000003</c:v>
                </c:pt>
                <c:pt idx="728">
                  <c:v>40029.521215000001</c:v>
                </c:pt>
                <c:pt idx="729">
                  <c:v>40029.531631999998</c:v>
                </c:pt>
                <c:pt idx="730">
                  <c:v>40029.542049000003</c:v>
                </c:pt>
                <c:pt idx="731">
                  <c:v>40029.552465000001</c:v>
                </c:pt>
                <c:pt idx="732">
                  <c:v>40029.562881999998</c:v>
                </c:pt>
                <c:pt idx="733">
                  <c:v>40029.573299000003</c:v>
                </c:pt>
                <c:pt idx="734">
                  <c:v>40029.583715000001</c:v>
                </c:pt>
                <c:pt idx="735">
                  <c:v>40029.594131999998</c:v>
                </c:pt>
                <c:pt idx="736">
                  <c:v>40029.604549000003</c:v>
                </c:pt>
                <c:pt idx="737">
                  <c:v>40029.614965000001</c:v>
                </c:pt>
                <c:pt idx="738">
                  <c:v>40029.625381999998</c:v>
                </c:pt>
                <c:pt idx="739">
                  <c:v>40029.635799000003</c:v>
                </c:pt>
                <c:pt idx="740">
                  <c:v>40029.646215000001</c:v>
                </c:pt>
                <c:pt idx="741">
                  <c:v>40029.656631999998</c:v>
                </c:pt>
                <c:pt idx="742">
                  <c:v>40029.667049000003</c:v>
                </c:pt>
                <c:pt idx="743">
                  <c:v>40029.677465000001</c:v>
                </c:pt>
                <c:pt idx="744">
                  <c:v>40029.687881999998</c:v>
                </c:pt>
                <c:pt idx="745">
                  <c:v>40029.698299000003</c:v>
                </c:pt>
                <c:pt idx="746">
                  <c:v>40029.708715000001</c:v>
                </c:pt>
                <c:pt idx="747">
                  <c:v>40029.719131999998</c:v>
                </c:pt>
                <c:pt idx="748">
                  <c:v>40029.729549000003</c:v>
                </c:pt>
                <c:pt idx="749">
                  <c:v>40029.739965000001</c:v>
                </c:pt>
                <c:pt idx="750">
                  <c:v>40029.750381999998</c:v>
                </c:pt>
                <c:pt idx="751">
                  <c:v>40029.760799000003</c:v>
                </c:pt>
                <c:pt idx="752">
                  <c:v>40029.771215000001</c:v>
                </c:pt>
                <c:pt idx="753">
                  <c:v>40029.781631999998</c:v>
                </c:pt>
                <c:pt idx="754">
                  <c:v>40029.792049000003</c:v>
                </c:pt>
                <c:pt idx="755">
                  <c:v>40029.802465000001</c:v>
                </c:pt>
                <c:pt idx="756">
                  <c:v>40029.812881999998</c:v>
                </c:pt>
                <c:pt idx="757">
                  <c:v>40029.823299000003</c:v>
                </c:pt>
                <c:pt idx="758">
                  <c:v>40029.833715000001</c:v>
                </c:pt>
                <c:pt idx="759">
                  <c:v>40029.844131999998</c:v>
                </c:pt>
                <c:pt idx="760">
                  <c:v>40029.854549000003</c:v>
                </c:pt>
                <c:pt idx="761">
                  <c:v>40029.864965000001</c:v>
                </c:pt>
                <c:pt idx="762">
                  <c:v>40029.875381999998</c:v>
                </c:pt>
                <c:pt idx="763">
                  <c:v>40029.885799000003</c:v>
                </c:pt>
                <c:pt idx="764">
                  <c:v>40029.896215000001</c:v>
                </c:pt>
                <c:pt idx="765">
                  <c:v>40029.906631999998</c:v>
                </c:pt>
                <c:pt idx="766">
                  <c:v>40029.917049000003</c:v>
                </c:pt>
                <c:pt idx="767">
                  <c:v>40029.927465000001</c:v>
                </c:pt>
                <c:pt idx="768">
                  <c:v>40029.937881999998</c:v>
                </c:pt>
                <c:pt idx="769">
                  <c:v>40029.948299000003</c:v>
                </c:pt>
                <c:pt idx="770">
                  <c:v>40029.958715000001</c:v>
                </c:pt>
                <c:pt idx="771">
                  <c:v>40029.969131999998</c:v>
                </c:pt>
                <c:pt idx="772">
                  <c:v>40029.979549000003</c:v>
                </c:pt>
                <c:pt idx="773">
                  <c:v>40029.989965000001</c:v>
                </c:pt>
                <c:pt idx="774">
                  <c:v>40030.000381999998</c:v>
                </c:pt>
                <c:pt idx="775">
                  <c:v>40030.010799000003</c:v>
                </c:pt>
                <c:pt idx="776">
                  <c:v>40030.021215000001</c:v>
                </c:pt>
                <c:pt idx="777">
                  <c:v>40030.031631999998</c:v>
                </c:pt>
                <c:pt idx="778">
                  <c:v>40030.042049000003</c:v>
                </c:pt>
                <c:pt idx="779">
                  <c:v>40030.052465000001</c:v>
                </c:pt>
                <c:pt idx="780">
                  <c:v>40030.062881999998</c:v>
                </c:pt>
                <c:pt idx="781">
                  <c:v>40030.073299000003</c:v>
                </c:pt>
                <c:pt idx="782">
                  <c:v>40030.083715000001</c:v>
                </c:pt>
                <c:pt idx="783">
                  <c:v>40030.094131999998</c:v>
                </c:pt>
                <c:pt idx="784">
                  <c:v>40030.104549000003</c:v>
                </c:pt>
                <c:pt idx="785">
                  <c:v>40030.114965000001</c:v>
                </c:pt>
                <c:pt idx="786">
                  <c:v>40030.125381999998</c:v>
                </c:pt>
                <c:pt idx="787">
                  <c:v>40030.135799000003</c:v>
                </c:pt>
                <c:pt idx="788">
                  <c:v>40030.146215000001</c:v>
                </c:pt>
                <c:pt idx="789">
                  <c:v>40030.156631999998</c:v>
                </c:pt>
                <c:pt idx="790">
                  <c:v>40030.167049000003</c:v>
                </c:pt>
                <c:pt idx="791">
                  <c:v>40030.177465000001</c:v>
                </c:pt>
                <c:pt idx="792">
                  <c:v>40030.187881999998</c:v>
                </c:pt>
                <c:pt idx="793">
                  <c:v>40030.198299000003</c:v>
                </c:pt>
                <c:pt idx="794">
                  <c:v>40030.208715000001</c:v>
                </c:pt>
                <c:pt idx="795">
                  <c:v>40030.219131999998</c:v>
                </c:pt>
                <c:pt idx="796">
                  <c:v>40030.229549000003</c:v>
                </c:pt>
                <c:pt idx="797">
                  <c:v>40030.239965000001</c:v>
                </c:pt>
                <c:pt idx="798">
                  <c:v>40030.250381999998</c:v>
                </c:pt>
                <c:pt idx="799">
                  <c:v>40030.260799000003</c:v>
                </c:pt>
                <c:pt idx="800">
                  <c:v>40030.271215000001</c:v>
                </c:pt>
                <c:pt idx="801">
                  <c:v>40030.281631999998</c:v>
                </c:pt>
                <c:pt idx="802">
                  <c:v>40030.292049000003</c:v>
                </c:pt>
                <c:pt idx="803">
                  <c:v>40030.302465000001</c:v>
                </c:pt>
                <c:pt idx="804">
                  <c:v>40030.312881999998</c:v>
                </c:pt>
                <c:pt idx="805">
                  <c:v>40030.323299000003</c:v>
                </c:pt>
                <c:pt idx="806">
                  <c:v>40030.333715000001</c:v>
                </c:pt>
                <c:pt idx="807">
                  <c:v>40030.344131999998</c:v>
                </c:pt>
                <c:pt idx="808">
                  <c:v>40030.354549000003</c:v>
                </c:pt>
                <c:pt idx="809">
                  <c:v>40030.364965000001</c:v>
                </c:pt>
                <c:pt idx="810">
                  <c:v>40030.375381999998</c:v>
                </c:pt>
                <c:pt idx="811">
                  <c:v>40030.385799000003</c:v>
                </c:pt>
                <c:pt idx="812">
                  <c:v>40030.396215000001</c:v>
                </c:pt>
                <c:pt idx="813">
                  <c:v>40030.406631999998</c:v>
                </c:pt>
                <c:pt idx="814">
                  <c:v>40030.417049000003</c:v>
                </c:pt>
                <c:pt idx="815">
                  <c:v>40030.427465000001</c:v>
                </c:pt>
                <c:pt idx="816">
                  <c:v>40030.437881999998</c:v>
                </c:pt>
                <c:pt idx="817">
                  <c:v>40030.448299000003</c:v>
                </c:pt>
                <c:pt idx="818">
                  <c:v>40030.458715000001</c:v>
                </c:pt>
                <c:pt idx="819">
                  <c:v>40030.469131999998</c:v>
                </c:pt>
                <c:pt idx="820">
                  <c:v>40030.479549000003</c:v>
                </c:pt>
                <c:pt idx="821">
                  <c:v>40030.489965000001</c:v>
                </c:pt>
                <c:pt idx="822">
                  <c:v>40030.500381999998</c:v>
                </c:pt>
                <c:pt idx="823">
                  <c:v>40030.510799000003</c:v>
                </c:pt>
                <c:pt idx="824">
                  <c:v>40030.521215000001</c:v>
                </c:pt>
                <c:pt idx="825">
                  <c:v>40030.531631999998</c:v>
                </c:pt>
                <c:pt idx="826">
                  <c:v>40030.542049000003</c:v>
                </c:pt>
                <c:pt idx="827">
                  <c:v>40030.552465000001</c:v>
                </c:pt>
                <c:pt idx="828">
                  <c:v>40030.562881999998</c:v>
                </c:pt>
                <c:pt idx="829">
                  <c:v>40030.573299000003</c:v>
                </c:pt>
                <c:pt idx="830">
                  <c:v>40030.583715000001</c:v>
                </c:pt>
                <c:pt idx="831">
                  <c:v>40030.594131999998</c:v>
                </c:pt>
                <c:pt idx="832">
                  <c:v>40030.604549000003</c:v>
                </c:pt>
                <c:pt idx="833">
                  <c:v>40030.614965000001</c:v>
                </c:pt>
                <c:pt idx="834">
                  <c:v>40030.625381999998</c:v>
                </c:pt>
                <c:pt idx="835">
                  <c:v>40030.635799000003</c:v>
                </c:pt>
                <c:pt idx="836">
                  <c:v>40030.646215000001</c:v>
                </c:pt>
                <c:pt idx="837">
                  <c:v>40030.656631999998</c:v>
                </c:pt>
                <c:pt idx="838">
                  <c:v>40030.667049000003</c:v>
                </c:pt>
                <c:pt idx="839">
                  <c:v>40030.677465000001</c:v>
                </c:pt>
                <c:pt idx="840">
                  <c:v>40030.687881999998</c:v>
                </c:pt>
                <c:pt idx="841">
                  <c:v>40030.698299000003</c:v>
                </c:pt>
                <c:pt idx="842">
                  <c:v>40030.708715000001</c:v>
                </c:pt>
                <c:pt idx="843">
                  <c:v>40030.719131999998</c:v>
                </c:pt>
                <c:pt idx="844">
                  <c:v>40030.729549000003</c:v>
                </c:pt>
                <c:pt idx="845">
                  <c:v>40030.739965000001</c:v>
                </c:pt>
                <c:pt idx="846">
                  <c:v>40030.750381999998</c:v>
                </c:pt>
                <c:pt idx="847">
                  <c:v>40030.760799000003</c:v>
                </c:pt>
                <c:pt idx="848">
                  <c:v>40030.771215000001</c:v>
                </c:pt>
                <c:pt idx="849">
                  <c:v>40030.781631999998</c:v>
                </c:pt>
                <c:pt idx="850">
                  <c:v>40030.792049000003</c:v>
                </c:pt>
                <c:pt idx="851">
                  <c:v>40030.802465000001</c:v>
                </c:pt>
                <c:pt idx="852">
                  <c:v>40030.812881999998</c:v>
                </c:pt>
                <c:pt idx="853">
                  <c:v>40030.823299000003</c:v>
                </c:pt>
                <c:pt idx="854">
                  <c:v>40030.833715000001</c:v>
                </c:pt>
                <c:pt idx="855">
                  <c:v>40030.844131999998</c:v>
                </c:pt>
                <c:pt idx="856">
                  <c:v>40030.854549000003</c:v>
                </c:pt>
                <c:pt idx="857">
                  <c:v>40030.864965000001</c:v>
                </c:pt>
                <c:pt idx="858">
                  <c:v>40030.875381999998</c:v>
                </c:pt>
                <c:pt idx="859">
                  <c:v>40030.885799000003</c:v>
                </c:pt>
                <c:pt idx="860">
                  <c:v>40030.896215000001</c:v>
                </c:pt>
                <c:pt idx="861">
                  <c:v>40030.906631999998</c:v>
                </c:pt>
                <c:pt idx="862">
                  <c:v>40030.917049000003</c:v>
                </c:pt>
                <c:pt idx="863">
                  <c:v>40030.927465000001</c:v>
                </c:pt>
                <c:pt idx="864">
                  <c:v>40030.937881999998</c:v>
                </c:pt>
                <c:pt idx="865">
                  <c:v>40030.948299000003</c:v>
                </c:pt>
                <c:pt idx="866">
                  <c:v>40030.958715000001</c:v>
                </c:pt>
                <c:pt idx="867">
                  <c:v>40030.969131999998</c:v>
                </c:pt>
                <c:pt idx="868">
                  <c:v>40030.979549000003</c:v>
                </c:pt>
                <c:pt idx="869">
                  <c:v>40030.989965000001</c:v>
                </c:pt>
                <c:pt idx="870">
                  <c:v>40031.000381999998</c:v>
                </c:pt>
                <c:pt idx="871">
                  <c:v>40031.010799000003</c:v>
                </c:pt>
                <c:pt idx="872">
                  <c:v>40031.021215000001</c:v>
                </c:pt>
                <c:pt idx="873">
                  <c:v>40031.031631999998</c:v>
                </c:pt>
                <c:pt idx="874">
                  <c:v>40031.042049000003</c:v>
                </c:pt>
                <c:pt idx="875">
                  <c:v>40031.052465000001</c:v>
                </c:pt>
                <c:pt idx="876">
                  <c:v>40031.062881999998</c:v>
                </c:pt>
                <c:pt idx="877">
                  <c:v>40031.073299000003</c:v>
                </c:pt>
                <c:pt idx="878">
                  <c:v>40031.083715000001</c:v>
                </c:pt>
                <c:pt idx="879">
                  <c:v>40031.094131999998</c:v>
                </c:pt>
                <c:pt idx="880">
                  <c:v>40031.104549000003</c:v>
                </c:pt>
                <c:pt idx="881">
                  <c:v>40031.114965000001</c:v>
                </c:pt>
                <c:pt idx="882">
                  <c:v>40031.125381999998</c:v>
                </c:pt>
                <c:pt idx="883">
                  <c:v>40031.135799000003</c:v>
                </c:pt>
                <c:pt idx="884">
                  <c:v>40031.146215000001</c:v>
                </c:pt>
                <c:pt idx="885">
                  <c:v>40031.156631999998</c:v>
                </c:pt>
                <c:pt idx="886">
                  <c:v>40031.167049000003</c:v>
                </c:pt>
                <c:pt idx="887">
                  <c:v>40031.177465000001</c:v>
                </c:pt>
                <c:pt idx="888">
                  <c:v>40031.187881999998</c:v>
                </c:pt>
                <c:pt idx="889">
                  <c:v>40031.198299000003</c:v>
                </c:pt>
                <c:pt idx="890">
                  <c:v>40031.208715000001</c:v>
                </c:pt>
                <c:pt idx="891">
                  <c:v>40031.219131999998</c:v>
                </c:pt>
                <c:pt idx="892">
                  <c:v>40031.229549000003</c:v>
                </c:pt>
                <c:pt idx="893">
                  <c:v>40031.239965000001</c:v>
                </c:pt>
                <c:pt idx="894">
                  <c:v>40031.250381999998</c:v>
                </c:pt>
                <c:pt idx="895">
                  <c:v>40031.260799000003</c:v>
                </c:pt>
                <c:pt idx="896">
                  <c:v>40031.271215000001</c:v>
                </c:pt>
                <c:pt idx="897">
                  <c:v>40031.281631999998</c:v>
                </c:pt>
                <c:pt idx="898">
                  <c:v>40031.292049000003</c:v>
                </c:pt>
                <c:pt idx="899">
                  <c:v>40031.302465000001</c:v>
                </c:pt>
                <c:pt idx="900">
                  <c:v>40031.312881999998</c:v>
                </c:pt>
                <c:pt idx="901">
                  <c:v>40031.323299000003</c:v>
                </c:pt>
                <c:pt idx="902">
                  <c:v>40031.333715000001</c:v>
                </c:pt>
                <c:pt idx="903">
                  <c:v>40031.344131999998</c:v>
                </c:pt>
                <c:pt idx="904">
                  <c:v>40031.354549000003</c:v>
                </c:pt>
                <c:pt idx="905">
                  <c:v>40031.364965000001</c:v>
                </c:pt>
                <c:pt idx="906">
                  <c:v>40031.375381999998</c:v>
                </c:pt>
                <c:pt idx="907">
                  <c:v>40031.385799000003</c:v>
                </c:pt>
                <c:pt idx="908">
                  <c:v>40031.396215000001</c:v>
                </c:pt>
                <c:pt idx="909">
                  <c:v>40031.406631999998</c:v>
                </c:pt>
                <c:pt idx="910">
                  <c:v>40031.417049000003</c:v>
                </c:pt>
                <c:pt idx="911">
                  <c:v>40031.427465000001</c:v>
                </c:pt>
                <c:pt idx="912">
                  <c:v>40031.437881999998</c:v>
                </c:pt>
                <c:pt idx="913">
                  <c:v>40031.448299000003</c:v>
                </c:pt>
                <c:pt idx="914">
                  <c:v>40031.458715000001</c:v>
                </c:pt>
                <c:pt idx="915">
                  <c:v>40031.469131999998</c:v>
                </c:pt>
                <c:pt idx="916">
                  <c:v>40031.479549000003</c:v>
                </c:pt>
                <c:pt idx="917">
                  <c:v>40031.489965000001</c:v>
                </c:pt>
                <c:pt idx="918">
                  <c:v>40031.500381999998</c:v>
                </c:pt>
                <c:pt idx="919">
                  <c:v>40031.510799000003</c:v>
                </c:pt>
                <c:pt idx="920">
                  <c:v>40031.521215000001</c:v>
                </c:pt>
                <c:pt idx="921">
                  <c:v>40031.531631999998</c:v>
                </c:pt>
                <c:pt idx="922">
                  <c:v>40031.542049000003</c:v>
                </c:pt>
                <c:pt idx="923">
                  <c:v>40031.552465000001</c:v>
                </c:pt>
                <c:pt idx="924">
                  <c:v>40031.562881999998</c:v>
                </c:pt>
                <c:pt idx="925">
                  <c:v>40031.573299000003</c:v>
                </c:pt>
                <c:pt idx="926">
                  <c:v>40031.583715000001</c:v>
                </c:pt>
                <c:pt idx="927">
                  <c:v>40031.594131999998</c:v>
                </c:pt>
                <c:pt idx="928">
                  <c:v>40031.604549000003</c:v>
                </c:pt>
                <c:pt idx="929">
                  <c:v>40031.614965000001</c:v>
                </c:pt>
                <c:pt idx="930">
                  <c:v>40031.625381999998</c:v>
                </c:pt>
                <c:pt idx="931">
                  <c:v>40031.635799000003</c:v>
                </c:pt>
                <c:pt idx="932">
                  <c:v>40031.646215000001</c:v>
                </c:pt>
                <c:pt idx="933">
                  <c:v>40031.656631999998</c:v>
                </c:pt>
                <c:pt idx="934">
                  <c:v>40031.667049000003</c:v>
                </c:pt>
                <c:pt idx="935">
                  <c:v>40031.677465000001</c:v>
                </c:pt>
                <c:pt idx="936">
                  <c:v>40031.687881999998</c:v>
                </c:pt>
                <c:pt idx="937">
                  <c:v>40031.698299000003</c:v>
                </c:pt>
                <c:pt idx="938">
                  <c:v>40031.708715000001</c:v>
                </c:pt>
                <c:pt idx="939">
                  <c:v>40031.719131999998</c:v>
                </c:pt>
                <c:pt idx="940">
                  <c:v>40031.729549000003</c:v>
                </c:pt>
                <c:pt idx="941">
                  <c:v>40031.739965000001</c:v>
                </c:pt>
                <c:pt idx="942">
                  <c:v>40031.750381999998</c:v>
                </c:pt>
                <c:pt idx="943">
                  <c:v>40031.760799000003</c:v>
                </c:pt>
                <c:pt idx="944">
                  <c:v>40031.771215000001</c:v>
                </c:pt>
                <c:pt idx="945">
                  <c:v>40031.781631999998</c:v>
                </c:pt>
                <c:pt idx="946">
                  <c:v>40031.792049000003</c:v>
                </c:pt>
                <c:pt idx="947">
                  <c:v>40031.802465000001</c:v>
                </c:pt>
                <c:pt idx="948">
                  <c:v>40031.812881999998</c:v>
                </c:pt>
                <c:pt idx="949">
                  <c:v>40031.823299000003</c:v>
                </c:pt>
                <c:pt idx="950">
                  <c:v>40031.833715000001</c:v>
                </c:pt>
                <c:pt idx="951">
                  <c:v>40031.844131999998</c:v>
                </c:pt>
                <c:pt idx="952">
                  <c:v>40031.854549000003</c:v>
                </c:pt>
                <c:pt idx="953">
                  <c:v>40031.864965000001</c:v>
                </c:pt>
                <c:pt idx="954">
                  <c:v>40031.875381999998</c:v>
                </c:pt>
                <c:pt idx="955">
                  <c:v>40031.885799000003</c:v>
                </c:pt>
                <c:pt idx="956">
                  <c:v>40031.896215000001</c:v>
                </c:pt>
                <c:pt idx="957">
                  <c:v>40031.906631999998</c:v>
                </c:pt>
                <c:pt idx="958">
                  <c:v>40031.917049000003</c:v>
                </c:pt>
                <c:pt idx="959">
                  <c:v>40031.927465000001</c:v>
                </c:pt>
                <c:pt idx="960">
                  <c:v>40031.937881999998</c:v>
                </c:pt>
                <c:pt idx="961">
                  <c:v>40031.948299000003</c:v>
                </c:pt>
                <c:pt idx="962">
                  <c:v>40031.958715000001</c:v>
                </c:pt>
                <c:pt idx="963">
                  <c:v>40031.969131999998</c:v>
                </c:pt>
                <c:pt idx="964">
                  <c:v>40031.979549000003</c:v>
                </c:pt>
                <c:pt idx="965">
                  <c:v>40031.989965000001</c:v>
                </c:pt>
                <c:pt idx="966">
                  <c:v>40032.000381999998</c:v>
                </c:pt>
                <c:pt idx="967">
                  <c:v>40032.010799000003</c:v>
                </c:pt>
                <c:pt idx="968">
                  <c:v>40032.021215000001</c:v>
                </c:pt>
                <c:pt idx="969">
                  <c:v>40032.031631999998</c:v>
                </c:pt>
                <c:pt idx="970">
                  <c:v>40032.042049000003</c:v>
                </c:pt>
                <c:pt idx="971">
                  <c:v>40032.052465000001</c:v>
                </c:pt>
                <c:pt idx="972">
                  <c:v>40032.062881999998</c:v>
                </c:pt>
                <c:pt idx="973">
                  <c:v>40032.073299000003</c:v>
                </c:pt>
                <c:pt idx="974">
                  <c:v>40032.083715000001</c:v>
                </c:pt>
                <c:pt idx="975">
                  <c:v>40032.094131999998</c:v>
                </c:pt>
                <c:pt idx="976">
                  <c:v>40032.104549000003</c:v>
                </c:pt>
                <c:pt idx="977">
                  <c:v>40032.114965000001</c:v>
                </c:pt>
                <c:pt idx="978">
                  <c:v>40032.125381999998</c:v>
                </c:pt>
                <c:pt idx="979">
                  <c:v>40032.135799000003</c:v>
                </c:pt>
                <c:pt idx="980">
                  <c:v>40032.146215000001</c:v>
                </c:pt>
                <c:pt idx="981">
                  <c:v>40032.156631999998</c:v>
                </c:pt>
                <c:pt idx="982">
                  <c:v>40032.167049000003</c:v>
                </c:pt>
                <c:pt idx="983">
                  <c:v>40032.177465000001</c:v>
                </c:pt>
                <c:pt idx="984">
                  <c:v>40032.187881999998</c:v>
                </c:pt>
                <c:pt idx="985">
                  <c:v>40032.198299000003</c:v>
                </c:pt>
                <c:pt idx="986">
                  <c:v>40032.208715000001</c:v>
                </c:pt>
                <c:pt idx="987">
                  <c:v>40032.219131999998</c:v>
                </c:pt>
                <c:pt idx="988">
                  <c:v>40032.229549000003</c:v>
                </c:pt>
                <c:pt idx="989">
                  <c:v>40032.239965000001</c:v>
                </c:pt>
                <c:pt idx="990">
                  <c:v>40032.250381999998</c:v>
                </c:pt>
                <c:pt idx="991">
                  <c:v>40032.260799000003</c:v>
                </c:pt>
                <c:pt idx="992">
                  <c:v>40032.271215000001</c:v>
                </c:pt>
                <c:pt idx="993">
                  <c:v>40032.281631999998</c:v>
                </c:pt>
                <c:pt idx="994">
                  <c:v>40032.292049000003</c:v>
                </c:pt>
                <c:pt idx="995">
                  <c:v>40032.302465000001</c:v>
                </c:pt>
                <c:pt idx="996">
                  <c:v>40032.312881999998</c:v>
                </c:pt>
                <c:pt idx="997">
                  <c:v>40032.323299000003</c:v>
                </c:pt>
                <c:pt idx="998">
                  <c:v>40032.333715000001</c:v>
                </c:pt>
                <c:pt idx="999">
                  <c:v>40032.344131999998</c:v>
                </c:pt>
                <c:pt idx="1000">
                  <c:v>40032.354549000003</c:v>
                </c:pt>
                <c:pt idx="1001">
                  <c:v>40032.364965000001</c:v>
                </c:pt>
                <c:pt idx="1002">
                  <c:v>40032.375381999998</c:v>
                </c:pt>
                <c:pt idx="1003">
                  <c:v>40032.385799000003</c:v>
                </c:pt>
                <c:pt idx="1004">
                  <c:v>40032.396215000001</c:v>
                </c:pt>
                <c:pt idx="1005">
                  <c:v>40032.406631999998</c:v>
                </c:pt>
                <c:pt idx="1006">
                  <c:v>40032.417049000003</c:v>
                </c:pt>
                <c:pt idx="1007">
                  <c:v>40032.427465000001</c:v>
                </c:pt>
                <c:pt idx="1008">
                  <c:v>40032.437881999998</c:v>
                </c:pt>
                <c:pt idx="1009">
                  <c:v>40032.448299000003</c:v>
                </c:pt>
                <c:pt idx="1010">
                  <c:v>40032.458715000001</c:v>
                </c:pt>
                <c:pt idx="1011">
                  <c:v>40032.469131999998</c:v>
                </c:pt>
                <c:pt idx="1012">
                  <c:v>40032.479549000003</c:v>
                </c:pt>
                <c:pt idx="1013">
                  <c:v>40032.489965000001</c:v>
                </c:pt>
                <c:pt idx="1014">
                  <c:v>40032.500381999998</c:v>
                </c:pt>
                <c:pt idx="1015">
                  <c:v>40032.510799000003</c:v>
                </c:pt>
                <c:pt idx="1016">
                  <c:v>40032.521215000001</c:v>
                </c:pt>
                <c:pt idx="1017">
                  <c:v>40032.531631999998</c:v>
                </c:pt>
                <c:pt idx="1018">
                  <c:v>40032.542049000003</c:v>
                </c:pt>
                <c:pt idx="1019">
                  <c:v>40032.552465000001</c:v>
                </c:pt>
                <c:pt idx="1020">
                  <c:v>40032.562881999998</c:v>
                </c:pt>
                <c:pt idx="1021">
                  <c:v>40032.573299000003</c:v>
                </c:pt>
                <c:pt idx="1022">
                  <c:v>40032.583715000001</c:v>
                </c:pt>
                <c:pt idx="1023">
                  <c:v>40032.594131999998</c:v>
                </c:pt>
                <c:pt idx="1024">
                  <c:v>40032.604549000003</c:v>
                </c:pt>
                <c:pt idx="1025">
                  <c:v>40032.614965000001</c:v>
                </c:pt>
                <c:pt idx="1026">
                  <c:v>40032.625381999998</c:v>
                </c:pt>
                <c:pt idx="1027">
                  <c:v>40032.635799000003</c:v>
                </c:pt>
                <c:pt idx="1028">
                  <c:v>40032.646215000001</c:v>
                </c:pt>
                <c:pt idx="1029">
                  <c:v>40032.656631999998</c:v>
                </c:pt>
                <c:pt idx="1030">
                  <c:v>40032.667049000003</c:v>
                </c:pt>
                <c:pt idx="1031">
                  <c:v>40032.677465000001</c:v>
                </c:pt>
                <c:pt idx="1032">
                  <c:v>40032.687881999998</c:v>
                </c:pt>
                <c:pt idx="1033">
                  <c:v>40032.698299000003</c:v>
                </c:pt>
                <c:pt idx="1034">
                  <c:v>40032.708715000001</c:v>
                </c:pt>
                <c:pt idx="1035">
                  <c:v>40032.719131999998</c:v>
                </c:pt>
                <c:pt idx="1036">
                  <c:v>40032.729549000003</c:v>
                </c:pt>
                <c:pt idx="1037">
                  <c:v>40032.739965000001</c:v>
                </c:pt>
                <c:pt idx="1038">
                  <c:v>40032.750381999998</c:v>
                </c:pt>
                <c:pt idx="1039">
                  <c:v>40032.760799000003</c:v>
                </c:pt>
                <c:pt idx="1040">
                  <c:v>40032.771215000001</c:v>
                </c:pt>
                <c:pt idx="1041">
                  <c:v>40032.781631999998</c:v>
                </c:pt>
                <c:pt idx="1042">
                  <c:v>40032.792049000003</c:v>
                </c:pt>
                <c:pt idx="1043">
                  <c:v>40032.802465000001</c:v>
                </c:pt>
                <c:pt idx="1044">
                  <c:v>40032.812881999998</c:v>
                </c:pt>
                <c:pt idx="1045">
                  <c:v>40032.823299000003</c:v>
                </c:pt>
                <c:pt idx="1046">
                  <c:v>40032.833715000001</c:v>
                </c:pt>
                <c:pt idx="1047">
                  <c:v>40032.844131999998</c:v>
                </c:pt>
                <c:pt idx="1048">
                  <c:v>40032.854549000003</c:v>
                </c:pt>
                <c:pt idx="1049">
                  <c:v>40032.864965000001</c:v>
                </c:pt>
                <c:pt idx="1050">
                  <c:v>40032.875381999998</c:v>
                </c:pt>
                <c:pt idx="1051">
                  <c:v>40032.885799000003</c:v>
                </c:pt>
                <c:pt idx="1052">
                  <c:v>40032.896215000001</c:v>
                </c:pt>
                <c:pt idx="1053">
                  <c:v>40032.906631999998</c:v>
                </c:pt>
                <c:pt idx="1054">
                  <c:v>40032.917049000003</c:v>
                </c:pt>
                <c:pt idx="1055">
                  <c:v>40032.927465000001</c:v>
                </c:pt>
                <c:pt idx="1056">
                  <c:v>40032.937881999998</c:v>
                </c:pt>
                <c:pt idx="1057">
                  <c:v>40032.948299000003</c:v>
                </c:pt>
                <c:pt idx="1058">
                  <c:v>40032.958715000001</c:v>
                </c:pt>
                <c:pt idx="1059">
                  <c:v>40032.969131999998</c:v>
                </c:pt>
                <c:pt idx="1060">
                  <c:v>40032.979549000003</c:v>
                </c:pt>
                <c:pt idx="1061">
                  <c:v>40032.989965000001</c:v>
                </c:pt>
                <c:pt idx="1062">
                  <c:v>40033.000381999998</c:v>
                </c:pt>
                <c:pt idx="1063">
                  <c:v>40033.010799000003</c:v>
                </c:pt>
                <c:pt idx="1064">
                  <c:v>40033.021215000001</c:v>
                </c:pt>
                <c:pt idx="1065">
                  <c:v>40033.031631999998</c:v>
                </c:pt>
                <c:pt idx="1066">
                  <c:v>40033.042049000003</c:v>
                </c:pt>
                <c:pt idx="1067">
                  <c:v>40033.052465000001</c:v>
                </c:pt>
                <c:pt idx="1068">
                  <c:v>40033.062881999998</c:v>
                </c:pt>
                <c:pt idx="1069">
                  <c:v>40033.073299000003</c:v>
                </c:pt>
                <c:pt idx="1070">
                  <c:v>40033.083715000001</c:v>
                </c:pt>
                <c:pt idx="1071">
                  <c:v>40033.094131999998</c:v>
                </c:pt>
                <c:pt idx="1072">
                  <c:v>40033.104549000003</c:v>
                </c:pt>
                <c:pt idx="1073">
                  <c:v>40033.114965000001</c:v>
                </c:pt>
                <c:pt idx="1074">
                  <c:v>40033.125381999998</c:v>
                </c:pt>
                <c:pt idx="1075">
                  <c:v>40033.135799000003</c:v>
                </c:pt>
                <c:pt idx="1076">
                  <c:v>40033.146215000001</c:v>
                </c:pt>
                <c:pt idx="1077">
                  <c:v>40033.156631999998</c:v>
                </c:pt>
                <c:pt idx="1078">
                  <c:v>40033.167049000003</c:v>
                </c:pt>
                <c:pt idx="1079">
                  <c:v>40033.177465000001</c:v>
                </c:pt>
                <c:pt idx="1080">
                  <c:v>40033.187881999998</c:v>
                </c:pt>
                <c:pt idx="1081">
                  <c:v>40033.198299000003</c:v>
                </c:pt>
                <c:pt idx="1082">
                  <c:v>40033.208715000001</c:v>
                </c:pt>
                <c:pt idx="1083">
                  <c:v>40033.219131999998</c:v>
                </c:pt>
                <c:pt idx="1084">
                  <c:v>40033.229549000003</c:v>
                </c:pt>
                <c:pt idx="1085">
                  <c:v>40033.239965000001</c:v>
                </c:pt>
                <c:pt idx="1086">
                  <c:v>40033.250381999998</c:v>
                </c:pt>
                <c:pt idx="1087">
                  <c:v>40033.260799000003</c:v>
                </c:pt>
                <c:pt idx="1088">
                  <c:v>40033.271215000001</c:v>
                </c:pt>
                <c:pt idx="1089">
                  <c:v>40033.281631999998</c:v>
                </c:pt>
                <c:pt idx="1090">
                  <c:v>40033.292049000003</c:v>
                </c:pt>
                <c:pt idx="1091">
                  <c:v>40033.302465000001</c:v>
                </c:pt>
                <c:pt idx="1092">
                  <c:v>40033.312881999998</c:v>
                </c:pt>
                <c:pt idx="1093">
                  <c:v>40033.323299000003</c:v>
                </c:pt>
                <c:pt idx="1094">
                  <c:v>40033.333715000001</c:v>
                </c:pt>
                <c:pt idx="1095">
                  <c:v>40033.344131999998</c:v>
                </c:pt>
                <c:pt idx="1096">
                  <c:v>40033.354549000003</c:v>
                </c:pt>
                <c:pt idx="1097">
                  <c:v>40033.364965000001</c:v>
                </c:pt>
                <c:pt idx="1098">
                  <c:v>40033.375381999998</c:v>
                </c:pt>
                <c:pt idx="1099">
                  <c:v>40033.385799000003</c:v>
                </c:pt>
                <c:pt idx="1100">
                  <c:v>40033.396215000001</c:v>
                </c:pt>
                <c:pt idx="1101">
                  <c:v>40033.406631999998</c:v>
                </c:pt>
                <c:pt idx="1102">
                  <c:v>40033.417049000003</c:v>
                </c:pt>
                <c:pt idx="1103">
                  <c:v>40033.427465000001</c:v>
                </c:pt>
                <c:pt idx="1104">
                  <c:v>40033.437881999998</c:v>
                </c:pt>
                <c:pt idx="1105">
                  <c:v>40033.448299000003</c:v>
                </c:pt>
                <c:pt idx="1106">
                  <c:v>40033.458715000001</c:v>
                </c:pt>
                <c:pt idx="1107">
                  <c:v>40033.469131999998</c:v>
                </c:pt>
                <c:pt idx="1108">
                  <c:v>40033.479549000003</c:v>
                </c:pt>
                <c:pt idx="1109">
                  <c:v>40033.489965000001</c:v>
                </c:pt>
                <c:pt idx="1110">
                  <c:v>40033.500381999998</c:v>
                </c:pt>
                <c:pt idx="1111">
                  <c:v>40033.510799000003</c:v>
                </c:pt>
                <c:pt idx="1112">
                  <c:v>40033.521215000001</c:v>
                </c:pt>
                <c:pt idx="1113">
                  <c:v>40033.531631999998</c:v>
                </c:pt>
                <c:pt idx="1114">
                  <c:v>40033.542049000003</c:v>
                </c:pt>
                <c:pt idx="1115">
                  <c:v>40033.552465000001</c:v>
                </c:pt>
                <c:pt idx="1116">
                  <c:v>40033.562881999998</c:v>
                </c:pt>
                <c:pt idx="1117">
                  <c:v>40033.573299000003</c:v>
                </c:pt>
                <c:pt idx="1118">
                  <c:v>40033.583715000001</c:v>
                </c:pt>
                <c:pt idx="1119">
                  <c:v>40033.594131999998</c:v>
                </c:pt>
                <c:pt idx="1120">
                  <c:v>40033.604549000003</c:v>
                </c:pt>
                <c:pt idx="1121">
                  <c:v>40033.614965000001</c:v>
                </c:pt>
                <c:pt idx="1122">
                  <c:v>40033.625381999998</c:v>
                </c:pt>
                <c:pt idx="1123">
                  <c:v>40033.635799000003</c:v>
                </c:pt>
                <c:pt idx="1124">
                  <c:v>40033.646215000001</c:v>
                </c:pt>
                <c:pt idx="1125">
                  <c:v>40033.656631999998</c:v>
                </c:pt>
                <c:pt idx="1126">
                  <c:v>40033.667049000003</c:v>
                </c:pt>
                <c:pt idx="1127">
                  <c:v>40033.677465000001</c:v>
                </c:pt>
                <c:pt idx="1128">
                  <c:v>40033.687881999998</c:v>
                </c:pt>
                <c:pt idx="1129">
                  <c:v>40033.698299000003</c:v>
                </c:pt>
                <c:pt idx="1130">
                  <c:v>40033.708715000001</c:v>
                </c:pt>
                <c:pt idx="1131">
                  <c:v>40033.719131999998</c:v>
                </c:pt>
                <c:pt idx="1132">
                  <c:v>40033.729549000003</c:v>
                </c:pt>
                <c:pt idx="1133">
                  <c:v>40033.739965000001</c:v>
                </c:pt>
                <c:pt idx="1134">
                  <c:v>40033.750381999998</c:v>
                </c:pt>
                <c:pt idx="1135">
                  <c:v>40033.760799000003</c:v>
                </c:pt>
                <c:pt idx="1136">
                  <c:v>40033.771215000001</c:v>
                </c:pt>
                <c:pt idx="1137">
                  <c:v>40033.781631999998</c:v>
                </c:pt>
                <c:pt idx="1138">
                  <c:v>40033.792049000003</c:v>
                </c:pt>
                <c:pt idx="1139">
                  <c:v>40033.802465000001</c:v>
                </c:pt>
                <c:pt idx="1140">
                  <c:v>40033.812881999998</c:v>
                </c:pt>
                <c:pt idx="1141">
                  <c:v>40033.823299000003</c:v>
                </c:pt>
                <c:pt idx="1142">
                  <c:v>40033.833715000001</c:v>
                </c:pt>
                <c:pt idx="1143">
                  <c:v>40033.844131999998</c:v>
                </c:pt>
                <c:pt idx="1144">
                  <c:v>40033.854549000003</c:v>
                </c:pt>
                <c:pt idx="1145">
                  <c:v>40033.864965000001</c:v>
                </c:pt>
                <c:pt idx="1146">
                  <c:v>40033.875381999998</c:v>
                </c:pt>
                <c:pt idx="1147">
                  <c:v>40033.885799000003</c:v>
                </c:pt>
                <c:pt idx="1148">
                  <c:v>40033.896215000001</c:v>
                </c:pt>
                <c:pt idx="1149">
                  <c:v>40033.906631999998</c:v>
                </c:pt>
                <c:pt idx="1150">
                  <c:v>40033.917049000003</c:v>
                </c:pt>
                <c:pt idx="1151">
                  <c:v>40033.927465000001</c:v>
                </c:pt>
                <c:pt idx="1152">
                  <c:v>40033.937881999998</c:v>
                </c:pt>
                <c:pt idx="1153">
                  <c:v>40033.948299000003</c:v>
                </c:pt>
                <c:pt idx="1154">
                  <c:v>40033.958715000001</c:v>
                </c:pt>
                <c:pt idx="1155">
                  <c:v>40033.969131999998</c:v>
                </c:pt>
                <c:pt idx="1156">
                  <c:v>40033.979549000003</c:v>
                </c:pt>
                <c:pt idx="1157">
                  <c:v>40033.989965000001</c:v>
                </c:pt>
                <c:pt idx="1158">
                  <c:v>40034.000381999998</c:v>
                </c:pt>
                <c:pt idx="1159">
                  <c:v>40034.010799000003</c:v>
                </c:pt>
                <c:pt idx="1160">
                  <c:v>40034.021215000001</c:v>
                </c:pt>
                <c:pt idx="1161">
                  <c:v>40034.031631999998</c:v>
                </c:pt>
                <c:pt idx="1162">
                  <c:v>40034.042049000003</c:v>
                </c:pt>
                <c:pt idx="1163">
                  <c:v>40034.052465000001</c:v>
                </c:pt>
                <c:pt idx="1164">
                  <c:v>40034.062881999998</c:v>
                </c:pt>
                <c:pt idx="1165">
                  <c:v>40034.073299000003</c:v>
                </c:pt>
                <c:pt idx="1166">
                  <c:v>40034.083715000001</c:v>
                </c:pt>
                <c:pt idx="1167">
                  <c:v>40034.094131999998</c:v>
                </c:pt>
                <c:pt idx="1168">
                  <c:v>40034.104549000003</c:v>
                </c:pt>
                <c:pt idx="1169">
                  <c:v>40034.114965000001</c:v>
                </c:pt>
                <c:pt idx="1170">
                  <c:v>40034.125381999998</c:v>
                </c:pt>
                <c:pt idx="1171">
                  <c:v>40034.135799000003</c:v>
                </c:pt>
                <c:pt idx="1172">
                  <c:v>40034.146215000001</c:v>
                </c:pt>
                <c:pt idx="1173">
                  <c:v>40034.156631999998</c:v>
                </c:pt>
                <c:pt idx="1174">
                  <c:v>40034.167049000003</c:v>
                </c:pt>
                <c:pt idx="1175">
                  <c:v>40034.177465000001</c:v>
                </c:pt>
                <c:pt idx="1176">
                  <c:v>40034.187881999998</c:v>
                </c:pt>
                <c:pt idx="1177">
                  <c:v>40034.198299000003</c:v>
                </c:pt>
                <c:pt idx="1178">
                  <c:v>40034.208715000001</c:v>
                </c:pt>
                <c:pt idx="1179">
                  <c:v>40034.219131999998</c:v>
                </c:pt>
                <c:pt idx="1180">
                  <c:v>40034.229549000003</c:v>
                </c:pt>
                <c:pt idx="1181">
                  <c:v>40034.239965000001</c:v>
                </c:pt>
                <c:pt idx="1182">
                  <c:v>40034.250381999998</c:v>
                </c:pt>
                <c:pt idx="1183">
                  <c:v>40034.260799000003</c:v>
                </c:pt>
                <c:pt idx="1184">
                  <c:v>40034.271215000001</c:v>
                </c:pt>
                <c:pt idx="1185">
                  <c:v>40034.281631999998</c:v>
                </c:pt>
                <c:pt idx="1186">
                  <c:v>40034.292049000003</c:v>
                </c:pt>
                <c:pt idx="1187">
                  <c:v>40034.302465000001</c:v>
                </c:pt>
                <c:pt idx="1188">
                  <c:v>40034.312881999998</c:v>
                </c:pt>
                <c:pt idx="1189">
                  <c:v>40034.323299000003</c:v>
                </c:pt>
                <c:pt idx="1190">
                  <c:v>40034.333715000001</c:v>
                </c:pt>
                <c:pt idx="1191">
                  <c:v>40034.344131999998</c:v>
                </c:pt>
                <c:pt idx="1192">
                  <c:v>40034.354549000003</c:v>
                </c:pt>
                <c:pt idx="1193">
                  <c:v>40034.364965000001</c:v>
                </c:pt>
                <c:pt idx="1194">
                  <c:v>40034.375381999998</c:v>
                </c:pt>
                <c:pt idx="1195">
                  <c:v>40034.385799000003</c:v>
                </c:pt>
                <c:pt idx="1196">
                  <c:v>40034.396215000001</c:v>
                </c:pt>
                <c:pt idx="1197">
                  <c:v>40034.406631999998</c:v>
                </c:pt>
                <c:pt idx="1198">
                  <c:v>40034.417049000003</c:v>
                </c:pt>
                <c:pt idx="1199">
                  <c:v>40034.427465000001</c:v>
                </c:pt>
                <c:pt idx="1200">
                  <c:v>40034.437881999998</c:v>
                </c:pt>
                <c:pt idx="1201">
                  <c:v>40034.448299000003</c:v>
                </c:pt>
                <c:pt idx="1202">
                  <c:v>40034.458715000001</c:v>
                </c:pt>
                <c:pt idx="1203">
                  <c:v>40034.469131999998</c:v>
                </c:pt>
                <c:pt idx="1204">
                  <c:v>40034.479549000003</c:v>
                </c:pt>
                <c:pt idx="1205">
                  <c:v>40034.489965000001</c:v>
                </c:pt>
                <c:pt idx="1206">
                  <c:v>40034.500381999998</c:v>
                </c:pt>
                <c:pt idx="1207">
                  <c:v>40034.510799000003</c:v>
                </c:pt>
                <c:pt idx="1208">
                  <c:v>40034.521215000001</c:v>
                </c:pt>
                <c:pt idx="1209">
                  <c:v>40034.531631999998</c:v>
                </c:pt>
                <c:pt idx="1210">
                  <c:v>40034.542049000003</c:v>
                </c:pt>
                <c:pt idx="1211">
                  <c:v>40034.552465000001</c:v>
                </c:pt>
                <c:pt idx="1212">
                  <c:v>40034.562881999998</c:v>
                </c:pt>
                <c:pt idx="1213">
                  <c:v>40034.573299000003</c:v>
                </c:pt>
                <c:pt idx="1214">
                  <c:v>40034.583715000001</c:v>
                </c:pt>
                <c:pt idx="1215">
                  <c:v>40034.594131999998</c:v>
                </c:pt>
                <c:pt idx="1216">
                  <c:v>40034.604549000003</c:v>
                </c:pt>
                <c:pt idx="1217">
                  <c:v>40034.614965000001</c:v>
                </c:pt>
                <c:pt idx="1218">
                  <c:v>40034.625381999998</c:v>
                </c:pt>
                <c:pt idx="1219">
                  <c:v>40034.635799000003</c:v>
                </c:pt>
                <c:pt idx="1220">
                  <c:v>40034.646215000001</c:v>
                </c:pt>
                <c:pt idx="1221">
                  <c:v>40034.656631999998</c:v>
                </c:pt>
                <c:pt idx="1222">
                  <c:v>40034.667049000003</c:v>
                </c:pt>
                <c:pt idx="1223">
                  <c:v>40034.677465000001</c:v>
                </c:pt>
                <c:pt idx="1224">
                  <c:v>40034.687881999998</c:v>
                </c:pt>
                <c:pt idx="1225">
                  <c:v>40034.698299000003</c:v>
                </c:pt>
                <c:pt idx="1226">
                  <c:v>40034.708715000001</c:v>
                </c:pt>
                <c:pt idx="1227">
                  <c:v>40034.719131999998</c:v>
                </c:pt>
                <c:pt idx="1228">
                  <c:v>40034.729549000003</c:v>
                </c:pt>
                <c:pt idx="1229">
                  <c:v>40034.739965000001</c:v>
                </c:pt>
                <c:pt idx="1230">
                  <c:v>40034.750381999998</c:v>
                </c:pt>
                <c:pt idx="1231">
                  <c:v>40034.760799000003</c:v>
                </c:pt>
                <c:pt idx="1232">
                  <c:v>40034.771215000001</c:v>
                </c:pt>
                <c:pt idx="1233">
                  <c:v>40034.781631999998</c:v>
                </c:pt>
                <c:pt idx="1234">
                  <c:v>40034.792049000003</c:v>
                </c:pt>
                <c:pt idx="1235">
                  <c:v>40034.802465000001</c:v>
                </c:pt>
                <c:pt idx="1236">
                  <c:v>40034.812881999998</c:v>
                </c:pt>
                <c:pt idx="1237">
                  <c:v>40034.823299000003</c:v>
                </c:pt>
                <c:pt idx="1238">
                  <c:v>40034.833715000001</c:v>
                </c:pt>
                <c:pt idx="1239">
                  <c:v>40034.844131999998</c:v>
                </c:pt>
                <c:pt idx="1240">
                  <c:v>40034.854549000003</c:v>
                </c:pt>
                <c:pt idx="1241">
                  <c:v>40034.864965000001</c:v>
                </c:pt>
                <c:pt idx="1242">
                  <c:v>40034.875381999998</c:v>
                </c:pt>
                <c:pt idx="1243">
                  <c:v>40034.885799000003</c:v>
                </c:pt>
                <c:pt idx="1244">
                  <c:v>40034.896215000001</c:v>
                </c:pt>
                <c:pt idx="1245">
                  <c:v>40034.906631999998</c:v>
                </c:pt>
                <c:pt idx="1246">
                  <c:v>40034.917049000003</c:v>
                </c:pt>
                <c:pt idx="1247">
                  <c:v>40034.927465000001</c:v>
                </c:pt>
                <c:pt idx="1248">
                  <c:v>40034.937881999998</c:v>
                </c:pt>
                <c:pt idx="1249">
                  <c:v>40034.948299000003</c:v>
                </c:pt>
                <c:pt idx="1250">
                  <c:v>40034.958715000001</c:v>
                </c:pt>
                <c:pt idx="1251">
                  <c:v>40034.969131999998</c:v>
                </c:pt>
                <c:pt idx="1252">
                  <c:v>40034.979549000003</c:v>
                </c:pt>
                <c:pt idx="1253">
                  <c:v>40034.989965000001</c:v>
                </c:pt>
                <c:pt idx="1254">
                  <c:v>40035.000381999998</c:v>
                </c:pt>
                <c:pt idx="1255">
                  <c:v>40035.010799000003</c:v>
                </c:pt>
                <c:pt idx="1256">
                  <c:v>40035.021215000001</c:v>
                </c:pt>
                <c:pt idx="1257">
                  <c:v>40035.031631999998</c:v>
                </c:pt>
                <c:pt idx="1258">
                  <c:v>40035.042049000003</c:v>
                </c:pt>
                <c:pt idx="1259">
                  <c:v>40035.052465000001</c:v>
                </c:pt>
                <c:pt idx="1260">
                  <c:v>40035.062881999998</c:v>
                </c:pt>
                <c:pt idx="1261">
                  <c:v>40035.073299000003</c:v>
                </c:pt>
                <c:pt idx="1262">
                  <c:v>40035.083715000001</c:v>
                </c:pt>
                <c:pt idx="1263">
                  <c:v>40035.094131999998</c:v>
                </c:pt>
                <c:pt idx="1264">
                  <c:v>40035.104549000003</c:v>
                </c:pt>
                <c:pt idx="1265">
                  <c:v>40035.114965000001</c:v>
                </c:pt>
                <c:pt idx="1266">
                  <c:v>40035.125381999998</c:v>
                </c:pt>
                <c:pt idx="1267">
                  <c:v>40035.135799000003</c:v>
                </c:pt>
                <c:pt idx="1268">
                  <c:v>40035.146215000001</c:v>
                </c:pt>
                <c:pt idx="1269">
                  <c:v>40035.156631999998</c:v>
                </c:pt>
                <c:pt idx="1270">
                  <c:v>40035.167049000003</c:v>
                </c:pt>
                <c:pt idx="1271">
                  <c:v>40035.177465000001</c:v>
                </c:pt>
                <c:pt idx="1272">
                  <c:v>40035.187881999998</c:v>
                </c:pt>
                <c:pt idx="1273">
                  <c:v>40035.198299000003</c:v>
                </c:pt>
                <c:pt idx="1274">
                  <c:v>40035.208715000001</c:v>
                </c:pt>
                <c:pt idx="1275">
                  <c:v>40035.219131999998</c:v>
                </c:pt>
                <c:pt idx="1276">
                  <c:v>40035.229549000003</c:v>
                </c:pt>
                <c:pt idx="1277">
                  <c:v>40035.239965000001</c:v>
                </c:pt>
                <c:pt idx="1278">
                  <c:v>40035.250381999998</c:v>
                </c:pt>
                <c:pt idx="1279">
                  <c:v>40035.260799000003</c:v>
                </c:pt>
                <c:pt idx="1280">
                  <c:v>40035.271215000001</c:v>
                </c:pt>
                <c:pt idx="1281">
                  <c:v>40035.281631999998</c:v>
                </c:pt>
                <c:pt idx="1282">
                  <c:v>40035.292049000003</c:v>
                </c:pt>
                <c:pt idx="1283">
                  <c:v>40035.302465000001</c:v>
                </c:pt>
                <c:pt idx="1284">
                  <c:v>40035.312881999998</c:v>
                </c:pt>
                <c:pt idx="1285">
                  <c:v>40035.323299000003</c:v>
                </c:pt>
                <c:pt idx="1286">
                  <c:v>40035.333715000001</c:v>
                </c:pt>
                <c:pt idx="1287">
                  <c:v>40035.344131999998</c:v>
                </c:pt>
                <c:pt idx="1288">
                  <c:v>40035.354549000003</c:v>
                </c:pt>
                <c:pt idx="1289">
                  <c:v>40035.364965000001</c:v>
                </c:pt>
                <c:pt idx="1290">
                  <c:v>40035.375381999998</c:v>
                </c:pt>
                <c:pt idx="1291">
                  <c:v>40035.385799000003</c:v>
                </c:pt>
                <c:pt idx="1292">
                  <c:v>40035.396215000001</c:v>
                </c:pt>
                <c:pt idx="1293">
                  <c:v>40035.406631999998</c:v>
                </c:pt>
                <c:pt idx="1294">
                  <c:v>40035.417049000003</c:v>
                </c:pt>
                <c:pt idx="1295">
                  <c:v>40035.427465000001</c:v>
                </c:pt>
                <c:pt idx="1296">
                  <c:v>40035.437881999998</c:v>
                </c:pt>
                <c:pt idx="1297">
                  <c:v>40035.448299000003</c:v>
                </c:pt>
                <c:pt idx="1298">
                  <c:v>40035.458715000001</c:v>
                </c:pt>
                <c:pt idx="1299">
                  <c:v>40035.469131999998</c:v>
                </c:pt>
                <c:pt idx="1300">
                  <c:v>40035.479549000003</c:v>
                </c:pt>
                <c:pt idx="1301">
                  <c:v>40035.489965000001</c:v>
                </c:pt>
                <c:pt idx="1302">
                  <c:v>40035.500381999998</c:v>
                </c:pt>
                <c:pt idx="1303">
                  <c:v>40035.510799000003</c:v>
                </c:pt>
                <c:pt idx="1304">
                  <c:v>40035.521215000001</c:v>
                </c:pt>
                <c:pt idx="1305">
                  <c:v>40035.531631999998</c:v>
                </c:pt>
                <c:pt idx="1306">
                  <c:v>40035.542049000003</c:v>
                </c:pt>
                <c:pt idx="1307">
                  <c:v>40035.552465000001</c:v>
                </c:pt>
                <c:pt idx="1308">
                  <c:v>40035.562881999998</c:v>
                </c:pt>
                <c:pt idx="1309">
                  <c:v>40035.573299000003</c:v>
                </c:pt>
                <c:pt idx="1310">
                  <c:v>40035.583715000001</c:v>
                </c:pt>
                <c:pt idx="1311">
                  <c:v>40035.594131999998</c:v>
                </c:pt>
                <c:pt idx="1312">
                  <c:v>40035.604549000003</c:v>
                </c:pt>
                <c:pt idx="1313">
                  <c:v>40035.614965000001</c:v>
                </c:pt>
                <c:pt idx="1314">
                  <c:v>40035.625381999998</c:v>
                </c:pt>
                <c:pt idx="1315">
                  <c:v>40035.635799000003</c:v>
                </c:pt>
                <c:pt idx="1316">
                  <c:v>40035.646215000001</c:v>
                </c:pt>
                <c:pt idx="1317">
                  <c:v>40035.656631999998</c:v>
                </c:pt>
                <c:pt idx="1318">
                  <c:v>40035.667049000003</c:v>
                </c:pt>
                <c:pt idx="1319">
                  <c:v>40035.677465000001</c:v>
                </c:pt>
                <c:pt idx="1320">
                  <c:v>40035.687881999998</c:v>
                </c:pt>
                <c:pt idx="1321">
                  <c:v>40035.698299000003</c:v>
                </c:pt>
                <c:pt idx="1322">
                  <c:v>40035.708715000001</c:v>
                </c:pt>
                <c:pt idx="1323">
                  <c:v>40035.719131999998</c:v>
                </c:pt>
                <c:pt idx="1324">
                  <c:v>40035.729549000003</c:v>
                </c:pt>
                <c:pt idx="1325">
                  <c:v>40035.739965000001</c:v>
                </c:pt>
                <c:pt idx="1326">
                  <c:v>40035.750381999998</c:v>
                </c:pt>
                <c:pt idx="1327">
                  <c:v>40035.760799000003</c:v>
                </c:pt>
                <c:pt idx="1328">
                  <c:v>40035.771215000001</c:v>
                </c:pt>
                <c:pt idx="1329">
                  <c:v>40035.781631999998</c:v>
                </c:pt>
                <c:pt idx="1330">
                  <c:v>40035.792049000003</c:v>
                </c:pt>
                <c:pt idx="1331">
                  <c:v>40035.802465000001</c:v>
                </c:pt>
                <c:pt idx="1332">
                  <c:v>40035.812881999998</c:v>
                </c:pt>
                <c:pt idx="1333">
                  <c:v>40035.823299000003</c:v>
                </c:pt>
                <c:pt idx="1334">
                  <c:v>40035.833715000001</c:v>
                </c:pt>
                <c:pt idx="1335">
                  <c:v>40035.844131999998</c:v>
                </c:pt>
                <c:pt idx="1336">
                  <c:v>40035.854549000003</c:v>
                </c:pt>
                <c:pt idx="1337">
                  <c:v>40035.864965000001</c:v>
                </c:pt>
                <c:pt idx="1338">
                  <c:v>40035.875381999998</c:v>
                </c:pt>
                <c:pt idx="1339">
                  <c:v>40035.885799000003</c:v>
                </c:pt>
                <c:pt idx="1340">
                  <c:v>40035.896215000001</c:v>
                </c:pt>
                <c:pt idx="1341">
                  <c:v>40035.906631999998</c:v>
                </c:pt>
                <c:pt idx="1342">
                  <c:v>40035.917049000003</c:v>
                </c:pt>
                <c:pt idx="1343">
                  <c:v>40035.927465000001</c:v>
                </c:pt>
                <c:pt idx="1344">
                  <c:v>40035.937881999998</c:v>
                </c:pt>
                <c:pt idx="1345">
                  <c:v>40035.948299000003</c:v>
                </c:pt>
                <c:pt idx="1346">
                  <c:v>40035.958715000001</c:v>
                </c:pt>
                <c:pt idx="1347">
                  <c:v>40035.969131999998</c:v>
                </c:pt>
                <c:pt idx="1348">
                  <c:v>40035.979549000003</c:v>
                </c:pt>
                <c:pt idx="1349">
                  <c:v>40035.989965000001</c:v>
                </c:pt>
                <c:pt idx="1350">
                  <c:v>40036.000381999998</c:v>
                </c:pt>
                <c:pt idx="1351">
                  <c:v>40036.010799000003</c:v>
                </c:pt>
                <c:pt idx="1352">
                  <c:v>40036.021215000001</c:v>
                </c:pt>
                <c:pt idx="1353">
                  <c:v>40036.031631999998</c:v>
                </c:pt>
                <c:pt idx="1354">
                  <c:v>40036.042049000003</c:v>
                </c:pt>
                <c:pt idx="1355">
                  <c:v>40036.052465000001</c:v>
                </c:pt>
                <c:pt idx="1356">
                  <c:v>40036.062881999998</c:v>
                </c:pt>
                <c:pt idx="1357">
                  <c:v>40036.073299000003</c:v>
                </c:pt>
                <c:pt idx="1358">
                  <c:v>40036.083715000001</c:v>
                </c:pt>
                <c:pt idx="1359">
                  <c:v>40036.094131999998</c:v>
                </c:pt>
                <c:pt idx="1360">
                  <c:v>40036.104549000003</c:v>
                </c:pt>
                <c:pt idx="1361">
                  <c:v>40036.114965000001</c:v>
                </c:pt>
                <c:pt idx="1362">
                  <c:v>40036.125381999998</c:v>
                </c:pt>
                <c:pt idx="1363">
                  <c:v>40036.135799000003</c:v>
                </c:pt>
                <c:pt idx="1364">
                  <c:v>40036.146215000001</c:v>
                </c:pt>
                <c:pt idx="1365">
                  <c:v>40036.156631999998</c:v>
                </c:pt>
                <c:pt idx="1366">
                  <c:v>40036.167049000003</c:v>
                </c:pt>
                <c:pt idx="1367">
                  <c:v>40036.177465000001</c:v>
                </c:pt>
                <c:pt idx="1368">
                  <c:v>40036.187881999998</c:v>
                </c:pt>
                <c:pt idx="1369">
                  <c:v>40036.198299000003</c:v>
                </c:pt>
                <c:pt idx="1370">
                  <c:v>40036.208715000001</c:v>
                </c:pt>
                <c:pt idx="1371">
                  <c:v>40036.219131999998</c:v>
                </c:pt>
                <c:pt idx="1372">
                  <c:v>40036.229549000003</c:v>
                </c:pt>
                <c:pt idx="1373">
                  <c:v>40036.239965000001</c:v>
                </c:pt>
                <c:pt idx="1374">
                  <c:v>40036.250381999998</c:v>
                </c:pt>
                <c:pt idx="1375">
                  <c:v>40036.260799000003</c:v>
                </c:pt>
                <c:pt idx="1376">
                  <c:v>40036.271215000001</c:v>
                </c:pt>
                <c:pt idx="1377">
                  <c:v>40036.281631999998</c:v>
                </c:pt>
                <c:pt idx="1378">
                  <c:v>40036.292049000003</c:v>
                </c:pt>
                <c:pt idx="1379">
                  <c:v>40036.302465000001</c:v>
                </c:pt>
                <c:pt idx="1380">
                  <c:v>40036.312881999998</c:v>
                </c:pt>
                <c:pt idx="1381">
                  <c:v>40036.323299000003</c:v>
                </c:pt>
                <c:pt idx="1382">
                  <c:v>40036.333715000001</c:v>
                </c:pt>
                <c:pt idx="1383">
                  <c:v>40036.344131999998</c:v>
                </c:pt>
                <c:pt idx="1384">
                  <c:v>40036.354549000003</c:v>
                </c:pt>
                <c:pt idx="1385">
                  <c:v>40036.364965000001</c:v>
                </c:pt>
                <c:pt idx="1386">
                  <c:v>40036.375381999998</c:v>
                </c:pt>
                <c:pt idx="1387">
                  <c:v>40036.385799000003</c:v>
                </c:pt>
                <c:pt idx="1388">
                  <c:v>40036.396215000001</c:v>
                </c:pt>
                <c:pt idx="1389">
                  <c:v>40036.406631999998</c:v>
                </c:pt>
                <c:pt idx="1390">
                  <c:v>40036.417049000003</c:v>
                </c:pt>
                <c:pt idx="1391">
                  <c:v>40036.427465000001</c:v>
                </c:pt>
                <c:pt idx="1392">
                  <c:v>40036.437881999998</c:v>
                </c:pt>
                <c:pt idx="1393">
                  <c:v>40036.448299000003</c:v>
                </c:pt>
                <c:pt idx="1394">
                  <c:v>40036.458715000001</c:v>
                </c:pt>
                <c:pt idx="1395">
                  <c:v>40036.469131999998</c:v>
                </c:pt>
                <c:pt idx="1396">
                  <c:v>40036.479549000003</c:v>
                </c:pt>
                <c:pt idx="1397">
                  <c:v>40036.489965000001</c:v>
                </c:pt>
                <c:pt idx="1398">
                  <c:v>40036.500381999998</c:v>
                </c:pt>
                <c:pt idx="1399">
                  <c:v>40036.510799000003</c:v>
                </c:pt>
                <c:pt idx="1400">
                  <c:v>40036.521215000001</c:v>
                </c:pt>
                <c:pt idx="1401">
                  <c:v>40036.531631999998</c:v>
                </c:pt>
                <c:pt idx="1402">
                  <c:v>40036.542049000003</c:v>
                </c:pt>
                <c:pt idx="1403">
                  <c:v>40036.552465000001</c:v>
                </c:pt>
                <c:pt idx="1404">
                  <c:v>40036.562881999998</c:v>
                </c:pt>
                <c:pt idx="1405">
                  <c:v>40036.573299000003</c:v>
                </c:pt>
                <c:pt idx="1406">
                  <c:v>40036.583715000001</c:v>
                </c:pt>
                <c:pt idx="1407">
                  <c:v>40036.594131999998</c:v>
                </c:pt>
                <c:pt idx="1408">
                  <c:v>40036.604549000003</c:v>
                </c:pt>
                <c:pt idx="1409">
                  <c:v>40036.614965000001</c:v>
                </c:pt>
                <c:pt idx="1410">
                  <c:v>40036.625381999998</c:v>
                </c:pt>
                <c:pt idx="1411">
                  <c:v>40036.635799000003</c:v>
                </c:pt>
                <c:pt idx="1412">
                  <c:v>40036.646215000001</c:v>
                </c:pt>
                <c:pt idx="1413">
                  <c:v>40036.656631999998</c:v>
                </c:pt>
                <c:pt idx="1414">
                  <c:v>40036.667049000003</c:v>
                </c:pt>
                <c:pt idx="1415">
                  <c:v>40036.677465000001</c:v>
                </c:pt>
                <c:pt idx="1416">
                  <c:v>40036.687881999998</c:v>
                </c:pt>
                <c:pt idx="1417">
                  <c:v>40036.698299000003</c:v>
                </c:pt>
                <c:pt idx="1418">
                  <c:v>40036.708715000001</c:v>
                </c:pt>
                <c:pt idx="1419">
                  <c:v>40036.719131999998</c:v>
                </c:pt>
                <c:pt idx="1420">
                  <c:v>40036.729549000003</c:v>
                </c:pt>
                <c:pt idx="1421">
                  <c:v>40036.739965000001</c:v>
                </c:pt>
                <c:pt idx="1422">
                  <c:v>40036.750381999998</c:v>
                </c:pt>
                <c:pt idx="1423">
                  <c:v>40036.760799000003</c:v>
                </c:pt>
                <c:pt idx="1424">
                  <c:v>40036.771215000001</c:v>
                </c:pt>
                <c:pt idx="1425">
                  <c:v>40036.781631999998</c:v>
                </c:pt>
                <c:pt idx="1426">
                  <c:v>40036.792049000003</c:v>
                </c:pt>
                <c:pt idx="1427">
                  <c:v>40036.802465000001</c:v>
                </c:pt>
                <c:pt idx="1428">
                  <c:v>40036.812881999998</c:v>
                </c:pt>
                <c:pt idx="1429">
                  <c:v>40036.823299000003</c:v>
                </c:pt>
                <c:pt idx="1430">
                  <c:v>40036.833715000001</c:v>
                </c:pt>
                <c:pt idx="1431">
                  <c:v>40036.844131999998</c:v>
                </c:pt>
                <c:pt idx="1432">
                  <c:v>40036.854549000003</c:v>
                </c:pt>
                <c:pt idx="1433">
                  <c:v>40036.864965000001</c:v>
                </c:pt>
                <c:pt idx="1434">
                  <c:v>40036.875381999998</c:v>
                </c:pt>
                <c:pt idx="1435">
                  <c:v>40036.885799000003</c:v>
                </c:pt>
                <c:pt idx="1436">
                  <c:v>40036.896215000001</c:v>
                </c:pt>
                <c:pt idx="1437">
                  <c:v>40036.906631999998</c:v>
                </c:pt>
                <c:pt idx="1438">
                  <c:v>40036.917049000003</c:v>
                </c:pt>
                <c:pt idx="1439">
                  <c:v>40036.927465000001</c:v>
                </c:pt>
                <c:pt idx="1440">
                  <c:v>40036.937881999998</c:v>
                </c:pt>
                <c:pt idx="1441">
                  <c:v>40036.948299000003</c:v>
                </c:pt>
                <c:pt idx="1442">
                  <c:v>40036.958715000001</c:v>
                </c:pt>
                <c:pt idx="1443">
                  <c:v>40036.969131999998</c:v>
                </c:pt>
                <c:pt idx="1444">
                  <c:v>40036.979549000003</c:v>
                </c:pt>
                <c:pt idx="1445">
                  <c:v>40036.989965000001</c:v>
                </c:pt>
                <c:pt idx="1446">
                  <c:v>40037.000381999998</c:v>
                </c:pt>
                <c:pt idx="1447">
                  <c:v>40037.010799000003</c:v>
                </c:pt>
                <c:pt idx="1448">
                  <c:v>40037.021215000001</c:v>
                </c:pt>
                <c:pt idx="1449">
                  <c:v>40037.031631999998</c:v>
                </c:pt>
                <c:pt idx="1450">
                  <c:v>40037.042049000003</c:v>
                </c:pt>
                <c:pt idx="1451">
                  <c:v>40037.052465000001</c:v>
                </c:pt>
                <c:pt idx="1452">
                  <c:v>40037.062881999998</c:v>
                </c:pt>
                <c:pt idx="1453">
                  <c:v>40037.073299000003</c:v>
                </c:pt>
                <c:pt idx="1454">
                  <c:v>40037.083715000001</c:v>
                </c:pt>
                <c:pt idx="1455">
                  <c:v>40037.094131999998</c:v>
                </c:pt>
                <c:pt idx="1456">
                  <c:v>40037.104549000003</c:v>
                </c:pt>
                <c:pt idx="1457">
                  <c:v>40037.114965000001</c:v>
                </c:pt>
                <c:pt idx="1458">
                  <c:v>40037.125381999998</c:v>
                </c:pt>
                <c:pt idx="1459">
                  <c:v>40037.135799000003</c:v>
                </c:pt>
                <c:pt idx="1460">
                  <c:v>40037.146215000001</c:v>
                </c:pt>
                <c:pt idx="1461">
                  <c:v>40037.156631999998</c:v>
                </c:pt>
                <c:pt idx="1462">
                  <c:v>40037.167049000003</c:v>
                </c:pt>
                <c:pt idx="1463">
                  <c:v>40037.177465000001</c:v>
                </c:pt>
                <c:pt idx="1464">
                  <c:v>40037.187881999998</c:v>
                </c:pt>
                <c:pt idx="1465">
                  <c:v>40037.198299000003</c:v>
                </c:pt>
                <c:pt idx="1466">
                  <c:v>40037.208715000001</c:v>
                </c:pt>
                <c:pt idx="1467">
                  <c:v>40037.219131999998</c:v>
                </c:pt>
                <c:pt idx="1468">
                  <c:v>40037.229549000003</c:v>
                </c:pt>
                <c:pt idx="1469">
                  <c:v>40037.239965000001</c:v>
                </c:pt>
                <c:pt idx="1470">
                  <c:v>40037.250381999998</c:v>
                </c:pt>
                <c:pt idx="1471">
                  <c:v>40037.260799000003</c:v>
                </c:pt>
                <c:pt idx="1472">
                  <c:v>40037.271215000001</c:v>
                </c:pt>
                <c:pt idx="1473">
                  <c:v>40037.281631999998</c:v>
                </c:pt>
                <c:pt idx="1474">
                  <c:v>40037.292049000003</c:v>
                </c:pt>
                <c:pt idx="1475">
                  <c:v>40037.302465000001</c:v>
                </c:pt>
                <c:pt idx="1476">
                  <c:v>40037.312881999998</c:v>
                </c:pt>
                <c:pt idx="1477">
                  <c:v>40037.323299000003</c:v>
                </c:pt>
                <c:pt idx="1478">
                  <c:v>40037.333715000001</c:v>
                </c:pt>
                <c:pt idx="1479">
                  <c:v>40037.344131999998</c:v>
                </c:pt>
                <c:pt idx="1480">
                  <c:v>40037.354549000003</c:v>
                </c:pt>
                <c:pt idx="1481">
                  <c:v>40037.364965000001</c:v>
                </c:pt>
                <c:pt idx="1482">
                  <c:v>40037.375381999998</c:v>
                </c:pt>
                <c:pt idx="1483">
                  <c:v>40037.385799000003</c:v>
                </c:pt>
                <c:pt idx="1484">
                  <c:v>40037.396215000001</c:v>
                </c:pt>
                <c:pt idx="1485">
                  <c:v>40037.406631999998</c:v>
                </c:pt>
                <c:pt idx="1486">
                  <c:v>40037.417049000003</c:v>
                </c:pt>
                <c:pt idx="1487">
                  <c:v>40037.427465000001</c:v>
                </c:pt>
                <c:pt idx="1488">
                  <c:v>40037.437881999998</c:v>
                </c:pt>
                <c:pt idx="1489">
                  <c:v>40037.448299000003</c:v>
                </c:pt>
                <c:pt idx="1490">
                  <c:v>40037.458715000001</c:v>
                </c:pt>
                <c:pt idx="1491">
                  <c:v>40037.469131999998</c:v>
                </c:pt>
                <c:pt idx="1492">
                  <c:v>40037.479549000003</c:v>
                </c:pt>
                <c:pt idx="1493">
                  <c:v>40037.489965000001</c:v>
                </c:pt>
                <c:pt idx="1494">
                  <c:v>40037.500381999998</c:v>
                </c:pt>
                <c:pt idx="1495">
                  <c:v>40037.510799000003</c:v>
                </c:pt>
                <c:pt idx="1496">
                  <c:v>40037.521215000001</c:v>
                </c:pt>
                <c:pt idx="1497">
                  <c:v>40037.531631999998</c:v>
                </c:pt>
                <c:pt idx="1498">
                  <c:v>40037.542049000003</c:v>
                </c:pt>
                <c:pt idx="1499">
                  <c:v>40037.552465000001</c:v>
                </c:pt>
                <c:pt idx="1500">
                  <c:v>40037.562881999998</c:v>
                </c:pt>
                <c:pt idx="1501">
                  <c:v>40037.573299000003</c:v>
                </c:pt>
                <c:pt idx="1502">
                  <c:v>40037.583715000001</c:v>
                </c:pt>
                <c:pt idx="1503">
                  <c:v>40037.594131999998</c:v>
                </c:pt>
                <c:pt idx="1504">
                  <c:v>40037.604549000003</c:v>
                </c:pt>
                <c:pt idx="1505">
                  <c:v>40037.614965000001</c:v>
                </c:pt>
                <c:pt idx="1506">
                  <c:v>40037.625381999998</c:v>
                </c:pt>
                <c:pt idx="1507">
                  <c:v>40037.635799000003</c:v>
                </c:pt>
                <c:pt idx="1508">
                  <c:v>40037.646215000001</c:v>
                </c:pt>
                <c:pt idx="1509">
                  <c:v>40037.656631999998</c:v>
                </c:pt>
                <c:pt idx="1510">
                  <c:v>40037.667049000003</c:v>
                </c:pt>
                <c:pt idx="1511">
                  <c:v>40037.677465000001</c:v>
                </c:pt>
                <c:pt idx="1512">
                  <c:v>40037.687881999998</c:v>
                </c:pt>
                <c:pt idx="1513">
                  <c:v>40037.698299000003</c:v>
                </c:pt>
                <c:pt idx="1514">
                  <c:v>40037.708715000001</c:v>
                </c:pt>
                <c:pt idx="1515">
                  <c:v>40037.719131999998</c:v>
                </c:pt>
                <c:pt idx="1516">
                  <c:v>40037.729549000003</c:v>
                </c:pt>
                <c:pt idx="1517">
                  <c:v>40037.739965000001</c:v>
                </c:pt>
                <c:pt idx="1518">
                  <c:v>40037.750381999998</c:v>
                </c:pt>
                <c:pt idx="1519">
                  <c:v>40037.760799000003</c:v>
                </c:pt>
                <c:pt idx="1520">
                  <c:v>40037.771215000001</c:v>
                </c:pt>
                <c:pt idx="1521">
                  <c:v>40037.781631999998</c:v>
                </c:pt>
                <c:pt idx="1522">
                  <c:v>40037.792049000003</c:v>
                </c:pt>
                <c:pt idx="1523">
                  <c:v>40037.802465000001</c:v>
                </c:pt>
                <c:pt idx="1524">
                  <c:v>40037.812881999998</c:v>
                </c:pt>
                <c:pt idx="1525">
                  <c:v>40037.823299000003</c:v>
                </c:pt>
                <c:pt idx="1526">
                  <c:v>40037.833715000001</c:v>
                </c:pt>
                <c:pt idx="1527">
                  <c:v>40037.844131999998</c:v>
                </c:pt>
                <c:pt idx="1528">
                  <c:v>40037.854549000003</c:v>
                </c:pt>
                <c:pt idx="1529">
                  <c:v>40037.864965000001</c:v>
                </c:pt>
                <c:pt idx="1530">
                  <c:v>40037.875381999998</c:v>
                </c:pt>
                <c:pt idx="1531">
                  <c:v>40037.885799000003</c:v>
                </c:pt>
                <c:pt idx="1532">
                  <c:v>40037.896215000001</c:v>
                </c:pt>
                <c:pt idx="1533">
                  <c:v>40037.906631999998</c:v>
                </c:pt>
                <c:pt idx="1534">
                  <c:v>40037.917049000003</c:v>
                </c:pt>
                <c:pt idx="1535">
                  <c:v>40037.927465000001</c:v>
                </c:pt>
                <c:pt idx="1536">
                  <c:v>40037.937881999998</c:v>
                </c:pt>
                <c:pt idx="1537">
                  <c:v>40037.948299000003</c:v>
                </c:pt>
                <c:pt idx="1538">
                  <c:v>40037.958715000001</c:v>
                </c:pt>
                <c:pt idx="1539">
                  <c:v>40037.969131999998</c:v>
                </c:pt>
                <c:pt idx="1540">
                  <c:v>40037.979549000003</c:v>
                </c:pt>
                <c:pt idx="1541">
                  <c:v>40037.989965000001</c:v>
                </c:pt>
                <c:pt idx="1542">
                  <c:v>40038.000381999998</c:v>
                </c:pt>
                <c:pt idx="1543">
                  <c:v>40038.010799000003</c:v>
                </c:pt>
                <c:pt idx="1544">
                  <c:v>40038.021215000001</c:v>
                </c:pt>
                <c:pt idx="1545">
                  <c:v>40038.031631999998</c:v>
                </c:pt>
                <c:pt idx="1546">
                  <c:v>40038.042049000003</c:v>
                </c:pt>
                <c:pt idx="1547">
                  <c:v>40038.052465000001</c:v>
                </c:pt>
                <c:pt idx="1548">
                  <c:v>40038.062881999998</c:v>
                </c:pt>
                <c:pt idx="1549">
                  <c:v>40038.073299000003</c:v>
                </c:pt>
                <c:pt idx="1550">
                  <c:v>40038.083715000001</c:v>
                </c:pt>
                <c:pt idx="1551">
                  <c:v>40038.094131999998</c:v>
                </c:pt>
                <c:pt idx="1552">
                  <c:v>40038.104549000003</c:v>
                </c:pt>
                <c:pt idx="1553">
                  <c:v>40038.114965000001</c:v>
                </c:pt>
                <c:pt idx="1554">
                  <c:v>40038.125381999998</c:v>
                </c:pt>
                <c:pt idx="1555">
                  <c:v>40038.135799000003</c:v>
                </c:pt>
                <c:pt idx="1556">
                  <c:v>40038.146215000001</c:v>
                </c:pt>
                <c:pt idx="1557">
                  <c:v>40038.156631999998</c:v>
                </c:pt>
                <c:pt idx="1558">
                  <c:v>40038.167049000003</c:v>
                </c:pt>
                <c:pt idx="1559">
                  <c:v>40038.177465000001</c:v>
                </c:pt>
                <c:pt idx="1560">
                  <c:v>40038.187881999998</c:v>
                </c:pt>
                <c:pt idx="1561">
                  <c:v>40038.198299000003</c:v>
                </c:pt>
                <c:pt idx="1562">
                  <c:v>40038.208715000001</c:v>
                </c:pt>
                <c:pt idx="1563">
                  <c:v>40038.219131999998</c:v>
                </c:pt>
                <c:pt idx="1564">
                  <c:v>40038.229549000003</c:v>
                </c:pt>
                <c:pt idx="1565">
                  <c:v>40038.239965000001</c:v>
                </c:pt>
                <c:pt idx="1566">
                  <c:v>40038.250381999998</c:v>
                </c:pt>
                <c:pt idx="1567">
                  <c:v>40038.260799000003</c:v>
                </c:pt>
                <c:pt idx="1568">
                  <c:v>40038.271215000001</c:v>
                </c:pt>
                <c:pt idx="1569">
                  <c:v>40038.281631999998</c:v>
                </c:pt>
                <c:pt idx="1570">
                  <c:v>40038.292049000003</c:v>
                </c:pt>
                <c:pt idx="1571">
                  <c:v>40038.302465000001</c:v>
                </c:pt>
                <c:pt idx="1572">
                  <c:v>40038.312881999998</c:v>
                </c:pt>
                <c:pt idx="1573">
                  <c:v>40038.323299000003</c:v>
                </c:pt>
                <c:pt idx="1574">
                  <c:v>40038.333715000001</c:v>
                </c:pt>
                <c:pt idx="1575">
                  <c:v>40038.344131999998</c:v>
                </c:pt>
                <c:pt idx="1576">
                  <c:v>40038.354549000003</c:v>
                </c:pt>
                <c:pt idx="1577">
                  <c:v>40038.364965000001</c:v>
                </c:pt>
                <c:pt idx="1578">
                  <c:v>40038.375381999998</c:v>
                </c:pt>
                <c:pt idx="1579">
                  <c:v>40038.385799000003</c:v>
                </c:pt>
                <c:pt idx="1580">
                  <c:v>40038.396215000001</c:v>
                </c:pt>
                <c:pt idx="1581">
                  <c:v>40038.406631999998</c:v>
                </c:pt>
                <c:pt idx="1582">
                  <c:v>40038.417049000003</c:v>
                </c:pt>
                <c:pt idx="1583">
                  <c:v>40038.427465000001</c:v>
                </c:pt>
                <c:pt idx="1584">
                  <c:v>40038.437881999998</c:v>
                </c:pt>
                <c:pt idx="1585">
                  <c:v>40038.448299000003</c:v>
                </c:pt>
                <c:pt idx="1586">
                  <c:v>40038.458715000001</c:v>
                </c:pt>
                <c:pt idx="1587">
                  <c:v>40038.469131999998</c:v>
                </c:pt>
                <c:pt idx="1588">
                  <c:v>40038.479549000003</c:v>
                </c:pt>
                <c:pt idx="1589">
                  <c:v>40038.489965000001</c:v>
                </c:pt>
                <c:pt idx="1590">
                  <c:v>40038.500381999998</c:v>
                </c:pt>
                <c:pt idx="1591">
                  <c:v>40038.510799000003</c:v>
                </c:pt>
                <c:pt idx="1592">
                  <c:v>40038.521215000001</c:v>
                </c:pt>
                <c:pt idx="1593">
                  <c:v>40038.531631999998</c:v>
                </c:pt>
                <c:pt idx="1594">
                  <c:v>40038.542049000003</c:v>
                </c:pt>
                <c:pt idx="1595">
                  <c:v>40038.552465000001</c:v>
                </c:pt>
                <c:pt idx="1596">
                  <c:v>40038.562881999998</c:v>
                </c:pt>
                <c:pt idx="1597">
                  <c:v>40038.573299000003</c:v>
                </c:pt>
                <c:pt idx="1598">
                  <c:v>40038.583715000001</c:v>
                </c:pt>
                <c:pt idx="1599">
                  <c:v>40038.594131999998</c:v>
                </c:pt>
                <c:pt idx="1600">
                  <c:v>40038.604549000003</c:v>
                </c:pt>
                <c:pt idx="1601">
                  <c:v>40038.614965000001</c:v>
                </c:pt>
                <c:pt idx="1602">
                  <c:v>40038.625381999998</c:v>
                </c:pt>
                <c:pt idx="1603">
                  <c:v>40038.635799000003</c:v>
                </c:pt>
                <c:pt idx="1604">
                  <c:v>40038.646215000001</c:v>
                </c:pt>
                <c:pt idx="1605">
                  <c:v>40038.656631999998</c:v>
                </c:pt>
                <c:pt idx="1606">
                  <c:v>40038.667049000003</c:v>
                </c:pt>
                <c:pt idx="1607">
                  <c:v>40038.677465000001</c:v>
                </c:pt>
                <c:pt idx="1608">
                  <c:v>40038.687881999998</c:v>
                </c:pt>
                <c:pt idx="1609">
                  <c:v>40038.698299000003</c:v>
                </c:pt>
                <c:pt idx="1610">
                  <c:v>40038.708715000001</c:v>
                </c:pt>
                <c:pt idx="1611">
                  <c:v>40038.719131999998</c:v>
                </c:pt>
                <c:pt idx="1612">
                  <c:v>40038.729549000003</c:v>
                </c:pt>
                <c:pt idx="1613">
                  <c:v>40038.739965000001</c:v>
                </c:pt>
                <c:pt idx="1614">
                  <c:v>40038.750381999998</c:v>
                </c:pt>
                <c:pt idx="1615">
                  <c:v>40038.760799000003</c:v>
                </c:pt>
                <c:pt idx="1616">
                  <c:v>40038.771215000001</c:v>
                </c:pt>
                <c:pt idx="1617">
                  <c:v>40038.781631999998</c:v>
                </c:pt>
                <c:pt idx="1618">
                  <c:v>40038.792049000003</c:v>
                </c:pt>
                <c:pt idx="1619">
                  <c:v>40038.802465000001</c:v>
                </c:pt>
                <c:pt idx="1620">
                  <c:v>40038.812881999998</c:v>
                </c:pt>
                <c:pt idx="1621">
                  <c:v>40038.823299000003</c:v>
                </c:pt>
                <c:pt idx="1622">
                  <c:v>40038.833715000001</c:v>
                </c:pt>
                <c:pt idx="1623">
                  <c:v>40038.844131999998</c:v>
                </c:pt>
                <c:pt idx="1624">
                  <c:v>40038.854549000003</c:v>
                </c:pt>
                <c:pt idx="1625">
                  <c:v>40038.864965000001</c:v>
                </c:pt>
                <c:pt idx="1626">
                  <c:v>40038.875381999998</c:v>
                </c:pt>
                <c:pt idx="1627">
                  <c:v>40038.885799000003</c:v>
                </c:pt>
                <c:pt idx="1628">
                  <c:v>40038.896215000001</c:v>
                </c:pt>
                <c:pt idx="1629">
                  <c:v>40038.906631999998</c:v>
                </c:pt>
                <c:pt idx="1630">
                  <c:v>40038.917049000003</c:v>
                </c:pt>
                <c:pt idx="1631">
                  <c:v>40038.927465000001</c:v>
                </c:pt>
                <c:pt idx="1632">
                  <c:v>40038.937881999998</c:v>
                </c:pt>
                <c:pt idx="1633">
                  <c:v>40038.948299000003</c:v>
                </c:pt>
                <c:pt idx="1634">
                  <c:v>40038.958715000001</c:v>
                </c:pt>
                <c:pt idx="1635">
                  <c:v>40038.969131999998</c:v>
                </c:pt>
                <c:pt idx="1636">
                  <c:v>40038.979549000003</c:v>
                </c:pt>
                <c:pt idx="1637">
                  <c:v>40038.989965000001</c:v>
                </c:pt>
                <c:pt idx="1638">
                  <c:v>40039.000381999998</c:v>
                </c:pt>
                <c:pt idx="1639">
                  <c:v>40039.010799000003</c:v>
                </c:pt>
                <c:pt idx="1640">
                  <c:v>40039.021215000001</c:v>
                </c:pt>
                <c:pt idx="1641">
                  <c:v>40039.031631999998</c:v>
                </c:pt>
                <c:pt idx="1642">
                  <c:v>40039.042049000003</c:v>
                </c:pt>
                <c:pt idx="1643">
                  <c:v>40039.052465000001</c:v>
                </c:pt>
                <c:pt idx="1644">
                  <c:v>40039.062881999998</c:v>
                </c:pt>
                <c:pt idx="1645">
                  <c:v>40039.073299000003</c:v>
                </c:pt>
                <c:pt idx="1646">
                  <c:v>40039.083715000001</c:v>
                </c:pt>
                <c:pt idx="1647">
                  <c:v>40039.094131999998</c:v>
                </c:pt>
                <c:pt idx="1648">
                  <c:v>40039.104549000003</c:v>
                </c:pt>
                <c:pt idx="1649">
                  <c:v>40039.114965000001</c:v>
                </c:pt>
                <c:pt idx="1650">
                  <c:v>40039.125381999998</c:v>
                </c:pt>
                <c:pt idx="1651">
                  <c:v>40039.135799000003</c:v>
                </c:pt>
                <c:pt idx="1652">
                  <c:v>40039.146215000001</c:v>
                </c:pt>
                <c:pt idx="1653">
                  <c:v>40039.156631999998</c:v>
                </c:pt>
                <c:pt idx="1654">
                  <c:v>40039.167049000003</c:v>
                </c:pt>
                <c:pt idx="1655">
                  <c:v>40039.177465000001</c:v>
                </c:pt>
                <c:pt idx="1656">
                  <c:v>40039.187881999998</c:v>
                </c:pt>
                <c:pt idx="1657">
                  <c:v>40039.198299000003</c:v>
                </c:pt>
                <c:pt idx="1658">
                  <c:v>40039.208715000001</c:v>
                </c:pt>
                <c:pt idx="1659">
                  <c:v>40039.219131999998</c:v>
                </c:pt>
                <c:pt idx="1660">
                  <c:v>40039.229549000003</c:v>
                </c:pt>
                <c:pt idx="1661">
                  <c:v>40039.239965000001</c:v>
                </c:pt>
                <c:pt idx="1662">
                  <c:v>40039.250381999998</c:v>
                </c:pt>
                <c:pt idx="1663">
                  <c:v>40039.260799000003</c:v>
                </c:pt>
                <c:pt idx="1664">
                  <c:v>40039.271215000001</c:v>
                </c:pt>
                <c:pt idx="1665">
                  <c:v>40039.281631999998</c:v>
                </c:pt>
                <c:pt idx="1666">
                  <c:v>40039.292049000003</c:v>
                </c:pt>
                <c:pt idx="1667">
                  <c:v>40039.302465000001</c:v>
                </c:pt>
                <c:pt idx="1668">
                  <c:v>40039.312881999998</c:v>
                </c:pt>
                <c:pt idx="1669">
                  <c:v>40039.323299000003</c:v>
                </c:pt>
                <c:pt idx="1670">
                  <c:v>40039.333715000001</c:v>
                </c:pt>
                <c:pt idx="1671">
                  <c:v>40039.344131999998</c:v>
                </c:pt>
                <c:pt idx="1672">
                  <c:v>40039.354549000003</c:v>
                </c:pt>
                <c:pt idx="1673">
                  <c:v>40039.364965000001</c:v>
                </c:pt>
                <c:pt idx="1674">
                  <c:v>40039.375381999998</c:v>
                </c:pt>
                <c:pt idx="1675">
                  <c:v>40039.385799000003</c:v>
                </c:pt>
                <c:pt idx="1676">
                  <c:v>40039.396215000001</c:v>
                </c:pt>
                <c:pt idx="1677">
                  <c:v>40039.406631999998</c:v>
                </c:pt>
                <c:pt idx="1678">
                  <c:v>40039.417049000003</c:v>
                </c:pt>
                <c:pt idx="1679">
                  <c:v>40039.427465000001</c:v>
                </c:pt>
                <c:pt idx="1680">
                  <c:v>40039.437881999998</c:v>
                </c:pt>
                <c:pt idx="1681">
                  <c:v>40039.448299000003</c:v>
                </c:pt>
                <c:pt idx="1682">
                  <c:v>40039.458715000001</c:v>
                </c:pt>
                <c:pt idx="1683">
                  <c:v>40039.469131999998</c:v>
                </c:pt>
                <c:pt idx="1684">
                  <c:v>40039.479549000003</c:v>
                </c:pt>
                <c:pt idx="1685">
                  <c:v>40039.489965000001</c:v>
                </c:pt>
                <c:pt idx="1686">
                  <c:v>40039.500381999998</c:v>
                </c:pt>
                <c:pt idx="1687">
                  <c:v>40039.510799000003</c:v>
                </c:pt>
                <c:pt idx="1688">
                  <c:v>40039.521215000001</c:v>
                </c:pt>
                <c:pt idx="1689">
                  <c:v>40039.531631999998</c:v>
                </c:pt>
                <c:pt idx="1690">
                  <c:v>40039.542049000003</c:v>
                </c:pt>
                <c:pt idx="1691">
                  <c:v>40039.552465000001</c:v>
                </c:pt>
                <c:pt idx="1692">
                  <c:v>40039.562881999998</c:v>
                </c:pt>
                <c:pt idx="1693">
                  <c:v>40039.573299000003</c:v>
                </c:pt>
                <c:pt idx="1694">
                  <c:v>40039.583715000001</c:v>
                </c:pt>
                <c:pt idx="1695">
                  <c:v>40039.594131999998</c:v>
                </c:pt>
                <c:pt idx="1696">
                  <c:v>40039.604549000003</c:v>
                </c:pt>
                <c:pt idx="1697">
                  <c:v>40039.614965000001</c:v>
                </c:pt>
                <c:pt idx="1698">
                  <c:v>40039.625381999998</c:v>
                </c:pt>
                <c:pt idx="1699">
                  <c:v>40039.635799000003</c:v>
                </c:pt>
                <c:pt idx="1700">
                  <c:v>40039.646215000001</c:v>
                </c:pt>
                <c:pt idx="1701">
                  <c:v>40039.656631999998</c:v>
                </c:pt>
                <c:pt idx="1702">
                  <c:v>40039.667049000003</c:v>
                </c:pt>
                <c:pt idx="1703">
                  <c:v>40039.677465000001</c:v>
                </c:pt>
                <c:pt idx="1704">
                  <c:v>40039.687881999998</c:v>
                </c:pt>
                <c:pt idx="1705">
                  <c:v>40039.698299000003</c:v>
                </c:pt>
                <c:pt idx="1706">
                  <c:v>40039.708715000001</c:v>
                </c:pt>
                <c:pt idx="1707">
                  <c:v>40039.719131999998</c:v>
                </c:pt>
                <c:pt idx="1708">
                  <c:v>40039.729549000003</c:v>
                </c:pt>
                <c:pt idx="1709">
                  <c:v>40039.739965000001</c:v>
                </c:pt>
                <c:pt idx="1710">
                  <c:v>40039.750381999998</c:v>
                </c:pt>
                <c:pt idx="1711">
                  <c:v>40039.760799000003</c:v>
                </c:pt>
                <c:pt idx="1712">
                  <c:v>40039.771215000001</c:v>
                </c:pt>
                <c:pt idx="1713">
                  <c:v>40039.781631999998</c:v>
                </c:pt>
                <c:pt idx="1714">
                  <c:v>40039.792049000003</c:v>
                </c:pt>
                <c:pt idx="1715">
                  <c:v>40039.802465000001</c:v>
                </c:pt>
                <c:pt idx="1716">
                  <c:v>40039.812881999998</c:v>
                </c:pt>
                <c:pt idx="1717">
                  <c:v>40039.823299000003</c:v>
                </c:pt>
                <c:pt idx="1718">
                  <c:v>40039.833715000001</c:v>
                </c:pt>
                <c:pt idx="1719">
                  <c:v>40039.844131999998</c:v>
                </c:pt>
                <c:pt idx="1720">
                  <c:v>40039.854549000003</c:v>
                </c:pt>
                <c:pt idx="1721">
                  <c:v>40039.864965000001</c:v>
                </c:pt>
                <c:pt idx="1722">
                  <c:v>40039.875381999998</c:v>
                </c:pt>
                <c:pt idx="1723">
                  <c:v>40039.885799000003</c:v>
                </c:pt>
                <c:pt idx="1724">
                  <c:v>40039.896215000001</c:v>
                </c:pt>
                <c:pt idx="1725">
                  <c:v>40039.906631999998</c:v>
                </c:pt>
                <c:pt idx="1726">
                  <c:v>40039.917049000003</c:v>
                </c:pt>
                <c:pt idx="1727">
                  <c:v>40039.927465000001</c:v>
                </c:pt>
                <c:pt idx="1728">
                  <c:v>40039.937881999998</c:v>
                </c:pt>
                <c:pt idx="1729">
                  <c:v>40039.948299000003</c:v>
                </c:pt>
                <c:pt idx="1730">
                  <c:v>40039.958715000001</c:v>
                </c:pt>
                <c:pt idx="1731">
                  <c:v>40039.969131999998</c:v>
                </c:pt>
                <c:pt idx="1732">
                  <c:v>40039.979549000003</c:v>
                </c:pt>
                <c:pt idx="1733">
                  <c:v>40039.989965000001</c:v>
                </c:pt>
                <c:pt idx="1734">
                  <c:v>40040.000381999998</c:v>
                </c:pt>
                <c:pt idx="1735">
                  <c:v>40040.010799000003</c:v>
                </c:pt>
                <c:pt idx="1736">
                  <c:v>40040.021215000001</c:v>
                </c:pt>
                <c:pt idx="1737">
                  <c:v>40040.031631999998</c:v>
                </c:pt>
                <c:pt idx="1738">
                  <c:v>40040.042049000003</c:v>
                </c:pt>
                <c:pt idx="1739">
                  <c:v>40040.052465000001</c:v>
                </c:pt>
                <c:pt idx="1740">
                  <c:v>40040.062881999998</c:v>
                </c:pt>
                <c:pt idx="1741">
                  <c:v>40040.073299000003</c:v>
                </c:pt>
                <c:pt idx="1742">
                  <c:v>40040.083715000001</c:v>
                </c:pt>
                <c:pt idx="1743">
                  <c:v>40040.094131999998</c:v>
                </c:pt>
                <c:pt idx="1744">
                  <c:v>40040.104549000003</c:v>
                </c:pt>
                <c:pt idx="1745">
                  <c:v>40040.114965000001</c:v>
                </c:pt>
                <c:pt idx="1746">
                  <c:v>40040.125381999998</c:v>
                </c:pt>
                <c:pt idx="1747">
                  <c:v>40040.135799000003</c:v>
                </c:pt>
                <c:pt idx="1748">
                  <c:v>40040.146215000001</c:v>
                </c:pt>
                <c:pt idx="1749">
                  <c:v>40040.156631999998</c:v>
                </c:pt>
                <c:pt idx="1750">
                  <c:v>40040.167049000003</c:v>
                </c:pt>
                <c:pt idx="1751">
                  <c:v>40040.177465000001</c:v>
                </c:pt>
                <c:pt idx="1752">
                  <c:v>40040.187881999998</c:v>
                </c:pt>
                <c:pt idx="1753">
                  <c:v>40040.198299000003</c:v>
                </c:pt>
                <c:pt idx="1754">
                  <c:v>40040.208715000001</c:v>
                </c:pt>
                <c:pt idx="1755">
                  <c:v>40040.219131999998</c:v>
                </c:pt>
                <c:pt idx="1756">
                  <c:v>40040.229549000003</c:v>
                </c:pt>
                <c:pt idx="1757">
                  <c:v>40040.239965000001</c:v>
                </c:pt>
                <c:pt idx="1758">
                  <c:v>40040.250381999998</c:v>
                </c:pt>
                <c:pt idx="1759">
                  <c:v>40040.260799000003</c:v>
                </c:pt>
                <c:pt idx="1760">
                  <c:v>40040.271215000001</c:v>
                </c:pt>
                <c:pt idx="1761">
                  <c:v>40040.281631999998</c:v>
                </c:pt>
                <c:pt idx="1762">
                  <c:v>40040.292049000003</c:v>
                </c:pt>
                <c:pt idx="1763">
                  <c:v>40040.302465000001</c:v>
                </c:pt>
                <c:pt idx="1764">
                  <c:v>40040.312881999998</c:v>
                </c:pt>
                <c:pt idx="1765">
                  <c:v>40040.323299000003</c:v>
                </c:pt>
                <c:pt idx="1766">
                  <c:v>40040.333715000001</c:v>
                </c:pt>
                <c:pt idx="1767">
                  <c:v>40040.344131999998</c:v>
                </c:pt>
                <c:pt idx="1768">
                  <c:v>40040.354549000003</c:v>
                </c:pt>
                <c:pt idx="1769">
                  <c:v>40040.364965000001</c:v>
                </c:pt>
                <c:pt idx="1770">
                  <c:v>40040.375381999998</c:v>
                </c:pt>
                <c:pt idx="1771">
                  <c:v>40040.385799000003</c:v>
                </c:pt>
                <c:pt idx="1772">
                  <c:v>40040.396215000001</c:v>
                </c:pt>
                <c:pt idx="1773">
                  <c:v>40040.406631999998</c:v>
                </c:pt>
                <c:pt idx="1774">
                  <c:v>40040.417049000003</c:v>
                </c:pt>
                <c:pt idx="1775">
                  <c:v>40040.427465000001</c:v>
                </c:pt>
                <c:pt idx="1776">
                  <c:v>40040.437881999998</c:v>
                </c:pt>
                <c:pt idx="1777">
                  <c:v>40040.448299000003</c:v>
                </c:pt>
                <c:pt idx="1778">
                  <c:v>40040.458715000001</c:v>
                </c:pt>
                <c:pt idx="1779">
                  <c:v>40040.469131999998</c:v>
                </c:pt>
                <c:pt idx="1780">
                  <c:v>40040.479549000003</c:v>
                </c:pt>
                <c:pt idx="1781">
                  <c:v>40040.489965000001</c:v>
                </c:pt>
                <c:pt idx="1782">
                  <c:v>40040.500381999998</c:v>
                </c:pt>
                <c:pt idx="1783">
                  <c:v>40040.510799000003</c:v>
                </c:pt>
                <c:pt idx="1784">
                  <c:v>40040.521215000001</c:v>
                </c:pt>
                <c:pt idx="1785">
                  <c:v>40040.531631999998</c:v>
                </c:pt>
                <c:pt idx="1786">
                  <c:v>40040.542049000003</c:v>
                </c:pt>
                <c:pt idx="1787">
                  <c:v>40040.552465000001</c:v>
                </c:pt>
                <c:pt idx="1788">
                  <c:v>40040.562881999998</c:v>
                </c:pt>
                <c:pt idx="1789">
                  <c:v>40040.573299000003</c:v>
                </c:pt>
                <c:pt idx="1790">
                  <c:v>40040.583715000001</c:v>
                </c:pt>
                <c:pt idx="1791">
                  <c:v>40040.594131999998</c:v>
                </c:pt>
                <c:pt idx="1792">
                  <c:v>40040.604549000003</c:v>
                </c:pt>
                <c:pt idx="1793">
                  <c:v>40040.614965000001</c:v>
                </c:pt>
                <c:pt idx="1794">
                  <c:v>40040.625381999998</c:v>
                </c:pt>
                <c:pt idx="1795">
                  <c:v>40040.635799000003</c:v>
                </c:pt>
                <c:pt idx="1796">
                  <c:v>40040.646215000001</c:v>
                </c:pt>
                <c:pt idx="1797">
                  <c:v>40040.656631999998</c:v>
                </c:pt>
                <c:pt idx="1798">
                  <c:v>40040.667049000003</c:v>
                </c:pt>
                <c:pt idx="1799">
                  <c:v>40040.677465000001</c:v>
                </c:pt>
                <c:pt idx="1800">
                  <c:v>40040.687881999998</c:v>
                </c:pt>
                <c:pt idx="1801">
                  <c:v>40040.698299000003</c:v>
                </c:pt>
                <c:pt idx="1802">
                  <c:v>40040.708715000001</c:v>
                </c:pt>
                <c:pt idx="1803">
                  <c:v>40040.719131999998</c:v>
                </c:pt>
                <c:pt idx="1804">
                  <c:v>40040.729549000003</c:v>
                </c:pt>
                <c:pt idx="1805">
                  <c:v>40040.739965000001</c:v>
                </c:pt>
                <c:pt idx="1806">
                  <c:v>40040.750381999998</c:v>
                </c:pt>
                <c:pt idx="1807">
                  <c:v>40040.760799000003</c:v>
                </c:pt>
                <c:pt idx="1808">
                  <c:v>40040.771215000001</c:v>
                </c:pt>
                <c:pt idx="1809">
                  <c:v>40040.781631999998</c:v>
                </c:pt>
                <c:pt idx="1810">
                  <c:v>40040.792049000003</c:v>
                </c:pt>
                <c:pt idx="1811">
                  <c:v>40040.802465000001</c:v>
                </c:pt>
                <c:pt idx="1812">
                  <c:v>40040.812881999998</c:v>
                </c:pt>
                <c:pt idx="1813">
                  <c:v>40040.823299000003</c:v>
                </c:pt>
                <c:pt idx="1814">
                  <c:v>40040.833715000001</c:v>
                </c:pt>
                <c:pt idx="1815">
                  <c:v>40040.844131999998</c:v>
                </c:pt>
                <c:pt idx="1816">
                  <c:v>40040.854549000003</c:v>
                </c:pt>
                <c:pt idx="1817">
                  <c:v>40040.864965000001</c:v>
                </c:pt>
                <c:pt idx="1818">
                  <c:v>40040.875381999998</c:v>
                </c:pt>
                <c:pt idx="1819">
                  <c:v>40040.885799000003</c:v>
                </c:pt>
                <c:pt idx="1820">
                  <c:v>40040.896215000001</c:v>
                </c:pt>
                <c:pt idx="1821">
                  <c:v>40040.906631999998</c:v>
                </c:pt>
                <c:pt idx="1822">
                  <c:v>40040.917049000003</c:v>
                </c:pt>
                <c:pt idx="1823">
                  <c:v>40040.927465000001</c:v>
                </c:pt>
                <c:pt idx="1824">
                  <c:v>40040.937881999998</c:v>
                </c:pt>
                <c:pt idx="1825">
                  <c:v>40040.948299000003</c:v>
                </c:pt>
                <c:pt idx="1826">
                  <c:v>40040.958715000001</c:v>
                </c:pt>
                <c:pt idx="1827">
                  <c:v>40040.969131999998</c:v>
                </c:pt>
                <c:pt idx="1828">
                  <c:v>40040.979549000003</c:v>
                </c:pt>
                <c:pt idx="1829">
                  <c:v>40040.989965000001</c:v>
                </c:pt>
                <c:pt idx="1830">
                  <c:v>40041.000381999998</c:v>
                </c:pt>
                <c:pt idx="1831">
                  <c:v>40041.010799000003</c:v>
                </c:pt>
                <c:pt idx="1832">
                  <c:v>40041.021215000001</c:v>
                </c:pt>
                <c:pt idx="1833">
                  <c:v>40041.031631999998</c:v>
                </c:pt>
                <c:pt idx="1834">
                  <c:v>40041.042049000003</c:v>
                </c:pt>
                <c:pt idx="1835">
                  <c:v>40041.052465000001</c:v>
                </c:pt>
                <c:pt idx="1836">
                  <c:v>40041.062881999998</c:v>
                </c:pt>
                <c:pt idx="1837">
                  <c:v>40041.073299000003</c:v>
                </c:pt>
                <c:pt idx="1838">
                  <c:v>40041.083715000001</c:v>
                </c:pt>
                <c:pt idx="1839">
                  <c:v>40041.094131999998</c:v>
                </c:pt>
                <c:pt idx="1840">
                  <c:v>40041.104549000003</c:v>
                </c:pt>
                <c:pt idx="1841">
                  <c:v>40041.114965000001</c:v>
                </c:pt>
                <c:pt idx="1842">
                  <c:v>40041.125381999998</c:v>
                </c:pt>
                <c:pt idx="1843">
                  <c:v>40041.135799000003</c:v>
                </c:pt>
                <c:pt idx="1844">
                  <c:v>40041.146215000001</c:v>
                </c:pt>
                <c:pt idx="1845">
                  <c:v>40041.156631999998</c:v>
                </c:pt>
                <c:pt idx="1846">
                  <c:v>40041.167049000003</c:v>
                </c:pt>
                <c:pt idx="1847">
                  <c:v>40041.177465000001</c:v>
                </c:pt>
                <c:pt idx="1848">
                  <c:v>40041.187881999998</c:v>
                </c:pt>
                <c:pt idx="1849">
                  <c:v>40041.198299000003</c:v>
                </c:pt>
                <c:pt idx="1850">
                  <c:v>40041.208715000001</c:v>
                </c:pt>
                <c:pt idx="1851">
                  <c:v>40041.219131999998</c:v>
                </c:pt>
                <c:pt idx="1852">
                  <c:v>40041.229549000003</c:v>
                </c:pt>
                <c:pt idx="1853">
                  <c:v>40041.239965000001</c:v>
                </c:pt>
                <c:pt idx="1854">
                  <c:v>40041.250381999998</c:v>
                </c:pt>
                <c:pt idx="1855">
                  <c:v>40041.260799000003</c:v>
                </c:pt>
                <c:pt idx="1856">
                  <c:v>40041.271215000001</c:v>
                </c:pt>
                <c:pt idx="1857">
                  <c:v>40041.281631999998</c:v>
                </c:pt>
                <c:pt idx="1858">
                  <c:v>40041.292049000003</c:v>
                </c:pt>
                <c:pt idx="1859">
                  <c:v>40041.302465000001</c:v>
                </c:pt>
                <c:pt idx="1860">
                  <c:v>40041.312881999998</c:v>
                </c:pt>
                <c:pt idx="1861">
                  <c:v>40041.323299000003</c:v>
                </c:pt>
                <c:pt idx="1862">
                  <c:v>40041.333715000001</c:v>
                </c:pt>
                <c:pt idx="1863">
                  <c:v>40041.344131999998</c:v>
                </c:pt>
                <c:pt idx="1864">
                  <c:v>40041.354549000003</c:v>
                </c:pt>
                <c:pt idx="1865">
                  <c:v>40041.364965000001</c:v>
                </c:pt>
                <c:pt idx="1866">
                  <c:v>40041.375381999998</c:v>
                </c:pt>
                <c:pt idx="1867">
                  <c:v>40041.385799000003</c:v>
                </c:pt>
                <c:pt idx="1868">
                  <c:v>40041.396215000001</c:v>
                </c:pt>
                <c:pt idx="1869">
                  <c:v>40041.406631999998</c:v>
                </c:pt>
                <c:pt idx="1870">
                  <c:v>40041.417049000003</c:v>
                </c:pt>
                <c:pt idx="1871">
                  <c:v>40041.427465000001</c:v>
                </c:pt>
                <c:pt idx="1872">
                  <c:v>40041.437881999998</c:v>
                </c:pt>
                <c:pt idx="1873">
                  <c:v>40041.448299000003</c:v>
                </c:pt>
                <c:pt idx="1874">
                  <c:v>40041.458715000001</c:v>
                </c:pt>
                <c:pt idx="1875">
                  <c:v>40041.469131999998</c:v>
                </c:pt>
                <c:pt idx="1876">
                  <c:v>40041.479549000003</c:v>
                </c:pt>
                <c:pt idx="1877">
                  <c:v>40041.489965000001</c:v>
                </c:pt>
                <c:pt idx="1878">
                  <c:v>40041.500381999998</c:v>
                </c:pt>
                <c:pt idx="1879">
                  <c:v>40041.510799000003</c:v>
                </c:pt>
                <c:pt idx="1880">
                  <c:v>40041.521215000001</c:v>
                </c:pt>
                <c:pt idx="1881">
                  <c:v>40041.531631999998</c:v>
                </c:pt>
                <c:pt idx="1882">
                  <c:v>40041.542049000003</c:v>
                </c:pt>
                <c:pt idx="1883">
                  <c:v>40041.552465000001</c:v>
                </c:pt>
                <c:pt idx="1884">
                  <c:v>40041.562881999998</c:v>
                </c:pt>
                <c:pt idx="1885">
                  <c:v>40041.573299000003</c:v>
                </c:pt>
                <c:pt idx="1886">
                  <c:v>40041.583715000001</c:v>
                </c:pt>
                <c:pt idx="1887">
                  <c:v>40041.594131999998</c:v>
                </c:pt>
                <c:pt idx="1888">
                  <c:v>40041.604549000003</c:v>
                </c:pt>
                <c:pt idx="1889">
                  <c:v>40041.614965000001</c:v>
                </c:pt>
                <c:pt idx="1890">
                  <c:v>40041.625381999998</c:v>
                </c:pt>
                <c:pt idx="1891">
                  <c:v>40041.635799000003</c:v>
                </c:pt>
                <c:pt idx="1892">
                  <c:v>40041.646215000001</c:v>
                </c:pt>
                <c:pt idx="1893">
                  <c:v>40041.656631999998</c:v>
                </c:pt>
                <c:pt idx="1894">
                  <c:v>40041.667049000003</c:v>
                </c:pt>
                <c:pt idx="1895">
                  <c:v>40041.677465000001</c:v>
                </c:pt>
                <c:pt idx="1896">
                  <c:v>40041.687881999998</c:v>
                </c:pt>
                <c:pt idx="1897">
                  <c:v>40041.698299000003</c:v>
                </c:pt>
                <c:pt idx="1898">
                  <c:v>40041.708715000001</c:v>
                </c:pt>
                <c:pt idx="1899">
                  <c:v>40041.719131999998</c:v>
                </c:pt>
                <c:pt idx="1900">
                  <c:v>40041.729549000003</c:v>
                </c:pt>
                <c:pt idx="1901">
                  <c:v>40041.739965000001</c:v>
                </c:pt>
                <c:pt idx="1902">
                  <c:v>40041.750381999998</c:v>
                </c:pt>
                <c:pt idx="1903">
                  <c:v>40041.760799000003</c:v>
                </c:pt>
                <c:pt idx="1904">
                  <c:v>40041.771215000001</c:v>
                </c:pt>
                <c:pt idx="1905">
                  <c:v>40041.781631999998</c:v>
                </c:pt>
                <c:pt idx="1906">
                  <c:v>40041.792049000003</c:v>
                </c:pt>
                <c:pt idx="1907">
                  <c:v>40041.802465000001</c:v>
                </c:pt>
                <c:pt idx="1908">
                  <c:v>40041.812881999998</c:v>
                </c:pt>
                <c:pt idx="1909">
                  <c:v>40041.823299000003</c:v>
                </c:pt>
                <c:pt idx="1910">
                  <c:v>40041.833715000001</c:v>
                </c:pt>
                <c:pt idx="1911">
                  <c:v>40041.844131999998</c:v>
                </c:pt>
                <c:pt idx="1912">
                  <c:v>40041.854549000003</c:v>
                </c:pt>
                <c:pt idx="1913">
                  <c:v>40041.864965000001</c:v>
                </c:pt>
                <c:pt idx="1914">
                  <c:v>40041.875381999998</c:v>
                </c:pt>
                <c:pt idx="1915">
                  <c:v>40041.885799000003</c:v>
                </c:pt>
                <c:pt idx="1916">
                  <c:v>40041.896215000001</c:v>
                </c:pt>
                <c:pt idx="1917">
                  <c:v>40041.906631999998</c:v>
                </c:pt>
                <c:pt idx="1918">
                  <c:v>40041.917049000003</c:v>
                </c:pt>
                <c:pt idx="1919">
                  <c:v>40041.927465000001</c:v>
                </c:pt>
                <c:pt idx="1920">
                  <c:v>40041.937881999998</c:v>
                </c:pt>
                <c:pt idx="1921">
                  <c:v>40041.948299000003</c:v>
                </c:pt>
                <c:pt idx="1922">
                  <c:v>40041.958715000001</c:v>
                </c:pt>
                <c:pt idx="1923">
                  <c:v>40041.969131999998</c:v>
                </c:pt>
                <c:pt idx="1924">
                  <c:v>40041.979549000003</c:v>
                </c:pt>
                <c:pt idx="1925">
                  <c:v>40041.989965000001</c:v>
                </c:pt>
                <c:pt idx="1926">
                  <c:v>40042.000381999998</c:v>
                </c:pt>
                <c:pt idx="1927">
                  <c:v>40042.010799000003</c:v>
                </c:pt>
                <c:pt idx="1928">
                  <c:v>40042.021215000001</c:v>
                </c:pt>
                <c:pt idx="1929">
                  <c:v>40042.031631999998</c:v>
                </c:pt>
                <c:pt idx="1930">
                  <c:v>40042.042049000003</c:v>
                </c:pt>
                <c:pt idx="1931">
                  <c:v>40042.052465000001</c:v>
                </c:pt>
                <c:pt idx="1932">
                  <c:v>40042.062881999998</c:v>
                </c:pt>
                <c:pt idx="1933">
                  <c:v>40042.073299000003</c:v>
                </c:pt>
                <c:pt idx="1934">
                  <c:v>40042.083715000001</c:v>
                </c:pt>
                <c:pt idx="1935">
                  <c:v>40042.094131999998</c:v>
                </c:pt>
                <c:pt idx="1936">
                  <c:v>40042.104549000003</c:v>
                </c:pt>
                <c:pt idx="1937">
                  <c:v>40042.114965000001</c:v>
                </c:pt>
                <c:pt idx="1938">
                  <c:v>40042.125381999998</c:v>
                </c:pt>
                <c:pt idx="1939">
                  <c:v>40042.135799000003</c:v>
                </c:pt>
                <c:pt idx="1940">
                  <c:v>40042.146215000001</c:v>
                </c:pt>
                <c:pt idx="1941">
                  <c:v>40042.156631999998</c:v>
                </c:pt>
                <c:pt idx="1942">
                  <c:v>40042.167049000003</c:v>
                </c:pt>
                <c:pt idx="1943">
                  <c:v>40042.177465000001</c:v>
                </c:pt>
                <c:pt idx="1944">
                  <c:v>40042.187881999998</c:v>
                </c:pt>
                <c:pt idx="1945">
                  <c:v>40042.198299000003</c:v>
                </c:pt>
                <c:pt idx="1946">
                  <c:v>40042.208715000001</c:v>
                </c:pt>
                <c:pt idx="1947">
                  <c:v>40042.219131999998</c:v>
                </c:pt>
                <c:pt idx="1948">
                  <c:v>40042.229549000003</c:v>
                </c:pt>
                <c:pt idx="1949">
                  <c:v>40042.239965000001</c:v>
                </c:pt>
                <c:pt idx="1950">
                  <c:v>40042.250381999998</c:v>
                </c:pt>
                <c:pt idx="1951">
                  <c:v>40042.260799000003</c:v>
                </c:pt>
                <c:pt idx="1952">
                  <c:v>40042.271215000001</c:v>
                </c:pt>
                <c:pt idx="1953">
                  <c:v>40042.281631999998</c:v>
                </c:pt>
                <c:pt idx="1954">
                  <c:v>40042.292049000003</c:v>
                </c:pt>
                <c:pt idx="1955">
                  <c:v>40042.302465000001</c:v>
                </c:pt>
                <c:pt idx="1956">
                  <c:v>40042.312881999998</c:v>
                </c:pt>
                <c:pt idx="1957">
                  <c:v>40042.323299000003</c:v>
                </c:pt>
                <c:pt idx="1958">
                  <c:v>40042.333715000001</c:v>
                </c:pt>
                <c:pt idx="1959">
                  <c:v>40042.344131999998</c:v>
                </c:pt>
                <c:pt idx="1960">
                  <c:v>40042.354549000003</c:v>
                </c:pt>
                <c:pt idx="1961">
                  <c:v>40042.364965000001</c:v>
                </c:pt>
                <c:pt idx="1962">
                  <c:v>40042.375381999998</c:v>
                </c:pt>
                <c:pt idx="1963">
                  <c:v>40042.385799000003</c:v>
                </c:pt>
                <c:pt idx="1964">
                  <c:v>40042.396215000001</c:v>
                </c:pt>
                <c:pt idx="1965">
                  <c:v>40042.406631999998</c:v>
                </c:pt>
                <c:pt idx="1966">
                  <c:v>40042.417049000003</c:v>
                </c:pt>
                <c:pt idx="1967">
                  <c:v>40042.427465000001</c:v>
                </c:pt>
                <c:pt idx="1968">
                  <c:v>40042.437881999998</c:v>
                </c:pt>
                <c:pt idx="1969">
                  <c:v>40042.448299000003</c:v>
                </c:pt>
                <c:pt idx="1970">
                  <c:v>40042.458715000001</c:v>
                </c:pt>
                <c:pt idx="1971">
                  <c:v>40042.469131999998</c:v>
                </c:pt>
                <c:pt idx="1972">
                  <c:v>40042.479549000003</c:v>
                </c:pt>
                <c:pt idx="1973">
                  <c:v>40042.489965000001</c:v>
                </c:pt>
                <c:pt idx="1974">
                  <c:v>40042.500381999998</c:v>
                </c:pt>
                <c:pt idx="1975">
                  <c:v>40042.510799000003</c:v>
                </c:pt>
                <c:pt idx="1976">
                  <c:v>40042.521215000001</c:v>
                </c:pt>
                <c:pt idx="1977">
                  <c:v>40042.531631999998</c:v>
                </c:pt>
                <c:pt idx="1978">
                  <c:v>40042.542049000003</c:v>
                </c:pt>
                <c:pt idx="1979">
                  <c:v>40042.552465000001</c:v>
                </c:pt>
                <c:pt idx="1980">
                  <c:v>40042.562881999998</c:v>
                </c:pt>
                <c:pt idx="1981">
                  <c:v>40042.573299000003</c:v>
                </c:pt>
                <c:pt idx="1982">
                  <c:v>40042.583715000001</c:v>
                </c:pt>
                <c:pt idx="1983">
                  <c:v>40042.594131999998</c:v>
                </c:pt>
                <c:pt idx="1984">
                  <c:v>40042.604549000003</c:v>
                </c:pt>
                <c:pt idx="1985">
                  <c:v>40042.614965000001</c:v>
                </c:pt>
                <c:pt idx="1986">
                  <c:v>40042.625381999998</c:v>
                </c:pt>
                <c:pt idx="1987">
                  <c:v>40042.635799000003</c:v>
                </c:pt>
                <c:pt idx="1988">
                  <c:v>40042.646215000001</c:v>
                </c:pt>
                <c:pt idx="1989">
                  <c:v>40042.656631999998</c:v>
                </c:pt>
                <c:pt idx="1990">
                  <c:v>40042.667049000003</c:v>
                </c:pt>
                <c:pt idx="1991">
                  <c:v>40042.677465000001</c:v>
                </c:pt>
                <c:pt idx="1992">
                  <c:v>40042.687881999998</c:v>
                </c:pt>
                <c:pt idx="1993">
                  <c:v>40042.698299000003</c:v>
                </c:pt>
                <c:pt idx="1994">
                  <c:v>40042.708715000001</c:v>
                </c:pt>
                <c:pt idx="1995">
                  <c:v>40042.719131999998</c:v>
                </c:pt>
                <c:pt idx="1996">
                  <c:v>40042.729549000003</c:v>
                </c:pt>
                <c:pt idx="1997">
                  <c:v>40042.739965000001</c:v>
                </c:pt>
                <c:pt idx="1998">
                  <c:v>40042.750381999998</c:v>
                </c:pt>
                <c:pt idx="1999">
                  <c:v>40042.760799000003</c:v>
                </c:pt>
                <c:pt idx="2000">
                  <c:v>40042.771215000001</c:v>
                </c:pt>
                <c:pt idx="2001">
                  <c:v>40042.781631999998</c:v>
                </c:pt>
                <c:pt idx="2002">
                  <c:v>40042.792049000003</c:v>
                </c:pt>
                <c:pt idx="2003">
                  <c:v>40042.802465000001</c:v>
                </c:pt>
                <c:pt idx="2004">
                  <c:v>40042.812881999998</c:v>
                </c:pt>
                <c:pt idx="2005">
                  <c:v>40042.823299000003</c:v>
                </c:pt>
                <c:pt idx="2006">
                  <c:v>40042.833715000001</c:v>
                </c:pt>
                <c:pt idx="2007">
                  <c:v>40042.844131999998</c:v>
                </c:pt>
                <c:pt idx="2008">
                  <c:v>40042.854549000003</c:v>
                </c:pt>
                <c:pt idx="2009">
                  <c:v>40042.864965000001</c:v>
                </c:pt>
                <c:pt idx="2010">
                  <c:v>40042.875381999998</c:v>
                </c:pt>
                <c:pt idx="2011">
                  <c:v>40042.885799000003</c:v>
                </c:pt>
                <c:pt idx="2012">
                  <c:v>40042.896215000001</c:v>
                </c:pt>
                <c:pt idx="2013">
                  <c:v>40042.906631999998</c:v>
                </c:pt>
                <c:pt idx="2014">
                  <c:v>40042.917049000003</c:v>
                </c:pt>
                <c:pt idx="2015">
                  <c:v>40042.927465000001</c:v>
                </c:pt>
                <c:pt idx="2016">
                  <c:v>40042.937881999998</c:v>
                </c:pt>
                <c:pt idx="2017">
                  <c:v>40042.948299000003</c:v>
                </c:pt>
                <c:pt idx="2018">
                  <c:v>40042.958715000001</c:v>
                </c:pt>
                <c:pt idx="2019">
                  <c:v>40042.969131999998</c:v>
                </c:pt>
                <c:pt idx="2020">
                  <c:v>40042.979549000003</c:v>
                </c:pt>
                <c:pt idx="2021">
                  <c:v>40042.989965000001</c:v>
                </c:pt>
                <c:pt idx="2022">
                  <c:v>40043.000381999998</c:v>
                </c:pt>
                <c:pt idx="2023">
                  <c:v>40043.010799000003</c:v>
                </c:pt>
                <c:pt idx="2024">
                  <c:v>40043.021215000001</c:v>
                </c:pt>
                <c:pt idx="2025">
                  <c:v>40043.031631999998</c:v>
                </c:pt>
                <c:pt idx="2026">
                  <c:v>40043.042049000003</c:v>
                </c:pt>
                <c:pt idx="2027">
                  <c:v>40043.052465000001</c:v>
                </c:pt>
                <c:pt idx="2028">
                  <c:v>40043.062881999998</c:v>
                </c:pt>
                <c:pt idx="2029">
                  <c:v>40043.073299000003</c:v>
                </c:pt>
                <c:pt idx="2030">
                  <c:v>40043.083715000001</c:v>
                </c:pt>
                <c:pt idx="2031">
                  <c:v>40043.094131999998</c:v>
                </c:pt>
                <c:pt idx="2032">
                  <c:v>40043.104549000003</c:v>
                </c:pt>
                <c:pt idx="2033">
                  <c:v>40043.114965000001</c:v>
                </c:pt>
                <c:pt idx="2034">
                  <c:v>40043.125381999998</c:v>
                </c:pt>
                <c:pt idx="2035">
                  <c:v>40043.135799000003</c:v>
                </c:pt>
                <c:pt idx="2036">
                  <c:v>40043.146215000001</c:v>
                </c:pt>
                <c:pt idx="2037">
                  <c:v>40043.156631999998</c:v>
                </c:pt>
                <c:pt idx="2038">
                  <c:v>40043.167049000003</c:v>
                </c:pt>
                <c:pt idx="2039">
                  <c:v>40043.177465000001</c:v>
                </c:pt>
                <c:pt idx="2040">
                  <c:v>40043.187881999998</c:v>
                </c:pt>
                <c:pt idx="2041">
                  <c:v>40043.198299000003</c:v>
                </c:pt>
                <c:pt idx="2042">
                  <c:v>40043.208715000001</c:v>
                </c:pt>
                <c:pt idx="2043">
                  <c:v>40043.219131999998</c:v>
                </c:pt>
                <c:pt idx="2044">
                  <c:v>40043.229549000003</c:v>
                </c:pt>
                <c:pt idx="2045">
                  <c:v>40043.239965000001</c:v>
                </c:pt>
                <c:pt idx="2046">
                  <c:v>40043.250381999998</c:v>
                </c:pt>
                <c:pt idx="2047">
                  <c:v>40043.260799000003</c:v>
                </c:pt>
                <c:pt idx="2048">
                  <c:v>40043.271215000001</c:v>
                </c:pt>
                <c:pt idx="2049">
                  <c:v>40043.281631999998</c:v>
                </c:pt>
                <c:pt idx="2050">
                  <c:v>40043.292049000003</c:v>
                </c:pt>
                <c:pt idx="2051">
                  <c:v>40043.302465000001</c:v>
                </c:pt>
                <c:pt idx="2052">
                  <c:v>40043.312881999998</c:v>
                </c:pt>
                <c:pt idx="2053">
                  <c:v>40043.323299000003</c:v>
                </c:pt>
                <c:pt idx="2054">
                  <c:v>40043.333715000001</c:v>
                </c:pt>
                <c:pt idx="2055">
                  <c:v>40043.344131999998</c:v>
                </c:pt>
                <c:pt idx="2056">
                  <c:v>40043.354549000003</c:v>
                </c:pt>
                <c:pt idx="2057">
                  <c:v>40043.364965000001</c:v>
                </c:pt>
                <c:pt idx="2058">
                  <c:v>40043.375381999998</c:v>
                </c:pt>
                <c:pt idx="2059">
                  <c:v>40043.385799000003</c:v>
                </c:pt>
                <c:pt idx="2060">
                  <c:v>40043.396215000001</c:v>
                </c:pt>
                <c:pt idx="2061">
                  <c:v>40043.406631999998</c:v>
                </c:pt>
                <c:pt idx="2062">
                  <c:v>40043.417049000003</c:v>
                </c:pt>
                <c:pt idx="2063">
                  <c:v>40043.427465000001</c:v>
                </c:pt>
                <c:pt idx="2064">
                  <c:v>40043.437881999998</c:v>
                </c:pt>
                <c:pt idx="2065">
                  <c:v>40043.448299000003</c:v>
                </c:pt>
                <c:pt idx="2066">
                  <c:v>40043.458715000001</c:v>
                </c:pt>
                <c:pt idx="2067">
                  <c:v>40043.469131999998</c:v>
                </c:pt>
                <c:pt idx="2068">
                  <c:v>40043.479549000003</c:v>
                </c:pt>
                <c:pt idx="2069">
                  <c:v>40043.489965000001</c:v>
                </c:pt>
                <c:pt idx="2070">
                  <c:v>40043.500381999998</c:v>
                </c:pt>
                <c:pt idx="2071">
                  <c:v>40043.510799000003</c:v>
                </c:pt>
                <c:pt idx="2072">
                  <c:v>40043.521215000001</c:v>
                </c:pt>
                <c:pt idx="2073">
                  <c:v>40043.531631999998</c:v>
                </c:pt>
                <c:pt idx="2074">
                  <c:v>40043.542049000003</c:v>
                </c:pt>
                <c:pt idx="2075">
                  <c:v>40043.552465000001</c:v>
                </c:pt>
                <c:pt idx="2076">
                  <c:v>40043.562881999998</c:v>
                </c:pt>
                <c:pt idx="2077">
                  <c:v>40043.573299000003</c:v>
                </c:pt>
                <c:pt idx="2078">
                  <c:v>40043.583715000001</c:v>
                </c:pt>
                <c:pt idx="2079">
                  <c:v>40043.594131999998</c:v>
                </c:pt>
                <c:pt idx="2080">
                  <c:v>40043.604549000003</c:v>
                </c:pt>
                <c:pt idx="2081">
                  <c:v>40043.614965000001</c:v>
                </c:pt>
                <c:pt idx="2082">
                  <c:v>40043.625381999998</c:v>
                </c:pt>
                <c:pt idx="2083">
                  <c:v>40043.635799000003</c:v>
                </c:pt>
                <c:pt idx="2084">
                  <c:v>40043.646215000001</c:v>
                </c:pt>
                <c:pt idx="2085">
                  <c:v>40043.656631999998</c:v>
                </c:pt>
                <c:pt idx="2086">
                  <c:v>40043.667049000003</c:v>
                </c:pt>
                <c:pt idx="2087">
                  <c:v>40043.677465000001</c:v>
                </c:pt>
                <c:pt idx="2088">
                  <c:v>40043.687881999998</c:v>
                </c:pt>
                <c:pt idx="2089">
                  <c:v>40043.698299000003</c:v>
                </c:pt>
                <c:pt idx="2090">
                  <c:v>40043.708715000001</c:v>
                </c:pt>
                <c:pt idx="2091">
                  <c:v>40043.719131999998</c:v>
                </c:pt>
                <c:pt idx="2092">
                  <c:v>40043.729549000003</c:v>
                </c:pt>
                <c:pt idx="2093">
                  <c:v>40043.739965000001</c:v>
                </c:pt>
                <c:pt idx="2094">
                  <c:v>40043.750381999998</c:v>
                </c:pt>
                <c:pt idx="2095">
                  <c:v>40043.760799000003</c:v>
                </c:pt>
                <c:pt idx="2096">
                  <c:v>40043.771215000001</c:v>
                </c:pt>
                <c:pt idx="2097">
                  <c:v>40043.781631999998</c:v>
                </c:pt>
                <c:pt idx="2098">
                  <c:v>40043.792049000003</c:v>
                </c:pt>
                <c:pt idx="2099">
                  <c:v>40043.802465000001</c:v>
                </c:pt>
                <c:pt idx="2100">
                  <c:v>40043.812881999998</c:v>
                </c:pt>
                <c:pt idx="2101">
                  <c:v>40043.823299000003</c:v>
                </c:pt>
                <c:pt idx="2102">
                  <c:v>40043.833715000001</c:v>
                </c:pt>
                <c:pt idx="2103">
                  <c:v>40043.844131999998</c:v>
                </c:pt>
                <c:pt idx="2104">
                  <c:v>40043.854549000003</c:v>
                </c:pt>
                <c:pt idx="2105">
                  <c:v>40043.864965000001</c:v>
                </c:pt>
                <c:pt idx="2106">
                  <c:v>40043.875381999998</c:v>
                </c:pt>
                <c:pt idx="2107">
                  <c:v>40043.885799000003</c:v>
                </c:pt>
                <c:pt idx="2108">
                  <c:v>40043.896215000001</c:v>
                </c:pt>
                <c:pt idx="2109">
                  <c:v>40043.906631999998</c:v>
                </c:pt>
                <c:pt idx="2110">
                  <c:v>40043.917049000003</c:v>
                </c:pt>
                <c:pt idx="2111">
                  <c:v>40043.927465000001</c:v>
                </c:pt>
                <c:pt idx="2112">
                  <c:v>40043.937881999998</c:v>
                </c:pt>
                <c:pt idx="2113">
                  <c:v>40043.948299000003</c:v>
                </c:pt>
                <c:pt idx="2114">
                  <c:v>40043.958715000001</c:v>
                </c:pt>
                <c:pt idx="2115">
                  <c:v>40043.969131999998</c:v>
                </c:pt>
                <c:pt idx="2116">
                  <c:v>40043.979549000003</c:v>
                </c:pt>
                <c:pt idx="2117">
                  <c:v>40043.989965000001</c:v>
                </c:pt>
                <c:pt idx="2118">
                  <c:v>40044.000381999998</c:v>
                </c:pt>
                <c:pt idx="2119">
                  <c:v>40044.010799000003</c:v>
                </c:pt>
                <c:pt idx="2120">
                  <c:v>40044.021215000001</c:v>
                </c:pt>
                <c:pt idx="2121">
                  <c:v>40044.031631999998</c:v>
                </c:pt>
                <c:pt idx="2122">
                  <c:v>40044.042049000003</c:v>
                </c:pt>
                <c:pt idx="2123">
                  <c:v>40044.052465000001</c:v>
                </c:pt>
                <c:pt idx="2124">
                  <c:v>40044.062881999998</c:v>
                </c:pt>
                <c:pt idx="2125">
                  <c:v>40044.073299000003</c:v>
                </c:pt>
                <c:pt idx="2126">
                  <c:v>40044.083715000001</c:v>
                </c:pt>
                <c:pt idx="2127">
                  <c:v>40044.094131999998</c:v>
                </c:pt>
                <c:pt idx="2128">
                  <c:v>40044.104549000003</c:v>
                </c:pt>
                <c:pt idx="2129">
                  <c:v>40044.114965000001</c:v>
                </c:pt>
                <c:pt idx="2130">
                  <c:v>40044.125381999998</c:v>
                </c:pt>
                <c:pt idx="2131">
                  <c:v>40044.135799000003</c:v>
                </c:pt>
                <c:pt idx="2132">
                  <c:v>40044.146215000001</c:v>
                </c:pt>
                <c:pt idx="2133">
                  <c:v>40044.156631999998</c:v>
                </c:pt>
                <c:pt idx="2134">
                  <c:v>40044.167049000003</c:v>
                </c:pt>
                <c:pt idx="2135">
                  <c:v>40044.177465000001</c:v>
                </c:pt>
                <c:pt idx="2136">
                  <c:v>40044.187881999998</c:v>
                </c:pt>
                <c:pt idx="2137">
                  <c:v>40044.198299000003</c:v>
                </c:pt>
                <c:pt idx="2138">
                  <c:v>40044.208715000001</c:v>
                </c:pt>
                <c:pt idx="2139">
                  <c:v>40044.219131999998</c:v>
                </c:pt>
                <c:pt idx="2140">
                  <c:v>40044.229549000003</c:v>
                </c:pt>
                <c:pt idx="2141">
                  <c:v>40044.239965000001</c:v>
                </c:pt>
                <c:pt idx="2142">
                  <c:v>40044.250381999998</c:v>
                </c:pt>
                <c:pt idx="2143">
                  <c:v>40044.260799000003</c:v>
                </c:pt>
                <c:pt idx="2144">
                  <c:v>40044.271215000001</c:v>
                </c:pt>
                <c:pt idx="2145">
                  <c:v>40044.281631999998</c:v>
                </c:pt>
                <c:pt idx="2146">
                  <c:v>40044.292049000003</c:v>
                </c:pt>
                <c:pt idx="2147">
                  <c:v>40044.302465000001</c:v>
                </c:pt>
                <c:pt idx="2148">
                  <c:v>40044.312881999998</c:v>
                </c:pt>
                <c:pt idx="2149">
                  <c:v>40044.323299000003</c:v>
                </c:pt>
                <c:pt idx="2150">
                  <c:v>40044.333715000001</c:v>
                </c:pt>
                <c:pt idx="2151">
                  <c:v>40044.344131999998</c:v>
                </c:pt>
                <c:pt idx="2152">
                  <c:v>40044.354549000003</c:v>
                </c:pt>
                <c:pt idx="2153">
                  <c:v>40044.364965000001</c:v>
                </c:pt>
                <c:pt idx="2154">
                  <c:v>40044.375381999998</c:v>
                </c:pt>
                <c:pt idx="2155">
                  <c:v>40044.385799000003</c:v>
                </c:pt>
                <c:pt idx="2156">
                  <c:v>40044.396215000001</c:v>
                </c:pt>
                <c:pt idx="2157">
                  <c:v>40044.406631999998</c:v>
                </c:pt>
                <c:pt idx="2158">
                  <c:v>40044.417049000003</c:v>
                </c:pt>
                <c:pt idx="2159">
                  <c:v>40044.427465000001</c:v>
                </c:pt>
                <c:pt idx="2160">
                  <c:v>40044.437881999998</c:v>
                </c:pt>
                <c:pt idx="2161">
                  <c:v>40044.448299000003</c:v>
                </c:pt>
                <c:pt idx="2162">
                  <c:v>40044.458715000001</c:v>
                </c:pt>
                <c:pt idx="2163">
                  <c:v>40044.469131999998</c:v>
                </c:pt>
                <c:pt idx="2164">
                  <c:v>40044.479549000003</c:v>
                </c:pt>
                <c:pt idx="2165">
                  <c:v>40044.489965000001</c:v>
                </c:pt>
                <c:pt idx="2166">
                  <c:v>40044.500381999998</c:v>
                </c:pt>
                <c:pt idx="2167">
                  <c:v>40044.510799000003</c:v>
                </c:pt>
                <c:pt idx="2168">
                  <c:v>40044.521215000001</c:v>
                </c:pt>
                <c:pt idx="2169">
                  <c:v>40044.531631999998</c:v>
                </c:pt>
                <c:pt idx="2170">
                  <c:v>40044.542049000003</c:v>
                </c:pt>
                <c:pt idx="2171">
                  <c:v>40044.552465000001</c:v>
                </c:pt>
                <c:pt idx="2172">
                  <c:v>40044.562881999998</c:v>
                </c:pt>
                <c:pt idx="2173">
                  <c:v>40044.573299000003</c:v>
                </c:pt>
                <c:pt idx="2174">
                  <c:v>40044.583715000001</c:v>
                </c:pt>
                <c:pt idx="2175">
                  <c:v>40044.594131999998</c:v>
                </c:pt>
                <c:pt idx="2176">
                  <c:v>40044.604549000003</c:v>
                </c:pt>
                <c:pt idx="2177">
                  <c:v>40044.614965000001</c:v>
                </c:pt>
                <c:pt idx="2178">
                  <c:v>40044.625381999998</c:v>
                </c:pt>
                <c:pt idx="2179">
                  <c:v>40044.635799000003</c:v>
                </c:pt>
                <c:pt idx="2180">
                  <c:v>40044.646215000001</c:v>
                </c:pt>
                <c:pt idx="2181">
                  <c:v>40044.656631999998</c:v>
                </c:pt>
                <c:pt idx="2182">
                  <c:v>40044.667049000003</c:v>
                </c:pt>
                <c:pt idx="2183">
                  <c:v>40044.677465000001</c:v>
                </c:pt>
                <c:pt idx="2184">
                  <c:v>40044.687881999998</c:v>
                </c:pt>
                <c:pt idx="2185">
                  <c:v>40044.698299000003</c:v>
                </c:pt>
                <c:pt idx="2186">
                  <c:v>40044.708715000001</c:v>
                </c:pt>
                <c:pt idx="2187">
                  <c:v>40044.719131999998</c:v>
                </c:pt>
                <c:pt idx="2188">
                  <c:v>40044.729549000003</c:v>
                </c:pt>
                <c:pt idx="2189">
                  <c:v>40044.739965000001</c:v>
                </c:pt>
                <c:pt idx="2190">
                  <c:v>40044.750381999998</c:v>
                </c:pt>
                <c:pt idx="2191">
                  <c:v>40044.760799000003</c:v>
                </c:pt>
                <c:pt idx="2192">
                  <c:v>40044.771215000001</c:v>
                </c:pt>
                <c:pt idx="2193">
                  <c:v>40044.781631999998</c:v>
                </c:pt>
                <c:pt idx="2194">
                  <c:v>40044.792049000003</c:v>
                </c:pt>
                <c:pt idx="2195">
                  <c:v>40044.802465000001</c:v>
                </c:pt>
                <c:pt idx="2196">
                  <c:v>40044.812881999998</c:v>
                </c:pt>
                <c:pt idx="2197">
                  <c:v>40044.823299000003</c:v>
                </c:pt>
                <c:pt idx="2198">
                  <c:v>40044.833715000001</c:v>
                </c:pt>
                <c:pt idx="2199">
                  <c:v>40044.844131999998</c:v>
                </c:pt>
                <c:pt idx="2200">
                  <c:v>40044.854549000003</c:v>
                </c:pt>
                <c:pt idx="2201">
                  <c:v>40044.864965000001</c:v>
                </c:pt>
                <c:pt idx="2202">
                  <c:v>40044.875381999998</c:v>
                </c:pt>
                <c:pt idx="2203">
                  <c:v>40044.885799000003</c:v>
                </c:pt>
                <c:pt idx="2204">
                  <c:v>40044.896215000001</c:v>
                </c:pt>
                <c:pt idx="2205">
                  <c:v>40044.906631999998</c:v>
                </c:pt>
                <c:pt idx="2206">
                  <c:v>40044.917049000003</c:v>
                </c:pt>
                <c:pt idx="2207">
                  <c:v>40044.927465000001</c:v>
                </c:pt>
                <c:pt idx="2208">
                  <c:v>40044.937881999998</c:v>
                </c:pt>
                <c:pt idx="2209">
                  <c:v>40044.948299000003</c:v>
                </c:pt>
                <c:pt idx="2210">
                  <c:v>40044.958715000001</c:v>
                </c:pt>
                <c:pt idx="2211">
                  <c:v>40044.969131999998</c:v>
                </c:pt>
                <c:pt idx="2212">
                  <c:v>40044.979549000003</c:v>
                </c:pt>
                <c:pt idx="2213">
                  <c:v>40044.989965000001</c:v>
                </c:pt>
                <c:pt idx="2214">
                  <c:v>40045.000381999998</c:v>
                </c:pt>
                <c:pt idx="2215">
                  <c:v>40045.010799000003</c:v>
                </c:pt>
                <c:pt idx="2216">
                  <c:v>40045.021215000001</c:v>
                </c:pt>
                <c:pt idx="2217">
                  <c:v>40045.031631999998</c:v>
                </c:pt>
                <c:pt idx="2218">
                  <c:v>40045.042049000003</c:v>
                </c:pt>
                <c:pt idx="2219">
                  <c:v>40045.052465000001</c:v>
                </c:pt>
                <c:pt idx="2220">
                  <c:v>40045.062881999998</c:v>
                </c:pt>
                <c:pt idx="2221">
                  <c:v>40045.073299000003</c:v>
                </c:pt>
                <c:pt idx="2222">
                  <c:v>40045.083715000001</c:v>
                </c:pt>
                <c:pt idx="2223">
                  <c:v>40045.094131999998</c:v>
                </c:pt>
                <c:pt idx="2224">
                  <c:v>40045.104549000003</c:v>
                </c:pt>
                <c:pt idx="2225">
                  <c:v>40045.114965000001</c:v>
                </c:pt>
                <c:pt idx="2226">
                  <c:v>40045.125381999998</c:v>
                </c:pt>
                <c:pt idx="2227">
                  <c:v>40045.135799000003</c:v>
                </c:pt>
                <c:pt idx="2228">
                  <c:v>40045.146215000001</c:v>
                </c:pt>
                <c:pt idx="2229">
                  <c:v>40045.156631999998</c:v>
                </c:pt>
                <c:pt idx="2230">
                  <c:v>40045.167049000003</c:v>
                </c:pt>
                <c:pt idx="2231">
                  <c:v>40045.177465000001</c:v>
                </c:pt>
                <c:pt idx="2232">
                  <c:v>40045.187881999998</c:v>
                </c:pt>
                <c:pt idx="2233">
                  <c:v>40045.198299000003</c:v>
                </c:pt>
                <c:pt idx="2234">
                  <c:v>40045.208715000001</c:v>
                </c:pt>
                <c:pt idx="2235">
                  <c:v>40045.219131999998</c:v>
                </c:pt>
                <c:pt idx="2236">
                  <c:v>40045.229549000003</c:v>
                </c:pt>
                <c:pt idx="2237">
                  <c:v>40045.239965000001</c:v>
                </c:pt>
                <c:pt idx="2238">
                  <c:v>40045.250381999998</c:v>
                </c:pt>
                <c:pt idx="2239">
                  <c:v>40045.260799000003</c:v>
                </c:pt>
                <c:pt idx="2240">
                  <c:v>40045.271215000001</c:v>
                </c:pt>
                <c:pt idx="2241">
                  <c:v>40045.281631999998</c:v>
                </c:pt>
                <c:pt idx="2242">
                  <c:v>40045.292049000003</c:v>
                </c:pt>
                <c:pt idx="2243">
                  <c:v>40045.302465000001</c:v>
                </c:pt>
                <c:pt idx="2244">
                  <c:v>40045.312881999998</c:v>
                </c:pt>
                <c:pt idx="2245">
                  <c:v>40045.323299000003</c:v>
                </c:pt>
                <c:pt idx="2246">
                  <c:v>40045.333715000001</c:v>
                </c:pt>
                <c:pt idx="2247">
                  <c:v>40045.344131999998</c:v>
                </c:pt>
                <c:pt idx="2248">
                  <c:v>40045.354549000003</c:v>
                </c:pt>
                <c:pt idx="2249">
                  <c:v>40045.364965000001</c:v>
                </c:pt>
                <c:pt idx="2250">
                  <c:v>40045.375381999998</c:v>
                </c:pt>
                <c:pt idx="2251">
                  <c:v>40045.385799000003</c:v>
                </c:pt>
                <c:pt idx="2252">
                  <c:v>40045.396215000001</c:v>
                </c:pt>
                <c:pt idx="2253">
                  <c:v>40045.406631999998</c:v>
                </c:pt>
                <c:pt idx="2254">
                  <c:v>40045.417049000003</c:v>
                </c:pt>
                <c:pt idx="2255">
                  <c:v>40045.427465000001</c:v>
                </c:pt>
                <c:pt idx="2256">
                  <c:v>40045.437881999998</c:v>
                </c:pt>
                <c:pt idx="2257">
                  <c:v>40045.448299000003</c:v>
                </c:pt>
                <c:pt idx="2258">
                  <c:v>40045.458715000001</c:v>
                </c:pt>
                <c:pt idx="2259">
                  <c:v>40045.469131999998</c:v>
                </c:pt>
                <c:pt idx="2260">
                  <c:v>40045.479549000003</c:v>
                </c:pt>
                <c:pt idx="2261">
                  <c:v>40045.489965000001</c:v>
                </c:pt>
                <c:pt idx="2262">
                  <c:v>40045.500381999998</c:v>
                </c:pt>
                <c:pt idx="2263">
                  <c:v>40045.510799000003</c:v>
                </c:pt>
                <c:pt idx="2264">
                  <c:v>40045.521215000001</c:v>
                </c:pt>
                <c:pt idx="2265">
                  <c:v>40045.531631999998</c:v>
                </c:pt>
                <c:pt idx="2266">
                  <c:v>40045.542049000003</c:v>
                </c:pt>
                <c:pt idx="2267">
                  <c:v>40045.552465000001</c:v>
                </c:pt>
                <c:pt idx="2268">
                  <c:v>40045.562881999998</c:v>
                </c:pt>
                <c:pt idx="2269">
                  <c:v>40045.573299000003</c:v>
                </c:pt>
                <c:pt idx="2270">
                  <c:v>40045.583715000001</c:v>
                </c:pt>
                <c:pt idx="2271">
                  <c:v>40045.594131999998</c:v>
                </c:pt>
                <c:pt idx="2272">
                  <c:v>40045.604549000003</c:v>
                </c:pt>
                <c:pt idx="2273">
                  <c:v>40045.614965000001</c:v>
                </c:pt>
                <c:pt idx="2274">
                  <c:v>40045.625381999998</c:v>
                </c:pt>
                <c:pt idx="2275">
                  <c:v>40045.635799000003</c:v>
                </c:pt>
                <c:pt idx="2276">
                  <c:v>40045.646215000001</c:v>
                </c:pt>
                <c:pt idx="2277">
                  <c:v>40045.656631999998</c:v>
                </c:pt>
                <c:pt idx="2278">
                  <c:v>40045.667049000003</c:v>
                </c:pt>
                <c:pt idx="2279">
                  <c:v>40045.677465000001</c:v>
                </c:pt>
                <c:pt idx="2280">
                  <c:v>40045.687881999998</c:v>
                </c:pt>
                <c:pt idx="2281">
                  <c:v>40045.698299000003</c:v>
                </c:pt>
                <c:pt idx="2282">
                  <c:v>40045.708715000001</c:v>
                </c:pt>
                <c:pt idx="2283">
                  <c:v>40045.719131999998</c:v>
                </c:pt>
                <c:pt idx="2284">
                  <c:v>40045.729549000003</c:v>
                </c:pt>
                <c:pt idx="2285">
                  <c:v>40045.739965000001</c:v>
                </c:pt>
                <c:pt idx="2286">
                  <c:v>40045.750381999998</c:v>
                </c:pt>
                <c:pt idx="2287">
                  <c:v>40045.760799000003</c:v>
                </c:pt>
                <c:pt idx="2288">
                  <c:v>40045.771215000001</c:v>
                </c:pt>
                <c:pt idx="2289">
                  <c:v>40045.781631999998</c:v>
                </c:pt>
                <c:pt idx="2290">
                  <c:v>40045.792049000003</c:v>
                </c:pt>
                <c:pt idx="2291">
                  <c:v>40045.802465000001</c:v>
                </c:pt>
                <c:pt idx="2292">
                  <c:v>40045.812881999998</c:v>
                </c:pt>
                <c:pt idx="2293">
                  <c:v>40045.823299000003</c:v>
                </c:pt>
                <c:pt idx="2294">
                  <c:v>40045.833715000001</c:v>
                </c:pt>
                <c:pt idx="2295">
                  <c:v>40045.844131999998</c:v>
                </c:pt>
                <c:pt idx="2296">
                  <c:v>40045.854549000003</c:v>
                </c:pt>
                <c:pt idx="2297">
                  <c:v>40045.864965000001</c:v>
                </c:pt>
                <c:pt idx="2298">
                  <c:v>40045.875381999998</c:v>
                </c:pt>
                <c:pt idx="2299">
                  <c:v>40045.885799000003</c:v>
                </c:pt>
                <c:pt idx="2300">
                  <c:v>40045.896215000001</c:v>
                </c:pt>
                <c:pt idx="2301">
                  <c:v>40045.906631999998</c:v>
                </c:pt>
                <c:pt idx="2302">
                  <c:v>40045.917049000003</c:v>
                </c:pt>
                <c:pt idx="2303">
                  <c:v>40045.927465000001</c:v>
                </c:pt>
                <c:pt idx="2304">
                  <c:v>40045.937881999998</c:v>
                </c:pt>
                <c:pt idx="2305">
                  <c:v>40045.948299000003</c:v>
                </c:pt>
                <c:pt idx="2306">
                  <c:v>40045.958715000001</c:v>
                </c:pt>
                <c:pt idx="2307">
                  <c:v>40045.969131999998</c:v>
                </c:pt>
                <c:pt idx="2308">
                  <c:v>40045.979549000003</c:v>
                </c:pt>
                <c:pt idx="2309">
                  <c:v>40045.989965000001</c:v>
                </c:pt>
                <c:pt idx="2310">
                  <c:v>40046.000381999998</c:v>
                </c:pt>
                <c:pt idx="2311">
                  <c:v>40046.010799000003</c:v>
                </c:pt>
                <c:pt idx="2312">
                  <c:v>40046.021215000001</c:v>
                </c:pt>
                <c:pt idx="2313">
                  <c:v>40046.031631999998</c:v>
                </c:pt>
                <c:pt idx="2314">
                  <c:v>40046.042049000003</c:v>
                </c:pt>
                <c:pt idx="2315">
                  <c:v>40046.052465000001</c:v>
                </c:pt>
                <c:pt idx="2316">
                  <c:v>40046.062881999998</c:v>
                </c:pt>
                <c:pt idx="2317">
                  <c:v>40046.073299000003</c:v>
                </c:pt>
                <c:pt idx="2318">
                  <c:v>40046.083715000001</c:v>
                </c:pt>
                <c:pt idx="2319">
                  <c:v>40046.094131999998</c:v>
                </c:pt>
                <c:pt idx="2320">
                  <c:v>40046.104549000003</c:v>
                </c:pt>
                <c:pt idx="2321">
                  <c:v>40046.114965000001</c:v>
                </c:pt>
                <c:pt idx="2322">
                  <c:v>40046.125381999998</c:v>
                </c:pt>
                <c:pt idx="2323">
                  <c:v>40046.135799000003</c:v>
                </c:pt>
                <c:pt idx="2324">
                  <c:v>40046.146215000001</c:v>
                </c:pt>
                <c:pt idx="2325">
                  <c:v>40046.156631999998</c:v>
                </c:pt>
                <c:pt idx="2326">
                  <c:v>40046.167049000003</c:v>
                </c:pt>
                <c:pt idx="2327">
                  <c:v>40046.177465000001</c:v>
                </c:pt>
                <c:pt idx="2328">
                  <c:v>40046.187881999998</c:v>
                </c:pt>
                <c:pt idx="2329">
                  <c:v>40046.198299000003</c:v>
                </c:pt>
                <c:pt idx="2330">
                  <c:v>40046.208715000001</c:v>
                </c:pt>
                <c:pt idx="2331">
                  <c:v>40046.219131999998</c:v>
                </c:pt>
                <c:pt idx="2332">
                  <c:v>40046.229549000003</c:v>
                </c:pt>
                <c:pt idx="2333">
                  <c:v>40046.239965000001</c:v>
                </c:pt>
                <c:pt idx="2334">
                  <c:v>40046.250381999998</c:v>
                </c:pt>
                <c:pt idx="2335">
                  <c:v>40046.260799000003</c:v>
                </c:pt>
                <c:pt idx="2336">
                  <c:v>40046.271215000001</c:v>
                </c:pt>
                <c:pt idx="2337">
                  <c:v>40046.281631999998</c:v>
                </c:pt>
                <c:pt idx="2338">
                  <c:v>40046.292049000003</c:v>
                </c:pt>
                <c:pt idx="2339">
                  <c:v>40046.302465000001</c:v>
                </c:pt>
                <c:pt idx="2340">
                  <c:v>40046.312881999998</c:v>
                </c:pt>
                <c:pt idx="2341">
                  <c:v>40046.323299000003</c:v>
                </c:pt>
                <c:pt idx="2342">
                  <c:v>40046.333715000001</c:v>
                </c:pt>
                <c:pt idx="2343">
                  <c:v>40046.344131999998</c:v>
                </c:pt>
                <c:pt idx="2344">
                  <c:v>40046.354549000003</c:v>
                </c:pt>
                <c:pt idx="2345">
                  <c:v>40046.364965000001</c:v>
                </c:pt>
                <c:pt idx="2346">
                  <c:v>40046.375381999998</c:v>
                </c:pt>
                <c:pt idx="2347">
                  <c:v>40046.385799000003</c:v>
                </c:pt>
                <c:pt idx="2348">
                  <c:v>40046.396215000001</c:v>
                </c:pt>
                <c:pt idx="2349">
                  <c:v>40046.406631999998</c:v>
                </c:pt>
                <c:pt idx="2350">
                  <c:v>40046.417049000003</c:v>
                </c:pt>
                <c:pt idx="2351">
                  <c:v>40046.427465000001</c:v>
                </c:pt>
                <c:pt idx="2352">
                  <c:v>40046.437881999998</c:v>
                </c:pt>
                <c:pt idx="2353">
                  <c:v>40046.448299000003</c:v>
                </c:pt>
                <c:pt idx="2354">
                  <c:v>40046.458715000001</c:v>
                </c:pt>
                <c:pt idx="2355">
                  <c:v>40046.469131999998</c:v>
                </c:pt>
                <c:pt idx="2356">
                  <c:v>40046.479549000003</c:v>
                </c:pt>
                <c:pt idx="2357">
                  <c:v>40046.489965000001</c:v>
                </c:pt>
                <c:pt idx="2358">
                  <c:v>40046.500381999998</c:v>
                </c:pt>
                <c:pt idx="2359">
                  <c:v>40046.510799000003</c:v>
                </c:pt>
                <c:pt idx="2360">
                  <c:v>40046.521215000001</c:v>
                </c:pt>
                <c:pt idx="2361">
                  <c:v>40046.531631999998</c:v>
                </c:pt>
                <c:pt idx="2362">
                  <c:v>40046.542049000003</c:v>
                </c:pt>
                <c:pt idx="2363">
                  <c:v>40046.552465000001</c:v>
                </c:pt>
                <c:pt idx="2364">
                  <c:v>40046.562881999998</c:v>
                </c:pt>
                <c:pt idx="2365">
                  <c:v>40046.573299000003</c:v>
                </c:pt>
                <c:pt idx="2366">
                  <c:v>40046.583715000001</c:v>
                </c:pt>
                <c:pt idx="2367">
                  <c:v>40046.594131999998</c:v>
                </c:pt>
                <c:pt idx="2368">
                  <c:v>40046.604549000003</c:v>
                </c:pt>
                <c:pt idx="2369">
                  <c:v>40046.614965000001</c:v>
                </c:pt>
                <c:pt idx="2370">
                  <c:v>40046.625381999998</c:v>
                </c:pt>
                <c:pt idx="2371">
                  <c:v>40046.635799000003</c:v>
                </c:pt>
                <c:pt idx="2372">
                  <c:v>40046.646215000001</c:v>
                </c:pt>
                <c:pt idx="2373">
                  <c:v>40046.656631999998</c:v>
                </c:pt>
                <c:pt idx="2374">
                  <c:v>40046.667049000003</c:v>
                </c:pt>
                <c:pt idx="2375">
                  <c:v>40046.677465000001</c:v>
                </c:pt>
                <c:pt idx="2376">
                  <c:v>40046.687881999998</c:v>
                </c:pt>
                <c:pt idx="2377">
                  <c:v>40046.698299000003</c:v>
                </c:pt>
                <c:pt idx="2378">
                  <c:v>40046.708715000001</c:v>
                </c:pt>
                <c:pt idx="2379">
                  <c:v>40046.719131999998</c:v>
                </c:pt>
                <c:pt idx="2380">
                  <c:v>40046.729549000003</c:v>
                </c:pt>
                <c:pt idx="2381">
                  <c:v>40046.739965000001</c:v>
                </c:pt>
                <c:pt idx="2382">
                  <c:v>40046.750381999998</c:v>
                </c:pt>
                <c:pt idx="2383">
                  <c:v>40046.760799000003</c:v>
                </c:pt>
                <c:pt idx="2384">
                  <c:v>40046.771215000001</c:v>
                </c:pt>
                <c:pt idx="2385">
                  <c:v>40046.781631999998</c:v>
                </c:pt>
                <c:pt idx="2386">
                  <c:v>40046.792049000003</c:v>
                </c:pt>
                <c:pt idx="2387">
                  <c:v>40046.802465000001</c:v>
                </c:pt>
                <c:pt idx="2388">
                  <c:v>40046.812881999998</c:v>
                </c:pt>
                <c:pt idx="2389">
                  <c:v>40046.823299000003</c:v>
                </c:pt>
                <c:pt idx="2390">
                  <c:v>40046.833715000001</c:v>
                </c:pt>
                <c:pt idx="2391">
                  <c:v>40046.844131999998</c:v>
                </c:pt>
                <c:pt idx="2392">
                  <c:v>40046.854549000003</c:v>
                </c:pt>
                <c:pt idx="2393">
                  <c:v>40046.864965000001</c:v>
                </c:pt>
                <c:pt idx="2394">
                  <c:v>40046.875381999998</c:v>
                </c:pt>
                <c:pt idx="2395">
                  <c:v>40046.885799000003</c:v>
                </c:pt>
                <c:pt idx="2396">
                  <c:v>40046.896215000001</c:v>
                </c:pt>
                <c:pt idx="2397">
                  <c:v>40046.906631999998</c:v>
                </c:pt>
                <c:pt idx="2398">
                  <c:v>40046.917049000003</c:v>
                </c:pt>
                <c:pt idx="2399">
                  <c:v>40046.927465000001</c:v>
                </c:pt>
                <c:pt idx="2400">
                  <c:v>40046.937881999998</c:v>
                </c:pt>
                <c:pt idx="2401">
                  <c:v>40046.948299000003</c:v>
                </c:pt>
                <c:pt idx="2402">
                  <c:v>40046.958715000001</c:v>
                </c:pt>
                <c:pt idx="2403">
                  <c:v>40046.969131999998</c:v>
                </c:pt>
                <c:pt idx="2404">
                  <c:v>40046.979549000003</c:v>
                </c:pt>
                <c:pt idx="2405">
                  <c:v>40046.989965000001</c:v>
                </c:pt>
                <c:pt idx="2406">
                  <c:v>40047.000381999998</c:v>
                </c:pt>
                <c:pt idx="2407">
                  <c:v>40047.010799000003</c:v>
                </c:pt>
                <c:pt idx="2408">
                  <c:v>40047.021215000001</c:v>
                </c:pt>
                <c:pt idx="2409">
                  <c:v>40047.031631999998</c:v>
                </c:pt>
                <c:pt idx="2410">
                  <c:v>40047.042049000003</c:v>
                </c:pt>
                <c:pt idx="2411">
                  <c:v>40047.052465000001</c:v>
                </c:pt>
                <c:pt idx="2412">
                  <c:v>40047.062881999998</c:v>
                </c:pt>
                <c:pt idx="2413">
                  <c:v>40047.073299000003</c:v>
                </c:pt>
                <c:pt idx="2414">
                  <c:v>40047.083715000001</c:v>
                </c:pt>
                <c:pt idx="2415">
                  <c:v>40047.094131999998</c:v>
                </c:pt>
                <c:pt idx="2416">
                  <c:v>40047.104549000003</c:v>
                </c:pt>
                <c:pt idx="2417">
                  <c:v>40047.114965000001</c:v>
                </c:pt>
                <c:pt idx="2418">
                  <c:v>40047.125381999998</c:v>
                </c:pt>
                <c:pt idx="2419">
                  <c:v>40047.135799000003</c:v>
                </c:pt>
                <c:pt idx="2420">
                  <c:v>40047.146215000001</c:v>
                </c:pt>
                <c:pt idx="2421">
                  <c:v>40047.156631999998</c:v>
                </c:pt>
                <c:pt idx="2422">
                  <c:v>40047.167049000003</c:v>
                </c:pt>
                <c:pt idx="2423">
                  <c:v>40047.177465000001</c:v>
                </c:pt>
                <c:pt idx="2424">
                  <c:v>40047.187881999998</c:v>
                </c:pt>
                <c:pt idx="2425">
                  <c:v>40047.198299000003</c:v>
                </c:pt>
                <c:pt idx="2426">
                  <c:v>40047.208715000001</c:v>
                </c:pt>
                <c:pt idx="2427">
                  <c:v>40047.219131999998</c:v>
                </c:pt>
                <c:pt idx="2428">
                  <c:v>40047.229549000003</c:v>
                </c:pt>
                <c:pt idx="2429">
                  <c:v>40047.239965000001</c:v>
                </c:pt>
                <c:pt idx="2430">
                  <c:v>40047.250381999998</c:v>
                </c:pt>
                <c:pt idx="2431">
                  <c:v>40047.260799000003</c:v>
                </c:pt>
                <c:pt idx="2432">
                  <c:v>40047.271215000001</c:v>
                </c:pt>
                <c:pt idx="2433">
                  <c:v>40047.281631999998</c:v>
                </c:pt>
                <c:pt idx="2434">
                  <c:v>40047.292049000003</c:v>
                </c:pt>
                <c:pt idx="2435">
                  <c:v>40047.302465000001</c:v>
                </c:pt>
                <c:pt idx="2436">
                  <c:v>40047.312881999998</c:v>
                </c:pt>
                <c:pt idx="2437">
                  <c:v>40047.323299000003</c:v>
                </c:pt>
                <c:pt idx="2438">
                  <c:v>40047.333715000001</c:v>
                </c:pt>
                <c:pt idx="2439">
                  <c:v>40047.344131999998</c:v>
                </c:pt>
                <c:pt idx="2440">
                  <c:v>40047.354549000003</c:v>
                </c:pt>
                <c:pt idx="2441">
                  <c:v>40047.364965000001</c:v>
                </c:pt>
                <c:pt idx="2442">
                  <c:v>40047.375381999998</c:v>
                </c:pt>
                <c:pt idx="2443">
                  <c:v>40047.385799000003</c:v>
                </c:pt>
                <c:pt idx="2444">
                  <c:v>40047.396215000001</c:v>
                </c:pt>
                <c:pt idx="2445">
                  <c:v>40047.406631999998</c:v>
                </c:pt>
                <c:pt idx="2446">
                  <c:v>40047.417049000003</c:v>
                </c:pt>
                <c:pt idx="2447">
                  <c:v>40047.427465000001</c:v>
                </c:pt>
                <c:pt idx="2448">
                  <c:v>40047.437881999998</c:v>
                </c:pt>
                <c:pt idx="2449">
                  <c:v>40047.448299000003</c:v>
                </c:pt>
                <c:pt idx="2450">
                  <c:v>40047.458715000001</c:v>
                </c:pt>
                <c:pt idx="2451">
                  <c:v>40047.469131999998</c:v>
                </c:pt>
                <c:pt idx="2452">
                  <c:v>40047.479549000003</c:v>
                </c:pt>
                <c:pt idx="2453">
                  <c:v>40047.489965000001</c:v>
                </c:pt>
                <c:pt idx="2454">
                  <c:v>40047.500381999998</c:v>
                </c:pt>
                <c:pt idx="2455">
                  <c:v>40047.510799000003</c:v>
                </c:pt>
                <c:pt idx="2456">
                  <c:v>40047.521215000001</c:v>
                </c:pt>
                <c:pt idx="2457">
                  <c:v>40047.531631999998</c:v>
                </c:pt>
                <c:pt idx="2458">
                  <c:v>40047.542049000003</c:v>
                </c:pt>
                <c:pt idx="2459">
                  <c:v>40047.552465000001</c:v>
                </c:pt>
                <c:pt idx="2460">
                  <c:v>40047.562881999998</c:v>
                </c:pt>
                <c:pt idx="2461">
                  <c:v>40047.573299000003</c:v>
                </c:pt>
                <c:pt idx="2462">
                  <c:v>40047.583715000001</c:v>
                </c:pt>
                <c:pt idx="2463">
                  <c:v>40047.594131999998</c:v>
                </c:pt>
                <c:pt idx="2464">
                  <c:v>40047.604549000003</c:v>
                </c:pt>
                <c:pt idx="2465">
                  <c:v>40047.614965000001</c:v>
                </c:pt>
                <c:pt idx="2466">
                  <c:v>40047.625381999998</c:v>
                </c:pt>
                <c:pt idx="2467">
                  <c:v>40047.635799000003</c:v>
                </c:pt>
                <c:pt idx="2468">
                  <c:v>40047.646215000001</c:v>
                </c:pt>
                <c:pt idx="2469">
                  <c:v>40047.656631999998</c:v>
                </c:pt>
                <c:pt idx="2470">
                  <c:v>40047.667049000003</c:v>
                </c:pt>
                <c:pt idx="2471">
                  <c:v>40047.677465000001</c:v>
                </c:pt>
                <c:pt idx="2472">
                  <c:v>40047.687881999998</c:v>
                </c:pt>
                <c:pt idx="2473">
                  <c:v>40047.698299000003</c:v>
                </c:pt>
                <c:pt idx="2474">
                  <c:v>40047.708715000001</c:v>
                </c:pt>
                <c:pt idx="2475">
                  <c:v>40047.719131999998</c:v>
                </c:pt>
                <c:pt idx="2476">
                  <c:v>40047.729549000003</c:v>
                </c:pt>
                <c:pt idx="2477">
                  <c:v>40047.739965000001</c:v>
                </c:pt>
                <c:pt idx="2478">
                  <c:v>40047.750381999998</c:v>
                </c:pt>
                <c:pt idx="2479">
                  <c:v>40047.760799000003</c:v>
                </c:pt>
                <c:pt idx="2480">
                  <c:v>40047.771215000001</c:v>
                </c:pt>
                <c:pt idx="2481">
                  <c:v>40047.781631999998</c:v>
                </c:pt>
                <c:pt idx="2482">
                  <c:v>40047.792049000003</c:v>
                </c:pt>
                <c:pt idx="2483">
                  <c:v>40047.802465000001</c:v>
                </c:pt>
                <c:pt idx="2484">
                  <c:v>40047.812881999998</c:v>
                </c:pt>
                <c:pt idx="2485">
                  <c:v>40047.823299000003</c:v>
                </c:pt>
                <c:pt idx="2486">
                  <c:v>40047.833715000001</c:v>
                </c:pt>
                <c:pt idx="2487">
                  <c:v>40047.844131999998</c:v>
                </c:pt>
                <c:pt idx="2488">
                  <c:v>40047.854549000003</c:v>
                </c:pt>
                <c:pt idx="2489">
                  <c:v>40047.864965000001</c:v>
                </c:pt>
                <c:pt idx="2490">
                  <c:v>40047.875381999998</c:v>
                </c:pt>
                <c:pt idx="2491">
                  <c:v>40047.885799000003</c:v>
                </c:pt>
                <c:pt idx="2492">
                  <c:v>40047.896215000001</c:v>
                </c:pt>
                <c:pt idx="2493">
                  <c:v>40047.906631999998</c:v>
                </c:pt>
                <c:pt idx="2494">
                  <c:v>40047.917049000003</c:v>
                </c:pt>
                <c:pt idx="2495">
                  <c:v>40047.927465000001</c:v>
                </c:pt>
                <c:pt idx="2496">
                  <c:v>40047.937881999998</c:v>
                </c:pt>
                <c:pt idx="2497">
                  <c:v>40047.948299000003</c:v>
                </c:pt>
                <c:pt idx="2498">
                  <c:v>40047.958715000001</c:v>
                </c:pt>
                <c:pt idx="2499">
                  <c:v>40047.969131999998</c:v>
                </c:pt>
                <c:pt idx="2500">
                  <c:v>40047.979549000003</c:v>
                </c:pt>
                <c:pt idx="2501">
                  <c:v>40047.989965000001</c:v>
                </c:pt>
                <c:pt idx="2502">
                  <c:v>40048.000381999998</c:v>
                </c:pt>
                <c:pt idx="2503">
                  <c:v>40048.010799000003</c:v>
                </c:pt>
                <c:pt idx="2504">
                  <c:v>40048.021215000001</c:v>
                </c:pt>
                <c:pt idx="2505">
                  <c:v>40048.031631999998</c:v>
                </c:pt>
                <c:pt idx="2506">
                  <c:v>40048.042049000003</c:v>
                </c:pt>
                <c:pt idx="2507">
                  <c:v>40048.052465000001</c:v>
                </c:pt>
                <c:pt idx="2508">
                  <c:v>40048.062881999998</c:v>
                </c:pt>
                <c:pt idx="2509">
                  <c:v>40048.073299000003</c:v>
                </c:pt>
                <c:pt idx="2510">
                  <c:v>40048.083715000001</c:v>
                </c:pt>
                <c:pt idx="2511">
                  <c:v>40048.094131999998</c:v>
                </c:pt>
                <c:pt idx="2512">
                  <c:v>40048.104549000003</c:v>
                </c:pt>
                <c:pt idx="2513">
                  <c:v>40048.114965000001</c:v>
                </c:pt>
                <c:pt idx="2514">
                  <c:v>40048.125381999998</c:v>
                </c:pt>
                <c:pt idx="2515">
                  <c:v>40048.135799000003</c:v>
                </c:pt>
                <c:pt idx="2516">
                  <c:v>40048.146215000001</c:v>
                </c:pt>
                <c:pt idx="2517">
                  <c:v>40048.156631999998</c:v>
                </c:pt>
                <c:pt idx="2518">
                  <c:v>40048.167049000003</c:v>
                </c:pt>
                <c:pt idx="2519">
                  <c:v>40048.177465000001</c:v>
                </c:pt>
                <c:pt idx="2520">
                  <c:v>40048.187881999998</c:v>
                </c:pt>
                <c:pt idx="2521">
                  <c:v>40048.198299000003</c:v>
                </c:pt>
                <c:pt idx="2522">
                  <c:v>40048.208715000001</c:v>
                </c:pt>
                <c:pt idx="2523">
                  <c:v>40048.219131999998</c:v>
                </c:pt>
                <c:pt idx="2524">
                  <c:v>40048.229549000003</c:v>
                </c:pt>
                <c:pt idx="2525">
                  <c:v>40048.239965000001</c:v>
                </c:pt>
                <c:pt idx="2526">
                  <c:v>40048.250381999998</c:v>
                </c:pt>
                <c:pt idx="2527">
                  <c:v>40048.260799000003</c:v>
                </c:pt>
                <c:pt idx="2528">
                  <c:v>40048.271215000001</c:v>
                </c:pt>
                <c:pt idx="2529">
                  <c:v>40048.281631999998</c:v>
                </c:pt>
                <c:pt idx="2530">
                  <c:v>40048.292049000003</c:v>
                </c:pt>
                <c:pt idx="2531">
                  <c:v>40048.302465000001</c:v>
                </c:pt>
                <c:pt idx="2532">
                  <c:v>40048.312881999998</c:v>
                </c:pt>
                <c:pt idx="2533">
                  <c:v>40048.323299000003</c:v>
                </c:pt>
                <c:pt idx="2534">
                  <c:v>40048.333715000001</c:v>
                </c:pt>
                <c:pt idx="2535">
                  <c:v>40048.344131999998</c:v>
                </c:pt>
                <c:pt idx="2536">
                  <c:v>40048.354549000003</c:v>
                </c:pt>
                <c:pt idx="2537">
                  <c:v>40048.364965000001</c:v>
                </c:pt>
                <c:pt idx="2538">
                  <c:v>40048.375381999998</c:v>
                </c:pt>
                <c:pt idx="2539">
                  <c:v>40048.385799000003</c:v>
                </c:pt>
                <c:pt idx="2540">
                  <c:v>40048.396215000001</c:v>
                </c:pt>
                <c:pt idx="2541">
                  <c:v>40048.406631999998</c:v>
                </c:pt>
                <c:pt idx="2542">
                  <c:v>40048.417049000003</c:v>
                </c:pt>
                <c:pt idx="2543">
                  <c:v>40048.427465000001</c:v>
                </c:pt>
                <c:pt idx="2544">
                  <c:v>40048.437881999998</c:v>
                </c:pt>
                <c:pt idx="2545">
                  <c:v>40048.448299000003</c:v>
                </c:pt>
                <c:pt idx="2546">
                  <c:v>40048.458715000001</c:v>
                </c:pt>
                <c:pt idx="2547">
                  <c:v>40048.469131999998</c:v>
                </c:pt>
                <c:pt idx="2548">
                  <c:v>40048.479549000003</c:v>
                </c:pt>
                <c:pt idx="2549">
                  <c:v>40048.489965000001</c:v>
                </c:pt>
                <c:pt idx="2550">
                  <c:v>40048.500381999998</c:v>
                </c:pt>
                <c:pt idx="2551">
                  <c:v>40048.510799000003</c:v>
                </c:pt>
                <c:pt idx="2552">
                  <c:v>40048.521215000001</c:v>
                </c:pt>
                <c:pt idx="2553">
                  <c:v>40048.531631999998</c:v>
                </c:pt>
                <c:pt idx="2554">
                  <c:v>40048.542049000003</c:v>
                </c:pt>
                <c:pt idx="2555">
                  <c:v>40048.552465000001</c:v>
                </c:pt>
                <c:pt idx="2556">
                  <c:v>40048.562881999998</c:v>
                </c:pt>
                <c:pt idx="2557">
                  <c:v>40048.573299000003</c:v>
                </c:pt>
                <c:pt idx="2558">
                  <c:v>40048.583715000001</c:v>
                </c:pt>
                <c:pt idx="2559">
                  <c:v>40048.594131999998</c:v>
                </c:pt>
                <c:pt idx="2560">
                  <c:v>40048.604549000003</c:v>
                </c:pt>
                <c:pt idx="2561">
                  <c:v>40048.614965000001</c:v>
                </c:pt>
                <c:pt idx="2562">
                  <c:v>40048.625381999998</c:v>
                </c:pt>
                <c:pt idx="2563">
                  <c:v>40048.635799000003</c:v>
                </c:pt>
                <c:pt idx="2564">
                  <c:v>40048.646215000001</c:v>
                </c:pt>
                <c:pt idx="2565">
                  <c:v>40048.656631999998</c:v>
                </c:pt>
                <c:pt idx="2566">
                  <c:v>40048.667049000003</c:v>
                </c:pt>
                <c:pt idx="2567">
                  <c:v>40048.677465000001</c:v>
                </c:pt>
                <c:pt idx="2568">
                  <c:v>40048.687881999998</c:v>
                </c:pt>
                <c:pt idx="2569">
                  <c:v>40048.698299000003</c:v>
                </c:pt>
                <c:pt idx="2570">
                  <c:v>40048.708715000001</c:v>
                </c:pt>
                <c:pt idx="2571">
                  <c:v>40048.719131999998</c:v>
                </c:pt>
                <c:pt idx="2572">
                  <c:v>40048.729549000003</c:v>
                </c:pt>
                <c:pt idx="2573">
                  <c:v>40048.739965000001</c:v>
                </c:pt>
                <c:pt idx="2574">
                  <c:v>40048.750381999998</c:v>
                </c:pt>
                <c:pt idx="2575">
                  <c:v>40048.760799000003</c:v>
                </c:pt>
                <c:pt idx="2576">
                  <c:v>40048.771215000001</c:v>
                </c:pt>
                <c:pt idx="2577">
                  <c:v>40048.781631999998</c:v>
                </c:pt>
                <c:pt idx="2578">
                  <c:v>40048.792049000003</c:v>
                </c:pt>
                <c:pt idx="2579">
                  <c:v>40048.802465000001</c:v>
                </c:pt>
                <c:pt idx="2580">
                  <c:v>40048.812881999998</c:v>
                </c:pt>
                <c:pt idx="2581">
                  <c:v>40048.823299000003</c:v>
                </c:pt>
                <c:pt idx="2582">
                  <c:v>40048.833715000001</c:v>
                </c:pt>
                <c:pt idx="2583">
                  <c:v>40048.844131999998</c:v>
                </c:pt>
                <c:pt idx="2584">
                  <c:v>40048.854549000003</c:v>
                </c:pt>
                <c:pt idx="2585">
                  <c:v>40048.864965000001</c:v>
                </c:pt>
                <c:pt idx="2586">
                  <c:v>40048.875381999998</c:v>
                </c:pt>
                <c:pt idx="2587">
                  <c:v>40048.885799000003</c:v>
                </c:pt>
                <c:pt idx="2588">
                  <c:v>40048.896215000001</c:v>
                </c:pt>
                <c:pt idx="2589">
                  <c:v>40048.906631999998</c:v>
                </c:pt>
                <c:pt idx="2590">
                  <c:v>40048.917049000003</c:v>
                </c:pt>
                <c:pt idx="2591">
                  <c:v>40048.927465000001</c:v>
                </c:pt>
                <c:pt idx="2592">
                  <c:v>40048.937881999998</c:v>
                </c:pt>
                <c:pt idx="2593">
                  <c:v>40048.948299000003</c:v>
                </c:pt>
                <c:pt idx="2594">
                  <c:v>40048.958715000001</c:v>
                </c:pt>
                <c:pt idx="2595">
                  <c:v>40048.969131999998</c:v>
                </c:pt>
                <c:pt idx="2596">
                  <c:v>40048.979549000003</c:v>
                </c:pt>
                <c:pt idx="2597">
                  <c:v>40048.989965000001</c:v>
                </c:pt>
                <c:pt idx="2598">
                  <c:v>40049.000381999998</c:v>
                </c:pt>
                <c:pt idx="2599">
                  <c:v>40049.010799000003</c:v>
                </c:pt>
                <c:pt idx="2600">
                  <c:v>40049.021215000001</c:v>
                </c:pt>
                <c:pt idx="2601">
                  <c:v>40049.031631999998</c:v>
                </c:pt>
                <c:pt idx="2602">
                  <c:v>40049.042049000003</c:v>
                </c:pt>
                <c:pt idx="2603">
                  <c:v>40049.052465000001</c:v>
                </c:pt>
                <c:pt idx="2604">
                  <c:v>40049.062881999998</c:v>
                </c:pt>
                <c:pt idx="2605">
                  <c:v>40049.073299000003</c:v>
                </c:pt>
                <c:pt idx="2606">
                  <c:v>40049.083715000001</c:v>
                </c:pt>
                <c:pt idx="2607">
                  <c:v>40049.094131999998</c:v>
                </c:pt>
                <c:pt idx="2608">
                  <c:v>40049.104549000003</c:v>
                </c:pt>
                <c:pt idx="2609">
                  <c:v>40049.114965000001</c:v>
                </c:pt>
                <c:pt idx="2610">
                  <c:v>40049.125381999998</c:v>
                </c:pt>
                <c:pt idx="2611">
                  <c:v>40049.135799000003</c:v>
                </c:pt>
                <c:pt idx="2612">
                  <c:v>40049.146215000001</c:v>
                </c:pt>
                <c:pt idx="2613">
                  <c:v>40049.156631999998</c:v>
                </c:pt>
                <c:pt idx="2614">
                  <c:v>40049.167049000003</c:v>
                </c:pt>
                <c:pt idx="2615">
                  <c:v>40049.177465000001</c:v>
                </c:pt>
                <c:pt idx="2616">
                  <c:v>40049.187881999998</c:v>
                </c:pt>
                <c:pt idx="2617">
                  <c:v>40049.198299000003</c:v>
                </c:pt>
                <c:pt idx="2618">
                  <c:v>40049.208715000001</c:v>
                </c:pt>
                <c:pt idx="2619">
                  <c:v>40049.219131999998</c:v>
                </c:pt>
                <c:pt idx="2620">
                  <c:v>40049.229549000003</c:v>
                </c:pt>
                <c:pt idx="2621">
                  <c:v>40049.239965000001</c:v>
                </c:pt>
                <c:pt idx="2622">
                  <c:v>40049.250381999998</c:v>
                </c:pt>
                <c:pt idx="2623">
                  <c:v>40049.260799000003</c:v>
                </c:pt>
                <c:pt idx="2624">
                  <c:v>40049.271215000001</c:v>
                </c:pt>
                <c:pt idx="2625">
                  <c:v>40049.281631999998</c:v>
                </c:pt>
                <c:pt idx="2626">
                  <c:v>40049.292049000003</c:v>
                </c:pt>
                <c:pt idx="2627">
                  <c:v>40049.302465000001</c:v>
                </c:pt>
                <c:pt idx="2628">
                  <c:v>40049.312881999998</c:v>
                </c:pt>
                <c:pt idx="2629">
                  <c:v>40049.323299000003</c:v>
                </c:pt>
                <c:pt idx="2630">
                  <c:v>40049.333715000001</c:v>
                </c:pt>
                <c:pt idx="2631">
                  <c:v>40049.344131999998</c:v>
                </c:pt>
                <c:pt idx="2632">
                  <c:v>40049.354549000003</c:v>
                </c:pt>
                <c:pt idx="2633">
                  <c:v>40049.364965000001</c:v>
                </c:pt>
                <c:pt idx="2634">
                  <c:v>40049.375381999998</c:v>
                </c:pt>
                <c:pt idx="2635">
                  <c:v>40049.385799000003</c:v>
                </c:pt>
                <c:pt idx="2636">
                  <c:v>40049.396215000001</c:v>
                </c:pt>
                <c:pt idx="2637">
                  <c:v>40049.406631999998</c:v>
                </c:pt>
                <c:pt idx="2638">
                  <c:v>40049.417049000003</c:v>
                </c:pt>
                <c:pt idx="2639">
                  <c:v>40049.427465000001</c:v>
                </c:pt>
                <c:pt idx="2640">
                  <c:v>40049.437881999998</c:v>
                </c:pt>
                <c:pt idx="2641">
                  <c:v>40049.448299000003</c:v>
                </c:pt>
                <c:pt idx="2642">
                  <c:v>40049.458715000001</c:v>
                </c:pt>
                <c:pt idx="2643">
                  <c:v>40049.469131999998</c:v>
                </c:pt>
                <c:pt idx="2644">
                  <c:v>40049.479549000003</c:v>
                </c:pt>
                <c:pt idx="2645">
                  <c:v>40049.489965000001</c:v>
                </c:pt>
                <c:pt idx="2646">
                  <c:v>40049.500381999998</c:v>
                </c:pt>
                <c:pt idx="2647">
                  <c:v>40049.510799000003</c:v>
                </c:pt>
                <c:pt idx="2648">
                  <c:v>40049.521215000001</c:v>
                </c:pt>
                <c:pt idx="2649">
                  <c:v>40049.531631999998</c:v>
                </c:pt>
                <c:pt idx="2650">
                  <c:v>40049.542049000003</c:v>
                </c:pt>
                <c:pt idx="2651">
                  <c:v>40049.552465000001</c:v>
                </c:pt>
                <c:pt idx="2652">
                  <c:v>40049.562881999998</c:v>
                </c:pt>
                <c:pt idx="2653">
                  <c:v>40049.573299000003</c:v>
                </c:pt>
                <c:pt idx="2654">
                  <c:v>40049.583715000001</c:v>
                </c:pt>
                <c:pt idx="2655">
                  <c:v>40049.594131999998</c:v>
                </c:pt>
                <c:pt idx="2656">
                  <c:v>40049.604549000003</c:v>
                </c:pt>
                <c:pt idx="2657">
                  <c:v>40049.614965000001</c:v>
                </c:pt>
                <c:pt idx="2658">
                  <c:v>40049.625381999998</c:v>
                </c:pt>
                <c:pt idx="2659">
                  <c:v>40049.635799000003</c:v>
                </c:pt>
                <c:pt idx="2660">
                  <c:v>40049.646215000001</c:v>
                </c:pt>
                <c:pt idx="2661">
                  <c:v>40049.656631999998</c:v>
                </c:pt>
                <c:pt idx="2662">
                  <c:v>40049.667049000003</c:v>
                </c:pt>
                <c:pt idx="2663">
                  <c:v>40049.677465000001</c:v>
                </c:pt>
                <c:pt idx="2664">
                  <c:v>40049.687881999998</c:v>
                </c:pt>
                <c:pt idx="2665">
                  <c:v>40049.698299000003</c:v>
                </c:pt>
                <c:pt idx="2666">
                  <c:v>40049.708715000001</c:v>
                </c:pt>
                <c:pt idx="2667">
                  <c:v>40049.719131999998</c:v>
                </c:pt>
                <c:pt idx="2668">
                  <c:v>40049.729549000003</c:v>
                </c:pt>
                <c:pt idx="2669">
                  <c:v>40049.739965000001</c:v>
                </c:pt>
                <c:pt idx="2670">
                  <c:v>40049.750381999998</c:v>
                </c:pt>
                <c:pt idx="2671">
                  <c:v>40049.760799000003</c:v>
                </c:pt>
                <c:pt idx="2672">
                  <c:v>40049.771215000001</c:v>
                </c:pt>
                <c:pt idx="2673">
                  <c:v>40049.781631999998</c:v>
                </c:pt>
                <c:pt idx="2674">
                  <c:v>40049.792049000003</c:v>
                </c:pt>
                <c:pt idx="2675">
                  <c:v>40049.802465000001</c:v>
                </c:pt>
                <c:pt idx="2676">
                  <c:v>40049.812881999998</c:v>
                </c:pt>
                <c:pt idx="2677">
                  <c:v>40049.823299000003</c:v>
                </c:pt>
                <c:pt idx="2678">
                  <c:v>40049.833715000001</c:v>
                </c:pt>
                <c:pt idx="2679">
                  <c:v>40049.844131999998</c:v>
                </c:pt>
                <c:pt idx="2680">
                  <c:v>40049.854549000003</c:v>
                </c:pt>
                <c:pt idx="2681">
                  <c:v>40049.864965000001</c:v>
                </c:pt>
                <c:pt idx="2682">
                  <c:v>40049.875381999998</c:v>
                </c:pt>
                <c:pt idx="2683">
                  <c:v>40049.885799000003</c:v>
                </c:pt>
                <c:pt idx="2684">
                  <c:v>40049.896215000001</c:v>
                </c:pt>
                <c:pt idx="2685">
                  <c:v>40049.906631999998</c:v>
                </c:pt>
                <c:pt idx="2686">
                  <c:v>40049.917049000003</c:v>
                </c:pt>
                <c:pt idx="2687">
                  <c:v>40049.927465000001</c:v>
                </c:pt>
                <c:pt idx="2688">
                  <c:v>40049.937881999998</c:v>
                </c:pt>
                <c:pt idx="2689">
                  <c:v>40049.948299000003</c:v>
                </c:pt>
                <c:pt idx="2690">
                  <c:v>40049.958715000001</c:v>
                </c:pt>
                <c:pt idx="2691">
                  <c:v>40049.969131999998</c:v>
                </c:pt>
                <c:pt idx="2692">
                  <c:v>40049.979549000003</c:v>
                </c:pt>
                <c:pt idx="2693">
                  <c:v>40049.989965000001</c:v>
                </c:pt>
                <c:pt idx="2694">
                  <c:v>40050.000381999998</c:v>
                </c:pt>
                <c:pt idx="2695">
                  <c:v>40050.010799000003</c:v>
                </c:pt>
                <c:pt idx="2696">
                  <c:v>40050.021215000001</c:v>
                </c:pt>
                <c:pt idx="2697">
                  <c:v>40050.031631999998</c:v>
                </c:pt>
                <c:pt idx="2698">
                  <c:v>40050.042049000003</c:v>
                </c:pt>
                <c:pt idx="2699">
                  <c:v>40050.052465000001</c:v>
                </c:pt>
                <c:pt idx="2700">
                  <c:v>40050.062881999998</c:v>
                </c:pt>
                <c:pt idx="2701">
                  <c:v>40050.073299000003</c:v>
                </c:pt>
                <c:pt idx="2702">
                  <c:v>40050.083715000001</c:v>
                </c:pt>
                <c:pt idx="2703">
                  <c:v>40050.094131999998</c:v>
                </c:pt>
                <c:pt idx="2704">
                  <c:v>40050.104549000003</c:v>
                </c:pt>
                <c:pt idx="2705">
                  <c:v>40050.114965000001</c:v>
                </c:pt>
                <c:pt idx="2706">
                  <c:v>40050.125381999998</c:v>
                </c:pt>
                <c:pt idx="2707">
                  <c:v>40050.135799000003</c:v>
                </c:pt>
                <c:pt idx="2708">
                  <c:v>40050.146215000001</c:v>
                </c:pt>
                <c:pt idx="2709">
                  <c:v>40050.156631999998</c:v>
                </c:pt>
                <c:pt idx="2710">
                  <c:v>40050.167049000003</c:v>
                </c:pt>
                <c:pt idx="2711">
                  <c:v>40050.177465000001</c:v>
                </c:pt>
                <c:pt idx="2712">
                  <c:v>40050.187881999998</c:v>
                </c:pt>
                <c:pt idx="2713">
                  <c:v>40050.198299000003</c:v>
                </c:pt>
                <c:pt idx="2714">
                  <c:v>40050.208715000001</c:v>
                </c:pt>
                <c:pt idx="2715">
                  <c:v>40050.219131999998</c:v>
                </c:pt>
                <c:pt idx="2716">
                  <c:v>40050.229549000003</c:v>
                </c:pt>
                <c:pt idx="2717">
                  <c:v>40050.239965000001</c:v>
                </c:pt>
                <c:pt idx="2718">
                  <c:v>40050.250381999998</c:v>
                </c:pt>
                <c:pt idx="2719">
                  <c:v>40050.260799000003</c:v>
                </c:pt>
                <c:pt idx="2720">
                  <c:v>40050.271215000001</c:v>
                </c:pt>
                <c:pt idx="2721">
                  <c:v>40050.281631999998</c:v>
                </c:pt>
                <c:pt idx="2722">
                  <c:v>40050.292049000003</c:v>
                </c:pt>
                <c:pt idx="2723">
                  <c:v>40050.302465000001</c:v>
                </c:pt>
                <c:pt idx="2724">
                  <c:v>40050.312881999998</c:v>
                </c:pt>
                <c:pt idx="2725">
                  <c:v>40050.323299000003</c:v>
                </c:pt>
                <c:pt idx="2726">
                  <c:v>40050.333715000001</c:v>
                </c:pt>
                <c:pt idx="2727">
                  <c:v>40050.344131999998</c:v>
                </c:pt>
                <c:pt idx="2728">
                  <c:v>40050.354549000003</c:v>
                </c:pt>
                <c:pt idx="2729">
                  <c:v>40050.364965000001</c:v>
                </c:pt>
                <c:pt idx="2730">
                  <c:v>40050.375381999998</c:v>
                </c:pt>
                <c:pt idx="2731">
                  <c:v>40050.385799000003</c:v>
                </c:pt>
                <c:pt idx="2732">
                  <c:v>40050.396215000001</c:v>
                </c:pt>
                <c:pt idx="2733">
                  <c:v>40050.406631999998</c:v>
                </c:pt>
                <c:pt idx="2734">
                  <c:v>40050.417049000003</c:v>
                </c:pt>
                <c:pt idx="2735">
                  <c:v>40050.427465000001</c:v>
                </c:pt>
                <c:pt idx="2736">
                  <c:v>40050.437881999998</c:v>
                </c:pt>
                <c:pt idx="2737">
                  <c:v>40050.448299000003</c:v>
                </c:pt>
                <c:pt idx="2738">
                  <c:v>40050.458715000001</c:v>
                </c:pt>
                <c:pt idx="2739">
                  <c:v>40050.469131999998</c:v>
                </c:pt>
                <c:pt idx="2740">
                  <c:v>40050.479549000003</c:v>
                </c:pt>
                <c:pt idx="2741">
                  <c:v>40050.489965000001</c:v>
                </c:pt>
                <c:pt idx="2742">
                  <c:v>40050.500381999998</c:v>
                </c:pt>
                <c:pt idx="2743">
                  <c:v>40050.510799000003</c:v>
                </c:pt>
                <c:pt idx="2744">
                  <c:v>40050.521215000001</c:v>
                </c:pt>
                <c:pt idx="2745">
                  <c:v>40050.531631999998</c:v>
                </c:pt>
                <c:pt idx="2746">
                  <c:v>40050.542049000003</c:v>
                </c:pt>
                <c:pt idx="2747">
                  <c:v>40050.552465000001</c:v>
                </c:pt>
                <c:pt idx="2748">
                  <c:v>40050.562881999998</c:v>
                </c:pt>
                <c:pt idx="2749">
                  <c:v>40050.573299000003</c:v>
                </c:pt>
                <c:pt idx="2750">
                  <c:v>40050.583715000001</c:v>
                </c:pt>
                <c:pt idx="2751">
                  <c:v>40050.594131999998</c:v>
                </c:pt>
                <c:pt idx="2752">
                  <c:v>40050.604549000003</c:v>
                </c:pt>
                <c:pt idx="2753">
                  <c:v>40050.614965000001</c:v>
                </c:pt>
                <c:pt idx="2754">
                  <c:v>40050.625381999998</c:v>
                </c:pt>
                <c:pt idx="2755">
                  <c:v>40050.635799000003</c:v>
                </c:pt>
                <c:pt idx="2756">
                  <c:v>40050.646215000001</c:v>
                </c:pt>
                <c:pt idx="2757">
                  <c:v>40050.656631999998</c:v>
                </c:pt>
                <c:pt idx="2758">
                  <c:v>40050.667049000003</c:v>
                </c:pt>
                <c:pt idx="2759">
                  <c:v>40050.677465000001</c:v>
                </c:pt>
                <c:pt idx="2760">
                  <c:v>40050.687881999998</c:v>
                </c:pt>
                <c:pt idx="2761">
                  <c:v>40050.698299000003</c:v>
                </c:pt>
                <c:pt idx="2762">
                  <c:v>40050.708715000001</c:v>
                </c:pt>
                <c:pt idx="2763">
                  <c:v>40050.719131999998</c:v>
                </c:pt>
                <c:pt idx="2764">
                  <c:v>40050.729549000003</c:v>
                </c:pt>
                <c:pt idx="2765">
                  <c:v>40050.739965000001</c:v>
                </c:pt>
                <c:pt idx="2766">
                  <c:v>40050.750381999998</c:v>
                </c:pt>
                <c:pt idx="2767">
                  <c:v>40050.760799000003</c:v>
                </c:pt>
                <c:pt idx="2768">
                  <c:v>40050.771215000001</c:v>
                </c:pt>
                <c:pt idx="2769">
                  <c:v>40050.781631999998</c:v>
                </c:pt>
                <c:pt idx="2770">
                  <c:v>40050.792049000003</c:v>
                </c:pt>
                <c:pt idx="2771">
                  <c:v>40050.802465000001</c:v>
                </c:pt>
                <c:pt idx="2772">
                  <c:v>40050.812881999998</c:v>
                </c:pt>
                <c:pt idx="2773">
                  <c:v>40050.823299000003</c:v>
                </c:pt>
                <c:pt idx="2774">
                  <c:v>40050.833715000001</c:v>
                </c:pt>
                <c:pt idx="2775">
                  <c:v>40050.844131999998</c:v>
                </c:pt>
                <c:pt idx="2776">
                  <c:v>40050.854549000003</c:v>
                </c:pt>
                <c:pt idx="2777">
                  <c:v>40050.864965000001</c:v>
                </c:pt>
                <c:pt idx="2778">
                  <c:v>40050.875381999998</c:v>
                </c:pt>
                <c:pt idx="2779">
                  <c:v>40050.885799000003</c:v>
                </c:pt>
                <c:pt idx="2780">
                  <c:v>40050.896215000001</c:v>
                </c:pt>
                <c:pt idx="2781">
                  <c:v>40050.906631999998</c:v>
                </c:pt>
                <c:pt idx="2782">
                  <c:v>40050.917049000003</c:v>
                </c:pt>
                <c:pt idx="2783">
                  <c:v>40050.927465000001</c:v>
                </c:pt>
                <c:pt idx="2784">
                  <c:v>40050.937881999998</c:v>
                </c:pt>
                <c:pt idx="2785">
                  <c:v>40050.948299000003</c:v>
                </c:pt>
                <c:pt idx="2786">
                  <c:v>40050.958715000001</c:v>
                </c:pt>
                <c:pt idx="2787">
                  <c:v>40050.969131999998</c:v>
                </c:pt>
                <c:pt idx="2788">
                  <c:v>40050.979549000003</c:v>
                </c:pt>
                <c:pt idx="2789">
                  <c:v>40050.989965000001</c:v>
                </c:pt>
                <c:pt idx="2790">
                  <c:v>40051.000381999998</c:v>
                </c:pt>
                <c:pt idx="2791">
                  <c:v>40051.010799000003</c:v>
                </c:pt>
                <c:pt idx="2792">
                  <c:v>40051.021215000001</c:v>
                </c:pt>
                <c:pt idx="2793">
                  <c:v>40051.031631999998</c:v>
                </c:pt>
                <c:pt idx="2794">
                  <c:v>40051.042049000003</c:v>
                </c:pt>
                <c:pt idx="2795">
                  <c:v>40051.052465000001</c:v>
                </c:pt>
                <c:pt idx="2796">
                  <c:v>40051.062881999998</c:v>
                </c:pt>
                <c:pt idx="2797">
                  <c:v>40051.073299000003</c:v>
                </c:pt>
                <c:pt idx="2798">
                  <c:v>40051.083715000001</c:v>
                </c:pt>
                <c:pt idx="2799">
                  <c:v>40051.094131999998</c:v>
                </c:pt>
                <c:pt idx="2800">
                  <c:v>40051.104549000003</c:v>
                </c:pt>
                <c:pt idx="2801">
                  <c:v>40051.114965000001</c:v>
                </c:pt>
                <c:pt idx="2802">
                  <c:v>40051.125381999998</c:v>
                </c:pt>
                <c:pt idx="2803">
                  <c:v>40051.135799000003</c:v>
                </c:pt>
                <c:pt idx="2804">
                  <c:v>40051.146215000001</c:v>
                </c:pt>
                <c:pt idx="2805">
                  <c:v>40051.156631999998</c:v>
                </c:pt>
                <c:pt idx="2806">
                  <c:v>40051.167049000003</c:v>
                </c:pt>
                <c:pt idx="2807">
                  <c:v>40051.177465000001</c:v>
                </c:pt>
                <c:pt idx="2808">
                  <c:v>40051.187881999998</c:v>
                </c:pt>
                <c:pt idx="2809">
                  <c:v>40051.198299000003</c:v>
                </c:pt>
                <c:pt idx="2810">
                  <c:v>40051.208715000001</c:v>
                </c:pt>
                <c:pt idx="2811">
                  <c:v>40051.219131999998</c:v>
                </c:pt>
                <c:pt idx="2812">
                  <c:v>40051.229549000003</c:v>
                </c:pt>
                <c:pt idx="2813">
                  <c:v>40051.239965000001</c:v>
                </c:pt>
                <c:pt idx="2814">
                  <c:v>40051.250381999998</c:v>
                </c:pt>
                <c:pt idx="2815">
                  <c:v>40051.260799000003</c:v>
                </c:pt>
                <c:pt idx="2816">
                  <c:v>40051.271215000001</c:v>
                </c:pt>
                <c:pt idx="2817">
                  <c:v>40051.281631999998</c:v>
                </c:pt>
                <c:pt idx="2818">
                  <c:v>40051.292049000003</c:v>
                </c:pt>
                <c:pt idx="2819">
                  <c:v>40051.302465000001</c:v>
                </c:pt>
                <c:pt idx="2820">
                  <c:v>40051.312881999998</c:v>
                </c:pt>
                <c:pt idx="2821">
                  <c:v>40051.323299000003</c:v>
                </c:pt>
                <c:pt idx="2822">
                  <c:v>40051.333715000001</c:v>
                </c:pt>
                <c:pt idx="2823">
                  <c:v>40051.344131999998</c:v>
                </c:pt>
                <c:pt idx="2824">
                  <c:v>40051.354549000003</c:v>
                </c:pt>
                <c:pt idx="2825">
                  <c:v>40051.364965000001</c:v>
                </c:pt>
                <c:pt idx="2826">
                  <c:v>40051.375381999998</c:v>
                </c:pt>
                <c:pt idx="2827">
                  <c:v>40051.385799000003</c:v>
                </c:pt>
                <c:pt idx="2828">
                  <c:v>40051.396215000001</c:v>
                </c:pt>
                <c:pt idx="2829">
                  <c:v>40051.406631999998</c:v>
                </c:pt>
                <c:pt idx="2830">
                  <c:v>40051.417049000003</c:v>
                </c:pt>
                <c:pt idx="2831">
                  <c:v>40051.427465000001</c:v>
                </c:pt>
                <c:pt idx="2832">
                  <c:v>40051.437881999998</c:v>
                </c:pt>
                <c:pt idx="2833">
                  <c:v>40051.448299000003</c:v>
                </c:pt>
                <c:pt idx="2834">
                  <c:v>40051.458715000001</c:v>
                </c:pt>
                <c:pt idx="2835">
                  <c:v>40051.469131999998</c:v>
                </c:pt>
                <c:pt idx="2836">
                  <c:v>40051.479549000003</c:v>
                </c:pt>
                <c:pt idx="2837">
                  <c:v>40051.489965000001</c:v>
                </c:pt>
                <c:pt idx="2838">
                  <c:v>40051.500381999998</c:v>
                </c:pt>
                <c:pt idx="2839">
                  <c:v>40051.510799000003</c:v>
                </c:pt>
                <c:pt idx="2840">
                  <c:v>40051.521215000001</c:v>
                </c:pt>
                <c:pt idx="2841">
                  <c:v>40051.531631999998</c:v>
                </c:pt>
                <c:pt idx="2842">
                  <c:v>40051.542049000003</c:v>
                </c:pt>
                <c:pt idx="2843">
                  <c:v>40051.552465000001</c:v>
                </c:pt>
                <c:pt idx="2844">
                  <c:v>40051.562881999998</c:v>
                </c:pt>
                <c:pt idx="2845">
                  <c:v>40051.573299000003</c:v>
                </c:pt>
                <c:pt idx="2846">
                  <c:v>40051.583715000001</c:v>
                </c:pt>
                <c:pt idx="2847">
                  <c:v>40051.594131999998</c:v>
                </c:pt>
                <c:pt idx="2848">
                  <c:v>40051.604549000003</c:v>
                </c:pt>
                <c:pt idx="2849">
                  <c:v>40051.614965000001</c:v>
                </c:pt>
                <c:pt idx="2850">
                  <c:v>40051.625381999998</c:v>
                </c:pt>
                <c:pt idx="2851">
                  <c:v>40051.635799000003</c:v>
                </c:pt>
                <c:pt idx="2852">
                  <c:v>40051.646215000001</c:v>
                </c:pt>
                <c:pt idx="2853">
                  <c:v>40051.656631999998</c:v>
                </c:pt>
                <c:pt idx="2854">
                  <c:v>40051.667049000003</c:v>
                </c:pt>
                <c:pt idx="2855">
                  <c:v>40051.677465000001</c:v>
                </c:pt>
                <c:pt idx="2856">
                  <c:v>40051.687881999998</c:v>
                </c:pt>
                <c:pt idx="2857">
                  <c:v>40051.698299000003</c:v>
                </c:pt>
                <c:pt idx="2858">
                  <c:v>40051.708715000001</c:v>
                </c:pt>
                <c:pt idx="2859">
                  <c:v>40051.719131999998</c:v>
                </c:pt>
                <c:pt idx="2860">
                  <c:v>40051.729549000003</c:v>
                </c:pt>
                <c:pt idx="2861">
                  <c:v>40051.739965000001</c:v>
                </c:pt>
                <c:pt idx="2862">
                  <c:v>40051.750381999998</c:v>
                </c:pt>
                <c:pt idx="2863">
                  <c:v>40051.760799000003</c:v>
                </c:pt>
                <c:pt idx="2864">
                  <c:v>40051.771215000001</c:v>
                </c:pt>
                <c:pt idx="2865">
                  <c:v>40051.781631999998</c:v>
                </c:pt>
                <c:pt idx="2866">
                  <c:v>40051.792049000003</c:v>
                </c:pt>
                <c:pt idx="2867">
                  <c:v>40051.802465000001</c:v>
                </c:pt>
                <c:pt idx="2868">
                  <c:v>40051.812881999998</c:v>
                </c:pt>
                <c:pt idx="2869">
                  <c:v>40051.823299000003</c:v>
                </c:pt>
                <c:pt idx="2870">
                  <c:v>40051.833715000001</c:v>
                </c:pt>
                <c:pt idx="2871">
                  <c:v>40051.844131999998</c:v>
                </c:pt>
                <c:pt idx="2872">
                  <c:v>40051.854549000003</c:v>
                </c:pt>
                <c:pt idx="2873">
                  <c:v>40051.864965000001</c:v>
                </c:pt>
                <c:pt idx="2874">
                  <c:v>40051.875381999998</c:v>
                </c:pt>
                <c:pt idx="2875">
                  <c:v>40051.885799000003</c:v>
                </c:pt>
                <c:pt idx="2876">
                  <c:v>40051.896215000001</c:v>
                </c:pt>
                <c:pt idx="2877">
                  <c:v>40051.906631999998</c:v>
                </c:pt>
                <c:pt idx="2878">
                  <c:v>40051.917049000003</c:v>
                </c:pt>
                <c:pt idx="2879">
                  <c:v>40051.927465000001</c:v>
                </c:pt>
                <c:pt idx="2880">
                  <c:v>40051.937881999998</c:v>
                </c:pt>
                <c:pt idx="2881">
                  <c:v>40051.948299000003</c:v>
                </c:pt>
                <c:pt idx="2882">
                  <c:v>40051.958715000001</c:v>
                </c:pt>
                <c:pt idx="2883">
                  <c:v>40051.969131999998</c:v>
                </c:pt>
                <c:pt idx="2884">
                  <c:v>40051.979549000003</c:v>
                </c:pt>
                <c:pt idx="2885">
                  <c:v>40051.989965000001</c:v>
                </c:pt>
                <c:pt idx="2886">
                  <c:v>40052.000381999998</c:v>
                </c:pt>
                <c:pt idx="2887">
                  <c:v>40052.010799000003</c:v>
                </c:pt>
                <c:pt idx="2888">
                  <c:v>40052.021215000001</c:v>
                </c:pt>
                <c:pt idx="2889">
                  <c:v>40052.031631999998</c:v>
                </c:pt>
                <c:pt idx="2890">
                  <c:v>40052.042049000003</c:v>
                </c:pt>
                <c:pt idx="2891">
                  <c:v>40052.052465000001</c:v>
                </c:pt>
                <c:pt idx="2892">
                  <c:v>40052.062881999998</c:v>
                </c:pt>
                <c:pt idx="2893">
                  <c:v>40052.073299000003</c:v>
                </c:pt>
                <c:pt idx="2894">
                  <c:v>40052.083715000001</c:v>
                </c:pt>
                <c:pt idx="2895">
                  <c:v>40052.094131999998</c:v>
                </c:pt>
                <c:pt idx="2896">
                  <c:v>40052.104549000003</c:v>
                </c:pt>
                <c:pt idx="2897">
                  <c:v>40052.114965000001</c:v>
                </c:pt>
                <c:pt idx="2898">
                  <c:v>40052.125381999998</c:v>
                </c:pt>
                <c:pt idx="2899">
                  <c:v>40052.135799000003</c:v>
                </c:pt>
                <c:pt idx="2900">
                  <c:v>40052.146215000001</c:v>
                </c:pt>
                <c:pt idx="2901">
                  <c:v>40052.156631999998</c:v>
                </c:pt>
                <c:pt idx="2902">
                  <c:v>40052.167049000003</c:v>
                </c:pt>
                <c:pt idx="2903">
                  <c:v>40052.177465000001</c:v>
                </c:pt>
                <c:pt idx="2904">
                  <c:v>40052.187881999998</c:v>
                </c:pt>
                <c:pt idx="2905">
                  <c:v>40052.198299000003</c:v>
                </c:pt>
                <c:pt idx="2906">
                  <c:v>40052.208715000001</c:v>
                </c:pt>
                <c:pt idx="2907">
                  <c:v>40052.219131999998</c:v>
                </c:pt>
                <c:pt idx="2908">
                  <c:v>40052.229549000003</c:v>
                </c:pt>
                <c:pt idx="2909">
                  <c:v>40052.239965000001</c:v>
                </c:pt>
                <c:pt idx="2910">
                  <c:v>40052.250381999998</c:v>
                </c:pt>
                <c:pt idx="2911">
                  <c:v>40052.260799000003</c:v>
                </c:pt>
                <c:pt idx="2912">
                  <c:v>40052.271215000001</c:v>
                </c:pt>
                <c:pt idx="2913">
                  <c:v>40052.281631999998</c:v>
                </c:pt>
                <c:pt idx="2914">
                  <c:v>40052.292049000003</c:v>
                </c:pt>
                <c:pt idx="2915">
                  <c:v>40052.302465000001</c:v>
                </c:pt>
                <c:pt idx="2916">
                  <c:v>40052.312881999998</c:v>
                </c:pt>
                <c:pt idx="2917">
                  <c:v>40052.323299000003</c:v>
                </c:pt>
                <c:pt idx="2918">
                  <c:v>40052.333715000001</c:v>
                </c:pt>
                <c:pt idx="2919">
                  <c:v>40052.344131999998</c:v>
                </c:pt>
                <c:pt idx="2920">
                  <c:v>40052.354549000003</c:v>
                </c:pt>
                <c:pt idx="2921">
                  <c:v>40052.364965000001</c:v>
                </c:pt>
                <c:pt idx="2922">
                  <c:v>40052.375381999998</c:v>
                </c:pt>
                <c:pt idx="2923">
                  <c:v>40052.385799000003</c:v>
                </c:pt>
                <c:pt idx="2924">
                  <c:v>40052.396215000001</c:v>
                </c:pt>
                <c:pt idx="2925">
                  <c:v>40052.406631999998</c:v>
                </c:pt>
                <c:pt idx="2926">
                  <c:v>40052.417049000003</c:v>
                </c:pt>
                <c:pt idx="2927">
                  <c:v>40052.427465000001</c:v>
                </c:pt>
                <c:pt idx="2928">
                  <c:v>40052.437881999998</c:v>
                </c:pt>
                <c:pt idx="2929">
                  <c:v>40052.448299000003</c:v>
                </c:pt>
                <c:pt idx="2930">
                  <c:v>40052.458715000001</c:v>
                </c:pt>
                <c:pt idx="2931">
                  <c:v>40052.469131999998</c:v>
                </c:pt>
                <c:pt idx="2932">
                  <c:v>40052.479549000003</c:v>
                </c:pt>
                <c:pt idx="2933">
                  <c:v>40052.489965000001</c:v>
                </c:pt>
                <c:pt idx="2934">
                  <c:v>40052.500381999998</c:v>
                </c:pt>
                <c:pt idx="2935">
                  <c:v>40052.510799000003</c:v>
                </c:pt>
                <c:pt idx="2936">
                  <c:v>40052.521215000001</c:v>
                </c:pt>
                <c:pt idx="2937">
                  <c:v>40052.531631999998</c:v>
                </c:pt>
                <c:pt idx="2938">
                  <c:v>40052.542049000003</c:v>
                </c:pt>
                <c:pt idx="2939">
                  <c:v>40052.552465000001</c:v>
                </c:pt>
                <c:pt idx="2940">
                  <c:v>40052.562881999998</c:v>
                </c:pt>
                <c:pt idx="2941">
                  <c:v>40052.573299000003</c:v>
                </c:pt>
                <c:pt idx="2942">
                  <c:v>40052.583715000001</c:v>
                </c:pt>
                <c:pt idx="2943">
                  <c:v>40052.594131999998</c:v>
                </c:pt>
                <c:pt idx="2944">
                  <c:v>40052.604549000003</c:v>
                </c:pt>
                <c:pt idx="2945">
                  <c:v>40052.614965000001</c:v>
                </c:pt>
                <c:pt idx="2946">
                  <c:v>40052.625381999998</c:v>
                </c:pt>
                <c:pt idx="2947">
                  <c:v>40052.635799000003</c:v>
                </c:pt>
                <c:pt idx="2948">
                  <c:v>40052.646215000001</c:v>
                </c:pt>
                <c:pt idx="2949">
                  <c:v>40052.656631999998</c:v>
                </c:pt>
                <c:pt idx="2950">
                  <c:v>40052.667049000003</c:v>
                </c:pt>
                <c:pt idx="2951">
                  <c:v>40052.677465000001</c:v>
                </c:pt>
                <c:pt idx="2952">
                  <c:v>40052.687881999998</c:v>
                </c:pt>
                <c:pt idx="2953">
                  <c:v>40052.698299000003</c:v>
                </c:pt>
                <c:pt idx="2954">
                  <c:v>40052.708715000001</c:v>
                </c:pt>
                <c:pt idx="2955">
                  <c:v>40052.719131999998</c:v>
                </c:pt>
                <c:pt idx="2956">
                  <c:v>40052.729549000003</c:v>
                </c:pt>
                <c:pt idx="2957">
                  <c:v>40052.739965000001</c:v>
                </c:pt>
                <c:pt idx="2958">
                  <c:v>40052.750381999998</c:v>
                </c:pt>
                <c:pt idx="2959">
                  <c:v>40052.760799000003</c:v>
                </c:pt>
                <c:pt idx="2960">
                  <c:v>40052.771215000001</c:v>
                </c:pt>
                <c:pt idx="2961">
                  <c:v>40052.781631999998</c:v>
                </c:pt>
                <c:pt idx="2962">
                  <c:v>40052.792049000003</c:v>
                </c:pt>
                <c:pt idx="2963">
                  <c:v>40052.802465000001</c:v>
                </c:pt>
                <c:pt idx="2964">
                  <c:v>40052.812881999998</c:v>
                </c:pt>
                <c:pt idx="2965">
                  <c:v>40052.823299000003</c:v>
                </c:pt>
                <c:pt idx="2966">
                  <c:v>40052.833715000001</c:v>
                </c:pt>
                <c:pt idx="2967">
                  <c:v>40052.844131999998</c:v>
                </c:pt>
                <c:pt idx="2968">
                  <c:v>40052.854549000003</c:v>
                </c:pt>
                <c:pt idx="2969">
                  <c:v>40052.864965000001</c:v>
                </c:pt>
                <c:pt idx="2970">
                  <c:v>40052.875381999998</c:v>
                </c:pt>
                <c:pt idx="2971">
                  <c:v>40052.885799000003</c:v>
                </c:pt>
                <c:pt idx="2972">
                  <c:v>40052.896215000001</c:v>
                </c:pt>
                <c:pt idx="2973">
                  <c:v>40052.906631999998</c:v>
                </c:pt>
                <c:pt idx="2974">
                  <c:v>40052.917049000003</c:v>
                </c:pt>
                <c:pt idx="2975">
                  <c:v>40052.927465000001</c:v>
                </c:pt>
                <c:pt idx="2976">
                  <c:v>40052.937881999998</c:v>
                </c:pt>
                <c:pt idx="2977">
                  <c:v>40052.948299000003</c:v>
                </c:pt>
                <c:pt idx="2978">
                  <c:v>40052.958715000001</c:v>
                </c:pt>
                <c:pt idx="2979">
                  <c:v>40052.969131999998</c:v>
                </c:pt>
                <c:pt idx="2980">
                  <c:v>40052.979549000003</c:v>
                </c:pt>
                <c:pt idx="2981">
                  <c:v>40052.989965000001</c:v>
                </c:pt>
                <c:pt idx="2982">
                  <c:v>40053.000381999998</c:v>
                </c:pt>
                <c:pt idx="2983">
                  <c:v>40053.010799000003</c:v>
                </c:pt>
                <c:pt idx="2984">
                  <c:v>40053.021215000001</c:v>
                </c:pt>
                <c:pt idx="2985">
                  <c:v>40053.031631999998</c:v>
                </c:pt>
                <c:pt idx="2986">
                  <c:v>40053.042049000003</c:v>
                </c:pt>
                <c:pt idx="2987">
                  <c:v>40053.052465000001</c:v>
                </c:pt>
                <c:pt idx="2988">
                  <c:v>40053.062881999998</c:v>
                </c:pt>
                <c:pt idx="2989">
                  <c:v>40053.073299000003</c:v>
                </c:pt>
                <c:pt idx="2990">
                  <c:v>40053.083715000001</c:v>
                </c:pt>
                <c:pt idx="2991">
                  <c:v>40053.094131999998</c:v>
                </c:pt>
                <c:pt idx="2992">
                  <c:v>40053.104549000003</c:v>
                </c:pt>
                <c:pt idx="2993">
                  <c:v>40053.114965000001</c:v>
                </c:pt>
                <c:pt idx="2994">
                  <c:v>40053.125381999998</c:v>
                </c:pt>
                <c:pt idx="2995">
                  <c:v>40053.135799000003</c:v>
                </c:pt>
                <c:pt idx="2996">
                  <c:v>40053.146215000001</c:v>
                </c:pt>
                <c:pt idx="2997">
                  <c:v>40053.156631999998</c:v>
                </c:pt>
                <c:pt idx="2998">
                  <c:v>40053.167049000003</c:v>
                </c:pt>
                <c:pt idx="2999">
                  <c:v>40053.177465000001</c:v>
                </c:pt>
                <c:pt idx="3000">
                  <c:v>40053.187881999998</c:v>
                </c:pt>
                <c:pt idx="3001">
                  <c:v>40053.198299000003</c:v>
                </c:pt>
                <c:pt idx="3002">
                  <c:v>40053.208715000001</c:v>
                </c:pt>
                <c:pt idx="3003">
                  <c:v>40053.219131999998</c:v>
                </c:pt>
                <c:pt idx="3004">
                  <c:v>40053.229549000003</c:v>
                </c:pt>
                <c:pt idx="3005">
                  <c:v>40053.239965000001</c:v>
                </c:pt>
                <c:pt idx="3006">
                  <c:v>40053.250381999998</c:v>
                </c:pt>
                <c:pt idx="3007">
                  <c:v>40053.260799000003</c:v>
                </c:pt>
                <c:pt idx="3008">
                  <c:v>40053.271215000001</c:v>
                </c:pt>
                <c:pt idx="3009">
                  <c:v>40053.281631999998</c:v>
                </c:pt>
                <c:pt idx="3010">
                  <c:v>40053.292049000003</c:v>
                </c:pt>
                <c:pt idx="3011">
                  <c:v>40053.302465000001</c:v>
                </c:pt>
                <c:pt idx="3012">
                  <c:v>40053.312881999998</c:v>
                </c:pt>
                <c:pt idx="3013">
                  <c:v>40053.323299000003</c:v>
                </c:pt>
                <c:pt idx="3014">
                  <c:v>40053.333715000001</c:v>
                </c:pt>
                <c:pt idx="3015">
                  <c:v>40053.344131999998</c:v>
                </c:pt>
                <c:pt idx="3016">
                  <c:v>40053.354549000003</c:v>
                </c:pt>
                <c:pt idx="3017">
                  <c:v>40053.364965000001</c:v>
                </c:pt>
                <c:pt idx="3018">
                  <c:v>40053.375381999998</c:v>
                </c:pt>
                <c:pt idx="3019">
                  <c:v>40053.385799000003</c:v>
                </c:pt>
                <c:pt idx="3020">
                  <c:v>40053.396215000001</c:v>
                </c:pt>
                <c:pt idx="3021">
                  <c:v>40053.406631999998</c:v>
                </c:pt>
                <c:pt idx="3022">
                  <c:v>40053.417049000003</c:v>
                </c:pt>
                <c:pt idx="3023">
                  <c:v>40053.427465000001</c:v>
                </c:pt>
                <c:pt idx="3024">
                  <c:v>40053.437881999998</c:v>
                </c:pt>
                <c:pt idx="3025">
                  <c:v>40053.448299000003</c:v>
                </c:pt>
                <c:pt idx="3026">
                  <c:v>40053.458715000001</c:v>
                </c:pt>
                <c:pt idx="3027">
                  <c:v>40053.469131999998</c:v>
                </c:pt>
                <c:pt idx="3028">
                  <c:v>40053.479549000003</c:v>
                </c:pt>
                <c:pt idx="3029">
                  <c:v>40053.489965000001</c:v>
                </c:pt>
                <c:pt idx="3030">
                  <c:v>40053.500381999998</c:v>
                </c:pt>
                <c:pt idx="3031">
                  <c:v>40053.510799000003</c:v>
                </c:pt>
                <c:pt idx="3032">
                  <c:v>40053.521215000001</c:v>
                </c:pt>
                <c:pt idx="3033">
                  <c:v>40053.531631999998</c:v>
                </c:pt>
                <c:pt idx="3034">
                  <c:v>40053.542049000003</c:v>
                </c:pt>
                <c:pt idx="3035">
                  <c:v>40053.552465000001</c:v>
                </c:pt>
                <c:pt idx="3036">
                  <c:v>40053.562881999998</c:v>
                </c:pt>
                <c:pt idx="3037">
                  <c:v>40053.573299000003</c:v>
                </c:pt>
                <c:pt idx="3038">
                  <c:v>40053.583715000001</c:v>
                </c:pt>
                <c:pt idx="3039">
                  <c:v>40053.594131999998</c:v>
                </c:pt>
                <c:pt idx="3040">
                  <c:v>40053.604549000003</c:v>
                </c:pt>
                <c:pt idx="3041">
                  <c:v>40053.614965000001</c:v>
                </c:pt>
                <c:pt idx="3042">
                  <c:v>40053.625381999998</c:v>
                </c:pt>
                <c:pt idx="3043">
                  <c:v>40053.635799000003</c:v>
                </c:pt>
                <c:pt idx="3044">
                  <c:v>40053.646215000001</c:v>
                </c:pt>
                <c:pt idx="3045">
                  <c:v>40053.656631999998</c:v>
                </c:pt>
                <c:pt idx="3046">
                  <c:v>40053.667049000003</c:v>
                </c:pt>
                <c:pt idx="3047">
                  <c:v>40053.677465000001</c:v>
                </c:pt>
                <c:pt idx="3048">
                  <c:v>40053.687881999998</c:v>
                </c:pt>
                <c:pt idx="3049">
                  <c:v>40053.698299000003</c:v>
                </c:pt>
                <c:pt idx="3050">
                  <c:v>40053.708715000001</c:v>
                </c:pt>
                <c:pt idx="3051">
                  <c:v>40053.719131999998</c:v>
                </c:pt>
                <c:pt idx="3052">
                  <c:v>40053.729549000003</c:v>
                </c:pt>
                <c:pt idx="3053">
                  <c:v>40053.739965000001</c:v>
                </c:pt>
                <c:pt idx="3054">
                  <c:v>40053.750381999998</c:v>
                </c:pt>
                <c:pt idx="3055">
                  <c:v>40053.760799000003</c:v>
                </c:pt>
                <c:pt idx="3056">
                  <c:v>40053.771215000001</c:v>
                </c:pt>
                <c:pt idx="3057">
                  <c:v>40053.781631999998</c:v>
                </c:pt>
                <c:pt idx="3058">
                  <c:v>40053.792049000003</c:v>
                </c:pt>
                <c:pt idx="3059">
                  <c:v>40053.802465000001</c:v>
                </c:pt>
                <c:pt idx="3060">
                  <c:v>40053.812881999998</c:v>
                </c:pt>
                <c:pt idx="3061">
                  <c:v>40053.823299000003</c:v>
                </c:pt>
                <c:pt idx="3062">
                  <c:v>40053.833715000001</c:v>
                </c:pt>
                <c:pt idx="3063">
                  <c:v>40053.844131999998</c:v>
                </c:pt>
                <c:pt idx="3064">
                  <c:v>40053.854549000003</c:v>
                </c:pt>
                <c:pt idx="3065">
                  <c:v>40053.864965000001</c:v>
                </c:pt>
                <c:pt idx="3066">
                  <c:v>40053.875381999998</c:v>
                </c:pt>
                <c:pt idx="3067">
                  <c:v>40053.885799000003</c:v>
                </c:pt>
                <c:pt idx="3068">
                  <c:v>40053.896215000001</c:v>
                </c:pt>
                <c:pt idx="3069">
                  <c:v>40053.906631999998</c:v>
                </c:pt>
                <c:pt idx="3070">
                  <c:v>40053.917049000003</c:v>
                </c:pt>
                <c:pt idx="3071">
                  <c:v>40053.927465000001</c:v>
                </c:pt>
                <c:pt idx="3072">
                  <c:v>40053.937881999998</c:v>
                </c:pt>
                <c:pt idx="3073">
                  <c:v>40053.948299000003</c:v>
                </c:pt>
                <c:pt idx="3074">
                  <c:v>40053.958715000001</c:v>
                </c:pt>
                <c:pt idx="3075">
                  <c:v>40053.969131999998</c:v>
                </c:pt>
                <c:pt idx="3076">
                  <c:v>40053.979549000003</c:v>
                </c:pt>
                <c:pt idx="3077">
                  <c:v>40053.989965000001</c:v>
                </c:pt>
                <c:pt idx="3078">
                  <c:v>40054.000381999998</c:v>
                </c:pt>
                <c:pt idx="3079">
                  <c:v>40054.010799000003</c:v>
                </c:pt>
                <c:pt idx="3080">
                  <c:v>40054.021215000001</c:v>
                </c:pt>
                <c:pt idx="3081">
                  <c:v>40054.031631999998</c:v>
                </c:pt>
                <c:pt idx="3082">
                  <c:v>40054.042049000003</c:v>
                </c:pt>
                <c:pt idx="3083">
                  <c:v>40054.052465000001</c:v>
                </c:pt>
                <c:pt idx="3084">
                  <c:v>40054.062881999998</c:v>
                </c:pt>
                <c:pt idx="3085">
                  <c:v>40054.073299000003</c:v>
                </c:pt>
                <c:pt idx="3086">
                  <c:v>40054.083715000001</c:v>
                </c:pt>
                <c:pt idx="3087">
                  <c:v>40054.094131999998</c:v>
                </c:pt>
                <c:pt idx="3088">
                  <c:v>40054.104549000003</c:v>
                </c:pt>
                <c:pt idx="3089">
                  <c:v>40054.114965000001</c:v>
                </c:pt>
                <c:pt idx="3090">
                  <c:v>40054.125381999998</c:v>
                </c:pt>
                <c:pt idx="3091">
                  <c:v>40054.135799000003</c:v>
                </c:pt>
                <c:pt idx="3092">
                  <c:v>40054.146215000001</c:v>
                </c:pt>
                <c:pt idx="3093">
                  <c:v>40054.156631999998</c:v>
                </c:pt>
                <c:pt idx="3094">
                  <c:v>40054.167049000003</c:v>
                </c:pt>
                <c:pt idx="3095">
                  <c:v>40054.177465000001</c:v>
                </c:pt>
                <c:pt idx="3096">
                  <c:v>40054.187881999998</c:v>
                </c:pt>
                <c:pt idx="3097">
                  <c:v>40054.198299000003</c:v>
                </c:pt>
                <c:pt idx="3098">
                  <c:v>40054.208715000001</c:v>
                </c:pt>
                <c:pt idx="3099">
                  <c:v>40054.219131999998</c:v>
                </c:pt>
                <c:pt idx="3100">
                  <c:v>40054.229549000003</c:v>
                </c:pt>
                <c:pt idx="3101">
                  <c:v>40054.239965000001</c:v>
                </c:pt>
                <c:pt idx="3102">
                  <c:v>40054.250381999998</c:v>
                </c:pt>
                <c:pt idx="3103">
                  <c:v>40054.260799000003</c:v>
                </c:pt>
                <c:pt idx="3104">
                  <c:v>40054.271215000001</c:v>
                </c:pt>
                <c:pt idx="3105">
                  <c:v>40054.281631999998</c:v>
                </c:pt>
                <c:pt idx="3106">
                  <c:v>40054.292049000003</c:v>
                </c:pt>
                <c:pt idx="3107">
                  <c:v>40054.302465000001</c:v>
                </c:pt>
                <c:pt idx="3108">
                  <c:v>40054.312881999998</c:v>
                </c:pt>
                <c:pt idx="3109">
                  <c:v>40054.323299000003</c:v>
                </c:pt>
                <c:pt idx="3110">
                  <c:v>40054.333715000001</c:v>
                </c:pt>
                <c:pt idx="3111">
                  <c:v>40054.344131999998</c:v>
                </c:pt>
                <c:pt idx="3112">
                  <c:v>40054.354549000003</c:v>
                </c:pt>
                <c:pt idx="3113">
                  <c:v>40054.364965000001</c:v>
                </c:pt>
                <c:pt idx="3114">
                  <c:v>40054.375381999998</c:v>
                </c:pt>
                <c:pt idx="3115">
                  <c:v>40054.385799000003</c:v>
                </c:pt>
                <c:pt idx="3116">
                  <c:v>40054.396215000001</c:v>
                </c:pt>
                <c:pt idx="3117">
                  <c:v>40054.406631999998</c:v>
                </c:pt>
                <c:pt idx="3118">
                  <c:v>40054.417049000003</c:v>
                </c:pt>
                <c:pt idx="3119">
                  <c:v>40054.427465000001</c:v>
                </c:pt>
                <c:pt idx="3120">
                  <c:v>40054.437881999998</c:v>
                </c:pt>
                <c:pt idx="3121">
                  <c:v>40054.448299000003</c:v>
                </c:pt>
                <c:pt idx="3122">
                  <c:v>40054.458715000001</c:v>
                </c:pt>
                <c:pt idx="3123">
                  <c:v>40054.469131999998</c:v>
                </c:pt>
                <c:pt idx="3124">
                  <c:v>40054.479549000003</c:v>
                </c:pt>
                <c:pt idx="3125">
                  <c:v>40054.489965000001</c:v>
                </c:pt>
                <c:pt idx="3126">
                  <c:v>40054.500381999998</c:v>
                </c:pt>
                <c:pt idx="3127">
                  <c:v>40054.510799000003</c:v>
                </c:pt>
                <c:pt idx="3128">
                  <c:v>40054.521215000001</c:v>
                </c:pt>
                <c:pt idx="3129">
                  <c:v>40054.531631999998</c:v>
                </c:pt>
                <c:pt idx="3130">
                  <c:v>40054.542049000003</c:v>
                </c:pt>
                <c:pt idx="3131">
                  <c:v>40054.552465000001</c:v>
                </c:pt>
                <c:pt idx="3132">
                  <c:v>40054.562881999998</c:v>
                </c:pt>
                <c:pt idx="3133">
                  <c:v>40054.573299000003</c:v>
                </c:pt>
                <c:pt idx="3134">
                  <c:v>40054.583715000001</c:v>
                </c:pt>
                <c:pt idx="3135">
                  <c:v>40054.594131999998</c:v>
                </c:pt>
                <c:pt idx="3136">
                  <c:v>40054.604549000003</c:v>
                </c:pt>
                <c:pt idx="3137">
                  <c:v>40054.614965000001</c:v>
                </c:pt>
                <c:pt idx="3138">
                  <c:v>40054.625381999998</c:v>
                </c:pt>
                <c:pt idx="3139">
                  <c:v>40054.635799000003</c:v>
                </c:pt>
                <c:pt idx="3140">
                  <c:v>40054.646215000001</c:v>
                </c:pt>
                <c:pt idx="3141">
                  <c:v>40054.656631999998</c:v>
                </c:pt>
                <c:pt idx="3142">
                  <c:v>40054.667049000003</c:v>
                </c:pt>
                <c:pt idx="3143">
                  <c:v>40054.677465000001</c:v>
                </c:pt>
                <c:pt idx="3144">
                  <c:v>40054.687881999998</c:v>
                </c:pt>
                <c:pt idx="3145">
                  <c:v>40054.698299000003</c:v>
                </c:pt>
                <c:pt idx="3146">
                  <c:v>40054.708715000001</c:v>
                </c:pt>
                <c:pt idx="3147">
                  <c:v>40054.719131999998</c:v>
                </c:pt>
                <c:pt idx="3148">
                  <c:v>40054.729549000003</c:v>
                </c:pt>
                <c:pt idx="3149">
                  <c:v>40054.739965000001</c:v>
                </c:pt>
                <c:pt idx="3150">
                  <c:v>40054.750381999998</c:v>
                </c:pt>
                <c:pt idx="3151">
                  <c:v>40054.760799000003</c:v>
                </c:pt>
                <c:pt idx="3152">
                  <c:v>40054.771215000001</c:v>
                </c:pt>
                <c:pt idx="3153">
                  <c:v>40054.781631999998</c:v>
                </c:pt>
                <c:pt idx="3154">
                  <c:v>40054.792049000003</c:v>
                </c:pt>
                <c:pt idx="3155">
                  <c:v>40054.802465000001</c:v>
                </c:pt>
                <c:pt idx="3156">
                  <c:v>40054.812881999998</c:v>
                </c:pt>
                <c:pt idx="3157">
                  <c:v>40054.823299000003</c:v>
                </c:pt>
                <c:pt idx="3158">
                  <c:v>40054.833715000001</c:v>
                </c:pt>
                <c:pt idx="3159">
                  <c:v>40054.844131999998</c:v>
                </c:pt>
                <c:pt idx="3160">
                  <c:v>40054.854549000003</c:v>
                </c:pt>
                <c:pt idx="3161">
                  <c:v>40054.864965000001</c:v>
                </c:pt>
                <c:pt idx="3162">
                  <c:v>40054.875381999998</c:v>
                </c:pt>
                <c:pt idx="3163">
                  <c:v>40054.885799000003</c:v>
                </c:pt>
                <c:pt idx="3164">
                  <c:v>40054.896215000001</c:v>
                </c:pt>
                <c:pt idx="3165">
                  <c:v>40054.906631999998</c:v>
                </c:pt>
                <c:pt idx="3166">
                  <c:v>40054.917049000003</c:v>
                </c:pt>
                <c:pt idx="3167">
                  <c:v>40054.927465000001</c:v>
                </c:pt>
                <c:pt idx="3168">
                  <c:v>40054.937881999998</c:v>
                </c:pt>
                <c:pt idx="3169">
                  <c:v>40054.948299000003</c:v>
                </c:pt>
                <c:pt idx="3170">
                  <c:v>40054.958715000001</c:v>
                </c:pt>
                <c:pt idx="3171">
                  <c:v>40054.969131999998</c:v>
                </c:pt>
                <c:pt idx="3172">
                  <c:v>40054.979549000003</c:v>
                </c:pt>
                <c:pt idx="3173">
                  <c:v>40054.989965000001</c:v>
                </c:pt>
                <c:pt idx="3174">
                  <c:v>40055.000381999998</c:v>
                </c:pt>
                <c:pt idx="3175">
                  <c:v>40055.010799000003</c:v>
                </c:pt>
                <c:pt idx="3176">
                  <c:v>40055.021215000001</c:v>
                </c:pt>
                <c:pt idx="3177">
                  <c:v>40055.031631999998</c:v>
                </c:pt>
                <c:pt idx="3178">
                  <c:v>40055.042049000003</c:v>
                </c:pt>
                <c:pt idx="3179">
                  <c:v>40055.052465000001</c:v>
                </c:pt>
                <c:pt idx="3180">
                  <c:v>40055.062881999998</c:v>
                </c:pt>
                <c:pt idx="3181">
                  <c:v>40055.073299000003</c:v>
                </c:pt>
                <c:pt idx="3182">
                  <c:v>40055.083715000001</c:v>
                </c:pt>
                <c:pt idx="3183">
                  <c:v>40055.094131999998</c:v>
                </c:pt>
                <c:pt idx="3184">
                  <c:v>40055.104549000003</c:v>
                </c:pt>
                <c:pt idx="3185">
                  <c:v>40055.114965000001</c:v>
                </c:pt>
                <c:pt idx="3186">
                  <c:v>40055.125381999998</c:v>
                </c:pt>
                <c:pt idx="3187">
                  <c:v>40055.135799000003</c:v>
                </c:pt>
                <c:pt idx="3188">
                  <c:v>40055.146215000001</c:v>
                </c:pt>
                <c:pt idx="3189">
                  <c:v>40055.156631999998</c:v>
                </c:pt>
                <c:pt idx="3190">
                  <c:v>40055.167049000003</c:v>
                </c:pt>
                <c:pt idx="3191">
                  <c:v>40055.177465000001</c:v>
                </c:pt>
                <c:pt idx="3192">
                  <c:v>40055.187881999998</c:v>
                </c:pt>
                <c:pt idx="3193">
                  <c:v>40055.198299000003</c:v>
                </c:pt>
                <c:pt idx="3194">
                  <c:v>40055.208715000001</c:v>
                </c:pt>
                <c:pt idx="3195">
                  <c:v>40055.219131999998</c:v>
                </c:pt>
                <c:pt idx="3196">
                  <c:v>40055.229549000003</c:v>
                </c:pt>
                <c:pt idx="3197">
                  <c:v>40055.239965000001</c:v>
                </c:pt>
                <c:pt idx="3198">
                  <c:v>40055.250381999998</c:v>
                </c:pt>
                <c:pt idx="3199">
                  <c:v>40055.260799000003</c:v>
                </c:pt>
                <c:pt idx="3200">
                  <c:v>40055.271215000001</c:v>
                </c:pt>
                <c:pt idx="3201">
                  <c:v>40055.281631999998</c:v>
                </c:pt>
                <c:pt idx="3202">
                  <c:v>40055.292049000003</c:v>
                </c:pt>
                <c:pt idx="3203">
                  <c:v>40055.302465000001</c:v>
                </c:pt>
                <c:pt idx="3204">
                  <c:v>40055.312881999998</c:v>
                </c:pt>
                <c:pt idx="3205">
                  <c:v>40055.323299000003</c:v>
                </c:pt>
                <c:pt idx="3206">
                  <c:v>40055.333715000001</c:v>
                </c:pt>
                <c:pt idx="3207">
                  <c:v>40055.344131999998</c:v>
                </c:pt>
                <c:pt idx="3208">
                  <c:v>40055.354549000003</c:v>
                </c:pt>
                <c:pt idx="3209">
                  <c:v>40055.364965000001</c:v>
                </c:pt>
                <c:pt idx="3210">
                  <c:v>40055.375381999998</c:v>
                </c:pt>
                <c:pt idx="3211">
                  <c:v>40055.385799000003</c:v>
                </c:pt>
                <c:pt idx="3212">
                  <c:v>40055.396215000001</c:v>
                </c:pt>
                <c:pt idx="3213">
                  <c:v>40055.406631999998</c:v>
                </c:pt>
                <c:pt idx="3214">
                  <c:v>40055.417049000003</c:v>
                </c:pt>
                <c:pt idx="3215">
                  <c:v>40055.427465000001</c:v>
                </c:pt>
                <c:pt idx="3216">
                  <c:v>40055.437881999998</c:v>
                </c:pt>
                <c:pt idx="3217">
                  <c:v>40055.448299000003</c:v>
                </c:pt>
                <c:pt idx="3218">
                  <c:v>40055.458715000001</c:v>
                </c:pt>
                <c:pt idx="3219">
                  <c:v>40055.469131999998</c:v>
                </c:pt>
                <c:pt idx="3220">
                  <c:v>40055.479549000003</c:v>
                </c:pt>
                <c:pt idx="3221">
                  <c:v>40055.489965000001</c:v>
                </c:pt>
                <c:pt idx="3222">
                  <c:v>40055.500381999998</c:v>
                </c:pt>
                <c:pt idx="3223">
                  <c:v>40055.510799000003</c:v>
                </c:pt>
                <c:pt idx="3224">
                  <c:v>40055.521215000001</c:v>
                </c:pt>
                <c:pt idx="3225">
                  <c:v>40055.531631999998</c:v>
                </c:pt>
                <c:pt idx="3226">
                  <c:v>40055.542049000003</c:v>
                </c:pt>
                <c:pt idx="3227">
                  <c:v>40055.552465000001</c:v>
                </c:pt>
                <c:pt idx="3228">
                  <c:v>40055.562881999998</c:v>
                </c:pt>
                <c:pt idx="3229">
                  <c:v>40055.573299000003</c:v>
                </c:pt>
                <c:pt idx="3230">
                  <c:v>40055.583715000001</c:v>
                </c:pt>
                <c:pt idx="3231">
                  <c:v>40055.594131999998</c:v>
                </c:pt>
                <c:pt idx="3232">
                  <c:v>40055.604549000003</c:v>
                </c:pt>
                <c:pt idx="3233">
                  <c:v>40055.614965000001</c:v>
                </c:pt>
                <c:pt idx="3234">
                  <c:v>40055.625381999998</c:v>
                </c:pt>
                <c:pt idx="3235">
                  <c:v>40055.635799000003</c:v>
                </c:pt>
                <c:pt idx="3236">
                  <c:v>40055.646215000001</c:v>
                </c:pt>
                <c:pt idx="3237">
                  <c:v>40055.656631999998</c:v>
                </c:pt>
                <c:pt idx="3238">
                  <c:v>40055.667049000003</c:v>
                </c:pt>
                <c:pt idx="3239">
                  <c:v>40055.677465000001</c:v>
                </c:pt>
                <c:pt idx="3240">
                  <c:v>40055.687881999998</c:v>
                </c:pt>
                <c:pt idx="3241">
                  <c:v>40055.698299000003</c:v>
                </c:pt>
                <c:pt idx="3242">
                  <c:v>40055.708715000001</c:v>
                </c:pt>
                <c:pt idx="3243">
                  <c:v>40055.719131999998</c:v>
                </c:pt>
                <c:pt idx="3244">
                  <c:v>40055.729549000003</c:v>
                </c:pt>
                <c:pt idx="3245">
                  <c:v>40055.739965000001</c:v>
                </c:pt>
                <c:pt idx="3246">
                  <c:v>40055.750381999998</c:v>
                </c:pt>
                <c:pt idx="3247">
                  <c:v>40055.760799000003</c:v>
                </c:pt>
                <c:pt idx="3248">
                  <c:v>40055.771215000001</c:v>
                </c:pt>
                <c:pt idx="3249">
                  <c:v>40055.781631999998</c:v>
                </c:pt>
                <c:pt idx="3250">
                  <c:v>40055.792049000003</c:v>
                </c:pt>
                <c:pt idx="3251">
                  <c:v>40055.802465000001</c:v>
                </c:pt>
                <c:pt idx="3252">
                  <c:v>40055.812881999998</c:v>
                </c:pt>
                <c:pt idx="3253">
                  <c:v>40055.823299000003</c:v>
                </c:pt>
                <c:pt idx="3254">
                  <c:v>40055.833715000001</c:v>
                </c:pt>
                <c:pt idx="3255">
                  <c:v>40055.844131999998</c:v>
                </c:pt>
                <c:pt idx="3256">
                  <c:v>40055.854549000003</c:v>
                </c:pt>
                <c:pt idx="3257">
                  <c:v>40055.864965000001</c:v>
                </c:pt>
                <c:pt idx="3258">
                  <c:v>40055.875381999998</c:v>
                </c:pt>
                <c:pt idx="3259">
                  <c:v>40055.885799000003</c:v>
                </c:pt>
                <c:pt idx="3260">
                  <c:v>40055.896215000001</c:v>
                </c:pt>
                <c:pt idx="3261">
                  <c:v>40055.906631999998</c:v>
                </c:pt>
                <c:pt idx="3262">
                  <c:v>40055.917049000003</c:v>
                </c:pt>
                <c:pt idx="3263">
                  <c:v>40055.927465000001</c:v>
                </c:pt>
                <c:pt idx="3264">
                  <c:v>40055.937881999998</c:v>
                </c:pt>
                <c:pt idx="3265">
                  <c:v>40055.948299000003</c:v>
                </c:pt>
                <c:pt idx="3266">
                  <c:v>40055.958715000001</c:v>
                </c:pt>
                <c:pt idx="3267">
                  <c:v>40055.969131999998</c:v>
                </c:pt>
                <c:pt idx="3268">
                  <c:v>40055.979549000003</c:v>
                </c:pt>
                <c:pt idx="3269">
                  <c:v>40055.989965000001</c:v>
                </c:pt>
                <c:pt idx="3270">
                  <c:v>40056.000381999998</c:v>
                </c:pt>
                <c:pt idx="3271">
                  <c:v>40056.010799000003</c:v>
                </c:pt>
                <c:pt idx="3272">
                  <c:v>40056.021215000001</c:v>
                </c:pt>
                <c:pt idx="3273">
                  <c:v>40056.031631999998</c:v>
                </c:pt>
                <c:pt idx="3274">
                  <c:v>40056.042049000003</c:v>
                </c:pt>
                <c:pt idx="3275">
                  <c:v>40056.052465000001</c:v>
                </c:pt>
                <c:pt idx="3276">
                  <c:v>40056.062881999998</c:v>
                </c:pt>
                <c:pt idx="3277">
                  <c:v>40056.073299000003</c:v>
                </c:pt>
                <c:pt idx="3278">
                  <c:v>40056.083715000001</c:v>
                </c:pt>
                <c:pt idx="3279">
                  <c:v>40056.094131999998</c:v>
                </c:pt>
                <c:pt idx="3280">
                  <c:v>40056.104549000003</c:v>
                </c:pt>
                <c:pt idx="3281">
                  <c:v>40056.114965000001</c:v>
                </c:pt>
                <c:pt idx="3282">
                  <c:v>40056.125381999998</c:v>
                </c:pt>
                <c:pt idx="3283">
                  <c:v>40056.135799000003</c:v>
                </c:pt>
                <c:pt idx="3284">
                  <c:v>40056.146215000001</c:v>
                </c:pt>
                <c:pt idx="3285">
                  <c:v>40056.156631999998</c:v>
                </c:pt>
                <c:pt idx="3286">
                  <c:v>40056.167049000003</c:v>
                </c:pt>
                <c:pt idx="3287">
                  <c:v>40056.177465000001</c:v>
                </c:pt>
                <c:pt idx="3288">
                  <c:v>40056.187881999998</c:v>
                </c:pt>
                <c:pt idx="3289">
                  <c:v>40056.198299000003</c:v>
                </c:pt>
                <c:pt idx="3290">
                  <c:v>40056.208715000001</c:v>
                </c:pt>
                <c:pt idx="3291">
                  <c:v>40056.219131999998</c:v>
                </c:pt>
                <c:pt idx="3292">
                  <c:v>40056.229549000003</c:v>
                </c:pt>
                <c:pt idx="3293">
                  <c:v>40056.239965000001</c:v>
                </c:pt>
                <c:pt idx="3294">
                  <c:v>40056.250381999998</c:v>
                </c:pt>
                <c:pt idx="3295">
                  <c:v>40056.260799000003</c:v>
                </c:pt>
                <c:pt idx="3296">
                  <c:v>40056.271215000001</c:v>
                </c:pt>
                <c:pt idx="3297">
                  <c:v>40056.281631999998</c:v>
                </c:pt>
                <c:pt idx="3298">
                  <c:v>40056.292049000003</c:v>
                </c:pt>
                <c:pt idx="3299">
                  <c:v>40056.302465000001</c:v>
                </c:pt>
                <c:pt idx="3300">
                  <c:v>40056.312881999998</c:v>
                </c:pt>
                <c:pt idx="3301">
                  <c:v>40056.323299000003</c:v>
                </c:pt>
                <c:pt idx="3302">
                  <c:v>40056.333715000001</c:v>
                </c:pt>
                <c:pt idx="3303">
                  <c:v>40056.344131999998</c:v>
                </c:pt>
                <c:pt idx="3304">
                  <c:v>40056.354549000003</c:v>
                </c:pt>
                <c:pt idx="3305">
                  <c:v>40056.364965000001</c:v>
                </c:pt>
                <c:pt idx="3306">
                  <c:v>40056.375381999998</c:v>
                </c:pt>
                <c:pt idx="3307">
                  <c:v>40056.385799000003</c:v>
                </c:pt>
                <c:pt idx="3308">
                  <c:v>40056.396215000001</c:v>
                </c:pt>
                <c:pt idx="3309">
                  <c:v>40056.406631999998</c:v>
                </c:pt>
                <c:pt idx="3310">
                  <c:v>40056.417049000003</c:v>
                </c:pt>
                <c:pt idx="3311">
                  <c:v>40056.427465000001</c:v>
                </c:pt>
                <c:pt idx="3312">
                  <c:v>40056.437881999998</c:v>
                </c:pt>
                <c:pt idx="3313">
                  <c:v>40056.448299000003</c:v>
                </c:pt>
                <c:pt idx="3314">
                  <c:v>40056.458715000001</c:v>
                </c:pt>
                <c:pt idx="3315">
                  <c:v>40056.469131999998</c:v>
                </c:pt>
                <c:pt idx="3316">
                  <c:v>40056.479549000003</c:v>
                </c:pt>
                <c:pt idx="3317">
                  <c:v>40056.489965000001</c:v>
                </c:pt>
                <c:pt idx="3318">
                  <c:v>40056.500381999998</c:v>
                </c:pt>
                <c:pt idx="3319">
                  <c:v>40056.510799000003</c:v>
                </c:pt>
                <c:pt idx="3320">
                  <c:v>40056.521215000001</c:v>
                </c:pt>
                <c:pt idx="3321">
                  <c:v>40056.531631999998</c:v>
                </c:pt>
                <c:pt idx="3322">
                  <c:v>40056.542049000003</c:v>
                </c:pt>
                <c:pt idx="3323">
                  <c:v>40056.552465000001</c:v>
                </c:pt>
                <c:pt idx="3324">
                  <c:v>40056.562881999998</c:v>
                </c:pt>
                <c:pt idx="3325">
                  <c:v>40056.573299000003</c:v>
                </c:pt>
                <c:pt idx="3326">
                  <c:v>40056.583715000001</c:v>
                </c:pt>
                <c:pt idx="3327">
                  <c:v>40056.594131999998</c:v>
                </c:pt>
                <c:pt idx="3328">
                  <c:v>40056.604549000003</c:v>
                </c:pt>
                <c:pt idx="3329">
                  <c:v>40056.614965000001</c:v>
                </c:pt>
                <c:pt idx="3330">
                  <c:v>40056.625381999998</c:v>
                </c:pt>
                <c:pt idx="3331">
                  <c:v>40056.635799000003</c:v>
                </c:pt>
                <c:pt idx="3332">
                  <c:v>40056.646215000001</c:v>
                </c:pt>
                <c:pt idx="3333">
                  <c:v>40056.656631999998</c:v>
                </c:pt>
                <c:pt idx="3334">
                  <c:v>40056.667049000003</c:v>
                </c:pt>
                <c:pt idx="3335">
                  <c:v>40056.677465000001</c:v>
                </c:pt>
                <c:pt idx="3336">
                  <c:v>40056.687881999998</c:v>
                </c:pt>
                <c:pt idx="3337">
                  <c:v>40056.698299000003</c:v>
                </c:pt>
                <c:pt idx="3338">
                  <c:v>40056.708715000001</c:v>
                </c:pt>
                <c:pt idx="3339">
                  <c:v>40056.719131999998</c:v>
                </c:pt>
                <c:pt idx="3340">
                  <c:v>40056.729549000003</c:v>
                </c:pt>
                <c:pt idx="3341">
                  <c:v>40056.739965000001</c:v>
                </c:pt>
                <c:pt idx="3342">
                  <c:v>40056.750381999998</c:v>
                </c:pt>
                <c:pt idx="3343">
                  <c:v>40056.760799000003</c:v>
                </c:pt>
                <c:pt idx="3344">
                  <c:v>40056.771215000001</c:v>
                </c:pt>
                <c:pt idx="3345">
                  <c:v>40056.781631999998</c:v>
                </c:pt>
                <c:pt idx="3346">
                  <c:v>40056.792049000003</c:v>
                </c:pt>
                <c:pt idx="3347">
                  <c:v>40056.802465000001</c:v>
                </c:pt>
                <c:pt idx="3348">
                  <c:v>40056.812881999998</c:v>
                </c:pt>
                <c:pt idx="3349">
                  <c:v>40056.823299000003</c:v>
                </c:pt>
                <c:pt idx="3350">
                  <c:v>40056.833715000001</c:v>
                </c:pt>
                <c:pt idx="3351">
                  <c:v>40056.844131999998</c:v>
                </c:pt>
                <c:pt idx="3352">
                  <c:v>40056.854549000003</c:v>
                </c:pt>
                <c:pt idx="3353">
                  <c:v>40056.864965000001</c:v>
                </c:pt>
                <c:pt idx="3354">
                  <c:v>40056.875381999998</c:v>
                </c:pt>
                <c:pt idx="3355">
                  <c:v>40056.885799000003</c:v>
                </c:pt>
                <c:pt idx="3356">
                  <c:v>40056.896215000001</c:v>
                </c:pt>
                <c:pt idx="3357">
                  <c:v>40056.906631999998</c:v>
                </c:pt>
                <c:pt idx="3358">
                  <c:v>40056.917049000003</c:v>
                </c:pt>
                <c:pt idx="3359">
                  <c:v>40056.927465000001</c:v>
                </c:pt>
                <c:pt idx="3360">
                  <c:v>40056.937881999998</c:v>
                </c:pt>
                <c:pt idx="3361">
                  <c:v>40056.948299000003</c:v>
                </c:pt>
                <c:pt idx="3362">
                  <c:v>40056.958715000001</c:v>
                </c:pt>
                <c:pt idx="3363">
                  <c:v>40056.969131999998</c:v>
                </c:pt>
                <c:pt idx="3364">
                  <c:v>40056.979549000003</c:v>
                </c:pt>
                <c:pt idx="3365">
                  <c:v>40056.989965000001</c:v>
                </c:pt>
                <c:pt idx="3366">
                  <c:v>40057.000381999998</c:v>
                </c:pt>
                <c:pt idx="3367">
                  <c:v>40057.010799000003</c:v>
                </c:pt>
                <c:pt idx="3368">
                  <c:v>40057.021215000001</c:v>
                </c:pt>
                <c:pt idx="3369">
                  <c:v>40057.031631999998</c:v>
                </c:pt>
                <c:pt idx="3370">
                  <c:v>40057.042049000003</c:v>
                </c:pt>
                <c:pt idx="3371">
                  <c:v>40057.052465000001</c:v>
                </c:pt>
                <c:pt idx="3372">
                  <c:v>40057.062881999998</c:v>
                </c:pt>
                <c:pt idx="3373">
                  <c:v>40057.073299000003</c:v>
                </c:pt>
                <c:pt idx="3374">
                  <c:v>40057.083715000001</c:v>
                </c:pt>
                <c:pt idx="3375">
                  <c:v>40057.094131999998</c:v>
                </c:pt>
                <c:pt idx="3376">
                  <c:v>40057.104549000003</c:v>
                </c:pt>
                <c:pt idx="3377">
                  <c:v>40057.114965000001</c:v>
                </c:pt>
                <c:pt idx="3378">
                  <c:v>40057.125381999998</c:v>
                </c:pt>
                <c:pt idx="3379">
                  <c:v>40057.135799000003</c:v>
                </c:pt>
                <c:pt idx="3380">
                  <c:v>40057.146215000001</c:v>
                </c:pt>
                <c:pt idx="3381">
                  <c:v>40057.156631999998</c:v>
                </c:pt>
                <c:pt idx="3382">
                  <c:v>40057.167049000003</c:v>
                </c:pt>
                <c:pt idx="3383">
                  <c:v>40057.177465000001</c:v>
                </c:pt>
                <c:pt idx="3384">
                  <c:v>40057.187881999998</c:v>
                </c:pt>
                <c:pt idx="3385">
                  <c:v>40057.198299000003</c:v>
                </c:pt>
                <c:pt idx="3386">
                  <c:v>40057.208715000001</c:v>
                </c:pt>
                <c:pt idx="3387">
                  <c:v>40057.219131999998</c:v>
                </c:pt>
                <c:pt idx="3388">
                  <c:v>40057.229549000003</c:v>
                </c:pt>
                <c:pt idx="3389">
                  <c:v>40057.239965000001</c:v>
                </c:pt>
                <c:pt idx="3390">
                  <c:v>40057.250381999998</c:v>
                </c:pt>
                <c:pt idx="3391">
                  <c:v>40057.260799000003</c:v>
                </c:pt>
                <c:pt idx="3392">
                  <c:v>40057.271215000001</c:v>
                </c:pt>
                <c:pt idx="3393">
                  <c:v>40057.281631999998</c:v>
                </c:pt>
                <c:pt idx="3394">
                  <c:v>40057.292049000003</c:v>
                </c:pt>
                <c:pt idx="3395">
                  <c:v>40057.302465000001</c:v>
                </c:pt>
                <c:pt idx="3396">
                  <c:v>40057.312881999998</c:v>
                </c:pt>
                <c:pt idx="3397">
                  <c:v>40057.323299000003</c:v>
                </c:pt>
                <c:pt idx="3398">
                  <c:v>40057.333715000001</c:v>
                </c:pt>
                <c:pt idx="3399">
                  <c:v>40057.344131999998</c:v>
                </c:pt>
                <c:pt idx="3400">
                  <c:v>40057.354549000003</c:v>
                </c:pt>
                <c:pt idx="3401">
                  <c:v>40057.364965000001</c:v>
                </c:pt>
                <c:pt idx="3402">
                  <c:v>40057.375381999998</c:v>
                </c:pt>
                <c:pt idx="3403">
                  <c:v>40057.385799000003</c:v>
                </c:pt>
                <c:pt idx="3404">
                  <c:v>40057.396215000001</c:v>
                </c:pt>
                <c:pt idx="3405">
                  <c:v>40057.406631999998</c:v>
                </c:pt>
                <c:pt idx="3406">
                  <c:v>40057.417049000003</c:v>
                </c:pt>
                <c:pt idx="3407">
                  <c:v>40057.427465000001</c:v>
                </c:pt>
                <c:pt idx="3408">
                  <c:v>40057.437881999998</c:v>
                </c:pt>
                <c:pt idx="3409">
                  <c:v>40057.448299000003</c:v>
                </c:pt>
                <c:pt idx="3410">
                  <c:v>40057.458715000001</c:v>
                </c:pt>
                <c:pt idx="3411">
                  <c:v>40057.469131999998</c:v>
                </c:pt>
                <c:pt idx="3412">
                  <c:v>40057.479549000003</c:v>
                </c:pt>
                <c:pt idx="3413">
                  <c:v>40057.489965000001</c:v>
                </c:pt>
                <c:pt idx="3414">
                  <c:v>40057.500381999998</c:v>
                </c:pt>
                <c:pt idx="3415">
                  <c:v>40057.510799000003</c:v>
                </c:pt>
                <c:pt idx="3416">
                  <c:v>40057.521215000001</c:v>
                </c:pt>
                <c:pt idx="3417">
                  <c:v>40057.531631999998</c:v>
                </c:pt>
                <c:pt idx="3418">
                  <c:v>40057.542049000003</c:v>
                </c:pt>
                <c:pt idx="3419">
                  <c:v>40057.552465000001</c:v>
                </c:pt>
                <c:pt idx="3420">
                  <c:v>40057.562881999998</c:v>
                </c:pt>
                <c:pt idx="3421">
                  <c:v>40057.573299000003</c:v>
                </c:pt>
                <c:pt idx="3422">
                  <c:v>40057.583715000001</c:v>
                </c:pt>
                <c:pt idx="3423">
                  <c:v>40057.594131999998</c:v>
                </c:pt>
                <c:pt idx="3424">
                  <c:v>40057.604549000003</c:v>
                </c:pt>
                <c:pt idx="3425">
                  <c:v>40057.614965000001</c:v>
                </c:pt>
                <c:pt idx="3426">
                  <c:v>40057.625381999998</c:v>
                </c:pt>
                <c:pt idx="3427">
                  <c:v>40057.635799000003</c:v>
                </c:pt>
                <c:pt idx="3428">
                  <c:v>40057.646215000001</c:v>
                </c:pt>
                <c:pt idx="3429">
                  <c:v>40057.656631999998</c:v>
                </c:pt>
                <c:pt idx="3430">
                  <c:v>40057.667049000003</c:v>
                </c:pt>
                <c:pt idx="3431">
                  <c:v>40057.677465000001</c:v>
                </c:pt>
                <c:pt idx="3432">
                  <c:v>40057.687881999998</c:v>
                </c:pt>
                <c:pt idx="3433">
                  <c:v>40057.698299000003</c:v>
                </c:pt>
                <c:pt idx="3434">
                  <c:v>40057.708715000001</c:v>
                </c:pt>
                <c:pt idx="3435">
                  <c:v>40057.719131999998</c:v>
                </c:pt>
                <c:pt idx="3436">
                  <c:v>40057.729549000003</c:v>
                </c:pt>
                <c:pt idx="3437">
                  <c:v>40057.739965000001</c:v>
                </c:pt>
                <c:pt idx="3438">
                  <c:v>40057.750381999998</c:v>
                </c:pt>
                <c:pt idx="3439">
                  <c:v>40057.760799000003</c:v>
                </c:pt>
              </c:numCache>
            </c:numRef>
          </c:xVal>
          <c:yVal>
            <c:numRef>
              <c:f>mch01090901_A!$H$2:$H$3441</c:f>
              <c:numCache>
                <c:formatCode>General</c:formatCode>
                <c:ptCount val="3440"/>
                <c:pt idx="0">
                  <c:v>13.186400000000001</c:v>
                </c:pt>
                <c:pt idx="1">
                  <c:v>13.2194</c:v>
                </c:pt>
                <c:pt idx="2">
                  <c:v>13.2826</c:v>
                </c:pt>
                <c:pt idx="3">
                  <c:v>13.3012</c:v>
                </c:pt>
                <c:pt idx="4">
                  <c:v>13.361499999999999</c:v>
                </c:pt>
                <c:pt idx="5">
                  <c:v>13.383100000000001</c:v>
                </c:pt>
                <c:pt idx="6">
                  <c:v>13.4101</c:v>
                </c:pt>
                <c:pt idx="7">
                  <c:v>13.387499999999999</c:v>
                </c:pt>
                <c:pt idx="8">
                  <c:v>13.386799999999999</c:v>
                </c:pt>
                <c:pt idx="9">
                  <c:v>13.462899999999999</c:v>
                </c:pt>
                <c:pt idx="10">
                  <c:v>13.4293</c:v>
                </c:pt>
                <c:pt idx="11">
                  <c:v>13.4215</c:v>
                </c:pt>
                <c:pt idx="12">
                  <c:v>12.9787</c:v>
                </c:pt>
                <c:pt idx="13">
                  <c:v>13.146599999999999</c:v>
                </c:pt>
                <c:pt idx="14">
                  <c:v>12.1823</c:v>
                </c:pt>
                <c:pt idx="15">
                  <c:v>12.071899999999999</c:v>
                </c:pt>
                <c:pt idx="16">
                  <c:v>12.038500000000001</c:v>
                </c:pt>
                <c:pt idx="17">
                  <c:v>11.9382</c:v>
                </c:pt>
                <c:pt idx="18">
                  <c:v>11.8308</c:v>
                </c:pt>
                <c:pt idx="19">
                  <c:v>11.7689</c:v>
                </c:pt>
                <c:pt idx="20">
                  <c:v>11.7082</c:v>
                </c:pt>
                <c:pt idx="21">
                  <c:v>11.708299999999999</c:v>
                </c:pt>
                <c:pt idx="22">
                  <c:v>11.735300000000001</c:v>
                </c:pt>
                <c:pt idx="23">
                  <c:v>11.776899999999999</c:v>
                </c:pt>
                <c:pt idx="24">
                  <c:v>11.7898</c:v>
                </c:pt>
                <c:pt idx="25">
                  <c:v>11.807600000000001</c:v>
                </c:pt>
                <c:pt idx="26">
                  <c:v>11.8613</c:v>
                </c:pt>
                <c:pt idx="27">
                  <c:v>12.013299999999999</c:v>
                </c:pt>
                <c:pt idx="28">
                  <c:v>12.120100000000001</c:v>
                </c:pt>
                <c:pt idx="29">
                  <c:v>12.273099999999999</c:v>
                </c:pt>
                <c:pt idx="30">
                  <c:v>12.3406</c:v>
                </c:pt>
                <c:pt idx="31">
                  <c:v>12.3749</c:v>
                </c:pt>
                <c:pt idx="32">
                  <c:v>12.401899999999999</c:v>
                </c:pt>
                <c:pt idx="33">
                  <c:v>12.2423</c:v>
                </c:pt>
                <c:pt idx="34">
                  <c:v>12.1434</c:v>
                </c:pt>
                <c:pt idx="35">
                  <c:v>12.176399999999999</c:v>
                </c:pt>
                <c:pt idx="36">
                  <c:v>12.187200000000001</c:v>
                </c:pt>
                <c:pt idx="37">
                  <c:v>12.2028</c:v>
                </c:pt>
                <c:pt idx="38">
                  <c:v>12.0709</c:v>
                </c:pt>
                <c:pt idx="39">
                  <c:v>12.0717</c:v>
                </c:pt>
                <c:pt idx="40">
                  <c:v>12.077999999999999</c:v>
                </c:pt>
                <c:pt idx="41">
                  <c:v>12.108499999999999</c:v>
                </c:pt>
                <c:pt idx="42">
                  <c:v>12.274100000000001</c:v>
                </c:pt>
                <c:pt idx="43">
                  <c:v>12.382300000000001</c:v>
                </c:pt>
                <c:pt idx="44">
                  <c:v>12.555400000000001</c:v>
                </c:pt>
                <c:pt idx="45">
                  <c:v>12.732799999999999</c:v>
                </c:pt>
                <c:pt idx="46">
                  <c:v>12.837300000000001</c:v>
                </c:pt>
                <c:pt idx="47">
                  <c:v>12.8368</c:v>
                </c:pt>
                <c:pt idx="48">
                  <c:v>12.921200000000001</c:v>
                </c:pt>
                <c:pt idx="49">
                  <c:v>12.921200000000001</c:v>
                </c:pt>
                <c:pt idx="50">
                  <c:v>13.1241</c:v>
                </c:pt>
                <c:pt idx="51">
                  <c:v>13.225</c:v>
                </c:pt>
                <c:pt idx="52">
                  <c:v>13.235900000000001</c:v>
                </c:pt>
                <c:pt idx="53">
                  <c:v>13.286199999999999</c:v>
                </c:pt>
                <c:pt idx="54">
                  <c:v>13.3293</c:v>
                </c:pt>
                <c:pt idx="55">
                  <c:v>13.4033</c:v>
                </c:pt>
                <c:pt idx="56">
                  <c:v>13.4816</c:v>
                </c:pt>
                <c:pt idx="57">
                  <c:v>13.4864</c:v>
                </c:pt>
                <c:pt idx="58">
                  <c:v>13.477499999999999</c:v>
                </c:pt>
                <c:pt idx="59">
                  <c:v>13.428699999999999</c:v>
                </c:pt>
                <c:pt idx="60">
                  <c:v>13.4621</c:v>
                </c:pt>
                <c:pt idx="61">
                  <c:v>13.4785</c:v>
                </c:pt>
                <c:pt idx="62">
                  <c:v>13.4909</c:v>
                </c:pt>
                <c:pt idx="63">
                  <c:v>13.5207</c:v>
                </c:pt>
                <c:pt idx="64">
                  <c:v>13.5114</c:v>
                </c:pt>
                <c:pt idx="65">
                  <c:v>13.4964</c:v>
                </c:pt>
                <c:pt idx="66">
                  <c:v>13.495799999999999</c:v>
                </c:pt>
                <c:pt idx="67">
                  <c:v>13.502700000000001</c:v>
                </c:pt>
                <c:pt idx="68">
                  <c:v>12.9223</c:v>
                </c:pt>
                <c:pt idx="69">
                  <c:v>12.197900000000001</c:v>
                </c:pt>
                <c:pt idx="70">
                  <c:v>12.1035</c:v>
                </c:pt>
                <c:pt idx="71">
                  <c:v>12.0726</c:v>
                </c:pt>
                <c:pt idx="72">
                  <c:v>11.998699999999999</c:v>
                </c:pt>
                <c:pt idx="73">
                  <c:v>11.965</c:v>
                </c:pt>
                <c:pt idx="74">
                  <c:v>11.9598</c:v>
                </c:pt>
                <c:pt idx="75">
                  <c:v>11.9322</c:v>
                </c:pt>
                <c:pt idx="76">
                  <c:v>11.9178</c:v>
                </c:pt>
                <c:pt idx="77">
                  <c:v>11.906599999999999</c:v>
                </c:pt>
                <c:pt idx="78">
                  <c:v>11.8889</c:v>
                </c:pt>
                <c:pt idx="79">
                  <c:v>11.8939</c:v>
                </c:pt>
                <c:pt idx="80">
                  <c:v>11.8954</c:v>
                </c:pt>
                <c:pt idx="81">
                  <c:v>11.862</c:v>
                </c:pt>
                <c:pt idx="82">
                  <c:v>11.856</c:v>
                </c:pt>
                <c:pt idx="83">
                  <c:v>11.8606</c:v>
                </c:pt>
                <c:pt idx="84">
                  <c:v>11.872299999999999</c:v>
                </c:pt>
                <c:pt idx="85">
                  <c:v>11.895099999999999</c:v>
                </c:pt>
                <c:pt idx="86">
                  <c:v>12.077299999999999</c:v>
                </c:pt>
                <c:pt idx="87">
                  <c:v>12.168799999999999</c:v>
                </c:pt>
                <c:pt idx="88">
                  <c:v>12.077400000000001</c:v>
                </c:pt>
                <c:pt idx="89">
                  <c:v>12.083</c:v>
                </c:pt>
                <c:pt idx="90">
                  <c:v>12.1258</c:v>
                </c:pt>
                <c:pt idx="91">
                  <c:v>12.2233</c:v>
                </c:pt>
                <c:pt idx="92">
                  <c:v>12.293900000000001</c:v>
                </c:pt>
                <c:pt idx="93">
                  <c:v>12.351800000000001</c:v>
                </c:pt>
                <c:pt idx="94">
                  <c:v>12.398999999999999</c:v>
                </c:pt>
                <c:pt idx="95">
                  <c:v>12.4429</c:v>
                </c:pt>
                <c:pt idx="96">
                  <c:v>12.513400000000001</c:v>
                </c:pt>
                <c:pt idx="97">
                  <c:v>12.591100000000001</c:v>
                </c:pt>
                <c:pt idx="98">
                  <c:v>12.686400000000001</c:v>
                </c:pt>
                <c:pt idx="99">
                  <c:v>12.6577</c:v>
                </c:pt>
                <c:pt idx="100">
                  <c:v>12.5959</c:v>
                </c:pt>
                <c:pt idx="101">
                  <c:v>12.573600000000001</c:v>
                </c:pt>
                <c:pt idx="102">
                  <c:v>13.0656</c:v>
                </c:pt>
                <c:pt idx="103">
                  <c:v>13.1433</c:v>
                </c:pt>
                <c:pt idx="104">
                  <c:v>13.327400000000001</c:v>
                </c:pt>
                <c:pt idx="105">
                  <c:v>13.34</c:v>
                </c:pt>
                <c:pt idx="106">
                  <c:v>13.4763</c:v>
                </c:pt>
                <c:pt idx="107">
                  <c:v>13.307700000000001</c:v>
                </c:pt>
                <c:pt idx="108">
                  <c:v>13.260300000000001</c:v>
                </c:pt>
                <c:pt idx="109">
                  <c:v>13.2476</c:v>
                </c:pt>
                <c:pt idx="110">
                  <c:v>12.2464</c:v>
                </c:pt>
                <c:pt idx="111">
                  <c:v>12.1652</c:v>
                </c:pt>
                <c:pt idx="112">
                  <c:v>12.131</c:v>
                </c:pt>
                <c:pt idx="113">
                  <c:v>12.413399999999999</c:v>
                </c:pt>
                <c:pt idx="114">
                  <c:v>12.4213</c:v>
                </c:pt>
                <c:pt idx="115">
                  <c:v>12.4245</c:v>
                </c:pt>
                <c:pt idx="116">
                  <c:v>12.4269</c:v>
                </c:pt>
                <c:pt idx="117">
                  <c:v>11.963200000000001</c:v>
                </c:pt>
                <c:pt idx="118">
                  <c:v>11.9079</c:v>
                </c:pt>
                <c:pt idx="119">
                  <c:v>11.930999999999999</c:v>
                </c:pt>
                <c:pt idx="120">
                  <c:v>11.9491</c:v>
                </c:pt>
                <c:pt idx="121">
                  <c:v>11.8575</c:v>
                </c:pt>
                <c:pt idx="122">
                  <c:v>11.801399999999999</c:v>
                </c:pt>
                <c:pt idx="123">
                  <c:v>11.7873</c:v>
                </c:pt>
                <c:pt idx="124">
                  <c:v>11.7912</c:v>
                </c:pt>
                <c:pt idx="125">
                  <c:v>11.786899999999999</c:v>
                </c:pt>
                <c:pt idx="126">
                  <c:v>11.785299999999999</c:v>
                </c:pt>
                <c:pt idx="127">
                  <c:v>11.786199999999999</c:v>
                </c:pt>
                <c:pt idx="128">
                  <c:v>11.888500000000001</c:v>
                </c:pt>
                <c:pt idx="129">
                  <c:v>12.1259</c:v>
                </c:pt>
                <c:pt idx="130">
                  <c:v>12.2256</c:v>
                </c:pt>
                <c:pt idx="131">
                  <c:v>12.292</c:v>
                </c:pt>
                <c:pt idx="132">
                  <c:v>12.303699999999999</c:v>
                </c:pt>
                <c:pt idx="133">
                  <c:v>12.2746</c:v>
                </c:pt>
                <c:pt idx="134">
                  <c:v>12.2719</c:v>
                </c:pt>
                <c:pt idx="135">
                  <c:v>12.258599999999999</c:v>
                </c:pt>
                <c:pt idx="136">
                  <c:v>12.291600000000001</c:v>
                </c:pt>
                <c:pt idx="137">
                  <c:v>12.372999999999999</c:v>
                </c:pt>
                <c:pt idx="138">
                  <c:v>12.3607</c:v>
                </c:pt>
                <c:pt idx="139">
                  <c:v>12.332700000000001</c:v>
                </c:pt>
                <c:pt idx="140">
                  <c:v>12.3742</c:v>
                </c:pt>
                <c:pt idx="141">
                  <c:v>12.415100000000001</c:v>
                </c:pt>
                <c:pt idx="142">
                  <c:v>12.5146</c:v>
                </c:pt>
                <c:pt idx="143">
                  <c:v>12.870100000000001</c:v>
                </c:pt>
                <c:pt idx="144">
                  <c:v>12.616400000000001</c:v>
                </c:pt>
                <c:pt idx="145">
                  <c:v>12.847099999999999</c:v>
                </c:pt>
                <c:pt idx="146">
                  <c:v>13.0694</c:v>
                </c:pt>
                <c:pt idx="147">
                  <c:v>13.1503</c:v>
                </c:pt>
                <c:pt idx="148">
                  <c:v>13.298</c:v>
                </c:pt>
                <c:pt idx="149">
                  <c:v>13.413399999999999</c:v>
                </c:pt>
                <c:pt idx="150">
                  <c:v>13.4763</c:v>
                </c:pt>
                <c:pt idx="151">
                  <c:v>13.436999999999999</c:v>
                </c:pt>
                <c:pt idx="152">
                  <c:v>13.4495</c:v>
                </c:pt>
                <c:pt idx="153">
                  <c:v>13.457700000000001</c:v>
                </c:pt>
                <c:pt idx="154">
                  <c:v>13.446999999999999</c:v>
                </c:pt>
                <c:pt idx="155">
                  <c:v>13.5304</c:v>
                </c:pt>
                <c:pt idx="156">
                  <c:v>13.5496</c:v>
                </c:pt>
                <c:pt idx="157">
                  <c:v>13.567</c:v>
                </c:pt>
                <c:pt idx="158">
                  <c:v>13.5463</c:v>
                </c:pt>
                <c:pt idx="159">
                  <c:v>13.524900000000001</c:v>
                </c:pt>
                <c:pt idx="160">
                  <c:v>13.712300000000001</c:v>
                </c:pt>
                <c:pt idx="161">
                  <c:v>13.6897</c:v>
                </c:pt>
                <c:pt idx="162">
                  <c:v>13.7728</c:v>
                </c:pt>
                <c:pt idx="163">
                  <c:v>12.847</c:v>
                </c:pt>
                <c:pt idx="164">
                  <c:v>12.6767</c:v>
                </c:pt>
                <c:pt idx="165">
                  <c:v>13.198700000000001</c:v>
                </c:pt>
                <c:pt idx="166">
                  <c:v>13.401</c:v>
                </c:pt>
                <c:pt idx="167">
                  <c:v>13.5998</c:v>
                </c:pt>
                <c:pt idx="168">
                  <c:v>13.749599999999999</c:v>
                </c:pt>
                <c:pt idx="169">
                  <c:v>13.057600000000001</c:v>
                </c:pt>
                <c:pt idx="170">
                  <c:v>12.2051</c:v>
                </c:pt>
                <c:pt idx="171">
                  <c:v>12.062799999999999</c:v>
                </c:pt>
                <c:pt idx="172">
                  <c:v>11.947100000000001</c:v>
                </c:pt>
                <c:pt idx="173">
                  <c:v>11.876300000000001</c:v>
                </c:pt>
                <c:pt idx="174">
                  <c:v>11.8439</c:v>
                </c:pt>
                <c:pt idx="175">
                  <c:v>11.841799999999999</c:v>
                </c:pt>
                <c:pt idx="176">
                  <c:v>11.821099999999999</c:v>
                </c:pt>
                <c:pt idx="177">
                  <c:v>11.8125</c:v>
                </c:pt>
                <c:pt idx="178">
                  <c:v>11.8202</c:v>
                </c:pt>
                <c:pt idx="179">
                  <c:v>11.8368</c:v>
                </c:pt>
                <c:pt idx="180">
                  <c:v>11.853</c:v>
                </c:pt>
                <c:pt idx="181">
                  <c:v>11.8614</c:v>
                </c:pt>
                <c:pt idx="182">
                  <c:v>11.8749</c:v>
                </c:pt>
                <c:pt idx="183">
                  <c:v>11.897600000000001</c:v>
                </c:pt>
                <c:pt idx="184">
                  <c:v>11.921099999999999</c:v>
                </c:pt>
                <c:pt idx="185">
                  <c:v>11.9687</c:v>
                </c:pt>
                <c:pt idx="186">
                  <c:v>11.995900000000001</c:v>
                </c:pt>
                <c:pt idx="187">
                  <c:v>12.0427</c:v>
                </c:pt>
                <c:pt idx="188">
                  <c:v>12.0649</c:v>
                </c:pt>
                <c:pt idx="189">
                  <c:v>12.302300000000001</c:v>
                </c:pt>
                <c:pt idx="190">
                  <c:v>12.39</c:v>
                </c:pt>
                <c:pt idx="191">
                  <c:v>12.3035</c:v>
                </c:pt>
                <c:pt idx="192">
                  <c:v>12.232900000000001</c:v>
                </c:pt>
                <c:pt idx="193">
                  <c:v>12.1906</c:v>
                </c:pt>
                <c:pt idx="194">
                  <c:v>12.190300000000001</c:v>
                </c:pt>
                <c:pt idx="195">
                  <c:v>12.164300000000001</c:v>
                </c:pt>
                <c:pt idx="196">
                  <c:v>12.1244</c:v>
                </c:pt>
                <c:pt idx="197">
                  <c:v>12.1364</c:v>
                </c:pt>
                <c:pt idx="198">
                  <c:v>12.1745</c:v>
                </c:pt>
                <c:pt idx="199">
                  <c:v>12.2043</c:v>
                </c:pt>
                <c:pt idx="200">
                  <c:v>12.303900000000001</c:v>
                </c:pt>
                <c:pt idx="201">
                  <c:v>12.513500000000001</c:v>
                </c:pt>
                <c:pt idx="202">
                  <c:v>12.6556</c:v>
                </c:pt>
                <c:pt idx="203">
                  <c:v>12.7401</c:v>
                </c:pt>
                <c:pt idx="204">
                  <c:v>12.7837</c:v>
                </c:pt>
                <c:pt idx="205">
                  <c:v>12.802899999999999</c:v>
                </c:pt>
                <c:pt idx="206">
                  <c:v>12.855499999999999</c:v>
                </c:pt>
                <c:pt idx="207">
                  <c:v>12.9186</c:v>
                </c:pt>
                <c:pt idx="208">
                  <c:v>12.747999999999999</c:v>
                </c:pt>
                <c:pt idx="209">
                  <c:v>12.5876</c:v>
                </c:pt>
                <c:pt idx="210">
                  <c:v>12.868600000000001</c:v>
                </c:pt>
                <c:pt idx="211">
                  <c:v>12.795400000000001</c:v>
                </c:pt>
                <c:pt idx="212">
                  <c:v>12.7171</c:v>
                </c:pt>
                <c:pt idx="213">
                  <c:v>12.375299999999999</c:v>
                </c:pt>
                <c:pt idx="214">
                  <c:v>12.290800000000001</c:v>
                </c:pt>
                <c:pt idx="215">
                  <c:v>12.159599999999999</c:v>
                </c:pt>
                <c:pt idx="216">
                  <c:v>12.1211</c:v>
                </c:pt>
                <c:pt idx="217">
                  <c:v>12.116099999999999</c:v>
                </c:pt>
                <c:pt idx="218">
                  <c:v>12.104799999999999</c:v>
                </c:pt>
                <c:pt idx="219">
                  <c:v>12.066599999999999</c:v>
                </c:pt>
                <c:pt idx="220">
                  <c:v>11.9594</c:v>
                </c:pt>
                <c:pt idx="221">
                  <c:v>11.925599999999999</c:v>
                </c:pt>
                <c:pt idx="222">
                  <c:v>11.958500000000001</c:v>
                </c:pt>
                <c:pt idx="223">
                  <c:v>11.987399999999999</c:v>
                </c:pt>
                <c:pt idx="224">
                  <c:v>12.0185</c:v>
                </c:pt>
                <c:pt idx="225">
                  <c:v>12.1678</c:v>
                </c:pt>
                <c:pt idx="226">
                  <c:v>12.4076</c:v>
                </c:pt>
                <c:pt idx="227">
                  <c:v>12.985200000000001</c:v>
                </c:pt>
                <c:pt idx="228">
                  <c:v>12.735799999999999</c:v>
                </c:pt>
                <c:pt idx="229">
                  <c:v>12.4392</c:v>
                </c:pt>
                <c:pt idx="230">
                  <c:v>12.48</c:v>
                </c:pt>
                <c:pt idx="231">
                  <c:v>12.5623</c:v>
                </c:pt>
                <c:pt idx="232">
                  <c:v>12.239800000000001</c:v>
                </c:pt>
                <c:pt idx="233">
                  <c:v>12.3742</c:v>
                </c:pt>
                <c:pt idx="234">
                  <c:v>12.5162</c:v>
                </c:pt>
                <c:pt idx="235">
                  <c:v>12.495900000000001</c:v>
                </c:pt>
                <c:pt idx="236">
                  <c:v>12.681900000000001</c:v>
                </c:pt>
                <c:pt idx="237">
                  <c:v>12.718</c:v>
                </c:pt>
                <c:pt idx="238">
                  <c:v>12.7606</c:v>
                </c:pt>
                <c:pt idx="239">
                  <c:v>12.750299999999999</c:v>
                </c:pt>
                <c:pt idx="240">
                  <c:v>12.777100000000001</c:v>
                </c:pt>
                <c:pt idx="241">
                  <c:v>12.892200000000001</c:v>
                </c:pt>
                <c:pt idx="242">
                  <c:v>13.0016</c:v>
                </c:pt>
                <c:pt idx="243">
                  <c:v>13.167999999999999</c:v>
                </c:pt>
                <c:pt idx="244">
                  <c:v>13.216200000000001</c:v>
                </c:pt>
                <c:pt idx="245">
                  <c:v>13.2112</c:v>
                </c:pt>
                <c:pt idx="246">
                  <c:v>13.273099999999999</c:v>
                </c:pt>
                <c:pt idx="247">
                  <c:v>13.4381</c:v>
                </c:pt>
                <c:pt idx="248">
                  <c:v>13.4498</c:v>
                </c:pt>
                <c:pt idx="249">
                  <c:v>13.5121</c:v>
                </c:pt>
                <c:pt idx="250">
                  <c:v>13.511799999999999</c:v>
                </c:pt>
                <c:pt idx="251">
                  <c:v>13.5534</c:v>
                </c:pt>
                <c:pt idx="252">
                  <c:v>13.594099999999999</c:v>
                </c:pt>
                <c:pt idx="253">
                  <c:v>13.7606</c:v>
                </c:pt>
                <c:pt idx="254">
                  <c:v>13.771699999999999</c:v>
                </c:pt>
                <c:pt idx="255">
                  <c:v>13.7026</c:v>
                </c:pt>
                <c:pt idx="256">
                  <c:v>13.7143</c:v>
                </c:pt>
                <c:pt idx="257">
                  <c:v>13.815099999999999</c:v>
                </c:pt>
                <c:pt idx="258">
                  <c:v>13.7752</c:v>
                </c:pt>
                <c:pt idx="259">
                  <c:v>13.78</c:v>
                </c:pt>
                <c:pt idx="260">
                  <c:v>13.795400000000001</c:v>
                </c:pt>
                <c:pt idx="261">
                  <c:v>13.8087</c:v>
                </c:pt>
                <c:pt idx="262">
                  <c:v>13.8093</c:v>
                </c:pt>
                <c:pt idx="263">
                  <c:v>13.0794</c:v>
                </c:pt>
                <c:pt idx="264">
                  <c:v>13.3103</c:v>
                </c:pt>
                <c:pt idx="265">
                  <c:v>13.38</c:v>
                </c:pt>
                <c:pt idx="266">
                  <c:v>13.3972</c:v>
                </c:pt>
                <c:pt idx="267">
                  <c:v>13.436299999999999</c:v>
                </c:pt>
                <c:pt idx="268">
                  <c:v>13.735099999999999</c:v>
                </c:pt>
                <c:pt idx="269">
                  <c:v>13.766999999999999</c:v>
                </c:pt>
                <c:pt idx="270">
                  <c:v>12.4948</c:v>
                </c:pt>
                <c:pt idx="271">
                  <c:v>12.1799</c:v>
                </c:pt>
                <c:pt idx="272">
                  <c:v>12.077</c:v>
                </c:pt>
                <c:pt idx="273">
                  <c:v>12.0207</c:v>
                </c:pt>
                <c:pt idx="274">
                  <c:v>11.9979</c:v>
                </c:pt>
                <c:pt idx="275">
                  <c:v>11.9712</c:v>
                </c:pt>
                <c:pt idx="276">
                  <c:v>11.989699999999999</c:v>
                </c:pt>
                <c:pt idx="277">
                  <c:v>12.0021</c:v>
                </c:pt>
                <c:pt idx="278">
                  <c:v>12.0093</c:v>
                </c:pt>
                <c:pt idx="279">
                  <c:v>12.0664</c:v>
                </c:pt>
                <c:pt idx="280">
                  <c:v>12.020300000000001</c:v>
                </c:pt>
                <c:pt idx="281">
                  <c:v>12.047800000000001</c:v>
                </c:pt>
                <c:pt idx="282">
                  <c:v>12.029500000000001</c:v>
                </c:pt>
                <c:pt idx="283">
                  <c:v>12.032</c:v>
                </c:pt>
                <c:pt idx="284">
                  <c:v>11.9978</c:v>
                </c:pt>
                <c:pt idx="285">
                  <c:v>11.987299999999999</c:v>
                </c:pt>
                <c:pt idx="286">
                  <c:v>12.0144</c:v>
                </c:pt>
                <c:pt idx="287">
                  <c:v>12.0402</c:v>
                </c:pt>
                <c:pt idx="288">
                  <c:v>12.0838</c:v>
                </c:pt>
                <c:pt idx="289">
                  <c:v>12.024699999999999</c:v>
                </c:pt>
                <c:pt idx="290">
                  <c:v>12.0655</c:v>
                </c:pt>
                <c:pt idx="291">
                  <c:v>12.080399999999999</c:v>
                </c:pt>
                <c:pt idx="292">
                  <c:v>12.113200000000001</c:v>
                </c:pt>
                <c:pt idx="293">
                  <c:v>12.142200000000001</c:v>
                </c:pt>
                <c:pt idx="294">
                  <c:v>12.1683</c:v>
                </c:pt>
                <c:pt idx="295">
                  <c:v>12.2934</c:v>
                </c:pt>
                <c:pt idx="296">
                  <c:v>12.3293</c:v>
                </c:pt>
                <c:pt idx="297">
                  <c:v>12.3011</c:v>
                </c:pt>
                <c:pt idx="298">
                  <c:v>12.285</c:v>
                </c:pt>
                <c:pt idx="299">
                  <c:v>12.2798</c:v>
                </c:pt>
                <c:pt idx="300">
                  <c:v>12.2416</c:v>
                </c:pt>
                <c:pt idx="301">
                  <c:v>12.182700000000001</c:v>
                </c:pt>
                <c:pt idx="302">
                  <c:v>12.1851</c:v>
                </c:pt>
                <c:pt idx="303">
                  <c:v>12.2623</c:v>
                </c:pt>
                <c:pt idx="304">
                  <c:v>12.282999999999999</c:v>
                </c:pt>
                <c:pt idx="305">
                  <c:v>12.401199999999999</c:v>
                </c:pt>
                <c:pt idx="306">
                  <c:v>12.571400000000001</c:v>
                </c:pt>
                <c:pt idx="307">
                  <c:v>12.5717</c:v>
                </c:pt>
                <c:pt idx="308">
                  <c:v>12.603300000000001</c:v>
                </c:pt>
                <c:pt idx="309">
                  <c:v>12.6602</c:v>
                </c:pt>
                <c:pt idx="310">
                  <c:v>12.8719</c:v>
                </c:pt>
                <c:pt idx="311">
                  <c:v>12.8546</c:v>
                </c:pt>
                <c:pt idx="312">
                  <c:v>12.6455</c:v>
                </c:pt>
                <c:pt idx="313">
                  <c:v>12.5518</c:v>
                </c:pt>
                <c:pt idx="314">
                  <c:v>12.5419</c:v>
                </c:pt>
                <c:pt idx="315">
                  <c:v>12.5214</c:v>
                </c:pt>
                <c:pt idx="316">
                  <c:v>12.482799999999999</c:v>
                </c:pt>
                <c:pt idx="317">
                  <c:v>12.464499999999999</c:v>
                </c:pt>
                <c:pt idx="318">
                  <c:v>12.306800000000001</c:v>
                </c:pt>
                <c:pt idx="319">
                  <c:v>12.2776</c:v>
                </c:pt>
                <c:pt idx="320">
                  <c:v>12.220499999999999</c:v>
                </c:pt>
                <c:pt idx="321">
                  <c:v>12.130800000000001</c:v>
                </c:pt>
                <c:pt idx="322">
                  <c:v>12.096</c:v>
                </c:pt>
                <c:pt idx="323">
                  <c:v>12.0722</c:v>
                </c:pt>
                <c:pt idx="324">
                  <c:v>12.0756</c:v>
                </c:pt>
                <c:pt idx="325">
                  <c:v>12.125400000000001</c:v>
                </c:pt>
                <c:pt idx="326">
                  <c:v>12.536899999999999</c:v>
                </c:pt>
                <c:pt idx="327">
                  <c:v>12.942299999999999</c:v>
                </c:pt>
                <c:pt idx="328">
                  <c:v>12.861700000000001</c:v>
                </c:pt>
                <c:pt idx="329">
                  <c:v>12.7631</c:v>
                </c:pt>
                <c:pt idx="330">
                  <c:v>12.765000000000001</c:v>
                </c:pt>
                <c:pt idx="331">
                  <c:v>12.7226</c:v>
                </c:pt>
                <c:pt idx="332">
                  <c:v>12.623900000000001</c:v>
                </c:pt>
                <c:pt idx="333">
                  <c:v>12.6333</c:v>
                </c:pt>
                <c:pt idx="334">
                  <c:v>12.616</c:v>
                </c:pt>
                <c:pt idx="335">
                  <c:v>12.6882</c:v>
                </c:pt>
                <c:pt idx="336">
                  <c:v>12.805300000000001</c:v>
                </c:pt>
                <c:pt idx="337">
                  <c:v>12.8276</c:v>
                </c:pt>
                <c:pt idx="338">
                  <c:v>13.0344</c:v>
                </c:pt>
                <c:pt idx="339">
                  <c:v>13.021000000000001</c:v>
                </c:pt>
                <c:pt idx="340">
                  <c:v>12.984</c:v>
                </c:pt>
                <c:pt idx="341">
                  <c:v>12.967499999999999</c:v>
                </c:pt>
                <c:pt idx="342">
                  <c:v>12.9612</c:v>
                </c:pt>
                <c:pt idx="343">
                  <c:v>12.985300000000001</c:v>
                </c:pt>
                <c:pt idx="344">
                  <c:v>13.013999999999999</c:v>
                </c:pt>
                <c:pt idx="345">
                  <c:v>13.0426</c:v>
                </c:pt>
                <c:pt idx="346">
                  <c:v>13.3893</c:v>
                </c:pt>
                <c:pt idx="347">
                  <c:v>13.476900000000001</c:v>
                </c:pt>
                <c:pt idx="348">
                  <c:v>13.542299999999999</c:v>
                </c:pt>
                <c:pt idx="349">
                  <c:v>13.710699999999999</c:v>
                </c:pt>
                <c:pt idx="350">
                  <c:v>13.6836</c:v>
                </c:pt>
                <c:pt idx="351">
                  <c:v>13.719099999999999</c:v>
                </c:pt>
                <c:pt idx="352">
                  <c:v>13.714399999999999</c:v>
                </c:pt>
                <c:pt idx="353">
                  <c:v>13.762499999999999</c:v>
                </c:pt>
                <c:pt idx="354">
                  <c:v>13.7202</c:v>
                </c:pt>
                <c:pt idx="355">
                  <c:v>13.7362</c:v>
                </c:pt>
                <c:pt idx="356">
                  <c:v>13.735099999999999</c:v>
                </c:pt>
                <c:pt idx="357">
                  <c:v>13.728999999999999</c:v>
                </c:pt>
                <c:pt idx="358">
                  <c:v>13.791700000000001</c:v>
                </c:pt>
                <c:pt idx="359">
                  <c:v>13.821400000000001</c:v>
                </c:pt>
                <c:pt idx="360">
                  <c:v>13.9236</c:v>
                </c:pt>
                <c:pt idx="361">
                  <c:v>13.9199</c:v>
                </c:pt>
                <c:pt idx="362">
                  <c:v>13.9757</c:v>
                </c:pt>
                <c:pt idx="363">
                  <c:v>14.1386</c:v>
                </c:pt>
                <c:pt idx="364">
                  <c:v>14.147600000000001</c:v>
                </c:pt>
                <c:pt idx="365">
                  <c:v>14.153600000000001</c:v>
                </c:pt>
                <c:pt idx="366">
                  <c:v>14.154400000000001</c:v>
                </c:pt>
                <c:pt idx="367">
                  <c:v>13.860799999999999</c:v>
                </c:pt>
                <c:pt idx="368">
                  <c:v>13.760199999999999</c:v>
                </c:pt>
                <c:pt idx="369">
                  <c:v>12.4308</c:v>
                </c:pt>
                <c:pt idx="370">
                  <c:v>12.1694</c:v>
                </c:pt>
                <c:pt idx="371">
                  <c:v>12.0801</c:v>
                </c:pt>
                <c:pt idx="372">
                  <c:v>12.0162</c:v>
                </c:pt>
                <c:pt idx="373">
                  <c:v>11.9709</c:v>
                </c:pt>
                <c:pt idx="374">
                  <c:v>11.979100000000001</c:v>
                </c:pt>
                <c:pt idx="375">
                  <c:v>11.951599999999999</c:v>
                </c:pt>
                <c:pt idx="376">
                  <c:v>11.946099999999999</c:v>
                </c:pt>
                <c:pt idx="377">
                  <c:v>11.9528</c:v>
                </c:pt>
                <c:pt idx="378">
                  <c:v>11.9529</c:v>
                </c:pt>
                <c:pt idx="379">
                  <c:v>11.9236</c:v>
                </c:pt>
                <c:pt idx="380">
                  <c:v>11.9132</c:v>
                </c:pt>
                <c:pt idx="381">
                  <c:v>11.8962</c:v>
                </c:pt>
                <c:pt idx="382">
                  <c:v>11.9072</c:v>
                </c:pt>
                <c:pt idx="383">
                  <c:v>11.916600000000001</c:v>
                </c:pt>
                <c:pt idx="384">
                  <c:v>11.913600000000001</c:v>
                </c:pt>
                <c:pt idx="385">
                  <c:v>11.921900000000001</c:v>
                </c:pt>
                <c:pt idx="386">
                  <c:v>11.9087</c:v>
                </c:pt>
                <c:pt idx="387">
                  <c:v>11.922599999999999</c:v>
                </c:pt>
                <c:pt idx="388">
                  <c:v>11.970800000000001</c:v>
                </c:pt>
                <c:pt idx="389">
                  <c:v>12.045199999999999</c:v>
                </c:pt>
                <c:pt idx="390">
                  <c:v>12.0747</c:v>
                </c:pt>
                <c:pt idx="391">
                  <c:v>11.995100000000001</c:v>
                </c:pt>
                <c:pt idx="392">
                  <c:v>12.157400000000001</c:v>
                </c:pt>
                <c:pt idx="393">
                  <c:v>12.5877</c:v>
                </c:pt>
                <c:pt idx="394">
                  <c:v>12.677199999999999</c:v>
                </c:pt>
                <c:pt idx="395">
                  <c:v>12.3592</c:v>
                </c:pt>
                <c:pt idx="396">
                  <c:v>12.3101</c:v>
                </c:pt>
                <c:pt idx="397">
                  <c:v>12.2155</c:v>
                </c:pt>
                <c:pt idx="398">
                  <c:v>12.225</c:v>
                </c:pt>
                <c:pt idx="399">
                  <c:v>12.2011</c:v>
                </c:pt>
                <c:pt idx="400">
                  <c:v>12.277699999999999</c:v>
                </c:pt>
                <c:pt idx="401">
                  <c:v>12.401999999999999</c:v>
                </c:pt>
                <c:pt idx="402">
                  <c:v>12.448600000000001</c:v>
                </c:pt>
                <c:pt idx="403">
                  <c:v>12.516999999999999</c:v>
                </c:pt>
                <c:pt idx="404">
                  <c:v>12.539099999999999</c:v>
                </c:pt>
                <c:pt idx="405">
                  <c:v>12.5708</c:v>
                </c:pt>
                <c:pt idx="406">
                  <c:v>12.6309</c:v>
                </c:pt>
                <c:pt idx="407">
                  <c:v>12.681100000000001</c:v>
                </c:pt>
                <c:pt idx="408">
                  <c:v>12.701000000000001</c:v>
                </c:pt>
                <c:pt idx="409">
                  <c:v>12.941000000000001</c:v>
                </c:pt>
                <c:pt idx="410">
                  <c:v>13.385300000000001</c:v>
                </c:pt>
                <c:pt idx="411">
                  <c:v>13.3668</c:v>
                </c:pt>
                <c:pt idx="412">
                  <c:v>13.466900000000001</c:v>
                </c:pt>
                <c:pt idx="413">
                  <c:v>13.1029</c:v>
                </c:pt>
                <c:pt idx="414">
                  <c:v>13.156000000000001</c:v>
                </c:pt>
                <c:pt idx="415">
                  <c:v>13.0794</c:v>
                </c:pt>
                <c:pt idx="416">
                  <c:v>13.045999999999999</c:v>
                </c:pt>
                <c:pt idx="417">
                  <c:v>12.7044</c:v>
                </c:pt>
                <c:pt idx="418">
                  <c:v>12.3643</c:v>
                </c:pt>
                <c:pt idx="419">
                  <c:v>12.2392</c:v>
                </c:pt>
                <c:pt idx="420">
                  <c:v>12.146100000000001</c:v>
                </c:pt>
                <c:pt idx="421">
                  <c:v>12.0709</c:v>
                </c:pt>
                <c:pt idx="422">
                  <c:v>12.023199999999999</c:v>
                </c:pt>
                <c:pt idx="423">
                  <c:v>12.046799999999999</c:v>
                </c:pt>
                <c:pt idx="424">
                  <c:v>12.246</c:v>
                </c:pt>
                <c:pt idx="425">
                  <c:v>12.5318</c:v>
                </c:pt>
                <c:pt idx="426">
                  <c:v>13.2957</c:v>
                </c:pt>
                <c:pt idx="427">
                  <c:v>13.4214</c:v>
                </c:pt>
                <c:pt idx="428">
                  <c:v>13.4504</c:v>
                </c:pt>
                <c:pt idx="429">
                  <c:v>13.224399999999999</c:v>
                </c:pt>
                <c:pt idx="430">
                  <c:v>12.958</c:v>
                </c:pt>
                <c:pt idx="431">
                  <c:v>12.805899999999999</c:v>
                </c:pt>
                <c:pt idx="432">
                  <c:v>13.020899999999999</c:v>
                </c:pt>
                <c:pt idx="433">
                  <c:v>12.829499999999999</c:v>
                </c:pt>
                <c:pt idx="434">
                  <c:v>12.8933</c:v>
                </c:pt>
                <c:pt idx="435">
                  <c:v>13.149699999999999</c:v>
                </c:pt>
                <c:pt idx="436">
                  <c:v>12.9114</c:v>
                </c:pt>
                <c:pt idx="437">
                  <c:v>12.637600000000001</c:v>
                </c:pt>
                <c:pt idx="438">
                  <c:v>12.9922</c:v>
                </c:pt>
                <c:pt idx="439">
                  <c:v>13.1287</c:v>
                </c:pt>
                <c:pt idx="440">
                  <c:v>13.198600000000001</c:v>
                </c:pt>
                <c:pt idx="441">
                  <c:v>13.231299999999999</c:v>
                </c:pt>
                <c:pt idx="442">
                  <c:v>13.2088</c:v>
                </c:pt>
                <c:pt idx="443">
                  <c:v>13.178900000000001</c:v>
                </c:pt>
                <c:pt idx="444">
                  <c:v>13.253500000000001</c:v>
                </c:pt>
                <c:pt idx="445">
                  <c:v>13.3629</c:v>
                </c:pt>
                <c:pt idx="446">
                  <c:v>13.3606</c:v>
                </c:pt>
                <c:pt idx="447">
                  <c:v>13.437799999999999</c:v>
                </c:pt>
                <c:pt idx="448">
                  <c:v>13.510300000000001</c:v>
                </c:pt>
                <c:pt idx="449">
                  <c:v>13.5763</c:v>
                </c:pt>
                <c:pt idx="450">
                  <c:v>13.6594</c:v>
                </c:pt>
                <c:pt idx="451">
                  <c:v>13.7103</c:v>
                </c:pt>
                <c:pt idx="452">
                  <c:v>13.6921</c:v>
                </c:pt>
                <c:pt idx="453">
                  <c:v>13.786199999999999</c:v>
                </c:pt>
                <c:pt idx="454">
                  <c:v>13.807399999999999</c:v>
                </c:pt>
                <c:pt idx="455">
                  <c:v>13.7745</c:v>
                </c:pt>
                <c:pt idx="456">
                  <c:v>13.745799999999999</c:v>
                </c:pt>
                <c:pt idx="457">
                  <c:v>13.882300000000001</c:v>
                </c:pt>
                <c:pt idx="458">
                  <c:v>13.9153</c:v>
                </c:pt>
                <c:pt idx="459">
                  <c:v>13.9772</c:v>
                </c:pt>
                <c:pt idx="460">
                  <c:v>13.9648</c:v>
                </c:pt>
                <c:pt idx="461">
                  <c:v>13.9648</c:v>
                </c:pt>
                <c:pt idx="462">
                  <c:v>13.9381</c:v>
                </c:pt>
                <c:pt idx="463">
                  <c:v>13.8262</c:v>
                </c:pt>
                <c:pt idx="464">
                  <c:v>13.6318</c:v>
                </c:pt>
                <c:pt idx="465">
                  <c:v>14.0664</c:v>
                </c:pt>
                <c:pt idx="466">
                  <c:v>14.1706</c:v>
                </c:pt>
                <c:pt idx="467">
                  <c:v>14.0228</c:v>
                </c:pt>
                <c:pt idx="468">
                  <c:v>13.870799999999999</c:v>
                </c:pt>
                <c:pt idx="469">
                  <c:v>12.4626</c:v>
                </c:pt>
                <c:pt idx="470">
                  <c:v>12.1112</c:v>
                </c:pt>
                <c:pt idx="471">
                  <c:v>11.973800000000001</c:v>
                </c:pt>
                <c:pt idx="472">
                  <c:v>11.943300000000001</c:v>
                </c:pt>
                <c:pt idx="473">
                  <c:v>11.908899999999999</c:v>
                </c:pt>
                <c:pt idx="474">
                  <c:v>11.8789</c:v>
                </c:pt>
                <c:pt idx="475">
                  <c:v>11.881600000000001</c:v>
                </c:pt>
                <c:pt idx="476">
                  <c:v>11.901400000000001</c:v>
                </c:pt>
                <c:pt idx="477">
                  <c:v>11.9177</c:v>
                </c:pt>
                <c:pt idx="478">
                  <c:v>11.9405</c:v>
                </c:pt>
                <c:pt idx="479">
                  <c:v>11.9519</c:v>
                </c:pt>
                <c:pt idx="480">
                  <c:v>11.9451</c:v>
                </c:pt>
                <c:pt idx="481">
                  <c:v>11.9598</c:v>
                </c:pt>
                <c:pt idx="482">
                  <c:v>11.9847</c:v>
                </c:pt>
                <c:pt idx="483">
                  <c:v>11.999000000000001</c:v>
                </c:pt>
                <c:pt idx="484">
                  <c:v>11.984999999999999</c:v>
                </c:pt>
                <c:pt idx="485">
                  <c:v>12.146000000000001</c:v>
                </c:pt>
                <c:pt idx="486">
                  <c:v>12.146699999999999</c:v>
                </c:pt>
                <c:pt idx="487">
                  <c:v>12.1113</c:v>
                </c:pt>
                <c:pt idx="488">
                  <c:v>12.110799999999999</c:v>
                </c:pt>
                <c:pt idx="489">
                  <c:v>12.199199999999999</c:v>
                </c:pt>
                <c:pt idx="490">
                  <c:v>12.4727</c:v>
                </c:pt>
                <c:pt idx="491">
                  <c:v>12.4938</c:v>
                </c:pt>
                <c:pt idx="492">
                  <c:v>12.4909</c:v>
                </c:pt>
                <c:pt idx="493">
                  <c:v>12.4642</c:v>
                </c:pt>
                <c:pt idx="494">
                  <c:v>12.459300000000001</c:v>
                </c:pt>
                <c:pt idx="495">
                  <c:v>12.495900000000001</c:v>
                </c:pt>
                <c:pt idx="496">
                  <c:v>12.439399999999999</c:v>
                </c:pt>
                <c:pt idx="497">
                  <c:v>12.428699999999999</c:v>
                </c:pt>
                <c:pt idx="498">
                  <c:v>12.4367</c:v>
                </c:pt>
                <c:pt idx="499">
                  <c:v>12.45</c:v>
                </c:pt>
                <c:pt idx="500">
                  <c:v>12.478899999999999</c:v>
                </c:pt>
                <c:pt idx="501">
                  <c:v>12.4923</c:v>
                </c:pt>
                <c:pt idx="502">
                  <c:v>12.5618</c:v>
                </c:pt>
                <c:pt idx="503">
                  <c:v>12.661899999999999</c:v>
                </c:pt>
                <c:pt idx="504">
                  <c:v>12.723699999999999</c:v>
                </c:pt>
                <c:pt idx="505">
                  <c:v>12.830500000000001</c:v>
                </c:pt>
                <c:pt idx="506">
                  <c:v>12.9053</c:v>
                </c:pt>
                <c:pt idx="507">
                  <c:v>13.036099999999999</c:v>
                </c:pt>
                <c:pt idx="508">
                  <c:v>13.1881</c:v>
                </c:pt>
                <c:pt idx="509">
                  <c:v>13.186400000000001</c:v>
                </c:pt>
                <c:pt idx="510">
                  <c:v>13.2684</c:v>
                </c:pt>
                <c:pt idx="511">
                  <c:v>13.3277</c:v>
                </c:pt>
                <c:pt idx="512">
                  <c:v>13.432700000000001</c:v>
                </c:pt>
                <c:pt idx="513">
                  <c:v>13.4176</c:v>
                </c:pt>
                <c:pt idx="514">
                  <c:v>12.9198</c:v>
                </c:pt>
                <c:pt idx="515">
                  <c:v>12.680899999999999</c:v>
                </c:pt>
                <c:pt idx="516">
                  <c:v>12.696999999999999</c:v>
                </c:pt>
                <c:pt idx="517">
                  <c:v>12.8872</c:v>
                </c:pt>
                <c:pt idx="518">
                  <c:v>12.946300000000001</c:v>
                </c:pt>
                <c:pt idx="519">
                  <c:v>12.265700000000001</c:v>
                </c:pt>
                <c:pt idx="520">
                  <c:v>12.1167</c:v>
                </c:pt>
                <c:pt idx="521">
                  <c:v>12.1431</c:v>
                </c:pt>
                <c:pt idx="522">
                  <c:v>12.1625</c:v>
                </c:pt>
                <c:pt idx="523">
                  <c:v>12.6265</c:v>
                </c:pt>
                <c:pt idx="524">
                  <c:v>13.647399999999999</c:v>
                </c:pt>
                <c:pt idx="525">
                  <c:v>13.7837</c:v>
                </c:pt>
                <c:pt idx="526">
                  <c:v>13.7311</c:v>
                </c:pt>
                <c:pt idx="527">
                  <c:v>13.6782</c:v>
                </c:pt>
                <c:pt idx="528">
                  <c:v>13.657999999999999</c:v>
                </c:pt>
                <c:pt idx="529">
                  <c:v>13.3612</c:v>
                </c:pt>
                <c:pt idx="530">
                  <c:v>13.283300000000001</c:v>
                </c:pt>
                <c:pt idx="531">
                  <c:v>13.2781</c:v>
                </c:pt>
                <c:pt idx="532">
                  <c:v>13.137700000000001</c:v>
                </c:pt>
                <c:pt idx="533">
                  <c:v>13.267300000000001</c:v>
                </c:pt>
                <c:pt idx="534">
                  <c:v>13.353300000000001</c:v>
                </c:pt>
                <c:pt idx="535">
                  <c:v>13.3872</c:v>
                </c:pt>
                <c:pt idx="536">
                  <c:v>13.026199999999999</c:v>
                </c:pt>
                <c:pt idx="537">
                  <c:v>13.3592</c:v>
                </c:pt>
                <c:pt idx="538">
                  <c:v>13.4206</c:v>
                </c:pt>
                <c:pt idx="539">
                  <c:v>13.4504</c:v>
                </c:pt>
                <c:pt idx="540">
                  <c:v>13.481</c:v>
                </c:pt>
                <c:pt idx="541">
                  <c:v>13.4284</c:v>
                </c:pt>
                <c:pt idx="542">
                  <c:v>13.337300000000001</c:v>
                </c:pt>
                <c:pt idx="543">
                  <c:v>13.3926</c:v>
                </c:pt>
                <c:pt idx="544">
                  <c:v>13.5068</c:v>
                </c:pt>
                <c:pt idx="545">
                  <c:v>13.54</c:v>
                </c:pt>
                <c:pt idx="546">
                  <c:v>13.5528</c:v>
                </c:pt>
                <c:pt idx="547">
                  <c:v>13.575799999999999</c:v>
                </c:pt>
                <c:pt idx="548">
                  <c:v>13.653700000000001</c:v>
                </c:pt>
                <c:pt idx="549">
                  <c:v>13.7332</c:v>
                </c:pt>
                <c:pt idx="550">
                  <c:v>13.882400000000001</c:v>
                </c:pt>
                <c:pt idx="551">
                  <c:v>13.8809</c:v>
                </c:pt>
                <c:pt idx="552">
                  <c:v>13.9163</c:v>
                </c:pt>
                <c:pt idx="553">
                  <c:v>13.9658</c:v>
                </c:pt>
                <c:pt idx="554">
                  <c:v>13.9941</c:v>
                </c:pt>
                <c:pt idx="555">
                  <c:v>14.2028</c:v>
                </c:pt>
                <c:pt idx="556">
                  <c:v>14.222200000000001</c:v>
                </c:pt>
                <c:pt idx="557">
                  <c:v>14.2491</c:v>
                </c:pt>
                <c:pt idx="558">
                  <c:v>14.223599999999999</c:v>
                </c:pt>
                <c:pt idx="559">
                  <c:v>14.198399999999999</c:v>
                </c:pt>
                <c:pt idx="560">
                  <c:v>14.1203</c:v>
                </c:pt>
                <c:pt idx="561">
                  <c:v>14.0837</c:v>
                </c:pt>
                <c:pt idx="562">
                  <c:v>14.2422</c:v>
                </c:pt>
                <c:pt idx="563">
                  <c:v>14.3033</c:v>
                </c:pt>
                <c:pt idx="564">
                  <c:v>14.2057</c:v>
                </c:pt>
                <c:pt idx="565">
                  <c:v>13.9399</c:v>
                </c:pt>
                <c:pt idx="566">
                  <c:v>12.366099999999999</c:v>
                </c:pt>
                <c:pt idx="567">
                  <c:v>12.1562</c:v>
                </c:pt>
                <c:pt idx="568">
                  <c:v>12.2705</c:v>
                </c:pt>
                <c:pt idx="569">
                  <c:v>12.2324</c:v>
                </c:pt>
                <c:pt idx="570">
                  <c:v>12.037699999999999</c:v>
                </c:pt>
                <c:pt idx="571">
                  <c:v>11.9291</c:v>
                </c:pt>
                <c:pt idx="572">
                  <c:v>11.955</c:v>
                </c:pt>
                <c:pt idx="573">
                  <c:v>11.960100000000001</c:v>
                </c:pt>
                <c:pt idx="574">
                  <c:v>11.963800000000001</c:v>
                </c:pt>
                <c:pt idx="575">
                  <c:v>12.5451</c:v>
                </c:pt>
                <c:pt idx="576">
                  <c:v>13.0068</c:v>
                </c:pt>
                <c:pt idx="577">
                  <c:v>13.1508</c:v>
                </c:pt>
                <c:pt idx="578">
                  <c:v>13.2105</c:v>
                </c:pt>
                <c:pt idx="579">
                  <c:v>13.2309</c:v>
                </c:pt>
                <c:pt idx="580">
                  <c:v>13.139200000000001</c:v>
                </c:pt>
                <c:pt idx="581">
                  <c:v>12.8231</c:v>
                </c:pt>
                <c:pt idx="582">
                  <c:v>12.063499999999999</c:v>
                </c:pt>
                <c:pt idx="583">
                  <c:v>11.953799999999999</c:v>
                </c:pt>
                <c:pt idx="584">
                  <c:v>11.935700000000001</c:v>
                </c:pt>
                <c:pt idx="585">
                  <c:v>11.9443</c:v>
                </c:pt>
                <c:pt idx="586">
                  <c:v>12.1304</c:v>
                </c:pt>
                <c:pt idx="587">
                  <c:v>12.039899999999999</c:v>
                </c:pt>
                <c:pt idx="588">
                  <c:v>12.1137</c:v>
                </c:pt>
                <c:pt idx="589">
                  <c:v>12.5124</c:v>
                </c:pt>
                <c:pt idx="590">
                  <c:v>12.546200000000001</c:v>
                </c:pt>
                <c:pt idx="591">
                  <c:v>12.6837</c:v>
                </c:pt>
                <c:pt idx="592">
                  <c:v>12.784700000000001</c:v>
                </c:pt>
                <c:pt idx="593">
                  <c:v>12.677899999999999</c:v>
                </c:pt>
                <c:pt idx="594">
                  <c:v>12.584899999999999</c:v>
                </c:pt>
                <c:pt idx="595">
                  <c:v>12.5366</c:v>
                </c:pt>
                <c:pt idx="596">
                  <c:v>12.5151</c:v>
                </c:pt>
                <c:pt idx="597">
                  <c:v>12.509</c:v>
                </c:pt>
                <c:pt idx="598">
                  <c:v>12.5238</c:v>
                </c:pt>
                <c:pt idx="599">
                  <c:v>12.5792</c:v>
                </c:pt>
                <c:pt idx="600">
                  <c:v>12.693899999999999</c:v>
                </c:pt>
                <c:pt idx="601">
                  <c:v>12.933999999999999</c:v>
                </c:pt>
                <c:pt idx="602">
                  <c:v>13.04</c:v>
                </c:pt>
                <c:pt idx="603">
                  <c:v>13.149900000000001</c:v>
                </c:pt>
                <c:pt idx="604">
                  <c:v>13.239100000000001</c:v>
                </c:pt>
                <c:pt idx="605">
                  <c:v>13.268800000000001</c:v>
                </c:pt>
                <c:pt idx="606">
                  <c:v>13.2271</c:v>
                </c:pt>
                <c:pt idx="607">
                  <c:v>13.522</c:v>
                </c:pt>
                <c:pt idx="608">
                  <c:v>13.5115</c:v>
                </c:pt>
                <c:pt idx="609">
                  <c:v>13.511200000000001</c:v>
                </c:pt>
                <c:pt idx="610">
                  <c:v>13.337199999999999</c:v>
                </c:pt>
                <c:pt idx="611">
                  <c:v>13.453900000000001</c:v>
                </c:pt>
                <c:pt idx="612">
                  <c:v>13.578099999999999</c:v>
                </c:pt>
                <c:pt idx="613">
                  <c:v>13.720700000000001</c:v>
                </c:pt>
                <c:pt idx="614">
                  <c:v>13.319800000000001</c:v>
                </c:pt>
                <c:pt idx="615">
                  <c:v>12.6991</c:v>
                </c:pt>
                <c:pt idx="616">
                  <c:v>12.279299999999999</c:v>
                </c:pt>
                <c:pt idx="617">
                  <c:v>12.205399999999999</c:v>
                </c:pt>
                <c:pt idx="618">
                  <c:v>12.2254</c:v>
                </c:pt>
                <c:pt idx="619">
                  <c:v>12.218</c:v>
                </c:pt>
                <c:pt idx="620">
                  <c:v>12.345599999999999</c:v>
                </c:pt>
                <c:pt idx="621">
                  <c:v>13.070600000000001</c:v>
                </c:pt>
                <c:pt idx="622">
                  <c:v>13.483599999999999</c:v>
                </c:pt>
                <c:pt idx="623">
                  <c:v>13.204000000000001</c:v>
                </c:pt>
                <c:pt idx="624">
                  <c:v>13.4771</c:v>
                </c:pt>
                <c:pt idx="625">
                  <c:v>13.713900000000001</c:v>
                </c:pt>
                <c:pt idx="626">
                  <c:v>13.804399999999999</c:v>
                </c:pt>
                <c:pt idx="627">
                  <c:v>13.819900000000001</c:v>
                </c:pt>
                <c:pt idx="628">
                  <c:v>13.8249</c:v>
                </c:pt>
                <c:pt idx="629">
                  <c:v>13.8383</c:v>
                </c:pt>
                <c:pt idx="630">
                  <c:v>13.8004</c:v>
                </c:pt>
                <c:pt idx="631">
                  <c:v>13.650600000000001</c:v>
                </c:pt>
                <c:pt idx="632">
                  <c:v>12.8462</c:v>
                </c:pt>
                <c:pt idx="633">
                  <c:v>13.043699999999999</c:v>
                </c:pt>
                <c:pt idx="634">
                  <c:v>13.2417</c:v>
                </c:pt>
                <c:pt idx="635">
                  <c:v>13.5175</c:v>
                </c:pt>
                <c:pt idx="636">
                  <c:v>13.5624</c:v>
                </c:pt>
                <c:pt idx="637">
                  <c:v>13.2224</c:v>
                </c:pt>
                <c:pt idx="638">
                  <c:v>13.3504</c:v>
                </c:pt>
                <c:pt idx="639">
                  <c:v>13.435</c:v>
                </c:pt>
                <c:pt idx="640">
                  <c:v>13.432700000000001</c:v>
                </c:pt>
                <c:pt idx="641">
                  <c:v>13.504300000000001</c:v>
                </c:pt>
                <c:pt idx="642">
                  <c:v>13.481199999999999</c:v>
                </c:pt>
                <c:pt idx="643">
                  <c:v>13.540900000000001</c:v>
                </c:pt>
                <c:pt idx="644">
                  <c:v>13.664999999999999</c:v>
                </c:pt>
                <c:pt idx="645">
                  <c:v>13.8347</c:v>
                </c:pt>
                <c:pt idx="646">
                  <c:v>13.943099999999999</c:v>
                </c:pt>
                <c:pt idx="647">
                  <c:v>13.988099999999999</c:v>
                </c:pt>
                <c:pt idx="648">
                  <c:v>13.9711</c:v>
                </c:pt>
                <c:pt idx="649">
                  <c:v>13.9762</c:v>
                </c:pt>
                <c:pt idx="650">
                  <c:v>14.059100000000001</c:v>
                </c:pt>
                <c:pt idx="651">
                  <c:v>14.129200000000001</c:v>
                </c:pt>
                <c:pt idx="652">
                  <c:v>14.2425</c:v>
                </c:pt>
                <c:pt idx="653">
                  <c:v>14.2653</c:v>
                </c:pt>
                <c:pt idx="654">
                  <c:v>14.273400000000001</c:v>
                </c:pt>
                <c:pt idx="655">
                  <c:v>14.3629</c:v>
                </c:pt>
                <c:pt idx="656">
                  <c:v>14.4374</c:v>
                </c:pt>
                <c:pt idx="657">
                  <c:v>14.501099999999999</c:v>
                </c:pt>
                <c:pt idx="658">
                  <c:v>14.554</c:v>
                </c:pt>
                <c:pt idx="659">
                  <c:v>14.4114</c:v>
                </c:pt>
                <c:pt idx="660">
                  <c:v>14.4163</c:v>
                </c:pt>
                <c:pt idx="661">
                  <c:v>14.5756</c:v>
                </c:pt>
                <c:pt idx="662">
                  <c:v>14.826599999999999</c:v>
                </c:pt>
                <c:pt idx="663">
                  <c:v>14.6092</c:v>
                </c:pt>
                <c:pt idx="664">
                  <c:v>14.4101</c:v>
                </c:pt>
                <c:pt idx="665">
                  <c:v>13.633800000000001</c:v>
                </c:pt>
                <c:pt idx="666">
                  <c:v>13.603400000000001</c:v>
                </c:pt>
                <c:pt idx="667">
                  <c:v>12.285399999999999</c:v>
                </c:pt>
                <c:pt idx="668">
                  <c:v>12.1419</c:v>
                </c:pt>
                <c:pt idx="669">
                  <c:v>12.0321</c:v>
                </c:pt>
                <c:pt idx="670">
                  <c:v>12.017899999999999</c:v>
                </c:pt>
                <c:pt idx="671">
                  <c:v>11.994</c:v>
                </c:pt>
                <c:pt idx="672">
                  <c:v>12.029</c:v>
                </c:pt>
                <c:pt idx="673">
                  <c:v>12.0708</c:v>
                </c:pt>
                <c:pt idx="674">
                  <c:v>12.105399999999999</c:v>
                </c:pt>
                <c:pt idx="675">
                  <c:v>12.202400000000001</c:v>
                </c:pt>
                <c:pt idx="676">
                  <c:v>12.315200000000001</c:v>
                </c:pt>
                <c:pt idx="677">
                  <c:v>12.737500000000001</c:v>
                </c:pt>
                <c:pt idx="678">
                  <c:v>12.2714</c:v>
                </c:pt>
                <c:pt idx="679">
                  <c:v>12.2964</c:v>
                </c:pt>
                <c:pt idx="680">
                  <c:v>12.775399999999999</c:v>
                </c:pt>
                <c:pt idx="681">
                  <c:v>12.292899999999999</c:v>
                </c:pt>
                <c:pt idx="682">
                  <c:v>12.2288</c:v>
                </c:pt>
                <c:pt idx="683">
                  <c:v>12.167299999999999</c:v>
                </c:pt>
                <c:pt idx="684">
                  <c:v>12.153600000000001</c:v>
                </c:pt>
                <c:pt idx="685">
                  <c:v>12.0985</c:v>
                </c:pt>
                <c:pt idx="686">
                  <c:v>12.111499999999999</c:v>
                </c:pt>
                <c:pt idx="687">
                  <c:v>12.286899999999999</c:v>
                </c:pt>
                <c:pt idx="688">
                  <c:v>12.6995</c:v>
                </c:pt>
                <c:pt idx="689">
                  <c:v>12.8833</c:v>
                </c:pt>
                <c:pt idx="690">
                  <c:v>12.844799999999999</c:v>
                </c:pt>
                <c:pt idx="691">
                  <c:v>12.801600000000001</c:v>
                </c:pt>
                <c:pt idx="692">
                  <c:v>12.650499999999999</c:v>
                </c:pt>
                <c:pt idx="693">
                  <c:v>12.690300000000001</c:v>
                </c:pt>
                <c:pt idx="694">
                  <c:v>12.7135</c:v>
                </c:pt>
                <c:pt idx="695">
                  <c:v>12.7211</c:v>
                </c:pt>
                <c:pt idx="696">
                  <c:v>12.7196</c:v>
                </c:pt>
                <c:pt idx="697">
                  <c:v>12.7357</c:v>
                </c:pt>
                <c:pt idx="698">
                  <c:v>12.8249</c:v>
                </c:pt>
                <c:pt idx="699">
                  <c:v>13.001899999999999</c:v>
                </c:pt>
                <c:pt idx="700">
                  <c:v>13.0905</c:v>
                </c:pt>
                <c:pt idx="701">
                  <c:v>13.184699999999999</c:v>
                </c:pt>
                <c:pt idx="702">
                  <c:v>13.324999999999999</c:v>
                </c:pt>
                <c:pt idx="703">
                  <c:v>13.334099999999999</c:v>
                </c:pt>
                <c:pt idx="704">
                  <c:v>13.323499999999999</c:v>
                </c:pt>
                <c:pt idx="705">
                  <c:v>13.296900000000001</c:v>
                </c:pt>
                <c:pt idx="706">
                  <c:v>13.2227</c:v>
                </c:pt>
                <c:pt idx="707">
                  <c:v>13.221</c:v>
                </c:pt>
                <c:pt idx="708">
                  <c:v>13.315300000000001</c:v>
                </c:pt>
                <c:pt idx="709">
                  <c:v>13.3809</c:v>
                </c:pt>
                <c:pt idx="710">
                  <c:v>13.442500000000001</c:v>
                </c:pt>
                <c:pt idx="711">
                  <c:v>13.4641</c:v>
                </c:pt>
                <c:pt idx="712">
                  <c:v>13.479900000000001</c:v>
                </c:pt>
                <c:pt idx="713">
                  <c:v>13.4953</c:v>
                </c:pt>
                <c:pt idx="714">
                  <c:v>12.391999999999999</c:v>
                </c:pt>
                <c:pt idx="715">
                  <c:v>12.3919</c:v>
                </c:pt>
                <c:pt idx="716">
                  <c:v>12.4445</c:v>
                </c:pt>
                <c:pt idx="717">
                  <c:v>12.466699999999999</c:v>
                </c:pt>
                <c:pt idx="718">
                  <c:v>12.3255</c:v>
                </c:pt>
                <c:pt idx="719">
                  <c:v>12.380100000000001</c:v>
                </c:pt>
                <c:pt idx="720">
                  <c:v>12.4534</c:v>
                </c:pt>
                <c:pt idx="721">
                  <c:v>12.7119</c:v>
                </c:pt>
                <c:pt idx="722">
                  <c:v>12.875</c:v>
                </c:pt>
                <c:pt idx="723">
                  <c:v>13.2819</c:v>
                </c:pt>
                <c:pt idx="724">
                  <c:v>13.0467</c:v>
                </c:pt>
                <c:pt idx="725">
                  <c:v>13.0709</c:v>
                </c:pt>
                <c:pt idx="726">
                  <c:v>12.958600000000001</c:v>
                </c:pt>
                <c:pt idx="727">
                  <c:v>12.9429</c:v>
                </c:pt>
                <c:pt idx="728">
                  <c:v>12.962</c:v>
                </c:pt>
                <c:pt idx="729">
                  <c:v>12.9056</c:v>
                </c:pt>
                <c:pt idx="730">
                  <c:v>12.9526</c:v>
                </c:pt>
                <c:pt idx="731">
                  <c:v>13.089499999999999</c:v>
                </c:pt>
                <c:pt idx="732">
                  <c:v>13.189500000000001</c:v>
                </c:pt>
                <c:pt idx="733">
                  <c:v>13.244199999999999</c:v>
                </c:pt>
                <c:pt idx="734">
                  <c:v>13.277699999999999</c:v>
                </c:pt>
                <c:pt idx="735">
                  <c:v>13.313700000000001</c:v>
                </c:pt>
                <c:pt idx="736">
                  <c:v>13.313700000000001</c:v>
                </c:pt>
                <c:pt idx="737">
                  <c:v>13.3139</c:v>
                </c:pt>
                <c:pt idx="738">
                  <c:v>13.314</c:v>
                </c:pt>
                <c:pt idx="739">
                  <c:v>13.441599999999999</c:v>
                </c:pt>
                <c:pt idx="740">
                  <c:v>13.507899999999999</c:v>
                </c:pt>
                <c:pt idx="741">
                  <c:v>13.547000000000001</c:v>
                </c:pt>
                <c:pt idx="742">
                  <c:v>13.667199999999999</c:v>
                </c:pt>
                <c:pt idx="743">
                  <c:v>13.630699999999999</c:v>
                </c:pt>
                <c:pt idx="744">
                  <c:v>13.6265</c:v>
                </c:pt>
                <c:pt idx="745">
                  <c:v>13.7597</c:v>
                </c:pt>
                <c:pt idx="746">
                  <c:v>13.8584</c:v>
                </c:pt>
                <c:pt idx="747">
                  <c:v>13.839499999999999</c:v>
                </c:pt>
                <c:pt idx="748">
                  <c:v>13.8704</c:v>
                </c:pt>
                <c:pt idx="749">
                  <c:v>13.9971</c:v>
                </c:pt>
                <c:pt idx="750">
                  <c:v>13.951000000000001</c:v>
                </c:pt>
                <c:pt idx="751">
                  <c:v>14.019500000000001</c:v>
                </c:pt>
                <c:pt idx="752">
                  <c:v>14.0419</c:v>
                </c:pt>
                <c:pt idx="753">
                  <c:v>14.0268</c:v>
                </c:pt>
                <c:pt idx="754">
                  <c:v>14.012</c:v>
                </c:pt>
                <c:pt idx="755">
                  <c:v>14.0543</c:v>
                </c:pt>
                <c:pt idx="756">
                  <c:v>14.1867</c:v>
                </c:pt>
                <c:pt idx="757">
                  <c:v>14.164199999999999</c:v>
                </c:pt>
                <c:pt idx="758">
                  <c:v>14.155900000000001</c:v>
                </c:pt>
                <c:pt idx="759">
                  <c:v>13.1782</c:v>
                </c:pt>
                <c:pt idx="760">
                  <c:v>13.159000000000001</c:v>
                </c:pt>
                <c:pt idx="761">
                  <c:v>14.124000000000001</c:v>
                </c:pt>
                <c:pt idx="762">
                  <c:v>14.227</c:v>
                </c:pt>
                <c:pt idx="763">
                  <c:v>13.9217</c:v>
                </c:pt>
                <c:pt idx="764">
                  <c:v>12.668799999999999</c:v>
                </c:pt>
                <c:pt idx="765">
                  <c:v>12.170199999999999</c:v>
                </c:pt>
                <c:pt idx="766">
                  <c:v>12.157999999999999</c:v>
                </c:pt>
                <c:pt idx="767">
                  <c:v>12.2065</c:v>
                </c:pt>
                <c:pt idx="768">
                  <c:v>12.206200000000001</c:v>
                </c:pt>
                <c:pt idx="769">
                  <c:v>12.1782</c:v>
                </c:pt>
                <c:pt idx="770">
                  <c:v>12.14</c:v>
                </c:pt>
                <c:pt idx="771">
                  <c:v>12.0871</c:v>
                </c:pt>
                <c:pt idx="772">
                  <c:v>12.044499999999999</c:v>
                </c:pt>
                <c:pt idx="773">
                  <c:v>11.994199999999999</c:v>
                </c:pt>
                <c:pt idx="774">
                  <c:v>11.931800000000001</c:v>
                </c:pt>
                <c:pt idx="775">
                  <c:v>11.928699999999999</c:v>
                </c:pt>
                <c:pt idx="776">
                  <c:v>11.9421</c:v>
                </c:pt>
                <c:pt idx="777">
                  <c:v>11.9169</c:v>
                </c:pt>
                <c:pt idx="778">
                  <c:v>11.907400000000001</c:v>
                </c:pt>
                <c:pt idx="779">
                  <c:v>11.901899999999999</c:v>
                </c:pt>
                <c:pt idx="780">
                  <c:v>11.9095</c:v>
                </c:pt>
                <c:pt idx="781">
                  <c:v>11.937099999999999</c:v>
                </c:pt>
                <c:pt idx="782">
                  <c:v>11.9596</c:v>
                </c:pt>
                <c:pt idx="783">
                  <c:v>11.9826</c:v>
                </c:pt>
                <c:pt idx="784">
                  <c:v>12.0366</c:v>
                </c:pt>
                <c:pt idx="785">
                  <c:v>12.0967</c:v>
                </c:pt>
                <c:pt idx="786">
                  <c:v>12.053599999999999</c:v>
                </c:pt>
                <c:pt idx="787">
                  <c:v>12.077400000000001</c:v>
                </c:pt>
                <c:pt idx="788">
                  <c:v>12.2006</c:v>
                </c:pt>
                <c:pt idx="789">
                  <c:v>12.2212</c:v>
                </c:pt>
                <c:pt idx="790">
                  <c:v>12.2773</c:v>
                </c:pt>
                <c:pt idx="791">
                  <c:v>12.378399999999999</c:v>
                </c:pt>
                <c:pt idx="792">
                  <c:v>12.4703</c:v>
                </c:pt>
                <c:pt idx="793">
                  <c:v>12.4253</c:v>
                </c:pt>
                <c:pt idx="794">
                  <c:v>12.4335</c:v>
                </c:pt>
                <c:pt idx="795">
                  <c:v>12.454800000000001</c:v>
                </c:pt>
                <c:pt idx="796">
                  <c:v>12.507</c:v>
                </c:pt>
                <c:pt idx="797">
                  <c:v>12.5564</c:v>
                </c:pt>
                <c:pt idx="798">
                  <c:v>12.5748</c:v>
                </c:pt>
                <c:pt idx="799">
                  <c:v>12.4781</c:v>
                </c:pt>
                <c:pt idx="800">
                  <c:v>12.5168</c:v>
                </c:pt>
                <c:pt idx="801">
                  <c:v>12.604799999999999</c:v>
                </c:pt>
                <c:pt idx="802">
                  <c:v>12.6699</c:v>
                </c:pt>
                <c:pt idx="803">
                  <c:v>12.723000000000001</c:v>
                </c:pt>
                <c:pt idx="804">
                  <c:v>12.876099999999999</c:v>
                </c:pt>
                <c:pt idx="805">
                  <c:v>12.9567</c:v>
                </c:pt>
                <c:pt idx="806">
                  <c:v>13.107799999999999</c:v>
                </c:pt>
                <c:pt idx="807">
                  <c:v>13.226699999999999</c:v>
                </c:pt>
                <c:pt idx="808">
                  <c:v>13.224500000000001</c:v>
                </c:pt>
                <c:pt idx="809">
                  <c:v>13.223000000000001</c:v>
                </c:pt>
                <c:pt idx="810">
                  <c:v>13.2445</c:v>
                </c:pt>
                <c:pt idx="811">
                  <c:v>12.630800000000001</c:v>
                </c:pt>
                <c:pt idx="812">
                  <c:v>12.4384</c:v>
                </c:pt>
                <c:pt idx="813">
                  <c:v>12.424899999999999</c:v>
                </c:pt>
                <c:pt idx="814">
                  <c:v>12.4285</c:v>
                </c:pt>
                <c:pt idx="815">
                  <c:v>12.4398</c:v>
                </c:pt>
                <c:pt idx="816">
                  <c:v>12.493399999999999</c:v>
                </c:pt>
                <c:pt idx="817">
                  <c:v>12.7547</c:v>
                </c:pt>
                <c:pt idx="818">
                  <c:v>12.569900000000001</c:v>
                </c:pt>
                <c:pt idx="819">
                  <c:v>12.5154</c:v>
                </c:pt>
                <c:pt idx="820">
                  <c:v>12.5213</c:v>
                </c:pt>
                <c:pt idx="821">
                  <c:v>12.651199999999999</c:v>
                </c:pt>
                <c:pt idx="822">
                  <c:v>12.8188</c:v>
                </c:pt>
                <c:pt idx="823">
                  <c:v>12.8001</c:v>
                </c:pt>
                <c:pt idx="824">
                  <c:v>12.799099999999999</c:v>
                </c:pt>
                <c:pt idx="825">
                  <c:v>12.8216</c:v>
                </c:pt>
                <c:pt idx="826">
                  <c:v>12.927099999999999</c:v>
                </c:pt>
                <c:pt idx="827">
                  <c:v>12.8916</c:v>
                </c:pt>
                <c:pt idx="828">
                  <c:v>12.847899999999999</c:v>
                </c:pt>
                <c:pt idx="829">
                  <c:v>12.8253</c:v>
                </c:pt>
                <c:pt idx="830">
                  <c:v>12.814399999999999</c:v>
                </c:pt>
                <c:pt idx="831">
                  <c:v>12.867000000000001</c:v>
                </c:pt>
                <c:pt idx="832">
                  <c:v>12.8802</c:v>
                </c:pt>
                <c:pt idx="833">
                  <c:v>12.914999999999999</c:v>
                </c:pt>
                <c:pt idx="834">
                  <c:v>12.937099999999999</c:v>
                </c:pt>
                <c:pt idx="835">
                  <c:v>12.943199999999999</c:v>
                </c:pt>
                <c:pt idx="836">
                  <c:v>12.947699999999999</c:v>
                </c:pt>
                <c:pt idx="837">
                  <c:v>12.955</c:v>
                </c:pt>
                <c:pt idx="838">
                  <c:v>12.9733</c:v>
                </c:pt>
                <c:pt idx="839">
                  <c:v>13.0908</c:v>
                </c:pt>
                <c:pt idx="840">
                  <c:v>13.2104</c:v>
                </c:pt>
                <c:pt idx="841">
                  <c:v>13.0124</c:v>
                </c:pt>
                <c:pt idx="842">
                  <c:v>13.122400000000001</c:v>
                </c:pt>
                <c:pt idx="843">
                  <c:v>13.4268</c:v>
                </c:pt>
                <c:pt idx="844">
                  <c:v>13.555400000000001</c:v>
                </c:pt>
                <c:pt idx="845">
                  <c:v>13.6387</c:v>
                </c:pt>
                <c:pt idx="846">
                  <c:v>13.6677</c:v>
                </c:pt>
                <c:pt idx="847">
                  <c:v>13.7074</c:v>
                </c:pt>
                <c:pt idx="848">
                  <c:v>13.754</c:v>
                </c:pt>
                <c:pt idx="849">
                  <c:v>13.735200000000001</c:v>
                </c:pt>
                <c:pt idx="850">
                  <c:v>13.767200000000001</c:v>
                </c:pt>
                <c:pt idx="851">
                  <c:v>13.836399999999999</c:v>
                </c:pt>
                <c:pt idx="852">
                  <c:v>13.837199999999999</c:v>
                </c:pt>
                <c:pt idx="853">
                  <c:v>13.8283</c:v>
                </c:pt>
                <c:pt idx="854">
                  <c:v>13.8619</c:v>
                </c:pt>
                <c:pt idx="855">
                  <c:v>13.8468</c:v>
                </c:pt>
                <c:pt idx="856">
                  <c:v>13.856</c:v>
                </c:pt>
                <c:pt idx="857">
                  <c:v>13.893700000000001</c:v>
                </c:pt>
                <c:pt idx="858">
                  <c:v>13.392300000000001</c:v>
                </c:pt>
                <c:pt idx="859">
                  <c:v>13.466699999999999</c:v>
                </c:pt>
                <c:pt idx="860">
                  <c:v>13.5076</c:v>
                </c:pt>
                <c:pt idx="861">
                  <c:v>13.4079</c:v>
                </c:pt>
                <c:pt idx="862">
                  <c:v>12.304600000000001</c:v>
                </c:pt>
                <c:pt idx="863">
                  <c:v>12.1671</c:v>
                </c:pt>
                <c:pt idx="864">
                  <c:v>12.145300000000001</c:v>
                </c:pt>
                <c:pt idx="865">
                  <c:v>12.139799999999999</c:v>
                </c:pt>
                <c:pt idx="866">
                  <c:v>12.162800000000001</c:v>
                </c:pt>
                <c:pt idx="867">
                  <c:v>12.2052</c:v>
                </c:pt>
                <c:pt idx="868">
                  <c:v>12.2135</c:v>
                </c:pt>
                <c:pt idx="869">
                  <c:v>12.198600000000001</c:v>
                </c:pt>
                <c:pt idx="870">
                  <c:v>12.1721</c:v>
                </c:pt>
                <c:pt idx="871">
                  <c:v>12.1465</c:v>
                </c:pt>
                <c:pt idx="872">
                  <c:v>12.1168</c:v>
                </c:pt>
                <c:pt idx="873">
                  <c:v>12.1356</c:v>
                </c:pt>
                <c:pt idx="874">
                  <c:v>12.100899999999999</c:v>
                </c:pt>
                <c:pt idx="875">
                  <c:v>12.0886</c:v>
                </c:pt>
                <c:pt idx="876">
                  <c:v>12.119</c:v>
                </c:pt>
                <c:pt idx="877">
                  <c:v>12.123699999999999</c:v>
                </c:pt>
                <c:pt idx="878">
                  <c:v>12.129799999999999</c:v>
                </c:pt>
                <c:pt idx="879">
                  <c:v>12.147399999999999</c:v>
                </c:pt>
                <c:pt idx="880">
                  <c:v>12.168900000000001</c:v>
                </c:pt>
                <c:pt idx="881">
                  <c:v>12.199</c:v>
                </c:pt>
                <c:pt idx="882">
                  <c:v>12.331799999999999</c:v>
                </c:pt>
                <c:pt idx="883">
                  <c:v>12.2842</c:v>
                </c:pt>
                <c:pt idx="884">
                  <c:v>12.2288</c:v>
                </c:pt>
                <c:pt idx="885">
                  <c:v>12.222899999999999</c:v>
                </c:pt>
                <c:pt idx="886">
                  <c:v>12.2326</c:v>
                </c:pt>
                <c:pt idx="887">
                  <c:v>12.264200000000001</c:v>
                </c:pt>
                <c:pt idx="888">
                  <c:v>12.275</c:v>
                </c:pt>
                <c:pt idx="889">
                  <c:v>12.286199999999999</c:v>
                </c:pt>
                <c:pt idx="890">
                  <c:v>12.3026</c:v>
                </c:pt>
                <c:pt idx="891">
                  <c:v>12.307399999999999</c:v>
                </c:pt>
                <c:pt idx="892">
                  <c:v>12.3186</c:v>
                </c:pt>
                <c:pt idx="893">
                  <c:v>12.271000000000001</c:v>
                </c:pt>
                <c:pt idx="894">
                  <c:v>12.271699999999999</c:v>
                </c:pt>
                <c:pt idx="895">
                  <c:v>12.3232</c:v>
                </c:pt>
                <c:pt idx="896">
                  <c:v>12.3749</c:v>
                </c:pt>
                <c:pt idx="897">
                  <c:v>12.4742</c:v>
                </c:pt>
                <c:pt idx="898">
                  <c:v>12.524900000000001</c:v>
                </c:pt>
                <c:pt idx="899">
                  <c:v>12.5677</c:v>
                </c:pt>
                <c:pt idx="900">
                  <c:v>12.6723</c:v>
                </c:pt>
                <c:pt idx="901">
                  <c:v>12.803900000000001</c:v>
                </c:pt>
                <c:pt idx="902">
                  <c:v>12.769399999999999</c:v>
                </c:pt>
                <c:pt idx="903">
                  <c:v>12.8302</c:v>
                </c:pt>
                <c:pt idx="904">
                  <c:v>12.9002</c:v>
                </c:pt>
                <c:pt idx="905">
                  <c:v>12.9346</c:v>
                </c:pt>
                <c:pt idx="906">
                  <c:v>13.130100000000001</c:v>
                </c:pt>
                <c:pt idx="907">
                  <c:v>13.1395</c:v>
                </c:pt>
                <c:pt idx="908">
                  <c:v>13.179</c:v>
                </c:pt>
                <c:pt idx="909">
                  <c:v>13.1713</c:v>
                </c:pt>
                <c:pt idx="910">
                  <c:v>12.515000000000001</c:v>
                </c:pt>
                <c:pt idx="911">
                  <c:v>12.4975</c:v>
                </c:pt>
                <c:pt idx="912">
                  <c:v>12.5665</c:v>
                </c:pt>
                <c:pt idx="913">
                  <c:v>12.624000000000001</c:v>
                </c:pt>
                <c:pt idx="914">
                  <c:v>12.7963</c:v>
                </c:pt>
                <c:pt idx="915">
                  <c:v>12.8484</c:v>
                </c:pt>
                <c:pt idx="916">
                  <c:v>12.238899999999999</c:v>
                </c:pt>
                <c:pt idx="917">
                  <c:v>12.2227</c:v>
                </c:pt>
                <c:pt idx="918">
                  <c:v>12.2233</c:v>
                </c:pt>
                <c:pt idx="919">
                  <c:v>12.216900000000001</c:v>
                </c:pt>
                <c:pt idx="920">
                  <c:v>12.2857</c:v>
                </c:pt>
                <c:pt idx="921">
                  <c:v>12.5069</c:v>
                </c:pt>
                <c:pt idx="922">
                  <c:v>12.6866</c:v>
                </c:pt>
                <c:pt idx="923">
                  <c:v>12.625999999999999</c:v>
                </c:pt>
                <c:pt idx="924">
                  <c:v>12.6554</c:v>
                </c:pt>
                <c:pt idx="925">
                  <c:v>12.8004</c:v>
                </c:pt>
                <c:pt idx="926">
                  <c:v>12.7226</c:v>
                </c:pt>
                <c:pt idx="927">
                  <c:v>12.6092</c:v>
                </c:pt>
                <c:pt idx="928">
                  <c:v>12.5657</c:v>
                </c:pt>
                <c:pt idx="929">
                  <c:v>12.591799999999999</c:v>
                </c:pt>
                <c:pt idx="930">
                  <c:v>12.617100000000001</c:v>
                </c:pt>
                <c:pt idx="931">
                  <c:v>12.646599999999999</c:v>
                </c:pt>
                <c:pt idx="932">
                  <c:v>12.645099999999999</c:v>
                </c:pt>
                <c:pt idx="933">
                  <c:v>12.648099999999999</c:v>
                </c:pt>
                <c:pt idx="934">
                  <c:v>12.648300000000001</c:v>
                </c:pt>
                <c:pt idx="935">
                  <c:v>12.666399999999999</c:v>
                </c:pt>
                <c:pt idx="936">
                  <c:v>12.698600000000001</c:v>
                </c:pt>
                <c:pt idx="937">
                  <c:v>12.8452</c:v>
                </c:pt>
                <c:pt idx="938">
                  <c:v>13.0404</c:v>
                </c:pt>
                <c:pt idx="939">
                  <c:v>13.116899999999999</c:v>
                </c:pt>
                <c:pt idx="940">
                  <c:v>13.1593</c:v>
                </c:pt>
                <c:pt idx="941">
                  <c:v>13.245799999999999</c:v>
                </c:pt>
                <c:pt idx="942">
                  <c:v>13.273</c:v>
                </c:pt>
                <c:pt idx="943">
                  <c:v>13.4077</c:v>
                </c:pt>
                <c:pt idx="944">
                  <c:v>13.430899999999999</c:v>
                </c:pt>
                <c:pt idx="945">
                  <c:v>13.504099999999999</c:v>
                </c:pt>
                <c:pt idx="946">
                  <c:v>13.557499999999999</c:v>
                </c:pt>
                <c:pt idx="947">
                  <c:v>13.6561</c:v>
                </c:pt>
                <c:pt idx="948">
                  <c:v>13.6595</c:v>
                </c:pt>
                <c:pt idx="949">
                  <c:v>13.659599999999999</c:v>
                </c:pt>
                <c:pt idx="950">
                  <c:v>13.657500000000001</c:v>
                </c:pt>
                <c:pt idx="951">
                  <c:v>13.6866</c:v>
                </c:pt>
                <c:pt idx="952">
                  <c:v>13.6622</c:v>
                </c:pt>
                <c:pt idx="953">
                  <c:v>13.7182</c:v>
                </c:pt>
                <c:pt idx="954">
                  <c:v>13.751099999999999</c:v>
                </c:pt>
                <c:pt idx="955">
                  <c:v>13.7822</c:v>
                </c:pt>
                <c:pt idx="956">
                  <c:v>12.9458</c:v>
                </c:pt>
                <c:pt idx="957">
                  <c:v>13.379799999999999</c:v>
                </c:pt>
                <c:pt idx="958">
                  <c:v>13.510400000000001</c:v>
                </c:pt>
                <c:pt idx="959">
                  <c:v>13.5954</c:v>
                </c:pt>
                <c:pt idx="960">
                  <c:v>13.364800000000001</c:v>
                </c:pt>
                <c:pt idx="961">
                  <c:v>12.2791</c:v>
                </c:pt>
                <c:pt idx="962">
                  <c:v>12.174099999999999</c:v>
                </c:pt>
                <c:pt idx="963">
                  <c:v>12.1358</c:v>
                </c:pt>
                <c:pt idx="964">
                  <c:v>12.098100000000001</c:v>
                </c:pt>
                <c:pt idx="965">
                  <c:v>12.1069</c:v>
                </c:pt>
                <c:pt idx="966">
                  <c:v>12.1341</c:v>
                </c:pt>
                <c:pt idx="967">
                  <c:v>12.1494</c:v>
                </c:pt>
                <c:pt idx="968">
                  <c:v>12.120900000000001</c:v>
                </c:pt>
                <c:pt idx="969">
                  <c:v>12.0846</c:v>
                </c:pt>
                <c:pt idx="970">
                  <c:v>12.0764</c:v>
                </c:pt>
                <c:pt idx="971">
                  <c:v>12.0707</c:v>
                </c:pt>
                <c:pt idx="972">
                  <c:v>12.0655</c:v>
                </c:pt>
                <c:pt idx="973">
                  <c:v>12.0655</c:v>
                </c:pt>
                <c:pt idx="974">
                  <c:v>12.0464</c:v>
                </c:pt>
                <c:pt idx="975">
                  <c:v>12.0352</c:v>
                </c:pt>
                <c:pt idx="976">
                  <c:v>12.0299</c:v>
                </c:pt>
                <c:pt idx="977">
                  <c:v>12.0328</c:v>
                </c:pt>
                <c:pt idx="978">
                  <c:v>12.047800000000001</c:v>
                </c:pt>
                <c:pt idx="979">
                  <c:v>12.126300000000001</c:v>
                </c:pt>
                <c:pt idx="980">
                  <c:v>12.1342</c:v>
                </c:pt>
                <c:pt idx="981">
                  <c:v>12.052</c:v>
                </c:pt>
                <c:pt idx="982">
                  <c:v>12.063700000000001</c:v>
                </c:pt>
                <c:pt idx="983">
                  <c:v>12.0695</c:v>
                </c:pt>
                <c:pt idx="984">
                  <c:v>12.0871</c:v>
                </c:pt>
                <c:pt idx="985">
                  <c:v>12.106999999999999</c:v>
                </c:pt>
                <c:pt idx="986">
                  <c:v>12.124499999999999</c:v>
                </c:pt>
                <c:pt idx="987">
                  <c:v>12.1387</c:v>
                </c:pt>
                <c:pt idx="988">
                  <c:v>12.1554</c:v>
                </c:pt>
                <c:pt idx="989">
                  <c:v>12.1655</c:v>
                </c:pt>
                <c:pt idx="990">
                  <c:v>12.177</c:v>
                </c:pt>
                <c:pt idx="991">
                  <c:v>12.178800000000001</c:v>
                </c:pt>
                <c:pt idx="992">
                  <c:v>12.1905</c:v>
                </c:pt>
                <c:pt idx="993">
                  <c:v>12.245799999999999</c:v>
                </c:pt>
                <c:pt idx="994">
                  <c:v>12.3011</c:v>
                </c:pt>
                <c:pt idx="995">
                  <c:v>12.5078</c:v>
                </c:pt>
                <c:pt idx="996">
                  <c:v>12.597799999999999</c:v>
                </c:pt>
                <c:pt idx="997">
                  <c:v>12.6934</c:v>
                </c:pt>
                <c:pt idx="998">
                  <c:v>12.779</c:v>
                </c:pt>
                <c:pt idx="999">
                  <c:v>13.186</c:v>
                </c:pt>
                <c:pt idx="1000">
                  <c:v>13.0388</c:v>
                </c:pt>
                <c:pt idx="1001">
                  <c:v>12.999000000000001</c:v>
                </c:pt>
                <c:pt idx="1002">
                  <c:v>13.0448</c:v>
                </c:pt>
                <c:pt idx="1003">
                  <c:v>13.039099999999999</c:v>
                </c:pt>
                <c:pt idx="1004">
                  <c:v>13.0319</c:v>
                </c:pt>
                <c:pt idx="1005">
                  <c:v>13.151</c:v>
                </c:pt>
                <c:pt idx="1006">
                  <c:v>13.242900000000001</c:v>
                </c:pt>
                <c:pt idx="1007">
                  <c:v>12.603899999999999</c:v>
                </c:pt>
                <c:pt idx="1008">
                  <c:v>12.5341</c:v>
                </c:pt>
                <c:pt idx="1009">
                  <c:v>12.538399999999999</c:v>
                </c:pt>
                <c:pt idx="1010">
                  <c:v>13.1167</c:v>
                </c:pt>
                <c:pt idx="1011">
                  <c:v>13.0809</c:v>
                </c:pt>
                <c:pt idx="1012">
                  <c:v>13.092700000000001</c:v>
                </c:pt>
                <c:pt idx="1013">
                  <c:v>12.4907</c:v>
                </c:pt>
                <c:pt idx="1014">
                  <c:v>12.2803</c:v>
                </c:pt>
                <c:pt idx="1015">
                  <c:v>12.247199999999999</c:v>
                </c:pt>
                <c:pt idx="1016">
                  <c:v>12.303699999999999</c:v>
                </c:pt>
                <c:pt idx="1017">
                  <c:v>12.694900000000001</c:v>
                </c:pt>
                <c:pt idx="1018">
                  <c:v>12.7552</c:v>
                </c:pt>
                <c:pt idx="1019">
                  <c:v>12.334199999999999</c:v>
                </c:pt>
                <c:pt idx="1020">
                  <c:v>12.399100000000001</c:v>
                </c:pt>
                <c:pt idx="1021">
                  <c:v>12.2742</c:v>
                </c:pt>
                <c:pt idx="1022">
                  <c:v>12.1541</c:v>
                </c:pt>
                <c:pt idx="1023">
                  <c:v>12.293100000000001</c:v>
                </c:pt>
                <c:pt idx="1024">
                  <c:v>12.772399999999999</c:v>
                </c:pt>
                <c:pt idx="1025">
                  <c:v>12.5283</c:v>
                </c:pt>
                <c:pt idx="1026">
                  <c:v>12.5358</c:v>
                </c:pt>
                <c:pt idx="1027">
                  <c:v>12.4046</c:v>
                </c:pt>
                <c:pt idx="1028">
                  <c:v>12.486800000000001</c:v>
                </c:pt>
                <c:pt idx="1029">
                  <c:v>12.538500000000001</c:v>
                </c:pt>
                <c:pt idx="1030">
                  <c:v>12.5481</c:v>
                </c:pt>
                <c:pt idx="1031">
                  <c:v>12.5817</c:v>
                </c:pt>
                <c:pt idx="1032">
                  <c:v>12.606400000000001</c:v>
                </c:pt>
                <c:pt idx="1033">
                  <c:v>12.5982</c:v>
                </c:pt>
                <c:pt idx="1034">
                  <c:v>12.610900000000001</c:v>
                </c:pt>
                <c:pt idx="1035">
                  <c:v>12.6515</c:v>
                </c:pt>
                <c:pt idx="1036">
                  <c:v>12.770899999999999</c:v>
                </c:pt>
                <c:pt idx="1037">
                  <c:v>12.9818</c:v>
                </c:pt>
                <c:pt idx="1038">
                  <c:v>13.072800000000001</c:v>
                </c:pt>
                <c:pt idx="1039">
                  <c:v>13.153499999999999</c:v>
                </c:pt>
                <c:pt idx="1040">
                  <c:v>13.2599</c:v>
                </c:pt>
                <c:pt idx="1041">
                  <c:v>13.4084</c:v>
                </c:pt>
                <c:pt idx="1042">
                  <c:v>13.4528</c:v>
                </c:pt>
                <c:pt idx="1043">
                  <c:v>13.5116</c:v>
                </c:pt>
                <c:pt idx="1044">
                  <c:v>13.582700000000001</c:v>
                </c:pt>
                <c:pt idx="1045">
                  <c:v>13.561500000000001</c:v>
                </c:pt>
                <c:pt idx="1046">
                  <c:v>13.584</c:v>
                </c:pt>
                <c:pt idx="1047">
                  <c:v>13.6389</c:v>
                </c:pt>
                <c:pt idx="1048">
                  <c:v>13.680999999999999</c:v>
                </c:pt>
                <c:pt idx="1049">
                  <c:v>13.6617</c:v>
                </c:pt>
                <c:pt idx="1050">
                  <c:v>13.691800000000001</c:v>
                </c:pt>
                <c:pt idx="1051">
                  <c:v>13.7118</c:v>
                </c:pt>
                <c:pt idx="1052">
                  <c:v>13.6843</c:v>
                </c:pt>
                <c:pt idx="1053">
                  <c:v>13.662599999999999</c:v>
                </c:pt>
                <c:pt idx="1054">
                  <c:v>13.563599999999999</c:v>
                </c:pt>
                <c:pt idx="1055">
                  <c:v>13.6289</c:v>
                </c:pt>
                <c:pt idx="1056">
                  <c:v>13.6814</c:v>
                </c:pt>
                <c:pt idx="1057">
                  <c:v>13.597200000000001</c:v>
                </c:pt>
                <c:pt idx="1058">
                  <c:v>12.7982</c:v>
                </c:pt>
                <c:pt idx="1059">
                  <c:v>12.4079</c:v>
                </c:pt>
                <c:pt idx="1060">
                  <c:v>12.309799999999999</c:v>
                </c:pt>
                <c:pt idx="1061">
                  <c:v>12.2454</c:v>
                </c:pt>
                <c:pt idx="1062">
                  <c:v>12.1074</c:v>
                </c:pt>
                <c:pt idx="1063">
                  <c:v>12.084199999999999</c:v>
                </c:pt>
                <c:pt idx="1064">
                  <c:v>12.0855</c:v>
                </c:pt>
                <c:pt idx="1065">
                  <c:v>12.0876</c:v>
                </c:pt>
                <c:pt idx="1066">
                  <c:v>12.097799999999999</c:v>
                </c:pt>
                <c:pt idx="1067">
                  <c:v>12.099600000000001</c:v>
                </c:pt>
                <c:pt idx="1068">
                  <c:v>12.0855</c:v>
                </c:pt>
                <c:pt idx="1069">
                  <c:v>12.078200000000001</c:v>
                </c:pt>
                <c:pt idx="1070">
                  <c:v>12.086499999999999</c:v>
                </c:pt>
                <c:pt idx="1071">
                  <c:v>12.093400000000001</c:v>
                </c:pt>
                <c:pt idx="1072">
                  <c:v>12.0847</c:v>
                </c:pt>
                <c:pt idx="1073">
                  <c:v>12.079599999999999</c:v>
                </c:pt>
                <c:pt idx="1074">
                  <c:v>12.086600000000001</c:v>
                </c:pt>
                <c:pt idx="1075">
                  <c:v>12.0905</c:v>
                </c:pt>
                <c:pt idx="1076">
                  <c:v>12.0907</c:v>
                </c:pt>
                <c:pt idx="1077">
                  <c:v>12.146100000000001</c:v>
                </c:pt>
                <c:pt idx="1078">
                  <c:v>12.109400000000001</c:v>
                </c:pt>
                <c:pt idx="1079">
                  <c:v>12.093400000000001</c:v>
                </c:pt>
                <c:pt idx="1080">
                  <c:v>12.096299999999999</c:v>
                </c:pt>
                <c:pt idx="1081">
                  <c:v>12.1046</c:v>
                </c:pt>
                <c:pt idx="1082">
                  <c:v>12.111000000000001</c:v>
                </c:pt>
                <c:pt idx="1083">
                  <c:v>12.119400000000001</c:v>
                </c:pt>
                <c:pt idx="1084">
                  <c:v>12.1442</c:v>
                </c:pt>
                <c:pt idx="1085">
                  <c:v>12.1556</c:v>
                </c:pt>
                <c:pt idx="1086">
                  <c:v>12.170400000000001</c:v>
                </c:pt>
                <c:pt idx="1087">
                  <c:v>12.213100000000001</c:v>
                </c:pt>
                <c:pt idx="1088">
                  <c:v>12.2363</c:v>
                </c:pt>
                <c:pt idx="1089">
                  <c:v>12.300700000000001</c:v>
                </c:pt>
                <c:pt idx="1090">
                  <c:v>12.306100000000001</c:v>
                </c:pt>
                <c:pt idx="1091">
                  <c:v>12.3582</c:v>
                </c:pt>
                <c:pt idx="1092">
                  <c:v>12.394399999999999</c:v>
                </c:pt>
                <c:pt idx="1093">
                  <c:v>12.4558</c:v>
                </c:pt>
                <c:pt idx="1094">
                  <c:v>12.5502</c:v>
                </c:pt>
                <c:pt idx="1095">
                  <c:v>12.706</c:v>
                </c:pt>
                <c:pt idx="1096">
                  <c:v>12.9671</c:v>
                </c:pt>
                <c:pt idx="1097">
                  <c:v>12.99</c:v>
                </c:pt>
                <c:pt idx="1098">
                  <c:v>12.999599999999999</c:v>
                </c:pt>
                <c:pt idx="1099">
                  <c:v>13.049300000000001</c:v>
                </c:pt>
                <c:pt idx="1100">
                  <c:v>13.0304</c:v>
                </c:pt>
                <c:pt idx="1101">
                  <c:v>13.274800000000001</c:v>
                </c:pt>
                <c:pt idx="1102">
                  <c:v>13.2714</c:v>
                </c:pt>
                <c:pt idx="1103">
                  <c:v>13.139200000000001</c:v>
                </c:pt>
                <c:pt idx="1104">
                  <c:v>13.1082</c:v>
                </c:pt>
                <c:pt idx="1105">
                  <c:v>13.100099999999999</c:v>
                </c:pt>
                <c:pt idx="1106">
                  <c:v>13.129899999999999</c:v>
                </c:pt>
                <c:pt idx="1107">
                  <c:v>13.097899999999999</c:v>
                </c:pt>
                <c:pt idx="1108">
                  <c:v>13.0565</c:v>
                </c:pt>
                <c:pt idx="1109">
                  <c:v>13.0449</c:v>
                </c:pt>
                <c:pt idx="1110">
                  <c:v>13.1005</c:v>
                </c:pt>
                <c:pt idx="1111">
                  <c:v>13.064399999999999</c:v>
                </c:pt>
                <c:pt idx="1112">
                  <c:v>12.407</c:v>
                </c:pt>
                <c:pt idx="1113">
                  <c:v>12.430999999999999</c:v>
                </c:pt>
                <c:pt idx="1114">
                  <c:v>12.3733</c:v>
                </c:pt>
                <c:pt idx="1115">
                  <c:v>12.2789</c:v>
                </c:pt>
                <c:pt idx="1116">
                  <c:v>12.260899999999999</c:v>
                </c:pt>
                <c:pt idx="1117">
                  <c:v>12.203799999999999</c:v>
                </c:pt>
                <c:pt idx="1118">
                  <c:v>12.1897</c:v>
                </c:pt>
                <c:pt idx="1119">
                  <c:v>12.1959</c:v>
                </c:pt>
                <c:pt idx="1120">
                  <c:v>12.2</c:v>
                </c:pt>
                <c:pt idx="1121">
                  <c:v>12.202400000000001</c:v>
                </c:pt>
                <c:pt idx="1122">
                  <c:v>12.234999999999999</c:v>
                </c:pt>
                <c:pt idx="1123">
                  <c:v>12.5511</c:v>
                </c:pt>
                <c:pt idx="1124">
                  <c:v>12.5855</c:v>
                </c:pt>
                <c:pt idx="1125">
                  <c:v>12.3551</c:v>
                </c:pt>
                <c:pt idx="1126">
                  <c:v>12.3843</c:v>
                </c:pt>
                <c:pt idx="1127">
                  <c:v>12.4015</c:v>
                </c:pt>
                <c:pt idx="1128">
                  <c:v>12.413500000000001</c:v>
                </c:pt>
                <c:pt idx="1129">
                  <c:v>12.446999999999999</c:v>
                </c:pt>
                <c:pt idx="1130">
                  <c:v>12.5143</c:v>
                </c:pt>
                <c:pt idx="1131">
                  <c:v>12.5665</c:v>
                </c:pt>
                <c:pt idx="1132">
                  <c:v>12.5929</c:v>
                </c:pt>
                <c:pt idx="1133">
                  <c:v>12.621499999999999</c:v>
                </c:pt>
                <c:pt idx="1134">
                  <c:v>12.6637</c:v>
                </c:pt>
                <c:pt idx="1135">
                  <c:v>12.831099999999999</c:v>
                </c:pt>
                <c:pt idx="1136">
                  <c:v>12.9223</c:v>
                </c:pt>
                <c:pt idx="1137">
                  <c:v>12.9785</c:v>
                </c:pt>
                <c:pt idx="1138">
                  <c:v>13.081099999999999</c:v>
                </c:pt>
                <c:pt idx="1139">
                  <c:v>13.151899999999999</c:v>
                </c:pt>
                <c:pt idx="1140">
                  <c:v>13.3279</c:v>
                </c:pt>
                <c:pt idx="1141">
                  <c:v>13.3994</c:v>
                </c:pt>
                <c:pt idx="1142">
                  <c:v>13.387700000000001</c:v>
                </c:pt>
                <c:pt idx="1143">
                  <c:v>13.4011</c:v>
                </c:pt>
                <c:pt idx="1144">
                  <c:v>13.4329</c:v>
                </c:pt>
                <c:pt idx="1145">
                  <c:v>13.436</c:v>
                </c:pt>
                <c:pt idx="1146">
                  <c:v>13.4552</c:v>
                </c:pt>
                <c:pt idx="1147">
                  <c:v>13.441000000000001</c:v>
                </c:pt>
                <c:pt idx="1148">
                  <c:v>13.4399</c:v>
                </c:pt>
                <c:pt idx="1149">
                  <c:v>13.442600000000001</c:v>
                </c:pt>
                <c:pt idx="1150">
                  <c:v>13.455</c:v>
                </c:pt>
                <c:pt idx="1151">
                  <c:v>13.4528</c:v>
                </c:pt>
                <c:pt idx="1152">
                  <c:v>12.6839</c:v>
                </c:pt>
                <c:pt idx="1153">
                  <c:v>12.694699999999999</c:v>
                </c:pt>
                <c:pt idx="1154">
                  <c:v>13.317500000000001</c:v>
                </c:pt>
                <c:pt idx="1155">
                  <c:v>13.3513</c:v>
                </c:pt>
                <c:pt idx="1156">
                  <c:v>13.333399999999999</c:v>
                </c:pt>
                <c:pt idx="1157">
                  <c:v>12.9145</c:v>
                </c:pt>
                <c:pt idx="1158">
                  <c:v>12.5593</c:v>
                </c:pt>
                <c:pt idx="1159">
                  <c:v>12.131</c:v>
                </c:pt>
                <c:pt idx="1160">
                  <c:v>12.1191</c:v>
                </c:pt>
                <c:pt idx="1161">
                  <c:v>12.1244</c:v>
                </c:pt>
                <c:pt idx="1162">
                  <c:v>12.129799999999999</c:v>
                </c:pt>
                <c:pt idx="1163">
                  <c:v>12.130100000000001</c:v>
                </c:pt>
                <c:pt idx="1164">
                  <c:v>12.1401</c:v>
                </c:pt>
                <c:pt idx="1165">
                  <c:v>12.088100000000001</c:v>
                </c:pt>
                <c:pt idx="1166">
                  <c:v>12.0932</c:v>
                </c:pt>
                <c:pt idx="1167">
                  <c:v>12.087199999999999</c:v>
                </c:pt>
                <c:pt idx="1168">
                  <c:v>12.0944</c:v>
                </c:pt>
                <c:pt idx="1169">
                  <c:v>12.0931</c:v>
                </c:pt>
                <c:pt idx="1170">
                  <c:v>12.063499999999999</c:v>
                </c:pt>
                <c:pt idx="1171">
                  <c:v>12.0663</c:v>
                </c:pt>
                <c:pt idx="1172">
                  <c:v>12.0768</c:v>
                </c:pt>
                <c:pt idx="1173">
                  <c:v>12.0946</c:v>
                </c:pt>
                <c:pt idx="1174">
                  <c:v>12.2013</c:v>
                </c:pt>
                <c:pt idx="1175">
                  <c:v>12.218400000000001</c:v>
                </c:pt>
                <c:pt idx="1176">
                  <c:v>12.215400000000001</c:v>
                </c:pt>
                <c:pt idx="1177">
                  <c:v>12.1313</c:v>
                </c:pt>
                <c:pt idx="1178">
                  <c:v>12.1174</c:v>
                </c:pt>
                <c:pt idx="1179">
                  <c:v>12.1409</c:v>
                </c:pt>
                <c:pt idx="1180">
                  <c:v>12.185600000000001</c:v>
                </c:pt>
                <c:pt idx="1181">
                  <c:v>12.1891</c:v>
                </c:pt>
                <c:pt idx="1182">
                  <c:v>12.198399999999999</c:v>
                </c:pt>
                <c:pt idx="1183">
                  <c:v>12.1999</c:v>
                </c:pt>
                <c:pt idx="1184">
                  <c:v>12.21</c:v>
                </c:pt>
                <c:pt idx="1185">
                  <c:v>12.2074</c:v>
                </c:pt>
                <c:pt idx="1186">
                  <c:v>12.2094</c:v>
                </c:pt>
                <c:pt idx="1187">
                  <c:v>12.248699999999999</c:v>
                </c:pt>
                <c:pt idx="1188">
                  <c:v>12.3262</c:v>
                </c:pt>
                <c:pt idx="1189">
                  <c:v>12.4696</c:v>
                </c:pt>
                <c:pt idx="1190">
                  <c:v>12.4214</c:v>
                </c:pt>
                <c:pt idx="1191">
                  <c:v>12.5724</c:v>
                </c:pt>
                <c:pt idx="1192">
                  <c:v>12.907400000000001</c:v>
                </c:pt>
                <c:pt idx="1193">
                  <c:v>13.0105</c:v>
                </c:pt>
                <c:pt idx="1194">
                  <c:v>13.0943</c:v>
                </c:pt>
                <c:pt idx="1195">
                  <c:v>13.0961</c:v>
                </c:pt>
                <c:pt idx="1196">
                  <c:v>13.0428</c:v>
                </c:pt>
                <c:pt idx="1197">
                  <c:v>13.0296</c:v>
                </c:pt>
                <c:pt idx="1198">
                  <c:v>13.0487</c:v>
                </c:pt>
                <c:pt idx="1199">
                  <c:v>13.0458</c:v>
                </c:pt>
                <c:pt idx="1200">
                  <c:v>13.0609</c:v>
                </c:pt>
                <c:pt idx="1201">
                  <c:v>13.096399999999999</c:v>
                </c:pt>
                <c:pt idx="1202">
                  <c:v>13.091699999999999</c:v>
                </c:pt>
                <c:pt idx="1203">
                  <c:v>13.0832</c:v>
                </c:pt>
                <c:pt idx="1204">
                  <c:v>13.078799999999999</c:v>
                </c:pt>
                <c:pt idx="1205">
                  <c:v>12.809900000000001</c:v>
                </c:pt>
                <c:pt idx="1206">
                  <c:v>12.7936</c:v>
                </c:pt>
                <c:pt idx="1207">
                  <c:v>12.8454</c:v>
                </c:pt>
                <c:pt idx="1208">
                  <c:v>12.9077</c:v>
                </c:pt>
                <c:pt idx="1209">
                  <c:v>12.9909</c:v>
                </c:pt>
                <c:pt idx="1210">
                  <c:v>12.456899999999999</c:v>
                </c:pt>
                <c:pt idx="1211">
                  <c:v>12.444000000000001</c:v>
                </c:pt>
                <c:pt idx="1212">
                  <c:v>12.4152</c:v>
                </c:pt>
                <c:pt idx="1213">
                  <c:v>12.211499999999999</c:v>
                </c:pt>
                <c:pt idx="1214">
                  <c:v>12.170400000000001</c:v>
                </c:pt>
                <c:pt idx="1215">
                  <c:v>12.077500000000001</c:v>
                </c:pt>
                <c:pt idx="1216">
                  <c:v>12.0425</c:v>
                </c:pt>
                <c:pt idx="1217">
                  <c:v>12.039199999999999</c:v>
                </c:pt>
                <c:pt idx="1218">
                  <c:v>12.0459</c:v>
                </c:pt>
                <c:pt idx="1219">
                  <c:v>12.0486</c:v>
                </c:pt>
                <c:pt idx="1220">
                  <c:v>12.0532</c:v>
                </c:pt>
                <c:pt idx="1221">
                  <c:v>12.061</c:v>
                </c:pt>
                <c:pt idx="1222">
                  <c:v>12.3794</c:v>
                </c:pt>
                <c:pt idx="1223">
                  <c:v>12.0824</c:v>
                </c:pt>
                <c:pt idx="1224">
                  <c:v>12.088699999999999</c:v>
                </c:pt>
                <c:pt idx="1225">
                  <c:v>12.2577</c:v>
                </c:pt>
                <c:pt idx="1226">
                  <c:v>12.339</c:v>
                </c:pt>
                <c:pt idx="1227">
                  <c:v>12.354100000000001</c:v>
                </c:pt>
                <c:pt idx="1228">
                  <c:v>12.3611</c:v>
                </c:pt>
                <c:pt idx="1229">
                  <c:v>12.3772</c:v>
                </c:pt>
                <c:pt idx="1230">
                  <c:v>12.402200000000001</c:v>
                </c:pt>
                <c:pt idx="1231">
                  <c:v>12.4352</c:v>
                </c:pt>
                <c:pt idx="1232">
                  <c:v>12.4802</c:v>
                </c:pt>
                <c:pt idx="1233">
                  <c:v>12.515000000000001</c:v>
                </c:pt>
                <c:pt idx="1234">
                  <c:v>12.5649</c:v>
                </c:pt>
                <c:pt idx="1235">
                  <c:v>12.7232</c:v>
                </c:pt>
                <c:pt idx="1236">
                  <c:v>12.784800000000001</c:v>
                </c:pt>
                <c:pt idx="1237">
                  <c:v>12.898099999999999</c:v>
                </c:pt>
                <c:pt idx="1238">
                  <c:v>12.9917</c:v>
                </c:pt>
                <c:pt idx="1239">
                  <c:v>13.168100000000001</c:v>
                </c:pt>
                <c:pt idx="1240">
                  <c:v>13.1816</c:v>
                </c:pt>
                <c:pt idx="1241">
                  <c:v>13.2713</c:v>
                </c:pt>
                <c:pt idx="1242">
                  <c:v>13.3285</c:v>
                </c:pt>
                <c:pt idx="1243">
                  <c:v>13.3192</c:v>
                </c:pt>
                <c:pt idx="1244">
                  <c:v>13.3377</c:v>
                </c:pt>
                <c:pt idx="1245">
                  <c:v>13.3489</c:v>
                </c:pt>
                <c:pt idx="1246">
                  <c:v>13.3942</c:v>
                </c:pt>
                <c:pt idx="1247">
                  <c:v>13.3803</c:v>
                </c:pt>
                <c:pt idx="1248">
                  <c:v>13.381</c:v>
                </c:pt>
                <c:pt idx="1249">
                  <c:v>13.392200000000001</c:v>
                </c:pt>
                <c:pt idx="1250">
                  <c:v>13.0167</c:v>
                </c:pt>
                <c:pt idx="1251">
                  <c:v>12.8719</c:v>
                </c:pt>
                <c:pt idx="1252">
                  <c:v>13.1706</c:v>
                </c:pt>
                <c:pt idx="1253">
                  <c:v>13.417999999999999</c:v>
                </c:pt>
                <c:pt idx="1254">
                  <c:v>13.4618</c:v>
                </c:pt>
                <c:pt idx="1255">
                  <c:v>12.7441</c:v>
                </c:pt>
                <c:pt idx="1256">
                  <c:v>12.548999999999999</c:v>
                </c:pt>
                <c:pt idx="1257">
                  <c:v>12.2517</c:v>
                </c:pt>
                <c:pt idx="1258">
                  <c:v>12.130599999999999</c:v>
                </c:pt>
                <c:pt idx="1259">
                  <c:v>12.1035</c:v>
                </c:pt>
                <c:pt idx="1260">
                  <c:v>12.1104</c:v>
                </c:pt>
                <c:pt idx="1261">
                  <c:v>12.141400000000001</c:v>
                </c:pt>
                <c:pt idx="1262">
                  <c:v>12.11</c:v>
                </c:pt>
                <c:pt idx="1263">
                  <c:v>12.052199999999999</c:v>
                </c:pt>
                <c:pt idx="1264">
                  <c:v>12.055199999999999</c:v>
                </c:pt>
                <c:pt idx="1265">
                  <c:v>12.067399999999999</c:v>
                </c:pt>
                <c:pt idx="1266">
                  <c:v>12.053699999999999</c:v>
                </c:pt>
                <c:pt idx="1267">
                  <c:v>12.052899999999999</c:v>
                </c:pt>
                <c:pt idx="1268">
                  <c:v>12.053800000000001</c:v>
                </c:pt>
                <c:pt idx="1269">
                  <c:v>12.0641</c:v>
                </c:pt>
                <c:pt idx="1270">
                  <c:v>12.075100000000001</c:v>
                </c:pt>
                <c:pt idx="1271">
                  <c:v>12.089</c:v>
                </c:pt>
                <c:pt idx="1272">
                  <c:v>12.103</c:v>
                </c:pt>
                <c:pt idx="1273">
                  <c:v>12.107200000000001</c:v>
                </c:pt>
                <c:pt idx="1274">
                  <c:v>12.092499999999999</c:v>
                </c:pt>
                <c:pt idx="1275">
                  <c:v>12.1045</c:v>
                </c:pt>
                <c:pt idx="1276">
                  <c:v>12.0921</c:v>
                </c:pt>
                <c:pt idx="1277">
                  <c:v>12.109299999999999</c:v>
                </c:pt>
                <c:pt idx="1278">
                  <c:v>12.1273</c:v>
                </c:pt>
                <c:pt idx="1279">
                  <c:v>12.133699999999999</c:v>
                </c:pt>
                <c:pt idx="1280">
                  <c:v>12.120900000000001</c:v>
                </c:pt>
                <c:pt idx="1281">
                  <c:v>12.143599999999999</c:v>
                </c:pt>
                <c:pt idx="1282">
                  <c:v>12.1492</c:v>
                </c:pt>
                <c:pt idx="1283">
                  <c:v>12.196300000000001</c:v>
                </c:pt>
                <c:pt idx="1284">
                  <c:v>12.1957</c:v>
                </c:pt>
                <c:pt idx="1285">
                  <c:v>12.3192</c:v>
                </c:pt>
                <c:pt idx="1286">
                  <c:v>12.542299999999999</c:v>
                </c:pt>
                <c:pt idx="1287">
                  <c:v>12.6343</c:v>
                </c:pt>
                <c:pt idx="1288">
                  <c:v>12.617900000000001</c:v>
                </c:pt>
                <c:pt idx="1289">
                  <c:v>12.651199999999999</c:v>
                </c:pt>
                <c:pt idx="1290">
                  <c:v>12.9998</c:v>
                </c:pt>
                <c:pt idx="1291">
                  <c:v>13.0663</c:v>
                </c:pt>
                <c:pt idx="1292">
                  <c:v>13.0945</c:v>
                </c:pt>
                <c:pt idx="1293">
                  <c:v>13.066700000000001</c:v>
                </c:pt>
                <c:pt idx="1294">
                  <c:v>13.1676</c:v>
                </c:pt>
                <c:pt idx="1295">
                  <c:v>13.194900000000001</c:v>
                </c:pt>
                <c:pt idx="1296">
                  <c:v>13.2013</c:v>
                </c:pt>
                <c:pt idx="1297">
                  <c:v>13.196400000000001</c:v>
                </c:pt>
                <c:pt idx="1298">
                  <c:v>13.2026</c:v>
                </c:pt>
                <c:pt idx="1299">
                  <c:v>13.2036</c:v>
                </c:pt>
                <c:pt idx="1300">
                  <c:v>13.1982</c:v>
                </c:pt>
                <c:pt idx="1301">
                  <c:v>13.194100000000001</c:v>
                </c:pt>
                <c:pt idx="1302">
                  <c:v>13.1838</c:v>
                </c:pt>
                <c:pt idx="1303">
                  <c:v>13.1791</c:v>
                </c:pt>
                <c:pt idx="1304">
                  <c:v>13.0656</c:v>
                </c:pt>
                <c:pt idx="1305">
                  <c:v>13.042199999999999</c:v>
                </c:pt>
                <c:pt idx="1306">
                  <c:v>13.036799999999999</c:v>
                </c:pt>
                <c:pt idx="1307">
                  <c:v>13.0105</c:v>
                </c:pt>
                <c:pt idx="1308">
                  <c:v>12.5008</c:v>
                </c:pt>
                <c:pt idx="1309">
                  <c:v>12.3004</c:v>
                </c:pt>
                <c:pt idx="1310">
                  <c:v>12.1554</c:v>
                </c:pt>
                <c:pt idx="1311">
                  <c:v>12.138400000000001</c:v>
                </c:pt>
                <c:pt idx="1312">
                  <c:v>12.097200000000001</c:v>
                </c:pt>
                <c:pt idx="1313">
                  <c:v>12.0434</c:v>
                </c:pt>
                <c:pt idx="1314">
                  <c:v>12.043799999999999</c:v>
                </c:pt>
                <c:pt idx="1315">
                  <c:v>12.0449</c:v>
                </c:pt>
                <c:pt idx="1316">
                  <c:v>12.048500000000001</c:v>
                </c:pt>
                <c:pt idx="1317">
                  <c:v>12.053800000000001</c:v>
                </c:pt>
                <c:pt idx="1318">
                  <c:v>12.0589</c:v>
                </c:pt>
                <c:pt idx="1319">
                  <c:v>12.0556</c:v>
                </c:pt>
                <c:pt idx="1320">
                  <c:v>12.0581</c:v>
                </c:pt>
                <c:pt idx="1321">
                  <c:v>12.069699999999999</c:v>
                </c:pt>
                <c:pt idx="1322">
                  <c:v>12.402200000000001</c:v>
                </c:pt>
                <c:pt idx="1323">
                  <c:v>12.4209</c:v>
                </c:pt>
                <c:pt idx="1324">
                  <c:v>12.1729</c:v>
                </c:pt>
                <c:pt idx="1325">
                  <c:v>12.1928</c:v>
                </c:pt>
                <c:pt idx="1326">
                  <c:v>12.2456</c:v>
                </c:pt>
                <c:pt idx="1327">
                  <c:v>12.3325</c:v>
                </c:pt>
                <c:pt idx="1328">
                  <c:v>12.365500000000001</c:v>
                </c:pt>
                <c:pt idx="1329">
                  <c:v>12.396599999999999</c:v>
                </c:pt>
                <c:pt idx="1330">
                  <c:v>12.4635</c:v>
                </c:pt>
                <c:pt idx="1331">
                  <c:v>12.4937</c:v>
                </c:pt>
                <c:pt idx="1332">
                  <c:v>12.515000000000001</c:v>
                </c:pt>
                <c:pt idx="1333">
                  <c:v>12.5312</c:v>
                </c:pt>
                <c:pt idx="1334">
                  <c:v>12.563800000000001</c:v>
                </c:pt>
                <c:pt idx="1335">
                  <c:v>12.7387</c:v>
                </c:pt>
                <c:pt idx="1336">
                  <c:v>12.872999999999999</c:v>
                </c:pt>
                <c:pt idx="1337">
                  <c:v>12.868600000000001</c:v>
                </c:pt>
                <c:pt idx="1338">
                  <c:v>12.93</c:v>
                </c:pt>
                <c:pt idx="1339">
                  <c:v>13.079800000000001</c:v>
                </c:pt>
                <c:pt idx="1340">
                  <c:v>13.2102</c:v>
                </c:pt>
                <c:pt idx="1341">
                  <c:v>13.230499999999999</c:v>
                </c:pt>
                <c:pt idx="1342">
                  <c:v>13.216799999999999</c:v>
                </c:pt>
                <c:pt idx="1343">
                  <c:v>13.3545</c:v>
                </c:pt>
                <c:pt idx="1344">
                  <c:v>13.329800000000001</c:v>
                </c:pt>
                <c:pt idx="1345">
                  <c:v>13.2376</c:v>
                </c:pt>
                <c:pt idx="1346">
                  <c:v>13.2415</c:v>
                </c:pt>
                <c:pt idx="1347">
                  <c:v>13.249700000000001</c:v>
                </c:pt>
                <c:pt idx="1348">
                  <c:v>13.2559</c:v>
                </c:pt>
                <c:pt idx="1349">
                  <c:v>13.2471</c:v>
                </c:pt>
                <c:pt idx="1350">
                  <c:v>13.26</c:v>
                </c:pt>
                <c:pt idx="1351">
                  <c:v>13.257400000000001</c:v>
                </c:pt>
                <c:pt idx="1352">
                  <c:v>13.2675</c:v>
                </c:pt>
                <c:pt idx="1353">
                  <c:v>13.267200000000001</c:v>
                </c:pt>
                <c:pt idx="1354">
                  <c:v>12.386699999999999</c:v>
                </c:pt>
                <c:pt idx="1355">
                  <c:v>12.117599999999999</c:v>
                </c:pt>
                <c:pt idx="1356">
                  <c:v>12.049799999999999</c:v>
                </c:pt>
                <c:pt idx="1357">
                  <c:v>12.003</c:v>
                </c:pt>
                <c:pt idx="1358">
                  <c:v>11.980600000000001</c:v>
                </c:pt>
                <c:pt idx="1359">
                  <c:v>12.005100000000001</c:v>
                </c:pt>
                <c:pt idx="1360">
                  <c:v>11.998200000000001</c:v>
                </c:pt>
                <c:pt idx="1361">
                  <c:v>12.001799999999999</c:v>
                </c:pt>
                <c:pt idx="1362">
                  <c:v>11.9986</c:v>
                </c:pt>
                <c:pt idx="1363">
                  <c:v>11.995200000000001</c:v>
                </c:pt>
                <c:pt idx="1364">
                  <c:v>12.0008</c:v>
                </c:pt>
                <c:pt idx="1365">
                  <c:v>12.0076</c:v>
                </c:pt>
                <c:pt idx="1366">
                  <c:v>12.020799999999999</c:v>
                </c:pt>
                <c:pt idx="1367">
                  <c:v>12.034000000000001</c:v>
                </c:pt>
                <c:pt idx="1368">
                  <c:v>12.078799999999999</c:v>
                </c:pt>
                <c:pt idx="1369">
                  <c:v>12.235799999999999</c:v>
                </c:pt>
                <c:pt idx="1370">
                  <c:v>12.1806</c:v>
                </c:pt>
                <c:pt idx="1371">
                  <c:v>12.1309</c:v>
                </c:pt>
                <c:pt idx="1372">
                  <c:v>12.1112</c:v>
                </c:pt>
                <c:pt idx="1373">
                  <c:v>12.136900000000001</c:v>
                </c:pt>
                <c:pt idx="1374">
                  <c:v>12.132099999999999</c:v>
                </c:pt>
                <c:pt idx="1375">
                  <c:v>12.1358</c:v>
                </c:pt>
                <c:pt idx="1376">
                  <c:v>12.1531</c:v>
                </c:pt>
                <c:pt idx="1377">
                  <c:v>12.199400000000001</c:v>
                </c:pt>
                <c:pt idx="1378">
                  <c:v>12.1846</c:v>
                </c:pt>
                <c:pt idx="1379">
                  <c:v>12.192</c:v>
                </c:pt>
                <c:pt idx="1380">
                  <c:v>12.2113</c:v>
                </c:pt>
                <c:pt idx="1381">
                  <c:v>12.232200000000001</c:v>
                </c:pt>
                <c:pt idx="1382">
                  <c:v>12.3551</c:v>
                </c:pt>
                <c:pt idx="1383">
                  <c:v>12.4405</c:v>
                </c:pt>
                <c:pt idx="1384">
                  <c:v>12.549300000000001</c:v>
                </c:pt>
                <c:pt idx="1385">
                  <c:v>12.5617</c:v>
                </c:pt>
                <c:pt idx="1386">
                  <c:v>12.674300000000001</c:v>
                </c:pt>
                <c:pt idx="1387">
                  <c:v>12.8215</c:v>
                </c:pt>
                <c:pt idx="1388">
                  <c:v>13.0669</c:v>
                </c:pt>
                <c:pt idx="1389">
                  <c:v>13.0542</c:v>
                </c:pt>
                <c:pt idx="1390">
                  <c:v>13.082800000000001</c:v>
                </c:pt>
                <c:pt idx="1391">
                  <c:v>13.091699999999999</c:v>
                </c:pt>
                <c:pt idx="1392">
                  <c:v>13.042999999999999</c:v>
                </c:pt>
                <c:pt idx="1393">
                  <c:v>13.122</c:v>
                </c:pt>
                <c:pt idx="1394">
                  <c:v>13.1183</c:v>
                </c:pt>
                <c:pt idx="1395">
                  <c:v>13.1729</c:v>
                </c:pt>
                <c:pt idx="1396">
                  <c:v>13.192600000000001</c:v>
                </c:pt>
                <c:pt idx="1397">
                  <c:v>13.193199999999999</c:v>
                </c:pt>
                <c:pt idx="1398">
                  <c:v>13.2209</c:v>
                </c:pt>
                <c:pt idx="1399">
                  <c:v>13.231199999999999</c:v>
                </c:pt>
                <c:pt idx="1400">
                  <c:v>13.198700000000001</c:v>
                </c:pt>
                <c:pt idx="1401">
                  <c:v>12.924200000000001</c:v>
                </c:pt>
                <c:pt idx="1402">
                  <c:v>12.7279</c:v>
                </c:pt>
                <c:pt idx="1403">
                  <c:v>12.63</c:v>
                </c:pt>
                <c:pt idx="1404">
                  <c:v>12.7066</c:v>
                </c:pt>
                <c:pt idx="1405">
                  <c:v>12.8482</c:v>
                </c:pt>
                <c:pt idx="1406">
                  <c:v>12.9375</c:v>
                </c:pt>
                <c:pt idx="1407">
                  <c:v>13.0625</c:v>
                </c:pt>
                <c:pt idx="1408">
                  <c:v>12.678800000000001</c:v>
                </c:pt>
                <c:pt idx="1409">
                  <c:v>12.7614</c:v>
                </c:pt>
                <c:pt idx="1410">
                  <c:v>12.4496</c:v>
                </c:pt>
                <c:pt idx="1411">
                  <c:v>12.2409</c:v>
                </c:pt>
                <c:pt idx="1412">
                  <c:v>12.1508</c:v>
                </c:pt>
                <c:pt idx="1413">
                  <c:v>12.0907</c:v>
                </c:pt>
                <c:pt idx="1414">
                  <c:v>12.092499999999999</c:v>
                </c:pt>
                <c:pt idx="1415">
                  <c:v>12.063499999999999</c:v>
                </c:pt>
                <c:pt idx="1416">
                  <c:v>12.065200000000001</c:v>
                </c:pt>
                <c:pt idx="1417">
                  <c:v>12.0725</c:v>
                </c:pt>
                <c:pt idx="1418">
                  <c:v>12.111000000000001</c:v>
                </c:pt>
                <c:pt idx="1419">
                  <c:v>12.1868</c:v>
                </c:pt>
                <c:pt idx="1420">
                  <c:v>12.315799999999999</c:v>
                </c:pt>
                <c:pt idx="1421">
                  <c:v>12.3909</c:v>
                </c:pt>
                <c:pt idx="1422">
                  <c:v>12.3787</c:v>
                </c:pt>
                <c:pt idx="1423">
                  <c:v>12.363300000000001</c:v>
                </c:pt>
                <c:pt idx="1424">
                  <c:v>12.333600000000001</c:v>
                </c:pt>
                <c:pt idx="1425">
                  <c:v>12.276899999999999</c:v>
                </c:pt>
                <c:pt idx="1426">
                  <c:v>12.3086</c:v>
                </c:pt>
                <c:pt idx="1427">
                  <c:v>12.3399</c:v>
                </c:pt>
                <c:pt idx="1428">
                  <c:v>12.3439</c:v>
                </c:pt>
                <c:pt idx="1429">
                  <c:v>12.349299999999999</c:v>
                </c:pt>
                <c:pt idx="1430">
                  <c:v>12.3629</c:v>
                </c:pt>
                <c:pt idx="1431">
                  <c:v>12.4171</c:v>
                </c:pt>
                <c:pt idx="1432">
                  <c:v>12.4335</c:v>
                </c:pt>
                <c:pt idx="1433">
                  <c:v>12.462</c:v>
                </c:pt>
                <c:pt idx="1434">
                  <c:v>12.5144</c:v>
                </c:pt>
                <c:pt idx="1435">
                  <c:v>12.597200000000001</c:v>
                </c:pt>
                <c:pt idx="1436">
                  <c:v>12.6601</c:v>
                </c:pt>
                <c:pt idx="1437">
                  <c:v>12.7323</c:v>
                </c:pt>
                <c:pt idx="1438">
                  <c:v>12.845700000000001</c:v>
                </c:pt>
                <c:pt idx="1439">
                  <c:v>12.963800000000001</c:v>
                </c:pt>
                <c:pt idx="1440">
                  <c:v>13.030200000000001</c:v>
                </c:pt>
                <c:pt idx="1441">
                  <c:v>13.1335</c:v>
                </c:pt>
                <c:pt idx="1442">
                  <c:v>13.1821</c:v>
                </c:pt>
                <c:pt idx="1443">
                  <c:v>13.204599999999999</c:v>
                </c:pt>
                <c:pt idx="1444">
                  <c:v>13.2525</c:v>
                </c:pt>
                <c:pt idx="1445">
                  <c:v>13.309900000000001</c:v>
                </c:pt>
                <c:pt idx="1446">
                  <c:v>12.406499999999999</c:v>
                </c:pt>
                <c:pt idx="1447">
                  <c:v>12.6046</c:v>
                </c:pt>
                <c:pt idx="1448">
                  <c:v>12.8605</c:v>
                </c:pt>
                <c:pt idx="1449">
                  <c:v>12.997999999999999</c:v>
                </c:pt>
                <c:pt idx="1450">
                  <c:v>13.045299999999999</c:v>
                </c:pt>
                <c:pt idx="1451">
                  <c:v>12.369300000000001</c:v>
                </c:pt>
                <c:pt idx="1452">
                  <c:v>12.667299999999999</c:v>
                </c:pt>
                <c:pt idx="1453">
                  <c:v>12.376200000000001</c:v>
                </c:pt>
                <c:pt idx="1454">
                  <c:v>12.228400000000001</c:v>
                </c:pt>
                <c:pt idx="1455">
                  <c:v>12.295999999999999</c:v>
                </c:pt>
                <c:pt idx="1456">
                  <c:v>12.1035</c:v>
                </c:pt>
                <c:pt idx="1457">
                  <c:v>11.9938</c:v>
                </c:pt>
                <c:pt idx="1458">
                  <c:v>11.9574</c:v>
                </c:pt>
                <c:pt idx="1459">
                  <c:v>11.928000000000001</c:v>
                </c:pt>
                <c:pt idx="1460">
                  <c:v>11.9162</c:v>
                </c:pt>
                <c:pt idx="1461">
                  <c:v>11.919499999999999</c:v>
                </c:pt>
                <c:pt idx="1462">
                  <c:v>11.923999999999999</c:v>
                </c:pt>
                <c:pt idx="1463">
                  <c:v>11.9247</c:v>
                </c:pt>
                <c:pt idx="1464">
                  <c:v>11.930400000000001</c:v>
                </c:pt>
                <c:pt idx="1465">
                  <c:v>11.9366</c:v>
                </c:pt>
                <c:pt idx="1466">
                  <c:v>11.9466</c:v>
                </c:pt>
                <c:pt idx="1467">
                  <c:v>12.1151</c:v>
                </c:pt>
                <c:pt idx="1468">
                  <c:v>12.224399999999999</c:v>
                </c:pt>
                <c:pt idx="1469">
                  <c:v>12.2601</c:v>
                </c:pt>
                <c:pt idx="1470">
                  <c:v>12.2643</c:v>
                </c:pt>
                <c:pt idx="1471">
                  <c:v>12.1959</c:v>
                </c:pt>
                <c:pt idx="1472">
                  <c:v>12.199</c:v>
                </c:pt>
                <c:pt idx="1473">
                  <c:v>12.210900000000001</c:v>
                </c:pt>
                <c:pt idx="1474">
                  <c:v>12.1638</c:v>
                </c:pt>
                <c:pt idx="1475">
                  <c:v>12.181100000000001</c:v>
                </c:pt>
                <c:pt idx="1476">
                  <c:v>12.193899999999999</c:v>
                </c:pt>
                <c:pt idx="1477">
                  <c:v>12.214</c:v>
                </c:pt>
                <c:pt idx="1478">
                  <c:v>12.271800000000001</c:v>
                </c:pt>
                <c:pt idx="1479">
                  <c:v>12.2822</c:v>
                </c:pt>
                <c:pt idx="1480">
                  <c:v>12.345499999999999</c:v>
                </c:pt>
                <c:pt idx="1481">
                  <c:v>12.393800000000001</c:v>
                </c:pt>
                <c:pt idx="1482">
                  <c:v>12.5198</c:v>
                </c:pt>
                <c:pt idx="1483">
                  <c:v>12.65</c:v>
                </c:pt>
                <c:pt idx="1484">
                  <c:v>12.6913</c:v>
                </c:pt>
                <c:pt idx="1485">
                  <c:v>12.7272</c:v>
                </c:pt>
                <c:pt idx="1486">
                  <c:v>12.9169</c:v>
                </c:pt>
                <c:pt idx="1487">
                  <c:v>13.0862</c:v>
                </c:pt>
                <c:pt idx="1488">
                  <c:v>13.087400000000001</c:v>
                </c:pt>
                <c:pt idx="1489">
                  <c:v>13.164899999999999</c:v>
                </c:pt>
                <c:pt idx="1490">
                  <c:v>13.119</c:v>
                </c:pt>
                <c:pt idx="1491">
                  <c:v>13.162800000000001</c:v>
                </c:pt>
                <c:pt idx="1492">
                  <c:v>13.1401</c:v>
                </c:pt>
                <c:pt idx="1493">
                  <c:v>13.137499999999999</c:v>
                </c:pt>
                <c:pt idx="1494">
                  <c:v>13.1311</c:v>
                </c:pt>
                <c:pt idx="1495">
                  <c:v>13.167999999999999</c:v>
                </c:pt>
                <c:pt idx="1496">
                  <c:v>13.145200000000001</c:v>
                </c:pt>
                <c:pt idx="1497">
                  <c:v>13.157299999999999</c:v>
                </c:pt>
                <c:pt idx="1498">
                  <c:v>13.1691</c:v>
                </c:pt>
                <c:pt idx="1499">
                  <c:v>13.172700000000001</c:v>
                </c:pt>
                <c:pt idx="1500">
                  <c:v>12.8933</c:v>
                </c:pt>
                <c:pt idx="1501">
                  <c:v>12.5794</c:v>
                </c:pt>
                <c:pt idx="1502">
                  <c:v>12.470700000000001</c:v>
                </c:pt>
                <c:pt idx="1503">
                  <c:v>12.4864</c:v>
                </c:pt>
                <c:pt idx="1504">
                  <c:v>13.0151</c:v>
                </c:pt>
                <c:pt idx="1505">
                  <c:v>13.063800000000001</c:v>
                </c:pt>
                <c:pt idx="1506">
                  <c:v>12.7582</c:v>
                </c:pt>
                <c:pt idx="1507">
                  <c:v>12.244199999999999</c:v>
                </c:pt>
                <c:pt idx="1508">
                  <c:v>12.2841</c:v>
                </c:pt>
                <c:pt idx="1509">
                  <c:v>12.2362</c:v>
                </c:pt>
                <c:pt idx="1510">
                  <c:v>12.0776</c:v>
                </c:pt>
                <c:pt idx="1511">
                  <c:v>11.981400000000001</c:v>
                </c:pt>
                <c:pt idx="1512">
                  <c:v>11.9796</c:v>
                </c:pt>
                <c:pt idx="1513">
                  <c:v>11.9739</c:v>
                </c:pt>
                <c:pt idx="1514">
                  <c:v>11.981299999999999</c:v>
                </c:pt>
                <c:pt idx="1515">
                  <c:v>11.992100000000001</c:v>
                </c:pt>
                <c:pt idx="1516">
                  <c:v>11.996700000000001</c:v>
                </c:pt>
                <c:pt idx="1517">
                  <c:v>12.002599999999999</c:v>
                </c:pt>
                <c:pt idx="1518">
                  <c:v>12.009600000000001</c:v>
                </c:pt>
                <c:pt idx="1519">
                  <c:v>12.0352</c:v>
                </c:pt>
                <c:pt idx="1520">
                  <c:v>12.073</c:v>
                </c:pt>
                <c:pt idx="1521">
                  <c:v>12.2354</c:v>
                </c:pt>
                <c:pt idx="1522">
                  <c:v>12.3066</c:v>
                </c:pt>
                <c:pt idx="1523">
                  <c:v>12.290900000000001</c:v>
                </c:pt>
                <c:pt idx="1524">
                  <c:v>12.187200000000001</c:v>
                </c:pt>
                <c:pt idx="1525">
                  <c:v>12.242800000000001</c:v>
                </c:pt>
                <c:pt idx="1526">
                  <c:v>12.2951</c:v>
                </c:pt>
                <c:pt idx="1527">
                  <c:v>12.338800000000001</c:v>
                </c:pt>
                <c:pt idx="1528">
                  <c:v>12.3531</c:v>
                </c:pt>
                <c:pt idx="1529">
                  <c:v>12.352499999999999</c:v>
                </c:pt>
                <c:pt idx="1530">
                  <c:v>12.375400000000001</c:v>
                </c:pt>
                <c:pt idx="1531">
                  <c:v>12.395</c:v>
                </c:pt>
                <c:pt idx="1532">
                  <c:v>12.4155</c:v>
                </c:pt>
                <c:pt idx="1533">
                  <c:v>12.444000000000001</c:v>
                </c:pt>
                <c:pt idx="1534">
                  <c:v>12.4634</c:v>
                </c:pt>
                <c:pt idx="1535">
                  <c:v>12.4558</c:v>
                </c:pt>
                <c:pt idx="1536">
                  <c:v>12.4819</c:v>
                </c:pt>
                <c:pt idx="1537">
                  <c:v>12.520799999999999</c:v>
                </c:pt>
                <c:pt idx="1538">
                  <c:v>12.551600000000001</c:v>
                </c:pt>
                <c:pt idx="1539">
                  <c:v>12.7904</c:v>
                </c:pt>
                <c:pt idx="1540">
                  <c:v>12.9795</c:v>
                </c:pt>
                <c:pt idx="1541">
                  <c:v>13.0556</c:v>
                </c:pt>
                <c:pt idx="1542">
                  <c:v>13.0968</c:v>
                </c:pt>
                <c:pt idx="1543">
                  <c:v>13.1524</c:v>
                </c:pt>
                <c:pt idx="1544">
                  <c:v>13.1777</c:v>
                </c:pt>
                <c:pt idx="1545">
                  <c:v>13.085699999999999</c:v>
                </c:pt>
                <c:pt idx="1546">
                  <c:v>12.5608</c:v>
                </c:pt>
                <c:pt idx="1547">
                  <c:v>12.2964</c:v>
                </c:pt>
                <c:pt idx="1548">
                  <c:v>12.465999999999999</c:v>
                </c:pt>
                <c:pt idx="1549">
                  <c:v>12.478199999999999</c:v>
                </c:pt>
                <c:pt idx="1550">
                  <c:v>12.522399999999999</c:v>
                </c:pt>
                <c:pt idx="1551">
                  <c:v>12.4674</c:v>
                </c:pt>
                <c:pt idx="1552">
                  <c:v>12.0969</c:v>
                </c:pt>
                <c:pt idx="1553">
                  <c:v>12.367699999999999</c:v>
                </c:pt>
                <c:pt idx="1554">
                  <c:v>12.104699999999999</c:v>
                </c:pt>
                <c:pt idx="1555">
                  <c:v>12.0284</c:v>
                </c:pt>
                <c:pt idx="1556">
                  <c:v>12.039899999999999</c:v>
                </c:pt>
                <c:pt idx="1557">
                  <c:v>11.993</c:v>
                </c:pt>
                <c:pt idx="1558">
                  <c:v>11.955</c:v>
                </c:pt>
                <c:pt idx="1559">
                  <c:v>11.9582</c:v>
                </c:pt>
                <c:pt idx="1560">
                  <c:v>11.954599999999999</c:v>
                </c:pt>
                <c:pt idx="1561">
                  <c:v>11.9567</c:v>
                </c:pt>
                <c:pt idx="1562">
                  <c:v>11.949400000000001</c:v>
                </c:pt>
                <c:pt idx="1563">
                  <c:v>11.963200000000001</c:v>
                </c:pt>
                <c:pt idx="1564">
                  <c:v>12.165699999999999</c:v>
                </c:pt>
                <c:pt idx="1565">
                  <c:v>12.2172</c:v>
                </c:pt>
                <c:pt idx="1566">
                  <c:v>12.237</c:v>
                </c:pt>
                <c:pt idx="1567">
                  <c:v>12.238899999999999</c:v>
                </c:pt>
                <c:pt idx="1568">
                  <c:v>12.295</c:v>
                </c:pt>
                <c:pt idx="1569">
                  <c:v>12.287000000000001</c:v>
                </c:pt>
                <c:pt idx="1570">
                  <c:v>12.2544</c:v>
                </c:pt>
                <c:pt idx="1571">
                  <c:v>12.2295</c:v>
                </c:pt>
                <c:pt idx="1572">
                  <c:v>12.262499999999999</c:v>
                </c:pt>
                <c:pt idx="1573">
                  <c:v>12.2813</c:v>
                </c:pt>
                <c:pt idx="1574">
                  <c:v>12.291399999999999</c:v>
                </c:pt>
                <c:pt idx="1575">
                  <c:v>12.3287</c:v>
                </c:pt>
                <c:pt idx="1576">
                  <c:v>12.35</c:v>
                </c:pt>
                <c:pt idx="1577">
                  <c:v>12.346500000000001</c:v>
                </c:pt>
                <c:pt idx="1578">
                  <c:v>12.3863</c:v>
                </c:pt>
                <c:pt idx="1579">
                  <c:v>12.4711</c:v>
                </c:pt>
                <c:pt idx="1580">
                  <c:v>12.5268</c:v>
                </c:pt>
                <c:pt idx="1581">
                  <c:v>12.7478</c:v>
                </c:pt>
                <c:pt idx="1582">
                  <c:v>12.798400000000001</c:v>
                </c:pt>
                <c:pt idx="1583">
                  <c:v>12.934100000000001</c:v>
                </c:pt>
                <c:pt idx="1584">
                  <c:v>13.0465</c:v>
                </c:pt>
                <c:pt idx="1585">
                  <c:v>13.2608</c:v>
                </c:pt>
                <c:pt idx="1586">
                  <c:v>13.2789</c:v>
                </c:pt>
                <c:pt idx="1587">
                  <c:v>13.252800000000001</c:v>
                </c:pt>
                <c:pt idx="1588">
                  <c:v>13.1938</c:v>
                </c:pt>
                <c:pt idx="1589">
                  <c:v>13.203900000000001</c:v>
                </c:pt>
                <c:pt idx="1590">
                  <c:v>13.330500000000001</c:v>
                </c:pt>
                <c:pt idx="1591">
                  <c:v>13.3172</c:v>
                </c:pt>
                <c:pt idx="1592">
                  <c:v>13.327199999999999</c:v>
                </c:pt>
                <c:pt idx="1593">
                  <c:v>13.332800000000001</c:v>
                </c:pt>
                <c:pt idx="1594">
                  <c:v>13.338100000000001</c:v>
                </c:pt>
                <c:pt idx="1595">
                  <c:v>13.3848</c:v>
                </c:pt>
                <c:pt idx="1596">
                  <c:v>13.4102</c:v>
                </c:pt>
                <c:pt idx="1597">
                  <c:v>13.415900000000001</c:v>
                </c:pt>
                <c:pt idx="1598">
                  <c:v>13.4299</c:v>
                </c:pt>
                <c:pt idx="1599">
                  <c:v>13.435499999999999</c:v>
                </c:pt>
                <c:pt idx="1600">
                  <c:v>13.4499</c:v>
                </c:pt>
                <c:pt idx="1601">
                  <c:v>13.4483</c:v>
                </c:pt>
                <c:pt idx="1602">
                  <c:v>13.448700000000001</c:v>
                </c:pt>
                <c:pt idx="1603">
                  <c:v>13.440099999999999</c:v>
                </c:pt>
                <c:pt idx="1604">
                  <c:v>13.215999999999999</c:v>
                </c:pt>
                <c:pt idx="1605">
                  <c:v>13.1501</c:v>
                </c:pt>
                <c:pt idx="1606">
                  <c:v>12.5427</c:v>
                </c:pt>
                <c:pt idx="1607">
                  <c:v>12.26</c:v>
                </c:pt>
                <c:pt idx="1608">
                  <c:v>12.1114</c:v>
                </c:pt>
                <c:pt idx="1609">
                  <c:v>12.0426</c:v>
                </c:pt>
                <c:pt idx="1610">
                  <c:v>11.9756</c:v>
                </c:pt>
                <c:pt idx="1611">
                  <c:v>11.9541</c:v>
                </c:pt>
                <c:pt idx="1612">
                  <c:v>11.95</c:v>
                </c:pt>
                <c:pt idx="1613">
                  <c:v>11.950799999999999</c:v>
                </c:pt>
                <c:pt idx="1614">
                  <c:v>11.9543</c:v>
                </c:pt>
                <c:pt idx="1615">
                  <c:v>11.956899999999999</c:v>
                </c:pt>
                <c:pt idx="1616">
                  <c:v>11.964700000000001</c:v>
                </c:pt>
                <c:pt idx="1617">
                  <c:v>11.9794</c:v>
                </c:pt>
                <c:pt idx="1618">
                  <c:v>11.991099999999999</c:v>
                </c:pt>
                <c:pt idx="1619">
                  <c:v>12.0044</c:v>
                </c:pt>
                <c:pt idx="1620">
                  <c:v>12.0197</c:v>
                </c:pt>
                <c:pt idx="1621">
                  <c:v>12.0379</c:v>
                </c:pt>
                <c:pt idx="1622">
                  <c:v>12.055999999999999</c:v>
                </c:pt>
                <c:pt idx="1623">
                  <c:v>12.1275</c:v>
                </c:pt>
                <c:pt idx="1624">
                  <c:v>12.241899999999999</c:v>
                </c:pt>
                <c:pt idx="1625">
                  <c:v>12.266999999999999</c:v>
                </c:pt>
                <c:pt idx="1626">
                  <c:v>12.311999999999999</c:v>
                </c:pt>
                <c:pt idx="1627">
                  <c:v>12.331300000000001</c:v>
                </c:pt>
                <c:pt idx="1628">
                  <c:v>12.338800000000001</c:v>
                </c:pt>
                <c:pt idx="1629">
                  <c:v>12.360099999999999</c:v>
                </c:pt>
                <c:pt idx="1630">
                  <c:v>12.388500000000001</c:v>
                </c:pt>
                <c:pt idx="1631">
                  <c:v>12.4397</c:v>
                </c:pt>
                <c:pt idx="1632">
                  <c:v>12.4855</c:v>
                </c:pt>
                <c:pt idx="1633">
                  <c:v>12.3865</c:v>
                </c:pt>
                <c:pt idx="1634">
                  <c:v>12.391299999999999</c:v>
                </c:pt>
                <c:pt idx="1635">
                  <c:v>12.403499999999999</c:v>
                </c:pt>
                <c:pt idx="1636">
                  <c:v>12.4139</c:v>
                </c:pt>
                <c:pt idx="1637">
                  <c:v>12.417299999999999</c:v>
                </c:pt>
                <c:pt idx="1638">
                  <c:v>12.423299999999999</c:v>
                </c:pt>
                <c:pt idx="1639">
                  <c:v>12.4331</c:v>
                </c:pt>
                <c:pt idx="1640">
                  <c:v>12.4442</c:v>
                </c:pt>
                <c:pt idx="1641">
                  <c:v>12.4556</c:v>
                </c:pt>
                <c:pt idx="1642">
                  <c:v>12.474500000000001</c:v>
                </c:pt>
                <c:pt idx="1643">
                  <c:v>12.5489</c:v>
                </c:pt>
                <c:pt idx="1644">
                  <c:v>12.591799999999999</c:v>
                </c:pt>
                <c:pt idx="1645">
                  <c:v>12.6059</c:v>
                </c:pt>
                <c:pt idx="1646">
                  <c:v>12.636100000000001</c:v>
                </c:pt>
                <c:pt idx="1647">
                  <c:v>12.6294</c:v>
                </c:pt>
                <c:pt idx="1648">
                  <c:v>12.511900000000001</c:v>
                </c:pt>
                <c:pt idx="1649">
                  <c:v>12.367800000000001</c:v>
                </c:pt>
                <c:pt idx="1650">
                  <c:v>12.3453</c:v>
                </c:pt>
                <c:pt idx="1651">
                  <c:v>12.3271</c:v>
                </c:pt>
                <c:pt idx="1652">
                  <c:v>12.3294</c:v>
                </c:pt>
                <c:pt idx="1653">
                  <c:v>12.2744</c:v>
                </c:pt>
                <c:pt idx="1654">
                  <c:v>12.1008</c:v>
                </c:pt>
                <c:pt idx="1655">
                  <c:v>12.0623</c:v>
                </c:pt>
                <c:pt idx="1656">
                  <c:v>12.0817</c:v>
                </c:pt>
                <c:pt idx="1657">
                  <c:v>12.1106</c:v>
                </c:pt>
                <c:pt idx="1658">
                  <c:v>12.105399999999999</c:v>
                </c:pt>
                <c:pt idx="1659">
                  <c:v>12.071</c:v>
                </c:pt>
                <c:pt idx="1660">
                  <c:v>12.022600000000001</c:v>
                </c:pt>
                <c:pt idx="1661">
                  <c:v>12.034599999999999</c:v>
                </c:pt>
                <c:pt idx="1662">
                  <c:v>12.0703</c:v>
                </c:pt>
                <c:pt idx="1663">
                  <c:v>12.1454</c:v>
                </c:pt>
                <c:pt idx="1664">
                  <c:v>12.2654</c:v>
                </c:pt>
                <c:pt idx="1665">
                  <c:v>12.360900000000001</c:v>
                </c:pt>
                <c:pt idx="1666">
                  <c:v>12.3909</c:v>
                </c:pt>
                <c:pt idx="1667">
                  <c:v>12.35</c:v>
                </c:pt>
                <c:pt idx="1668">
                  <c:v>12.307399999999999</c:v>
                </c:pt>
                <c:pt idx="1669">
                  <c:v>12.2601</c:v>
                </c:pt>
                <c:pt idx="1670">
                  <c:v>12.290900000000001</c:v>
                </c:pt>
                <c:pt idx="1671">
                  <c:v>12.2729</c:v>
                </c:pt>
                <c:pt idx="1672">
                  <c:v>12.2866</c:v>
                </c:pt>
                <c:pt idx="1673">
                  <c:v>12.3024</c:v>
                </c:pt>
                <c:pt idx="1674">
                  <c:v>12.3081</c:v>
                </c:pt>
                <c:pt idx="1675">
                  <c:v>12.317500000000001</c:v>
                </c:pt>
                <c:pt idx="1676">
                  <c:v>12.3263</c:v>
                </c:pt>
                <c:pt idx="1677">
                  <c:v>12.3345</c:v>
                </c:pt>
                <c:pt idx="1678">
                  <c:v>12.3954</c:v>
                </c:pt>
                <c:pt idx="1679">
                  <c:v>12.5273</c:v>
                </c:pt>
                <c:pt idx="1680">
                  <c:v>12.731400000000001</c:v>
                </c:pt>
                <c:pt idx="1681">
                  <c:v>12.774100000000001</c:v>
                </c:pt>
                <c:pt idx="1682">
                  <c:v>12.760899999999999</c:v>
                </c:pt>
                <c:pt idx="1683">
                  <c:v>12.873100000000001</c:v>
                </c:pt>
                <c:pt idx="1684">
                  <c:v>13.084199999999999</c:v>
                </c:pt>
                <c:pt idx="1685">
                  <c:v>13.1305</c:v>
                </c:pt>
                <c:pt idx="1686">
                  <c:v>13.226900000000001</c:v>
                </c:pt>
                <c:pt idx="1687">
                  <c:v>13.2455</c:v>
                </c:pt>
                <c:pt idx="1688">
                  <c:v>13.2416</c:v>
                </c:pt>
                <c:pt idx="1689">
                  <c:v>13.252800000000001</c:v>
                </c:pt>
                <c:pt idx="1690">
                  <c:v>13.1913</c:v>
                </c:pt>
                <c:pt idx="1691">
                  <c:v>13.1737</c:v>
                </c:pt>
                <c:pt idx="1692">
                  <c:v>13.363899999999999</c:v>
                </c:pt>
                <c:pt idx="1693">
                  <c:v>13.395300000000001</c:v>
                </c:pt>
                <c:pt idx="1694">
                  <c:v>13.383599999999999</c:v>
                </c:pt>
                <c:pt idx="1695">
                  <c:v>13.3787</c:v>
                </c:pt>
                <c:pt idx="1696">
                  <c:v>13.346299999999999</c:v>
                </c:pt>
                <c:pt idx="1697">
                  <c:v>13.336</c:v>
                </c:pt>
                <c:pt idx="1698">
                  <c:v>13.018599999999999</c:v>
                </c:pt>
                <c:pt idx="1699">
                  <c:v>12.7127</c:v>
                </c:pt>
                <c:pt idx="1700">
                  <c:v>12.760400000000001</c:v>
                </c:pt>
                <c:pt idx="1701">
                  <c:v>12.714</c:v>
                </c:pt>
                <c:pt idx="1702">
                  <c:v>13.232699999999999</c:v>
                </c:pt>
                <c:pt idx="1703">
                  <c:v>13.181100000000001</c:v>
                </c:pt>
                <c:pt idx="1704">
                  <c:v>13.071899999999999</c:v>
                </c:pt>
                <c:pt idx="1705">
                  <c:v>12.5786</c:v>
                </c:pt>
                <c:pt idx="1706">
                  <c:v>12.2804</c:v>
                </c:pt>
                <c:pt idx="1707">
                  <c:v>12.200200000000001</c:v>
                </c:pt>
                <c:pt idx="1708">
                  <c:v>12.167199999999999</c:v>
                </c:pt>
                <c:pt idx="1709">
                  <c:v>12.1068</c:v>
                </c:pt>
                <c:pt idx="1710">
                  <c:v>12.0229</c:v>
                </c:pt>
                <c:pt idx="1711">
                  <c:v>12.0025</c:v>
                </c:pt>
                <c:pt idx="1712">
                  <c:v>12.0031</c:v>
                </c:pt>
                <c:pt idx="1713">
                  <c:v>12.005599999999999</c:v>
                </c:pt>
                <c:pt idx="1714">
                  <c:v>12.006500000000001</c:v>
                </c:pt>
                <c:pt idx="1715">
                  <c:v>12.005000000000001</c:v>
                </c:pt>
                <c:pt idx="1716">
                  <c:v>12.0055</c:v>
                </c:pt>
                <c:pt idx="1717">
                  <c:v>12.006399999999999</c:v>
                </c:pt>
                <c:pt idx="1718">
                  <c:v>12.008900000000001</c:v>
                </c:pt>
                <c:pt idx="1719">
                  <c:v>12.0085</c:v>
                </c:pt>
                <c:pt idx="1720">
                  <c:v>12.000299999999999</c:v>
                </c:pt>
                <c:pt idx="1721">
                  <c:v>11.9991</c:v>
                </c:pt>
                <c:pt idx="1722">
                  <c:v>12.0017</c:v>
                </c:pt>
                <c:pt idx="1723">
                  <c:v>12.013199999999999</c:v>
                </c:pt>
                <c:pt idx="1724">
                  <c:v>12.038399999999999</c:v>
                </c:pt>
                <c:pt idx="1725">
                  <c:v>12.151300000000001</c:v>
                </c:pt>
                <c:pt idx="1726">
                  <c:v>12.32</c:v>
                </c:pt>
                <c:pt idx="1727">
                  <c:v>12.3477</c:v>
                </c:pt>
                <c:pt idx="1728">
                  <c:v>12.347300000000001</c:v>
                </c:pt>
                <c:pt idx="1729">
                  <c:v>12.297800000000001</c:v>
                </c:pt>
                <c:pt idx="1730">
                  <c:v>12.280200000000001</c:v>
                </c:pt>
                <c:pt idx="1731">
                  <c:v>12.222099999999999</c:v>
                </c:pt>
                <c:pt idx="1732">
                  <c:v>12.198399999999999</c:v>
                </c:pt>
                <c:pt idx="1733">
                  <c:v>12.1783</c:v>
                </c:pt>
                <c:pt idx="1734">
                  <c:v>12.161199999999999</c:v>
                </c:pt>
                <c:pt idx="1735">
                  <c:v>12.1547</c:v>
                </c:pt>
                <c:pt idx="1736">
                  <c:v>12.169499999999999</c:v>
                </c:pt>
                <c:pt idx="1737">
                  <c:v>12.2003</c:v>
                </c:pt>
                <c:pt idx="1738">
                  <c:v>12.177</c:v>
                </c:pt>
                <c:pt idx="1739">
                  <c:v>12.180400000000001</c:v>
                </c:pt>
                <c:pt idx="1740">
                  <c:v>12.2027</c:v>
                </c:pt>
                <c:pt idx="1741">
                  <c:v>12.247299999999999</c:v>
                </c:pt>
                <c:pt idx="1742">
                  <c:v>12.259499999999999</c:v>
                </c:pt>
                <c:pt idx="1743">
                  <c:v>12.249700000000001</c:v>
                </c:pt>
                <c:pt idx="1744">
                  <c:v>12.253</c:v>
                </c:pt>
                <c:pt idx="1745">
                  <c:v>12.259499999999999</c:v>
                </c:pt>
                <c:pt idx="1746">
                  <c:v>12.274800000000001</c:v>
                </c:pt>
                <c:pt idx="1747">
                  <c:v>12.2753</c:v>
                </c:pt>
                <c:pt idx="1748">
                  <c:v>12.284000000000001</c:v>
                </c:pt>
                <c:pt idx="1749">
                  <c:v>12.285399999999999</c:v>
                </c:pt>
                <c:pt idx="1750">
                  <c:v>12.2821</c:v>
                </c:pt>
                <c:pt idx="1751">
                  <c:v>12.273899999999999</c:v>
                </c:pt>
                <c:pt idx="1752">
                  <c:v>12.271100000000001</c:v>
                </c:pt>
                <c:pt idx="1753">
                  <c:v>12.2759</c:v>
                </c:pt>
                <c:pt idx="1754">
                  <c:v>12.2827</c:v>
                </c:pt>
                <c:pt idx="1755">
                  <c:v>12.2813</c:v>
                </c:pt>
                <c:pt idx="1756">
                  <c:v>12.140499999999999</c:v>
                </c:pt>
                <c:pt idx="1757">
                  <c:v>12.044700000000001</c:v>
                </c:pt>
                <c:pt idx="1758">
                  <c:v>12.035600000000001</c:v>
                </c:pt>
                <c:pt idx="1759">
                  <c:v>12.0344</c:v>
                </c:pt>
                <c:pt idx="1760">
                  <c:v>12.0374</c:v>
                </c:pt>
                <c:pt idx="1761">
                  <c:v>12.05</c:v>
                </c:pt>
                <c:pt idx="1762">
                  <c:v>12.0587</c:v>
                </c:pt>
                <c:pt idx="1763">
                  <c:v>12.0595</c:v>
                </c:pt>
                <c:pt idx="1764">
                  <c:v>12.2766</c:v>
                </c:pt>
                <c:pt idx="1765">
                  <c:v>12.290100000000001</c:v>
                </c:pt>
                <c:pt idx="1766">
                  <c:v>12.280200000000001</c:v>
                </c:pt>
                <c:pt idx="1767">
                  <c:v>12.323399999999999</c:v>
                </c:pt>
                <c:pt idx="1768">
                  <c:v>12.2065</c:v>
                </c:pt>
                <c:pt idx="1769">
                  <c:v>12.284700000000001</c:v>
                </c:pt>
                <c:pt idx="1770">
                  <c:v>12.2514</c:v>
                </c:pt>
                <c:pt idx="1771">
                  <c:v>12.275399999999999</c:v>
                </c:pt>
                <c:pt idx="1772">
                  <c:v>12.2903</c:v>
                </c:pt>
                <c:pt idx="1773">
                  <c:v>12.304500000000001</c:v>
                </c:pt>
                <c:pt idx="1774">
                  <c:v>12.3283</c:v>
                </c:pt>
                <c:pt idx="1775">
                  <c:v>12.3447</c:v>
                </c:pt>
                <c:pt idx="1776">
                  <c:v>12.363799999999999</c:v>
                </c:pt>
                <c:pt idx="1777">
                  <c:v>12.3772</c:v>
                </c:pt>
                <c:pt idx="1778">
                  <c:v>12.3881</c:v>
                </c:pt>
                <c:pt idx="1779">
                  <c:v>12.4689</c:v>
                </c:pt>
                <c:pt idx="1780">
                  <c:v>12.517300000000001</c:v>
                </c:pt>
                <c:pt idx="1781">
                  <c:v>12.7158</c:v>
                </c:pt>
                <c:pt idx="1782">
                  <c:v>12.8881</c:v>
                </c:pt>
                <c:pt idx="1783">
                  <c:v>13.034599999999999</c:v>
                </c:pt>
                <c:pt idx="1784">
                  <c:v>13.097099999999999</c:v>
                </c:pt>
                <c:pt idx="1785">
                  <c:v>13.129099999999999</c:v>
                </c:pt>
                <c:pt idx="1786">
                  <c:v>13.1744</c:v>
                </c:pt>
                <c:pt idx="1787">
                  <c:v>13.1882</c:v>
                </c:pt>
                <c:pt idx="1788">
                  <c:v>13.189299999999999</c:v>
                </c:pt>
                <c:pt idx="1789">
                  <c:v>13.1846</c:v>
                </c:pt>
                <c:pt idx="1790">
                  <c:v>13.239599999999999</c:v>
                </c:pt>
                <c:pt idx="1791">
                  <c:v>13.294600000000001</c:v>
                </c:pt>
                <c:pt idx="1792">
                  <c:v>13.222799999999999</c:v>
                </c:pt>
                <c:pt idx="1793">
                  <c:v>13.1578</c:v>
                </c:pt>
                <c:pt idx="1794">
                  <c:v>13.209099999999999</c:v>
                </c:pt>
                <c:pt idx="1795">
                  <c:v>13.2026</c:v>
                </c:pt>
                <c:pt idx="1796">
                  <c:v>13.328099999999999</c:v>
                </c:pt>
                <c:pt idx="1797">
                  <c:v>13.337199999999999</c:v>
                </c:pt>
                <c:pt idx="1798">
                  <c:v>13.336499999999999</c:v>
                </c:pt>
                <c:pt idx="1799">
                  <c:v>12.9015</c:v>
                </c:pt>
                <c:pt idx="1800">
                  <c:v>12.988300000000001</c:v>
                </c:pt>
                <c:pt idx="1801">
                  <c:v>12.9687</c:v>
                </c:pt>
                <c:pt idx="1802">
                  <c:v>13.242000000000001</c:v>
                </c:pt>
                <c:pt idx="1803">
                  <c:v>13.3248</c:v>
                </c:pt>
                <c:pt idx="1804">
                  <c:v>12.5738</c:v>
                </c:pt>
                <c:pt idx="1805">
                  <c:v>12.213699999999999</c:v>
                </c:pt>
                <c:pt idx="1806">
                  <c:v>12.148899999999999</c:v>
                </c:pt>
                <c:pt idx="1807">
                  <c:v>12.063499999999999</c:v>
                </c:pt>
                <c:pt idx="1808">
                  <c:v>12.0411</c:v>
                </c:pt>
                <c:pt idx="1809">
                  <c:v>12.0435</c:v>
                </c:pt>
                <c:pt idx="1810">
                  <c:v>12.0436</c:v>
                </c:pt>
                <c:pt idx="1811">
                  <c:v>12.0505</c:v>
                </c:pt>
                <c:pt idx="1812">
                  <c:v>12.0535</c:v>
                </c:pt>
                <c:pt idx="1813">
                  <c:v>12.047700000000001</c:v>
                </c:pt>
                <c:pt idx="1814">
                  <c:v>12.050800000000001</c:v>
                </c:pt>
                <c:pt idx="1815">
                  <c:v>12.0245</c:v>
                </c:pt>
                <c:pt idx="1816">
                  <c:v>12.024100000000001</c:v>
                </c:pt>
                <c:pt idx="1817">
                  <c:v>12.0289</c:v>
                </c:pt>
                <c:pt idx="1818">
                  <c:v>12.0223</c:v>
                </c:pt>
                <c:pt idx="1819">
                  <c:v>12.0306</c:v>
                </c:pt>
                <c:pt idx="1820">
                  <c:v>12.041499999999999</c:v>
                </c:pt>
                <c:pt idx="1821">
                  <c:v>12.0299</c:v>
                </c:pt>
                <c:pt idx="1822">
                  <c:v>12.0276</c:v>
                </c:pt>
                <c:pt idx="1823">
                  <c:v>12.032999999999999</c:v>
                </c:pt>
                <c:pt idx="1824">
                  <c:v>12.044499999999999</c:v>
                </c:pt>
                <c:pt idx="1825">
                  <c:v>12.075900000000001</c:v>
                </c:pt>
                <c:pt idx="1826">
                  <c:v>12.103899999999999</c:v>
                </c:pt>
                <c:pt idx="1827">
                  <c:v>12.122199999999999</c:v>
                </c:pt>
                <c:pt idx="1828">
                  <c:v>12.141999999999999</c:v>
                </c:pt>
                <c:pt idx="1829">
                  <c:v>12.1652</c:v>
                </c:pt>
                <c:pt idx="1830">
                  <c:v>12.2111</c:v>
                </c:pt>
                <c:pt idx="1831">
                  <c:v>12.253399999999999</c:v>
                </c:pt>
                <c:pt idx="1832">
                  <c:v>12.2639</c:v>
                </c:pt>
                <c:pt idx="1833">
                  <c:v>12.2691</c:v>
                </c:pt>
                <c:pt idx="1834">
                  <c:v>12.2811</c:v>
                </c:pt>
                <c:pt idx="1835">
                  <c:v>12.2906</c:v>
                </c:pt>
                <c:pt idx="1836">
                  <c:v>12.2988</c:v>
                </c:pt>
                <c:pt idx="1837">
                  <c:v>12.302099999999999</c:v>
                </c:pt>
                <c:pt idx="1838">
                  <c:v>12.308400000000001</c:v>
                </c:pt>
                <c:pt idx="1839">
                  <c:v>12.3231</c:v>
                </c:pt>
                <c:pt idx="1840">
                  <c:v>12.3271</c:v>
                </c:pt>
                <c:pt idx="1841">
                  <c:v>12.335699999999999</c:v>
                </c:pt>
                <c:pt idx="1842">
                  <c:v>12.332800000000001</c:v>
                </c:pt>
                <c:pt idx="1843">
                  <c:v>12.335100000000001</c:v>
                </c:pt>
                <c:pt idx="1844">
                  <c:v>12.3477</c:v>
                </c:pt>
                <c:pt idx="1845">
                  <c:v>12.360900000000001</c:v>
                </c:pt>
                <c:pt idx="1846">
                  <c:v>12.3744</c:v>
                </c:pt>
                <c:pt idx="1847">
                  <c:v>12.3748</c:v>
                </c:pt>
                <c:pt idx="1848">
                  <c:v>12.371600000000001</c:v>
                </c:pt>
                <c:pt idx="1849">
                  <c:v>12.3667</c:v>
                </c:pt>
                <c:pt idx="1850">
                  <c:v>12.3804</c:v>
                </c:pt>
                <c:pt idx="1851">
                  <c:v>12.372</c:v>
                </c:pt>
                <c:pt idx="1852">
                  <c:v>12.3727</c:v>
                </c:pt>
                <c:pt idx="1853">
                  <c:v>12.377599999999999</c:v>
                </c:pt>
                <c:pt idx="1854">
                  <c:v>12.3985</c:v>
                </c:pt>
                <c:pt idx="1855">
                  <c:v>12.393000000000001</c:v>
                </c:pt>
                <c:pt idx="1856">
                  <c:v>12.3903</c:v>
                </c:pt>
                <c:pt idx="1857">
                  <c:v>12.1843</c:v>
                </c:pt>
                <c:pt idx="1858">
                  <c:v>12.1547</c:v>
                </c:pt>
                <c:pt idx="1859">
                  <c:v>12.127700000000001</c:v>
                </c:pt>
                <c:pt idx="1860">
                  <c:v>12.1149</c:v>
                </c:pt>
                <c:pt idx="1861">
                  <c:v>12.108000000000001</c:v>
                </c:pt>
                <c:pt idx="1862">
                  <c:v>12.1052</c:v>
                </c:pt>
                <c:pt idx="1863">
                  <c:v>12.0953</c:v>
                </c:pt>
                <c:pt idx="1864">
                  <c:v>12.0915</c:v>
                </c:pt>
                <c:pt idx="1865">
                  <c:v>12.4886</c:v>
                </c:pt>
                <c:pt idx="1866">
                  <c:v>12.4261</c:v>
                </c:pt>
                <c:pt idx="1867">
                  <c:v>12.4169</c:v>
                </c:pt>
                <c:pt idx="1868">
                  <c:v>12.251200000000001</c:v>
                </c:pt>
                <c:pt idx="1869">
                  <c:v>12.164999999999999</c:v>
                </c:pt>
                <c:pt idx="1870">
                  <c:v>12.3132</c:v>
                </c:pt>
                <c:pt idx="1871">
                  <c:v>12.370799999999999</c:v>
                </c:pt>
                <c:pt idx="1872">
                  <c:v>12.3879</c:v>
                </c:pt>
                <c:pt idx="1873">
                  <c:v>12.3965</c:v>
                </c:pt>
                <c:pt idx="1874">
                  <c:v>12.4139</c:v>
                </c:pt>
                <c:pt idx="1875">
                  <c:v>12.4213</c:v>
                </c:pt>
                <c:pt idx="1876">
                  <c:v>12.4436</c:v>
                </c:pt>
                <c:pt idx="1877">
                  <c:v>12.4483</c:v>
                </c:pt>
                <c:pt idx="1878">
                  <c:v>12.4537</c:v>
                </c:pt>
                <c:pt idx="1879">
                  <c:v>12.504799999999999</c:v>
                </c:pt>
                <c:pt idx="1880">
                  <c:v>12.4785</c:v>
                </c:pt>
                <c:pt idx="1881">
                  <c:v>12.5494</c:v>
                </c:pt>
                <c:pt idx="1882">
                  <c:v>12.6625</c:v>
                </c:pt>
                <c:pt idx="1883">
                  <c:v>12.7882</c:v>
                </c:pt>
                <c:pt idx="1884">
                  <c:v>12.854900000000001</c:v>
                </c:pt>
                <c:pt idx="1885">
                  <c:v>12.9207</c:v>
                </c:pt>
                <c:pt idx="1886">
                  <c:v>13.090999999999999</c:v>
                </c:pt>
                <c:pt idx="1887">
                  <c:v>13.1198</c:v>
                </c:pt>
                <c:pt idx="1888">
                  <c:v>13.0946</c:v>
                </c:pt>
                <c:pt idx="1889">
                  <c:v>13.0703</c:v>
                </c:pt>
                <c:pt idx="1890">
                  <c:v>13.0861</c:v>
                </c:pt>
                <c:pt idx="1891">
                  <c:v>12.975099999999999</c:v>
                </c:pt>
                <c:pt idx="1892">
                  <c:v>13.0479</c:v>
                </c:pt>
                <c:pt idx="1893">
                  <c:v>13.276300000000001</c:v>
                </c:pt>
                <c:pt idx="1894">
                  <c:v>13.310499999999999</c:v>
                </c:pt>
                <c:pt idx="1895">
                  <c:v>13.2981</c:v>
                </c:pt>
                <c:pt idx="1896">
                  <c:v>13.2927</c:v>
                </c:pt>
                <c:pt idx="1897">
                  <c:v>13.302300000000001</c:v>
                </c:pt>
                <c:pt idx="1898">
                  <c:v>13.326499999999999</c:v>
                </c:pt>
                <c:pt idx="1899">
                  <c:v>13.335599999999999</c:v>
                </c:pt>
                <c:pt idx="1900">
                  <c:v>13.347200000000001</c:v>
                </c:pt>
                <c:pt idx="1901">
                  <c:v>13.333299999999999</c:v>
                </c:pt>
                <c:pt idx="1902">
                  <c:v>13.257300000000001</c:v>
                </c:pt>
                <c:pt idx="1903">
                  <c:v>12.3607</c:v>
                </c:pt>
                <c:pt idx="1904">
                  <c:v>12.245200000000001</c:v>
                </c:pt>
                <c:pt idx="1905">
                  <c:v>12.212999999999999</c:v>
                </c:pt>
                <c:pt idx="1906">
                  <c:v>12.218400000000001</c:v>
                </c:pt>
                <c:pt idx="1907">
                  <c:v>12.0928</c:v>
                </c:pt>
                <c:pt idx="1908">
                  <c:v>12.0608</c:v>
                </c:pt>
                <c:pt idx="1909">
                  <c:v>12.0724</c:v>
                </c:pt>
                <c:pt idx="1910">
                  <c:v>12.0768</c:v>
                </c:pt>
                <c:pt idx="1911">
                  <c:v>12.077400000000001</c:v>
                </c:pt>
                <c:pt idx="1912">
                  <c:v>12.089399999999999</c:v>
                </c:pt>
                <c:pt idx="1913">
                  <c:v>12.0929</c:v>
                </c:pt>
                <c:pt idx="1914">
                  <c:v>12.0746</c:v>
                </c:pt>
                <c:pt idx="1915">
                  <c:v>12.0609</c:v>
                </c:pt>
                <c:pt idx="1916">
                  <c:v>12.0549</c:v>
                </c:pt>
                <c:pt idx="1917">
                  <c:v>12.0512</c:v>
                </c:pt>
                <c:pt idx="1918">
                  <c:v>12.082599999999999</c:v>
                </c:pt>
                <c:pt idx="1919">
                  <c:v>12.103300000000001</c:v>
                </c:pt>
                <c:pt idx="1920">
                  <c:v>12.1244</c:v>
                </c:pt>
                <c:pt idx="1921">
                  <c:v>12.173</c:v>
                </c:pt>
                <c:pt idx="1922">
                  <c:v>12.2156</c:v>
                </c:pt>
                <c:pt idx="1923">
                  <c:v>12.200799999999999</c:v>
                </c:pt>
                <c:pt idx="1924">
                  <c:v>12.1731</c:v>
                </c:pt>
                <c:pt idx="1925">
                  <c:v>12.166</c:v>
                </c:pt>
                <c:pt idx="1926">
                  <c:v>12.299200000000001</c:v>
                </c:pt>
                <c:pt idx="1927">
                  <c:v>12.341699999999999</c:v>
                </c:pt>
                <c:pt idx="1928">
                  <c:v>12.2006</c:v>
                </c:pt>
                <c:pt idx="1929">
                  <c:v>12.2158</c:v>
                </c:pt>
                <c:pt idx="1930">
                  <c:v>12.2836</c:v>
                </c:pt>
                <c:pt idx="1931">
                  <c:v>12.3995</c:v>
                </c:pt>
                <c:pt idx="1932">
                  <c:v>12.3996</c:v>
                </c:pt>
                <c:pt idx="1933">
                  <c:v>12.417</c:v>
                </c:pt>
                <c:pt idx="1934">
                  <c:v>12.417899999999999</c:v>
                </c:pt>
                <c:pt idx="1935">
                  <c:v>12.3956</c:v>
                </c:pt>
                <c:pt idx="1936">
                  <c:v>12.391400000000001</c:v>
                </c:pt>
                <c:pt idx="1937">
                  <c:v>12.38</c:v>
                </c:pt>
                <c:pt idx="1938">
                  <c:v>12.391299999999999</c:v>
                </c:pt>
                <c:pt idx="1939">
                  <c:v>12.3948</c:v>
                </c:pt>
                <c:pt idx="1940">
                  <c:v>12.3939</c:v>
                </c:pt>
                <c:pt idx="1941">
                  <c:v>12.4414</c:v>
                </c:pt>
                <c:pt idx="1942">
                  <c:v>12.462999999999999</c:v>
                </c:pt>
                <c:pt idx="1943">
                  <c:v>12.496</c:v>
                </c:pt>
                <c:pt idx="1944">
                  <c:v>12.536</c:v>
                </c:pt>
                <c:pt idx="1945">
                  <c:v>12.5494</c:v>
                </c:pt>
                <c:pt idx="1946">
                  <c:v>12.5641</c:v>
                </c:pt>
                <c:pt idx="1947">
                  <c:v>12.5787</c:v>
                </c:pt>
                <c:pt idx="1948">
                  <c:v>12.5848</c:v>
                </c:pt>
                <c:pt idx="1949">
                  <c:v>12.6265</c:v>
                </c:pt>
                <c:pt idx="1950">
                  <c:v>12.6485</c:v>
                </c:pt>
                <c:pt idx="1951">
                  <c:v>12.6524</c:v>
                </c:pt>
                <c:pt idx="1952">
                  <c:v>12.667199999999999</c:v>
                </c:pt>
                <c:pt idx="1953">
                  <c:v>12.607900000000001</c:v>
                </c:pt>
                <c:pt idx="1954">
                  <c:v>12.6312</c:v>
                </c:pt>
                <c:pt idx="1955">
                  <c:v>12.636200000000001</c:v>
                </c:pt>
                <c:pt idx="1956">
                  <c:v>12.3847</c:v>
                </c:pt>
                <c:pt idx="1957">
                  <c:v>12.339399999999999</c:v>
                </c:pt>
                <c:pt idx="1958">
                  <c:v>12.2685</c:v>
                </c:pt>
                <c:pt idx="1959">
                  <c:v>12.1844</c:v>
                </c:pt>
                <c:pt idx="1960">
                  <c:v>12.1922</c:v>
                </c:pt>
                <c:pt idx="1961">
                  <c:v>12.189</c:v>
                </c:pt>
                <c:pt idx="1962">
                  <c:v>12.196899999999999</c:v>
                </c:pt>
                <c:pt idx="1963">
                  <c:v>12.2075</c:v>
                </c:pt>
                <c:pt idx="1964">
                  <c:v>12.2248</c:v>
                </c:pt>
                <c:pt idx="1965">
                  <c:v>12.5905</c:v>
                </c:pt>
                <c:pt idx="1966">
                  <c:v>12.6191</c:v>
                </c:pt>
                <c:pt idx="1967">
                  <c:v>12.428699999999999</c:v>
                </c:pt>
                <c:pt idx="1968">
                  <c:v>12.3843</c:v>
                </c:pt>
                <c:pt idx="1969">
                  <c:v>12.414300000000001</c:v>
                </c:pt>
                <c:pt idx="1970">
                  <c:v>12.480499999999999</c:v>
                </c:pt>
                <c:pt idx="1971">
                  <c:v>12.5228</c:v>
                </c:pt>
                <c:pt idx="1972">
                  <c:v>12.5586</c:v>
                </c:pt>
                <c:pt idx="1973">
                  <c:v>12.58</c:v>
                </c:pt>
                <c:pt idx="1974">
                  <c:v>12.587400000000001</c:v>
                </c:pt>
                <c:pt idx="1975">
                  <c:v>12.5839</c:v>
                </c:pt>
                <c:pt idx="1976">
                  <c:v>12.563599999999999</c:v>
                </c:pt>
                <c:pt idx="1977">
                  <c:v>12.5679</c:v>
                </c:pt>
                <c:pt idx="1978">
                  <c:v>12.597099999999999</c:v>
                </c:pt>
                <c:pt idx="1979">
                  <c:v>12.585100000000001</c:v>
                </c:pt>
                <c:pt idx="1980">
                  <c:v>12.623100000000001</c:v>
                </c:pt>
                <c:pt idx="1981">
                  <c:v>12.708399999999999</c:v>
                </c:pt>
                <c:pt idx="1982">
                  <c:v>12.8078</c:v>
                </c:pt>
                <c:pt idx="1983">
                  <c:v>12.851000000000001</c:v>
                </c:pt>
                <c:pt idx="1984">
                  <c:v>12.9732</c:v>
                </c:pt>
                <c:pt idx="1985">
                  <c:v>13.048</c:v>
                </c:pt>
                <c:pt idx="1986">
                  <c:v>13.151300000000001</c:v>
                </c:pt>
                <c:pt idx="1987">
                  <c:v>13.193099999999999</c:v>
                </c:pt>
                <c:pt idx="1988">
                  <c:v>13.155900000000001</c:v>
                </c:pt>
                <c:pt idx="1989">
                  <c:v>13.226800000000001</c:v>
                </c:pt>
                <c:pt idx="1990">
                  <c:v>13.303800000000001</c:v>
                </c:pt>
                <c:pt idx="1991">
                  <c:v>13.3972</c:v>
                </c:pt>
                <c:pt idx="1992">
                  <c:v>13.4093</c:v>
                </c:pt>
                <c:pt idx="1993">
                  <c:v>13.3733</c:v>
                </c:pt>
                <c:pt idx="1994">
                  <c:v>13.377800000000001</c:v>
                </c:pt>
                <c:pt idx="1995">
                  <c:v>13.4115</c:v>
                </c:pt>
                <c:pt idx="1996">
                  <c:v>13.4194</c:v>
                </c:pt>
                <c:pt idx="1997">
                  <c:v>13.422000000000001</c:v>
                </c:pt>
                <c:pt idx="1998">
                  <c:v>13.2636</c:v>
                </c:pt>
                <c:pt idx="1999">
                  <c:v>13.2636</c:v>
                </c:pt>
                <c:pt idx="2000">
                  <c:v>13.2911</c:v>
                </c:pt>
                <c:pt idx="2001">
                  <c:v>13.248799999999999</c:v>
                </c:pt>
                <c:pt idx="2002">
                  <c:v>13.238200000000001</c:v>
                </c:pt>
                <c:pt idx="2003">
                  <c:v>13.2219</c:v>
                </c:pt>
                <c:pt idx="2004">
                  <c:v>12.351699999999999</c:v>
                </c:pt>
                <c:pt idx="2005">
                  <c:v>12.2248</c:v>
                </c:pt>
                <c:pt idx="2006">
                  <c:v>12.1997</c:v>
                </c:pt>
                <c:pt idx="2007">
                  <c:v>12.151899999999999</c:v>
                </c:pt>
                <c:pt idx="2008">
                  <c:v>12.0984</c:v>
                </c:pt>
                <c:pt idx="2009">
                  <c:v>12.084</c:v>
                </c:pt>
                <c:pt idx="2010">
                  <c:v>12.077</c:v>
                </c:pt>
                <c:pt idx="2011">
                  <c:v>12.085100000000001</c:v>
                </c:pt>
                <c:pt idx="2012">
                  <c:v>12.0776</c:v>
                </c:pt>
                <c:pt idx="2013">
                  <c:v>12.083399999999999</c:v>
                </c:pt>
                <c:pt idx="2014">
                  <c:v>12.081200000000001</c:v>
                </c:pt>
                <c:pt idx="2015">
                  <c:v>12.088100000000001</c:v>
                </c:pt>
                <c:pt idx="2016">
                  <c:v>12.0977</c:v>
                </c:pt>
                <c:pt idx="2017">
                  <c:v>12.101599999999999</c:v>
                </c:pt>
                <c:pt idx="2018">
                  <c:v>12.104699999999999</c:v>
                </c:pt>
                <c:pt idx="2019">
                  <c:v>12.1114</c:v>
                </c:pt>
                <c:pt idx="2020">
                  <c:v>12.1151</c:v>
                </c:pt>
                <c:pt idx="2021">
                  <c:v>12.119199999999999</c:v>
                </c:pt>
                <c:pt idx="2022">
                  <c:v>12.1119</c:v>
                </c:pt>
                <c:pt idx="2023">
                  <c:v>12.1135</c:v>
                </c:pt>
                <c:pt idx="2024">
                  <c:v>12.1081</c:v>
                </c:pt>
                <c:pt idx="2025">
                  <c:v>12.131500000000001</c:v>
                </c:pt>
                <c:pt idx="2026">
                  <c:v>12.1722</c:v>
                </c:pt>
                <c:pt idx="2027">
                  <c:v>12.2559</c:v>
                </c:pt>
                <c:pt idx="2028">
                  <c:v>12.248699999999999</c:v>
                </c:pt>
                <c:pt idx="2029">
                  <c:v>12.302</c:v>
                </c:pt>
                <c:pt idx="2030">
                  <c:v>12.3202</c:v>
                </c:pt>
                <c:pt idx="2031">
                  <c:v>12.2874</c:v>
                </c:pt>
                <c:pt idx="2032">
                  <c:v>12.299799999999999</c:v>
                </c:pt>
                <c:pt idx="2033">
                  <c:v>12.355600000000001</c:v>
                </c:pt>
                <c:pt idx="2034">
                  <c:v>12.345700000000001</c:v>
                </c:pt>
                <c:pt idx="2035">
                  <c:v>12.3733</c:v>
                </c:pt>
                <c:pt idx="2036">
                  <c:v>12.3636</c:v>
                </c:pt>
                <c:pt idx="2037">
                  <c:v>12.3757</c:v>
                </c:pt>
                <c:pt idx="2038">
                  <c:v>12.403</c:v>
                </c:pt>
                <c:pt idx="2039">
                  <c:v>12.4087</c:v>
                </c:pt>
                <c:pt idx="2040">
                  <c:v>12.411899999999999</c:v>
                </c:pt>
                <c:pt idx="2041">
                  <c:v>12.441800000000001</c:v>
                </c:pt>
                <c:pt idx="2042">
                  <c:v>12.4528</c:v>
                </c:pt>
                <c:pt idx="2043">
                  <c:v>12.483700000000001</c:v>
                </c:pt>
                <c:pt idx="2044">
                  <c:v>12.530099999999999</c:v>
                </c:pt>
                <c:pt idx="2045">
                  <c:v>12.562099999999999</c:v>
                </c:pt>
                <c:pt idx="2046">
                  <c:v>12.665800000000001</c:v>
                </c:pt>
                <c:pt idx="2047">
                  <c:v>12.7479</c:v>
                </c:pt>
                <c:pt idx="2048">
                  <c:v>12.7789</c:v>
                </c:pt>
                <c:pt idx="2049">
                  <c:v>12.6914</c:v>
                </c:pt>
                <c:pt idx="2050">
                  <c:v>12.721299999999999</c:v>
                </c:pt>
                <c:pt idx="2051">
                  <c:v>12.777900000000001</c:v>
                </c:pt>
                <c:pt idx="2052">
                  <c:v>12.8324</c:v>
                </c:pt>
                <c:pt idx="2053">
                  <c:v>12.8011</c:v>
                </c:pt>
                <c:pt idx="2054">
                  <c:v>12.755000000000001</c:v>
                </c:pt>
                <c:pt idx="2055">
                  <c:v>12.417400000000001</c:v>
                </c:pt>
                <c:pt idx="2056">
                  <c:v>12.3734</c:v>
                </c:pt>
                <c:pt idx="2057">
                  <c:v>12.4055</c:v>
                </c:pt>
                <c:pt idx="2058">
                  <c:v>12.421099999999999</c:v>
                </c:pt>
                <c:pt idx="2059">
                  <c:v>12.388400000000001</c:v>
                </c:pt>
                <c:pt idx="2060">
                  <c:v>12.384499999999999</c:v>
                </c:pt>
                <c:pt idx="2061">
                  <c:v>12.3527</c:v>
                </c:pt>
                <c:pt idx="2062">
                  <c:v>12.268800000000001</c:v>
                </c:pt>
                <c:pt idx="2063">
                  <c:v>12.2643</c:v>
                </c:pt>
                <c:pt idx="2064">
                  <c:v>12.2758</c:v>
                </c:pt>
                <c:pt idx="2065">
                  <c:v>12.2766</c:v>
                </c:pt>
                <c:pt idx="2066">
                  <c:v>12.4762</c:v>
                </c:pt>
                <c:pt idx="2067">
                  <c:v>12.522399999999999</c:v>
                </c:pt>
                <c:pt idx="2068">
                  <c:v>12.526899999999999</c:v>
                </c:pt>
                <c:pt idx="2069">
                  <c:v>12.4885</c:v>
                </c:pt>
                <c:pt idx="2070">
                  <c:v>12.535299999999999</c:v>
                </c:pt>
                <c:pt idx="2071">
                  <c:v>12.567500000000001</c:v>
                </c:pt>
                <c:pt idx="2072">
                  <c:v>12.549799999999999</c:v>
                </c:pt>
                <c:pt idx="2073">
                  <c:v>12.5715</c:v>
                </c:pt>
                <c:pt idx="2074">
                  <c:v>12.5627</c:v>
                </c:pt>
                <c:pt idx="2075">
                  <c:v>12.5825</c:v>
                </c:pt>
                <c:pt idx="2076">
                  <c:v>12.5854</c:v>
                </c:pt>
                <c:pt idx="2077">
                  <c:v>12.599600000000001</c:v>
                </c:pt>
                <c:pt idx="2078">
                  <c:v>12.618499999999999</c:v>
                </c:pt>
                <c:pt idx="2079">
                  <c:v>12.633100000000001</c:v>
                </c:pt>
                <c:pt idx="2080">
                  <c:v>12.6929</c:v>
                </c:pt>
                <c:pt idx="2081">
                  <c:v>12.734</c:v>
                </c:pt>
                <c:pt idx="2082">
                  <c:v>12.823</c:v>
                </c:pt>
                <c:pt idx="2083">
                  <c:v>12.902699999999999</c:v>
                </c:pt>
                <c:pt idx="2084">
                  <c:v>12.923299999999999</c:v>
                </c:pt>
                <c:pt idx="2085">
                  <c:v>12.993</c:v>
                </c:pt>
                <c:pt idx="2086">
                  <c:v>13.0593</c:v>
                </c:pt>
                <c:pt idx="2087">
                  <c:v>13.2034</c:v>
                </c:pt>
                <c:pt idx="2088">
                  <c:v>13.1906</c:v>
                </c:pt>
                <c:pt idx="2089">
                  <c:v>13.380599999999999</c:v>
                </c:pt>
                <c:pt idx="2090">
                  <c:v>13.402900000000001</c:v>
                </c:pt>
                <c:pt idx="2091">
                  <c:v>13.420199999999999</c:v>
                </c:pt>
                <c:pt idx="2092">
                  <c:v>13.4596</c:v>
                </c:pt>
                <c:pt idx="2093">
                  <c:v>13.4686</c:v>
                </c:pt>
                <c:pt idx="2094">
                  <c:v>13.4558</c:v>
                </c:pt>
                <c:pt idx="2095">
                  <c:v>13.4993</c:v>
                </c:pt>
                <c:pt idx="2096">
                  <c:v>13.5367</c:v>
                </c:pt>
                <c:pt idx="2097">
                  <c:v>13.5168</c:v>
                </c:pt>
                <c:pt idx="2098">
                  <c:v>13.4803</c:v>
                </c:pt>
                <c:pt idx="2099">
                  <c:v>13.480499999999999</c:v>
                </c:pt>
                <c:pt idx="2100">
                  <c:v>13.492100000000001</c:v>
                </c:pt>
                <c:pt idx="2101">
                  <c:v>13.296200000000001</c:v>
                </c:pt>
                <c:pt idx="2102">
                  <c:v>13.331899999999999</c:v>
                </c:pt>
                <c:pt idx="2103">
                  <c:v>13.11</c:v>
                </c:pt>
                <c:pt idx="2104">
                  <c:v>12.9672</c:v>
                </c:pt>
                <c:pt idx="2105">
                  <c:v>12.3142</c:v>
                </c:pt>
                <c:pt idx="2106">
                  <c:v>12.2712</c:v>
                </c:pt>
                <c:pt idx="2107">
                  <c:v>12.313700000000001</c:v>
                </c:pt>
                <c:pt idx="2108">
                  <c:v>12.313599999999999</c:v>
                </c:pt>
                <c:pt idx="2109">
                  <c:v>12.294600000000001</c:v>
                </c:pt>
                <c:pt idx="2110">
                  <c:v>12.2944</c:v>
                </c:pt>
                <c:pt idx="2111">
                  <c:v>12.3317</c:v>
                </c:pt>
                <c:pt idx="2112">
                  <c:v>12.264200000000001</c:v>
                </c:pt>
                <c:pt idx="2113">
                  <c:v>12.2538</c:v>
                </c:pt>
                <c:pt idx="2114">
                  <c:v>12.254</c:v>
                </c:pt>
                <c:pt idx="2115">
                  <c:v>12.214499999999999</c:v>
                </c:pt>
                <c:pt idx="2116">
                  <c:v>12.244999999999999</c:v>
                </c:pt>
                <c:pt idx="2117">
                  <c:v>12.2279</c:v>
                </c:pt>
                <c:pt idx="2118">
                  <c:v>12.253399999999999</c:v>
                </c:pt>
                <c:pt idx="2119">
                  <c:v>12.2563</c:v>
                </c:pt>
                <c:pt idx="2120">
                  <c:v>12.255800000000001</c:v>
                </c:pt>
                <c:pt idx="2121">
                  <c:v>12.239599999999999</c:v>
                </c:pt>
                <c:pt idx="2122">
                  <c:v>12.2311</c:v>
                </c:pt>
                <c:pt idx="2123">
                  <c:v>12.233599999999999</c:v>
                </c:pt>
                <c:pt idx="2124">
                  <c:v>12.247</c:v>
                </c:pt>
                <c:pt idx="2125">
                  <c:v>12.249499999999999</c:v>
                </c:pt>
                <c:pt idx="2126">
                  <c:v>12.2308</c:v>
                </c:pt>
                <c:pt idx="2127">
                  <c:v>12.239699999999999</c:v>
                </c:pt>
                <c:pt idx="2128">
                  <c:v>12.2514</c:v>
                </c:pt>
                <c:pt idx="2129">
                  <c:v>12.257300000000001</c:v>
                </c:pt>
                <c:pt idx="2130">
                  <c:v>12.263500000000001</c:v>
                </c:pt>
                <c:pt idx="2131">
                  <c:v>12.273400000000001</c:v>
                </c:pt>
                <c:pt idx="2132">
                  <c:v>12.281700000000001</c:v>
                </c:pt>
                <c:pt idx="2133">
                  <c:v>12.314500000000001</c:v>
                </c:pt>
                <c:pt idx="2134">
                  <c:v>12.335100000000001</c:v>
                </c:pt>
                <c:pt idx="2135">
                  <c:v>12.375</c:v>
                </c:pt>
                <c:pt idx="2136">
                  <c:v>12.418100000000001</c:v>
                </c:pt>
                <c:pt idx="2137">
                  <c:v>12.4696</c:v>
                </c:pt>
                <c:pt idx="2138">
                  <c:v>12.4841</c:v>
                </c:pt>
                <c:pt idx="2139">
                  <c:v>12.5044</c:v>
                </c:pt>
                <c:pt idx="2140">
                  <c:v>12.527200000000001</c:v>
                </c:pt>
                <c:pt idx="2141">
                  <c:v>12.547000000000001</c:v>
                </c:pt>
                <c:pt idx="2142">
                  <c:v>12.576700000000001</c:v>
                </c:pt>
                <c:pt idx="2143">
                  <c:v>12.6739</c:v>
                </c:pt>
                <c:pt idx="2144">
                  <c:v>12.7751</c:v>
                </c:pt>
                <c:pt idx="2145">
                  <c:v>12.7819</c:v>
                </c:pt>
                <c:pt idx="2146">
                  <c:v>12.860099999999999</c:v>
                </c:pt>
                <c:pt idx="2147">
                  <c:v>12.92</c:v>
                </c:pt>
                <c:pt idx="2148">
                  <c:v>12.975300000000001</c:v>
                </c:pt>
                <c:pt idx="2149">
                  <c:v>13.010400000000001</c:v>
                </c:pt>
                <c:pt idx="2150">
                  <c:v>13.018000000000001</c:v>
                </c:pt>
                <c:pt idx="2151">
                  <c:v>13.024900000000001</c:v>
                </c:pt>
                <c:pt idx="2152">
                  <c:v>13.0245</c:v>
                </c:pt>
                <c:pt idx="2153">
                  <c:v>12.827</c:v>
                </c:pt>
                <c:pt idx="2154">
                  <c:v>12.9229</c:v>
                </c:pt>
                <c:pt idx="2155">
                  <c:v>12.915800000000001</c:v>
                </c:pt>
                <c:pt idx="2156">
                  <c:v>12.9031</c:v>
                </c:pt>
                <c:pt idx="2157">
                  <c:v>12.8597</c:v>
                </c:pt>
                <c:pt idx="2158">
                  <c:v>12.4217</c:v>
                </c:pt>
                <c:pt idx="2159">
                  <c:v>12.348599999999999</c:v>
                </c:pt>
                <c:pt idx="2160">
                  <c:v>12.3201</c:v>
                </c:pt>
                <c:pt idx="2161">
                  <c:v>12.3093</c:v>
                </c:pt>
                <c:pt idx="2162">
                  <c:v>12.303900000000001</c:v>
                </c:pt>
                <c:pt idx="2163">
                  <c:v>12.3047</c:v>
                </c:pt>
                <c:pt idx="2164">
                  <c:v>12.303100000000001</c:v>
                </c:pt>
                <c:pt idx="2165">
                  <c:v>12.309799999999999</c:v>
                </c:pt>
                <c:pt idx="2166">
                  <c:v>12.3748</c:v>
                </c:pt>
                <c:pt idx="2167">
                  <c:v>12.5951</c:v>
                </c:pt>
                <c:pt idx="2168">
                  <c:v>12.5832</c:v>
                </c:pt>
                <c:pt idx="2169">
                  <c:v>12.5685</c:v>
                </c:pt>
                <c:pt idx="2170">
                  <c:v>12.563700000000001</c:v>
                </c:pt>
                <c:pt idx="2171">
                  <c:v>12.5609</c:v>
                </c:pt>
                <c:pt idx="2172">
                  <c:v>12.542299999999999</c:v>
                </c:pt>
                <c:pt idx="2173">
                  <c:v>12.5542</c:v>
                </c:pt>
                <c:pt idx="2174">
                  <c:v>12.5625</c:v>
                </c:pt>
                <c:pt idx="2175">
                  <c:v>12.5495</c:v>
                </c:pt>
                <c:pt idx="2176">
                  <c:v>12.552199999999999</c:v>
                </c:pt>
                <c:pt idx="2177">
                  <c:v>12.6053</c:v>
                </c:pt>
                <c:pt idx="2178">
                  <c:v>12.721500000000001</c:v>
                </c:pt>
                <c:pt idx="2179">
                  <c:v>12.6904</c:v>
                </c:pt>
                <c:pt idx="2180">
                  <c:v>12.790699999999999</c:v>
                </c:pt>
                <c:pt idx="2181">
                  <c:v>12.8756</c:v>
                </c:pt>
                <c:pt idx="2182">
                  <c:v>13.0181</c:v>
                </c:pt>
                <c:pt idx="2183">
                  <c:v>13.3157</c:v>
                </c:pt>
                <c:pt idx="2184">
                  <c:v>13.386900000000001</c:v>
                </c:pt>
                <c:pt idx="2185">
                  <c:v>13.3881</c:v>
                </c:pt>
                <c:pt idx="2186">
                  <c:v>13.401</c:v>
                </c:pt>
                <c:pt idx="2187">
                  <c:v>13.460699999999999</c:v>
                </c:pt>
                <c:pt idx="2188">
                  <c:v>13.4602</c:v>
                </c:pt>
                <c:pt idx="2189">
                  <c:v>13.4908</c:v>
                </c:pt>
                <c:pt idx="2190">
                  <c:v>13.553900000000001</c:v>
                </c:pt>
                <c:pt idx="2191">
                  <c:v>13.5855</c:v>
                </c:pt>
                <c:pt idx="2192">
                  <c:v>13.59</c:v>
                </c:pt>
                <c:pt idx="2193">
                  <c:v>13.6166</c:v>
                </c:pt>
                <c:pt idx="2194">
                  <c:v>13.6655</c:v>
                </c:pt>
                <c:pt idx="2195">
                  <c:v>13.6471</c:v>
                </c:pt>
                <c:pt idx="2196">
                  <c:v>13.657</c:v>
                </c:pt>
                <c:pt idx="2197">
                  <c:v>13.660600000000001</c:v>
                </c:pt>
                <c:pt idx="2198">
                  <c:v>13.666399999999999</c:v>
                </c:pt>
                <c:pt idx="2199">
                  <c:v>13.4658</c:v>
                </c:pt>
                <c:pt idx="2200">
                  <c:v>13.4573</c:v>
                </c:pt>
                <c:pt idx="2201">
                  <c:v>13.301399999999999</c:v>
                </c:pt>
                <c:pt idx="2202">
                  <c:v>12.796900000000001</c:v>
                </c:pt>
                <c:pt idx="2203">
                  <c:v>12.701000000000001</c:v>
                </c:pt>
                <c:pt idx="2204">
                  <c:v>12.5116</c:v>
                </c:pt>
                <c:pt idx="2205">
                  <c:v>12.445600000000001</c:v>
                </c:pt>
                <c:pt idx="2206">
                  <c:v>12.4146</c:v>
                </c:pt>
                <c:pt idx="2207">
                  <c:v>12.3599</c:v>
                </c:pt>
                <c:pt idx="2208">
                  <c:v>12.346299999999999</c:v>
                </c:pt>
                <c:pt idx="2209">
                  <c:v>12.308299999999999</c:v>
                </c:pt>
                <c:pt idx="2210">
                  <c:v>12.2972</c:v>
                </c:pt>
                <c:pt idx="2211">
                  <c:v>12.296099999999999</c:v>
                </c:pt>
                <c:pt idx="2212">
                  <c:v>12.259399999999999</c:v>
                </c:pt>
                <c:pt idx="2213">
                  <c:v>12.245900000000001</c:v>
                </c:pt>
                <c:pt idx="2214">
                  <c:v>12.275399999999999</c:v>
                </c:pt>
                <c:pt idx="2215">
                  <c:v>12.275600000000001</c:v>
                </c:pt>
                <c:pt idx="2216">
                  <c:v>12.272600000000001</c:v>
                </c:pt>
                <c:pt idx="2217">
                  <c:v>12.2836</c:v>
                </c:pt>
                <c:pt idx="2218">
                  <c:v>12.278499999999999</c:v>
                </c:pt>
                <c:pt idx="2219">
                  <c:v>12.2844</c:v>
                </c:pt>
                <c:pt idx="2220">
                  <c:v>12.253299999999999</c:v>
                </c:pt>
                <c:pt idx="2221">
                  <c:v>12.2484</c:v>
                </c:pt>
                <c:pt idx="2222">
                  <c:v>12.257999999999999</c:v>
                </c:pt>
                <c:pt idx="2223">
                  <c:v>12.2559</c:v>
                </c:pt>
                <c:pt idx="2224">
                  <c:v>12.2538</c:v>
                </c:pt>
                <c:pt idx="2225">
                  <c:v>12.260899999999999</c:v>
                </c:pt>
                <c:pt idx="2226">
                  <c:v>12.263999999999999</c:v>
                </c:pt>
                <c:pt idx="2227">
                  <c:v>12.276400000000001</c:v>
                </c:pt>
                <c:pt idx="2228">
                  <c:v>12.293699999999999</c:v>
                </c:pt>
                <c:pt idx="2229">
                  <c:v>12.314500000000001</c:v>
                </c:pt>
                <c:pt idx="2230">
                  <c:v>12.321999999999999</c:v>
                </c:pt>
                <c:pt idx="2231">
                  <c:v>12.3277</c:v>
                </c:pt>
                <c:pt idx="2232">
                  <c:v>12.340999999999999</c:v>
                </c:pt>
                <c:pt idx="2233">
                  <c:v>12.345700000000001</c:v>
                </c:pt>
                <c:pt idx="2234">
                  <c:v>12.3559</c:v>
                </c:pt>
                <c:pt idx="2235">
                  <c:v>12.3896</c:v>
                </c:pt>
                <c:pt idx="2236">
                  <c:v>12.4498</c:v>
                </c:pt>
                <c:pt idx="2237">
                  <c:v>12.471</c:v>
                </c:pt>
                <c:pt idx="2238">
                  <c:v>12.6402</c:v>
                </c:pt>
                <c:pt idx="2239">
                  <c:v>12.8005</c:v>
                </c:pt>
                <c:pt idx="2240">
                  <c:v>12.773300000000001</c:v>
                </c:pt>
                <c:pt idx="2241">
                  <c:v>12.8809</c:v>
                </c:pt>
                <c:pt idx="2242">
                  <c:v>12.9552</c:v>
                </c:pt>
                <c:pt idx="2243">
                  <c:v>12.9749</c:v>
                </c:pt>
                <c:pt idx="2244">
                  <c:v>13.001099999999999</c:v>
                </c:pt>
                <c:pt idx="2245">
                  <c:v>13.0008</c:v>
                </c:pt>
                <c:pt idx="2246">
                  <c:v>13.002000000000001</c:v>
                </c:pt>
                <c:pt idx="2247">
                  <c:v>13.0243</c:v>
                </c:pt>
                <c:pt idx="2248">
                  <c:v>13.098699999999999</c:v>
                </c:pt>
                <c:pt idx="2249">
                  <c:v>13.1416</c:v>
                </c:pt>
                <c:pt idx="2250">
                  <c:v>13.145099999999999</c:v>
                </c:pt>
                <c:pt idx="2251">
                  <c:v>13.1517</c:v>
                </c:pt>
                <c:pt idx="2252">
                  <c:v>13.155900000000001</c:v>
                </c:pt>
                <c:pt idx="2253">
                  <c:v>12.798400000000001</c:v>
                </c:pt>
                <c:pt idx="2254">
                  <c:v>12.7186</c:v>
                </c:pt>
                <c:pt idx="2255">
                  <c:v>12.396800000000001</c:v>
                </c:pt>
                <c:pt idx="2256">
                  <c:v>12.396599999999999</c:v>
                </c:pt>
                <c:pt idx="2257">
                  <c:v>12.4056</c:v>
                </c:pt>
                <c:pt idx="2258">
                  <c:v>12.414300000000001</c:v>
                </c:pt>
                <c:pt idx="2259">
                  <c:v>12.4109</c:v>
                </c:pt>
                <c:pt idx="2260">
                  <c:v>12.426</c:v>
                </c:pt>
                <c:pt idx="2261">
                  <c:v>12.4047</c:v>
                </c:pt>
                <c:pt idx="2262">
                  <c:v>12.387499999999999</c:v>
                </c:pt>
                <c:pt idx="2263">
                  <c:v>12.378500000000001</c:v>
                </c:pt>
                <c:pt idx="2264">
                  <c:v>12.38</c:v>
                </c:pt>
                <c:pt idx="2265">
                  <c:v>12.3851</c:v>
                </c:pt>
                <c:pt idx="2266">
                  <c:v>12.483499999999999</c:v>
                </c:pt>
                <c:pt idx="2267">
                  <c:v>12.4384</c:v>
                </c:pt>
                <c:pt idx="2268">
                  <c:v>12.416499999999999</c:v>
                </c:pt>
                <c:pt idx="2269">
                  <c:v>12.4268</c:v>
                </c:pt>
                <c:pt idx="2270">
                  <c:v>12.474</c:v>
                </c:pt>
                <c:pt idx="2271">
                  <c:v>12.479900000000001</c:v>
                </c:pt>
                <c:pt idx="2272">
                  <c:v>12.483700000000001</c:v>
                </c:pt>
                <c:pt idx="2273">
                  <c:v>12.4641</c:v>
                </c:pt>
                <c:pt idx="2274">
                  <c:v>12.4915</c:v>
                </c:pt>
                <c:pt idx="2275">
                  <c:v>12.5265</c:v>
                </c:pt>
                <c:pt idx="2276">
                  <c:v>12.579499999999999</c:v>
                </c:pt>
                <c:pt idx="2277">
                  <c:v>12.7643</c:v>
                </c:pt>
                <c:pt idx="2278">
                  <c:v>12.916600000000001</c:v>
                </c:pt>
                <c:pt idx="2279">
                  <c:v>13.0397</c:v>
                </c:pt>
                <c:pt idx="2280">
                  <c:v>13.0344</c:v>
                </c:pt>
                <c:pt idx="2281">
                  <c:v>13.0921</c:v>
                </c:pt>
                <c:pt idx="2282">
                  <c:v>13.086499999999999</c:v>
                </c:pt>
                <c:pt idx="2283">
                  <c:v>13.205399999999999</c:v>
                </c:pt>
                <c:pt idx="2284">
                  <c:v>13.3994</c:v>
                </c:pt>
                <c:pt idx="2285">
                  <c:v>13.466799999999999</c:v>
                </c:pt>
                <c:pt idx="2286">
                  <c:v>13.493499999999999</c:v>
                </c:pt>
                <c:pt idx="2287">
                  <c:v>13.5199</c:v>
                </c:pt>
                <c:pt idx="2288">
                  <c:v>13.520099999999999</c:v>
                </c:pt>
                <c:pt idx="2289">
                  <c:v>13.6007</c:v>
                </c:pt>
                <c:pt idx="2290">
                  <c:v>13.694100000000001</c:v>
                </c:pt>
                <c:pt idx="2291">
                  <c:v>13.687900000000001</c:v>
                </c:pt>
                <c:pt idx="2292">
                  <c:v>13.696300000000001</c:v>
                </c:pt>
                <c:pt idx="2293">
                  <c:v>13.68</c:v>
                </c:pt>
                <c:pt idx="2294">
                  <c:v>13.698600000000001</c:v>
                </c:pt>
                <c:pt idx="2295">
                  <c:v>13.796900000000001</c:v>
                </c:pt>
                <c:pt idx="2296">
                  <c:v>13.795299999999999</c:v>
                </c:pt>
                <c:pt idx="2297">
                  <c:v>13.7813</c:v>
                </c:pt>
                <c:pt idx="2298">
                  <c:v>13.309900000000001</c:v>
                </c:pt>
                <c:pt idx="2299">
                  <c:v>12.7776</c:v>
                </c:pt>
                <c:pt idx="2300">
                  <c:v>12.5785</c:v>
                </c:pt>
                <c:pt idx="2301">
                  <c:v>12.601800000000001</c:v>
                </c:pt>
                <c:pt idx="2302">
                  <c:v>12.5273</c:v>
                </c:pt>
                <c:pt idx="2303">
                  <c:v>12.4963</c:v>
                </c:pt>
                <c:pt idx="2304">
                  <c:v>12.4564</c:v>
                </c:pt>
                <c:pt idx="2305">
                  <c:v>12.4931</c:v>
                </c:pt>
                <c:pt idx="2306">
                  <c:v>12.5672</c:v>
                </c:pt>
                <c:pt idx="2307">
                  <c:v>12.6639</c:v>
                </c:pt>
                <c:pt idx="2308">
                  <c:v>12.695600000000001</c:v>
                </c:pt>
                <c:pt idx="2309">
                  <c:v>12.6915</c:v>
                </c:pt>
                <c:pt idx="2310">
                  <c:v>12.676</c:v>
                </c:pt>
                <c:pt idx="2311">
                  <c:v>12.6812</c:v>
                </c:pt>
                <c:pt idx="2312">
                  <c:v>12.6709</c:v>
                </c:pt>
                <c:pt idx="2313">
                  <c:v>12.618600000000001</c:v>
                </c:pt>
                <c:pt idx="2314">
                  <c:v>12.456300000000001</c:v>
                </c:pt>
                <c:pt idx="2315">
                  <c:v>12.406000000000001</c:v>
                </c:pt>
                <c:pt idx="2316">
                  <c:v>12.4115</c:v>
                </c:pt>
                <c:pt idx="2317">
                  <c:v>12.424099999999999</c:v>
                </c:pt>
                <c:pt idx="2318">
                  <c:v>12.4091</c:v>
                </c:pt>
                <c:pt idx="2319">
                  <c:v>12.403</c:v>
                </c:pt>
                <c:pt idx="2320">
                  <c:v>12.4099</c:v>
                </c:pt>
                <c:pt idx="2321">
                  <c:v>12.426</c:v>
                </c:pt>
                <c:pt idx="2322">
                  <c:v>12.4785</c:v>
                </c:pt>
                <c:pt idx="2323">
                  <c:v>12.5261</c:v>
                </c:pt>
                <c:pt idx="2324">
                  <c:v>12.4877</c:v>
                </c:pt>
                <c:pt idx="2325">
                  <c:v>12.486800000000001</c:v>
                </c:pt>
                <c:pt idx="2326">
                  <c:v>12.4925</c:v>
                </c:pt>
                <c:pt idx="2327">
                  <c:v>12.4902</c:v>
                </c:pt>
                <c:pt idx="2328">
                  <c:v>12.4909</c:v>
                </c:pt>
                <c:pt idx="2329">
                  <c:v>12.4885</c:v>
                </c:pt>
                <c:pt idx="2330">
                  <c:v>12.4962</c:v>
                </c:pt>
                <c:pt idx="2331">
                  <c:v>12.505000000000001</c:v>
                </c:pt>
                <c:pt idx="2332">
                  <c:v>12.5166</c:v>
                </c:pt>
                <c:pt idx="2333">
                  <c:v>12.561299999999999</c:v>
                </c:pt>
                <c:pt idx="2334">
                  <c:v>12.6065</c:v>
                </c:pt>
                <c:pt idx="2335">
                  <c:v>12.762600000000001</c:v>
                </c:pt>
                <c:pt idx="2336">
                  <c:v>12.7911</c:v>
                </c:pt>
                <c:pt idx="2337">
                  <c:v>12.8605</c:v>
                </c:pt>
                <c:pt idx="2338">
                  <c:v>12.9459</c:v>
                </c:pt>
                <c:pt idx="2339">
                  <c:v>13.0047</c:v>
                </c:pt>
                <c:pt idx="2340">
                  <c:v>13.1447</c:v>
                </c:pt>
                <c:pt idx="2341">
                  <c:v>13.238099999999999</c:v>
                </c:pt>
                <c:pt idx="2342">
                  <c:v>13.240399999999999</c:v>
                </c:pt>
                <c:pt idx="2343">
                  <c:v>13.1972</c:v>
                </c:pt>
                <c:pt idx="2344">
                  <c:v>13.2074</c:v>
                </c:pt>
                <c:pt idx="2345">
                  <c:v>13.255599999999999</c:v>
                </c:pt>
                <c:pt idx="2346">
                  <c:v>13.283300000000001</c:v>
                </c:pt>
                <c:pt idx="2347">
                  <c:v>13.3102</c:v>
                </c:pt>
                <c:pt idx="2348">
                  <c:v>13.3309</c:v>
                </c:pt>
                <c:pt idx="2349">
                  <c:v>13.329000000000001</c:v>
                </c:pt>
                <c:pt idx="2350">
                  <c:v>12.771599999999999</c:v>
                </c:pt>
                <c:pt idx="2351">
                  <c:v>12.9785</c:v>
                </c:pt>
                <c:pt idx="2352">
                  <c:v>12.882899999999999</c:v>
                </c:pt>
                <c:pt idx="2353">
                  <c:v>12.528700000000001</c:v>
                </c:pt>
                <c:pt idx="2354">
                  <c:v>12.501200000000001</c:v>
                </c:pt>
                <c:pt idx="2355">
                  <c:v>12.4869</c:v>
                </c:pt>
                <c:pt idx="2356">
                  <c:v>12.454599999999999</c:v>
                </c:pt>
                <c:pt idx="2357">
                  <c:v>12.4247</c:v>
                </c:pt>
                <c:pt idx="2358">
                  <c:v>12.4131</c:v>
                </c:pt>
                <c:pt idx="2359">
                  <c:v>12.394500000000001</c:v>
                </c:pt>
                <c:pt idx="2360">
                  <c:v>12.3942</c:v>
                </c:pt>
                <c:pt idx="2361">
                  <c:v>12.3949</c:v>
                </c:pt>
                <c:pt idx="2362">
                  <c:v>12.389699999999999</c:v>
                </c:pt>
                <c:pt idx="2363">
                  <c:v>12.388400000000001</c:v>
                </c:pt>
                <c:pt idx="2364">
                  <c:v>12.3813</c:v>
                </c:pt>
                <c:pt idx="2365">
                  <c:v>12.384499999999999</c:v>
                </c:pt>
                <c:pt idx="2366">
                  <c:v>12.3939</c:v>
                </c:pt>
                <c:pt idx="2367">
                  <c:v>12.4099</c:v>
                </c:pt>
                <c:pt idx="2368">
                  <c:v>12.437900000000001</c:v>
                </c:pt>
                <c:pt idx="2369">
                  <c:v>12.4354</c:v>
                </c:pt>
                <c:pt idx="2370">
                  <c:v>12.444000000000001</c:v>
                </c:pt>
                <c:pt idx="2371">
                  <c:v>12.452500000000001</c:v>
                </c:pt>
                <c:pt idx="2372">
                  <c:v>12.454800000000001</c:v>
                </c:pt>
                <c:pt idx="2373">
                  <c:v>12.446400000000001</c:v>
                </c:pt>
                <c:pt idx="2374">
                  <c:v>12.4519</c:v>
                </c:pt>
                <c:pt idx="2375">
                  <c:v>12.4671</c:v>
                </c:pt>
                <c:pt idx="2376">
                  <c:v>12.5397</c:v>
                </c:pt>
                <c:pt idx="2377">
                  <c:v>12.574400000000001</c:v>
                </c:pt>
                <c:pt idx="2378">
                  <c:v>12.761699999999999</c:v>
                </c:pt>
                <c:pt idx="2379">
                  <c:v>13.016500000000001</c:v>
                </c:pt>
                <c:pt idx="2380">
                  <c:v>13.0184</c:v>
                </c:pt>
                <c:pt idx="2381">
                  <c:v>12.9268</c:v>
                </c:pt>
                <c:pt idx="2382">
                  <c:v>13.0748</c:v>
                </c:pt>
                <c:pt idx="2383">
                  <c:v>13.168699999999999</c:v>
                </c:pt>
                <c:pt idx="2384">
                  <c:v>13.233499999999999</c:v>
                </c:pt>
                <c:pt idx="2385">
                  <c:v>13.295</c:v>
                </c:pt>
                <c:pt idx="2386">
                  <c:v>13.317500000000001</c:v>
                </c:pt>
                <c:pt idx="2387">
                  <c:v>13.3687</c:v>
                </c:pt>
                <c:pt idx="2388">
                  <c:v>13.502800000000001</c:v>
                </c:pt>
                <c:pt idx="2389">
                  <c:v>13.515599999999999</c:v>
                </c:pt>
                <c:pt idx="2390">
                  <c:v>13.5158</c:v>
                </c:pt>
                <c:pt idx="2391">
                  <c:v>13.541</c:v>
                </c:pt>
                <c:pt idx="2392">
                  <c:v>13.5466</c:v>
                </c:pt>
                <c:pt idx="2393">
                  <c:v>13.547000000000001</c:v>
                </c:pt>
                <c:pt idx="2394">
                  <c:v>13.5489</c:v>
                </c:pt>
                <c:pt idx="2395">
                  <c:v>13.5488</c:v>
                </c:pt>
                <c:pt idx="2396">
                  <c:v>13.526999999999999</c:v>
                </c:pt>
                <c:pt idx="2397">
                  <c:v>13.374700000000001</c:v>
                </c:pt>
                <c:pt idx="2398">
                  <c:v>13.233700000000001</c:v>
                </c:pt>
                <c:pt idx="2399">
                  <c:v>12.6587</c:v>
                </c:pt>
                <c:pt idx="2400">
                  <c:v>12.5893</c:v>
                </c:pt>
                <c:pt idx="2401">
                  <c:v>12.534000000000001</c:v>
                </c:pt>
                <c:pt idx="2402">
                  <c:v>12.523300000000001</c:v>
                </c:pt>
                <c:pt idx="2403">
                  <c:v>12.499700000000001</c:v>
                </c:pt>
                <c:pt idx="2404">
                  <c:v>12.537100000000001</c:v>
                </c:pt>
                <c:pt idx="2405">
                  <c:v>12.4145</c:v>
                </c:pt>
                <c:pt idx="2406">
                  <c:v>12.421099999999999</c:v>
                </c:pt>
                <c:pt idx="2407">
                  <c:v>12.440899999999999</c:v>
                </c:pt>
                <c:pt idx="2408">
                  <c:v>12.418200000000001</c:v>
                </c:pt>
                <c:pt idx="2409">
                  <c:v>12.4244</c:v>
                </c:pt>
                <c:pt idx="2410">
                  <c:v>12.4313</c:v>
                </c:pt>
                <c:pt idx="2411">
                  <c:v>12.426299999999999</c:v>
                </c:pt>
                <c:pt idx="2412">
                  <c:v>12.440899999999999</c:v>
                </c:pt>
                <c:pt idx="2413">
                  <c:v>12.436500000000001</c:v>
                </c:pt>
                <c:pt idx="2414">
                  <c:v>12.4482</c:v>
                </c:pt>
                <c:pt idx="2415">
                  <c:v>12.4421</c:v>
                </c:pt>
                <c:pt idx="2416">
                  <c:v>12.4314</c:v>
                </c:pt>
                <c:pt idx="2417">
                  <c:v>12.430099999999999</c:v>
                </c:pt>
                <c:pt idx="2418">
                  <c:v>12.4339</c:v>
                </c:pt>
                <c:pt idx="2419">
                  <c:v>12.434799999999999</c:v>
                </c:pt>
                <c:pt idx="2420">
                  <c:v>12.433400000000001</c:v>
                </c:pt>
                <c:pt idx="2421">
                  <c:v>12.4352</c:v>
                </c:pt>
                <c:pt idx="2422">
                  <c:v>12.4382</c:v>
                </c:pt>
                <c:pt idx="2423">
                  <c:v>12.444599999999999</c:v>
                </c:pt>
                <c:pt idx="2424">
                  <c:v>12.444599999999999</c:v>
                </c:pt>
                <c:pt idx="2425">
                  <c:v>12.446</c:v>
                </c:pt>
                <c:pt idx="2426">
                  <c:v>12.4458</c:v>
                </c:pt>
                <c:pt idx="2427">
                  <c:v>12.4518</c:v>
                </c:pt>
                <c:pt idx="2428">
                  <c:v>12.4643</c:v>
                </c:pt>
                <c:pt idx="2429">
                  <c:v>12.477399999999999</c:v>
                </c:pt>
                <c:pt idx="2430">
                  <c:v>12.4956</c:v>
                </c:pt>
                <c:pt idx="2431">
                  <c:v>12.574199999999999</c:v>
                </c:pt>
                <c:pt idx="2432">
                  <c:v>12.6632</c:v>
                </c:pt>
                <c:pt idx="2433">
                  <c:v>12.7706</c:v>
                </c:pt>
                <c:pt idx="2434">
                  <c:v>12.8057</c:v>
                </c:pt>
                <c:pt idx="2435">
                  <c:v>12.854200000000001</c:v>
                </c:pt>
                <c:pt idx="2436">
                  <c:v>13.0876</c:v>
                </c:pt>
                <c:pt idx="2437">
                  <c:v>13.100300000000001</c:v>
                </c:pt>
                <c:pt idx="2438">
                  <c:v>13.139699999999999</c:v>
                </c:pt>
                <c:pt idx="2439">
                  <c:v>13.108000000000001</c:v>
                </c:pt>
                <c:pt idx="2440">
                  <c:v>13.0501</c:v>
                </c:pt>
                <c:pt idx="2441">
                  <c:v>13.017099999999999</c:v>
                </c:pt>
                <c:pt idx="2442">
                  <c:v>13.045400000000001</c:v>
                </c:pt>
                <c:pt idx="2443">
                  <c:v>13.109400000000001</c:v>
                </c:pt>
                <c:pt idx="2444">
                  <c:v>13.1372</c:v>
                </c:pt>
                <c:pt idx="2445">
                  <c:v>13.1509</c:v>
                </c:pt>
                <c:pt idx="2446">
                  <c:v>13.1518</c:v>
                </c:pt>
                <c:pt idx="2447">
                  <c:v>12.738200000000001</c:v>
                </c:pt>
                <c:pt idx="2448">
                  <c:v>12.7209</c:v>
                </c:pt>
                <c:pt idx="2449">
                  <c:v>12.7209</c:v>
                </c:pt>
                <c:pt idx="2450">
                  <c:v>12.880599999999999</c:v>
                </c:pt>
                <c:pt idx="2451">
                  <c:v>13.033899999999999</c:v>
                </c:pt>
                <c:pt idx="2452">
                  <c:v>12.909800000000001</c:v>
                </c:pt>
                <c:pt idx="2453">
                  <c:v>12.591100000000001</c:v>
                </c:pt>
                <c:pt idx="2454">
                  <c:v>12.554399999999999</c:v>
                </c:pt>
                <c:pt idx="2455">
                  <c:v>12.510899999999999</c:v>
                </c:pt>
                <c:pt idx="2456">
                  <c:v>12.491099999999999</c:v>
                </c:pt>
                <c:pt idx="2457">
                  <c:v>12.500500000000001</c:v>
                </c:pt>
                <c:pt idx="2458">
                  <c:v>12.5</c:v>
                </c:pt>
                <c:pt idx="2459">
                  <c:v>12.506</c:v>
                </c:pt>
                <c:pt idx="2460">
                  <c:v>12.491</c:v>
                </c:pt>
                <c:pt idx="2461">
                  <c:v>12.488300000000001</c:v>
                </c:pt>
                <c:pt idx="2462">
                  <c:v>12.4747</c:v>
                </c:pt>
                <c:pt idx="2463">
                  <c:v>12.440099999999999</c:v>
                </c:pt>
                <c:pt idx="2464">
                  <c:v>12.424200000000001</c:v>
                </c:pt>
                <c:pt idx="2465">
                  <c:v>12.4214</c:v>
                </c:pt>
                <c:pt idx="2466">
                  <c:v>12.4467</c:v>
                </c:pt>
                <c:pt idx="2467">
                  <c:v>12.4552</c:v>
                </c:pt>
                <c:pt idx="2468">
                  <c:v>12.5123</c:v>
                </c:pt>
                <c:pt idx="2469">
                  <c:v>12.4969</c:v>
                </c:pt>
                <c:pt idx="2470">
                  <c:v>12.488300000000001</c:v>
                </c:pt>
                <c:pt idx="2471">
                  <c:v>12.4908</c:v>
                </c:pt>
                <c:pt idx="2472">
                  <c:v>12.4983</c:v>
                </c:pt>
                <c:pt idx="2473">
                  <c:v>12.495799999999999</c:v>
                </c:pt>
                <c:pt idx="2474">
                  <c:v>12.498100000000001</c:v>
                </c:pt>
                <c:pt idx="2475">
                  <c:v>12.501799999999999</c:v>
                </c:pt>
                <c:pt idx="2476">
                  <c:v>12.5047</c:v>
                </c:pt>
                <c:pt idx="2477">
                  <c:v>12.515599999999999</c:v>
                </c:pt>
                <c:pt idx="2478">
                  <c:v>12.543100000000001</c:v>
                </c:pt>
                <c:pt idx="2479">
                  <c:v>12.571400000000001</c:v>
                </c:pt>
                <c:pt idx="2480">
                  <c:v>12.7041</c:v>
                </c:pt>
                <c:pt idx="2481">
                  <c:v>12.8941</c:v>
                </c:pt>
                <c:pt idx="2482">
                  <c:v>13.053800000000001</c:v>
                </c:pt>
                <c:pt idx="2483">
                  <c:v>13.138400000000001</c:v>
                </c:pt>
                <c:pt idx="2484">
                  <c:v>13.250500000000001</c:v>
                </c:pt>
                <c:pt idx="2485">
                  <c:v>13.2522</c:v>
                </c:pt>
                <c:pt idx="2486">
                  <c:v>13.262700000000001</c:v>
                </c:pt>
                <c:pt idx="2487">
                  <c:v>13.2475</c:v>
                </c:pt>
                <c:pt idx="2488">
                  <c:v>13.300800000000001</c:v>
                </c:pt>
                <c:pt idx="2489">
                  <c:v>13.365500000000001</c:v>
                </c:pt>
                <c:pt idx="2490">
                  <c:v>13.360200000000001</c:v>
                </c:pt>
                <c:pt idx="2491">
                  <c:v>13.3482</c:v>
                </c:pt>
                <c:pt idx="2492">
                  <c:v>13.379799999999999</c:v>
                </c:pt>
                <c:pt idx="2493">
                  <c:v>13.3811</c:v>
                </c:pt>
                <c:pt idx="2494">
                  <c:v>13.3803</c:v>
                </c:pt>
                <c:pt idx="2495">
                  <c:v>13.162000000000001</c:v>
                </c:pt>
                <c:pt idx="2496">
                  <c:v>13.3505</c:v>
                </c:pt>
                <c:pt idx="2497">
                  <c:v>13.172499999999999</c:v>
                </c:pt>
                <c:pt idx="2498">
                  <c:v>12.908099999999999</c:v>
                </c:pt>
                <c:pt idx="2499">
                  <c:v>12.806800000000001</c:v>
                </c:pt>
                <c:pt idx="2500">
                  <c:v>12.7888</c:v>
                </c:pt>
                <c:pt idx="2501">
                  <c:v>12.7852</c:v>
                </c:pt>
                <c:pt idx="2502">
                  <c:v>12.7095</c:v>
                </c:pt>
                <c:pt idx="2503">
                  <c:v>12.599600000000001</c:v>
                </c:pt>
                <c:pt idx="2504">
                  <c:v>12.518000000000001</c:v>
                </c:pt>
                <c:pt idx="2505">
                  <c:v>12.510400000000001</c:v>
                </c:pt>
                <c:pt idx="2506">
                  <c:v>12.5754</c:v>
                </c:pt>
                <c:pt idx="2507">
                  <c:v>12.610300000000001</c:v>
                </c:pt>
                <c:pt idx="2508">
                  <c:v>12.3376</c:v>
                </c:pt>
                <c:pt idx="2509">
                  <c:v>12.289899999999999</c:v>
                </c:pt>
                <c:pt idx="2510">
                  <c:v>12.289300000000001</c:v>
                </c:pt>
                <c:pt idx="2511">
                  <c:v>12.2905</c:v>
                </c:pt>
                <c:pt idx="2512">
                  <c:v>12.2996</c:v>
                </c:pt>
                <c:pt idx="2513">
                  <c:v>12.3187</c:v>
                </c:pt>
                <c:pt idx="2514">
                  <c:v>12.3484</c:v>
                </c:pt>
                <c:pt idx="2515">
                  <c:v>12.382099999999999</c:v>
                </c:pt>
                <c:pt idx="2516">
                  <c:v>12.507199999999999</c:v>
                </c:pt>
                <c:pt idx="2517">
                  <c:v>12.4498</c:v>
                </c:pt>
                <c:pt idx="2518">
                  <c:v>12.398</c:v>
                </c:pt>
                <c:pt idx="2519">
                  <c:v>12.408300000000001</c:v>
                </c:pt>
                <c:pt idx="2520">
                  <c:v>12.441800000000001</c:v>
                </c:pt>
                <c:pt idx="2521">
                  <c:v>12.464499999999999</c:v>
                </c:pt>
                <c:pt idx="2522">
                  <c:v>12.480499999999999</c:v>
                </c:pt>
                <c:pt idx="2523">
                  <c:v>12.4773</c:v>
                </c:pt>
                <c:pt idx="2524">
                  <c:v>12.457700000000001</c:v>
                </c:pt>
                <c:pt idx="2525">
                  <c:v>12.467499999999999</c:v>
                </c:pt>
                <c:pt idx="2526">
                  <c:v>12.4839</c:v>
                </c:pt>
                <c:pt idx="2527">
                  <c:v>12.5387</c:v>
                </c:pt>
                <c:pt idx="2528">
                  <c:v>12.557399999999999</c:v>
                </c:pt>
                <c:pt idx="2529">
                  <c:v>12.6752</c:v>
                </c:pt>
                <c:pt idx="2530">
                  <c:v>12.7333</c:v>
                </c:pt>
                <c:pt idx="2531">
                  <c:v>12.8024</c:v>
                </c:pt>
                <c:pt idx="2532">
                  <c:v>12.826599999999999</c:v>
                </c:pt>
                <c:pt idx="2533">
                  <c:v>12.8537</c:v>
                </c:pt>
                <c:pt idx="2534">
                  <c:v>12.9314</c:v>
                </c:pt>
                <c:pt idx="2535">
                  <c:v>13.117599999999999</c:v>
                </c:pt>
                <c:pt idx="2536">
                  <c:v>13.074299999999999</c:v>
                </c:pt>
                <c:pt idx="2537">
                  <c:v>13.192600000000001</c:v>
                </c:pt>
                <c:pt idx="2538">
                  <c:v>13.261900000000001</c:v>
                </c:pt>
                <c:pt idx="2539">
                  <c:v>13.2361</c:v>
                </c:pt>
                <c:pt idx="2540">
                  <c:v>13.2247</c:v>
                </c:pt>
                <c:pt idx="2541">
                  <c:v>13.228999999999999</c:v>
                </c:pt>
                <c:pt idx="2542">
                  <c:v>13.2385</c:v>
                </c:pt>
                <c:pt idx="2543">
                  <c:v>13.2811</c:v>
                </c:pt>
                <c:pt idx="2544">
                  <c:v>13.267200000000001</c:v>
                </c:pt>
                <c:pt idx="2545">
                  <c:v>13.269</c:v>
                </c:pt>
                <c:pt idx="2546">
                  <c:v>13.2677</c:v>
                </c:pt>
                <c:pt idx="2547">
                  <c:v>13.2704</c:v>
                </c:pt>
                <c:pt idx="2548">
                  <c:v>12.84</c:v>
                </c:pt>
                <c:pt idx="2549">
                  <c:v>12.960599999999999</c:v>
                </c:pt>
                <c:pt idx="2550">
                  <c:v>13.012499999999999</c:v>
                </c:pt>
                <c:pt idx="2551">
                  <c:v>13.052300000000001</c:v>
                </c:pt>
                <c:pt idx="2552">
                  <c:v>12.632199999999999</c:v>
                </c:pt>
                <c:pt idx="2553">
                  <c:v>12.488899999999999</c:v>
                </c:pt>
                <c:pt idx="2554">
                  <c:v>12.4605</c:v>
                </c:pt>
                <c:pt idx="2555">
                  <c:v>12.4343</c:v>
                </c:pt>
                <c:pt idx="2556">
                  <c:v>12.4366</c:v>
                </c:pt>
                <c:pt idx="2557">
                  <c:v>12.4945</c:v>
                </c:pt>
                <c:pt idx="2558">
                  <c:v>12.5319</c:v>
                </c:pt>
                <c:pt idx="2559">
                  <c:v>12.523</c:v>
                </c:pt>
                <c:pt idx="2560">
                  <c:v>12.5052</c:v>
                </c:pt>
                <c:pt idx="2561">
                  <c:v>12.493600000000001</c:v>
                </c:pt>
                <c:pt idx="2562">
                  <c:v>12.4139</c:v>
                </c:pt>
                <c:pt idx="2563">
                  <c:v>12.3947</c:v>
                </c:pt>
                <c:pt idx="2564">
                  <c:v>12.3865</c:v>
                </c:pt>
                <c:pt idx="2565">
                  <c:v>12.3865</c:v>
                </c:pt>
                <c:pt idx="2566">
                  <c:v>12.4072</c:v>
                </c:pt>
                <c:pt idx="2567">
                  <c:v>12.529500000000001</c:v>
                </c:pt>
                <c:pt idx="2568">
                  <c:v>12.5189</c:v>
                </c:pt>
                <c:pt idx="2569">
                  <c:v>12.499000000000001</c:v>
                </c:pt>
                <c:pt idx="2570">
                  <c:v>12.4649</c:v>
                </c:pt>
                <c:pt idx="2571">
                  <c:v>12.462999999999999</c:v>
                </c:pt>
                <c:pt idx="2572">
                  <c:v>12.462</c:v>
                </c:pt>
                <c:pt idx="2573">
                  <c:v>12.49</c:v>
                </c:pt>
                <c:pt idx="2574">
                  <c:v>12.555199999999999</c:v>
                </c:pt>
                <c:pt idx="2575">
                  <c:v>12.541700000000001</c:v>
                </c:pt>
                <c:pt idx="2576">
                  <c:v>12.567</c:v>
                </c:pt>
                <c:pt idx="2577">
                  <c:v>12.5907</c:v>
                </c:pt>
                <c:pt idx="2578">
                  <c:v>12.6441</c:v>
                </c:pt>
                <c:pt idx="2579">
                  <c:v>12.7605</c:v>
                </c:pt>
                <c:pt idx="2580">
                  <c:v>12.997</c:v>
                </c:pt>
                <c:pt idx="2581">
                  <c:v>13.092000000000001</c:v>
                </c:pt>
                <c:pt idx="2582">
                  <c:v>13.097300000000001</c:v>
                </c:pt>
                <c:pt idx="2583">
                  <c:v>13.2362</c:v>
                </c:pt>
                <c:pt idx="2584">
                  <c:v>13.2699</c:v>
                </c:pt>
                <c:pt idx="2585">
                  <c:v>13.400600000000001</c:v>
                </c:pt>
                <c:pt idx="2586">
                  <c:v>13.4</c:v>
                </c:pt>
                <c:pt idx="2587">
                  <c:v>13.4008</c:v>
                </c:pt>
                <c:pt idx="2588">
                  <c:v>13.431800000000001</c:v>
                </c:pt>
                <c:pt idx="2589">
                  <c:v>13.422000000000001</c:v>
                </c:pt>
                <c:pt idx="2590">
                  <c:v>13.441599999999999</c:v>
                </c:pt>
                <c:pt idx="2591">
                  <c:v>13.488799999999999</c:v>
                </c:pt>
                <c:pt idx="2592">
                  <c:v>13.475099999999999</c:v>
                </c:pt>
                <c:pt idx="2593">
                  <c:v>13.464700000000001</c:v>
                </c:pt>
                <c:pt idx="2594">
                  <c:v>13.486499999999999</c:v>
                </c:pt>
                <c:pt idx="2595">
                  <c:v>13.499599999999999</c:v>
                </c:pt>
                <c:pt idx="2596">
                  <c:v>13.240399999999999</c:v>
                </c:pt>
                <c:pt idx="2597">
                  <c:v>13.183</c:v>
                </c:pt>
                <c:pt idx="2598">
                  <c:v>13.2058</c:v>
                </c:pt>
                <c:pt idx="2599">
                  <c:v>12.7562</c:v>
                </c:pt>
                <c:pt idx="2600">
                  <c:v>12.7182</c:v>
                </c:pt>
                <c:pt idx="2601">
                  <c:v>12.679500000000001</c:v>
                </c:pt>
                <c:pt idx="2602">
                  <c:v>12.6126</c:v>
                </c:pt>
                <c:pt idx="2603">
                  <c:v>12.548500000000001</c:v>
                </c:pt>
                <c:pt idx="2604">
                  <c:v>12.5733</c:v>
                </c:pt>
                <c:pt idx="2605">
                  <c:v>12.5875</c:v>
                </c:pt>
                <c:pt idx="2606">
                  <c:v>12.532500000000001</c:v>
                </c:pt>
                <c:pt idx="2607">
                  <c:v>12.3558</c:v>
                </c:pt>
                <c:pt idx="2608">
                  <c:v>12.338800000000001</c:v>
                </c:pt>
                <c:pt idx="2609">
                  <c:v>12.357900000000001</c:v>
                </c:pt>
                <c:pt idx="2610">
                  <c:v>12.379099999999999</c:v>
                </c:pt>
                <c:pt idx="2611">
                  <c:v>12.380800000000001</c:v>
                </c:pt>
                <c:pt idx="2612">
                  <c:v>12.379200000000001</c:v>
                </c:pt>
                <c:pt idx="2613">
                  <c:v>12.3827</c:v>
                </c:pt>
                <c:pt idx="2614">
                  <c:v>12.3895</c:v>
                </c:pt>
                <c:pt idx="2615">
                  <c:v>12.3964</c:v>
                </c:pt>
                <c:pt idx="2616">
                  <c:v>12.4041</c:v>
                </c:pt>
                <c:pt idx="2617">
                  <c:v>12.405799999999999</c:v>
                </c:pt>
                <c:pt idx="2618">
                  <c:v>12.4224</c:v>
                </c:pt>
                <c:pt idx="2619">
                  <c:v>12.435600000000001</c:v>
                </c:pt>
                <c:pt idx="2620">
                  <c:v>12.4474</c:v>
                </c:pt>
                <c:pt idx="2621">
                  <c:v>12.4427</c:v>
                </c:pt>
                <c:pt idx="2622">
                  <c:v>12.4465</c:v>
                </c:pt>
                <c:pt idx="2623">
                  <c:v>12.438000000000001</c:v>
                </c:pt>
                <c:pt idx="2624">
                  <c:v>12.4451</c:v>
                </c:pt>
                <c:pt idx="2625">
                  <c:v>12.5282</c:v>
                </c:pt>
                <c:pt idx="2626">
                  <c:v>12.4999</c:v>
                </c:pt>
                <c:pt idx="2627">
                  <c:v>12.5402</c:v>
                </c:pt>
                <c:pt idx="2628">
                  <c:v>12.6797</c:v>
                </c:pt>
                <c:pt idx="2629">
                  <c:v>12.7637</c:v>
                </c:pt>
                <c:pt idx="2630">
                  <c:v>12.8264</c:v>
                </c:pt>
                <c:pt idx="2631">
                  <c:v>12.7826</c:v>
                </c:pt>
                <c:pt idx="2632">
                  <c:v>12.9023</c:v>
                </c:pt>
                <c:pt idx="2633">
                  <c:v>13.1694</c:v>
                </c:pt>
                <c:pt idx="2634">
                  <c:v>13.172700000000001</c:v>
                </c:pt>
                <c:pt idx="2635">
                  <c:v>13.0723</c:v>
                </c:pt>
                <c:pt idx="2636">
                  <c:v>13.123100000000001</c:v>
                </c:pt>
                <c:pt idx="2637">
                  <c:v>13.3171</c:v>
                </c:pt>
                <c:pt idx="2638">
                  <c:v>13.380599999999999</c:v>
                </c:pt>
                <c:pt idx="2639">
                  <c:v>13.364800000000001</c:v>
                </c:pt>
                <c:pt idx="2640">
                  <c:v>13.3391</c:v>
                </c:pt>
                <c:pt idx="2641">
                  <c:v>13.338699999999999</c:v>
                </c:pt>
                <c:pt idx="2642">
                  <c:v>13.3302</c:v>
                </c:pt>
                <c:pt idx="2643">
                  <c:v>13.3262</c:v>
                </c:pt>
                <c:pt idx="2644">
                  <c:v>13.3066</c:v>
                </c:pt>
                <c:pt idx="2645">
                  <c:v>12.8979</c:v>
                </c:pt>
                <c:pt idx="2646">
                  <c:v>12.8278</c:v>
                </c:pt>
                <c:pt idx="2647">
                  <c:v>12.7743</c:v>
                </c:pt>
                <c:pt idx="2648">
                  <c:v>12.7781</c:v>
                </c:pt>
                <c:pt idx="2649">
                  <c:v>12.783099999999999</c:v>
                </c:pt>
                <c:pt idx="2650">
                  <c:v>13.1426</c:v>
                </c:pt>
                <c:pt idx="2651">
                  <c:v>12.779199999999999</c:v>
                </c:pt>
                <c:pt idx="2652">
                  <c:v>12.593999999999999</c:v>
                </c:pt>
                <c:pt idx="2653">
                  <c:v>12.648300000000001</c:v>
                </c:pt>
                <c:pt idx="2654">
                  <c:v>12.6752</c:v>
                </c:pt>
                <c:pt idx="2655">
                  <c:v>12.626200000000001</c:v>
                </c:pt>
                <c:pt idx="2656">
                  <c:v>12.5951</c:v>
                </c:pt>
                <c:pt idx="2657">
                  <c:v>12.4679</c:v>
                </c:pt>
                <c:pt idx="2658">
                  <c:v>12.459099999999999</c:v>
                </c:pt>
                <c:pt idx="2659">
                  <c:v>12.4475</c:v>
                </c:pt>
                <c:pt idx="2660">
                  <c:v>12.428100000000001</c:v>
                </c:pt>
                <c:pt idx="2661">
                  <c:v>12.4206</c:v>
                </c:pt>
                <c:pt idx="2662">
                  <c:v>12.429399999999999</c:v>
                </c:pt>
                <c:pt idx="2663">
                  <c:v>12.4367</c:v>
                </c:pt>
                <c:pt idx="2664">
                  <c:v>12.423999999999999</c:v>
                </c:pt>
                <c:pt idx="2665">
                  <c:v>12.423299999999999</c:v>
                </c:pt>
                <c:pt idx="2666">
                  <c:v>12.426600000000001</c:v>
                </c:pt>
                <c:pt idx="2667">
                  <c:v>12.432399999999999</c:v>
                </c:pt>
                <c:pt idx="2668">
                  <c:v>12.4374</c:v>
                </c:pt>
                <c:pt idx="2669">
                  <c:v>12.4474</c:v>
                </c:pt>
                <c:pt idx="2670">
                  <c:v>12.459099999999999</c:v>
                </c:pt>
                <c:pt idx="2671">
                  <c:v>12.463699999999999</c:v>
                </c:pt>
                <c:pt idx="2672">
                  <c:v>12.451000000000001</c:v>
                </c:pt>
                <c:pt idx="2673">
                  <c:v>12.468500000000001</c:v>
                </c:pt>
                <c:pt idx="2674">
                  <c:v>12.5017</c:v>
                </c:pt>
                <c:pt idx="2675">
                  <c:v>12.536799999999999</c:v>
                </c:pt>
                <c:pt idx="2676">
                  <c:v>12.5593</c:v>
                </c:pt>
                <c:pt idx="2677">
                  <c:v>12.616199999999999</c:v>
                </c:pt>
                <c:pt idx="2678">
                  <c:v>12.7064</c:v>
                </c:pt>
                <c:pt idx="2679">
                  <c:v>12.7447</c:v>
                </c:pt>
                <c:pt idx="2680">
                  <c:v>12.836600000000001</c:v>
                </c:pt>
                <c:pt idx="2681">
                  <c:v>12.9145</c:v>
                </c:pt>
                <c:pt idx="2682">
                  <c:v>13.1335</c:v>
                </c:pt>
                <c:pt idx="2683">
                  <c:v>13.1258</c:v>
                </c:pt>
                <c:pt idx="2684">
                  <c:v>13.185700000000001</c:v>
                </c:pt>
                <c:pt idx="2685">
                  <c:v>13.324299999999999</c:v>
                </c:pt>
                <c:pt idx="2686">
                  <c:v>13.3614</c:v>
                </c:pt>
                <c:pt idx="2687">
                  <c:v>13.3535</c:v>
                </c:pt>
                <c:pt idx="2688">
                  <c:v>13.354200000000001</c:v>
                </c:pt>
                <c:pt idx="2689">
                  <c:v>13.3367</c:v>
                </c:pt>
                <c:pt idx="2690">
                  <c:v>13.3994</c:v>
                </c:pt>
                <c:pt idx="2691">
                  <c:v>13.367599999999999</c:v>
                </c:pt>
                <c:pt idx="2692">
                  <c:v>13.3528</c:v>
                </c:pt>
                <c:pt idx="2693">
                  <c:v>13.352399999999999</c:v>
                </c:pt>
                <c:pt idx="2694">
                  <c:v>13.361800000000001</c:v>
                </c:pt>
                <c:pt idx="2695">
                  <c:v>13.3339</c:v>
                </c:pt>
                <c:pt idx="2696">
                  <c:v>13.235300000000001</c:v>
                </c:pt>
                <c:pt idx="2697">
                  <c:v>13.198</c:v>
                </c:pt>
                <c:pt idx="2698">
                  <c:v>13.046099999999999</c:v>
                </c:pt>
                <c:pt idx="2699">
                  <c:v>12.9415</c:v>
                </c:pt>
                <c:pt idx="2700">
                  <c:v>12.8804</c:v>
                </c:pt>
                <c:pt idx="2701">
                  <c:v>12.731400000000001</c:v>
                </c:pt>
                <c:pt idx="2702">
                  <c:v>12.578200000000001</c:v>
                </c:pt>
                <c:pt idx="2703">
                  <c:v>12.5124</c:v>
                </c:pt>
                <c:pt idx="2704">
                  <c:v>12.403499999999999</c:v>
                </c:pt>
                <c:pt idx="2705">
                  <c:v>12.404400000000001</c:v>
                </c:pt>
                <c:pt idx="2706">
                  <c:v>12.420299999999999</c:v>
                </c:pt>
                <c:pt idx="2707">
                  <c:v>12.4163</c:v>
                </c:pt>
                <c:pt idx="2708">
                  <c:v>12.429</c:v>
                </c:pt>
                <c:pt idx="2709">
                  <c:v>12.464600000000001</c:v>
                </c:pt>
                <c:pt idx="2710">
                  <c:v>12.482699999999999</c:v>
                </c:pt>
                <c:pt idx="2711">
                  <c:v>12.497</c:v>
                </c:pt>
                <c:pt idx="2712">
                  <c:v>12.609</c:v>
                </c:pt>
                <c:pt idx="2713">
                  <c:v>12.652100000000001</c:v>
                </c:pt>
                <c:pt idx="2714">
                  <c:v>12.6379</c:v>
                </c:pt>
                <c:pt idx="2715">
                  <c:v>12.575799999999999</c:v>
                </c:pt>
                <c:pt idx="2716">
                  <c:v>12.6113</c:v>
                </c:pt>
                <c:pt idx="2717">
                  <c:v>12.603899999999999</c:v>
                </c:pt>
                <c:pt idx="2718">
                  <c:v>12.604200000000001</c:v>
                </c:pt>
                <c:pt idx="2719">
                  <c:v>12.604100000000001</c:v>
                </c:pt>
                <c:pt idx="2720">
                  <c:v>12.593999999999999</c:v>
                </c:pt>
                <c:pt idx="2721">
                  <c:v>12.599399999999999</c:v>
                </c:pt>
                <c:pt idx="2722">
                  <c:v>12.606199999999999</c:v>
                </c:pt>
                <c:pt idx="2723">
                  <c:v>12.6381</c:v>
                </c:pt>
                <c:pt idx="2724">
                  <c:v>12.623900000000001</c:v>
                </c:pt>
                <c:pt idx="2725">
                  <c:v>12.7029</c:v>
                </c:pt>
                <c:pt idx="2726">
                  <c:v>12.8706</c:v>
                </c:pt>
                <c:pt idx="2727">
                  <c:v>12.854799999999999</c:v>
                </c:pt>
                <c:pt idx="2728">
                  <c:v>12.9778</c:v>
                </c:pt>
                <c:pt idx="2729">
                  <c:v>12.988099999999999</c:v>
                </c:pt>
                <c:pt idx="2730">
                  <c:v>12.962899999999999</c:v>
                </c:pt>
                <c:pt idx="2731">
                  <c:v>13.1912</c:v>
                </c:pt>
                <c:pt idx="2732">
                  <c:v>13.186199999999999</c:v>
                </c:pt>
                <c:pt idx="2733">
                  <c:v>13.1669</c:v>
                </c:pt>
                <c:pt idx="2734">
                  <c:v>13.266500000000001</c:v>
                </c:pt>
                <c:pt idx="2735">
                  <c:v>13.2439</c:v>
                </c:pt>
                <c:pt idx="2736">
                  <c:v>13.371600000000001</c:v>
                </c:pt>
                <c:pt idx="2737">
                  <c:v>13.376300000000001</c:v>
                </c:pt>
                <c:pt idx="2738">
                  <c:v>13.409599999999999</c:v>
                </c:pt>
                <c:pt idx="2739">
                  <c:v>13.4015</c:v>
                </c:pt>
                <c:pt idx="2740">
                  <c:v>13.4001</c:v>
                </c:pt>
                <c:pt idx="2741">
                  <c:v>13.406000000000001</c:v>
                </c:pt>
                <c:pt idx="2742">
                  <c:v>13.398199999999999</c:v>
                </c:pt>
                <c:pt idx="2743">
                  <c:v>13.391400000000001</c:v>
                </c:pt>
                <c:pt idx="2744">
                  <c:v>13.0783</c:v>
                </c:pt>
                <c:pt idx="2745">
                  <c:v>12.891400000000001</c:v>
                </c:pt>
                <c:pt idx="2746">
                  <c:v>12.985799999999999</c:v>
                </c:pt>
                <c:pt idx="2747">
                  <c:v>13.0472</c:v>
                </c:pt>
                <c:pt idx="2748">
                  <c:v>13.033300000000001</c:v>
                </c:pt>
                <c:pt idx="2749">
                  <c:v>12.963100000000001</c:v>
                </c:pt>
                <c:pt idx="2750">
                  <c:v>13.0657</c:v>
                </c:pt>
                <c:pt idx="2751">
                  <c:v>12.675599999999999</c:v>
                </c:pt>
                <c:pt idx="2752">
                  <c:v>12.7423</c:v>
                </c:pt>
                <c:pt idx="2753">
                  <c:v>12.750299999999999</c:v>
                </c:pt>
                <c:pt idx="2754">
                  <c:v>12.744199999999999</c:v>
                </c:pt>
                <c:pt idx="2755">
                  <c:v>12.669600000000001</c:v>
                </c:pt>
                <c:pt idx="2756">
                  <c:v>12.5692</c:v>
                </c:pt>
                <c:pt idx="2757">
                  <c:v>12.4924</c:v>
                </c:pt>
                <c:pt idx="2758">
                  <c:v>12.4956</c:v>
                </c:pt>
                <c:pt idx="2759">
                  <c:v>12.5007</c:v>
                </c:pt>
                <c:pt idx="2760">
                  <c:v>12.4732</c:v>
                </c:pt>
                <c:pt idx="2761">
                  <c:v>12.480700000000001</c:v>
                </c:pt>
                <c:pt idx="2762">
                  <c:v>12.491199999999999</c:v>
                </c:pt>
                <c:pt idx="2763">
                  <c:v>12.4955</c:v>
                </c:pt>
                <c:pt idx="2764">
                  <c:v>12.497199999999999</c:v>
                </c:pt>
                <c:pt idx="2765">
                  <c:v>12.504300000000001</c:v>
                </c:pt>
                <c:pt idx="2766">
                  <c:v>12.5238</c:v>
                </c:pt>
                <c:pt idx="2767">
                  <c:v>12.5381</c:v>
                </c:pt>
                <c:pt idx="2768">
                  <c:v>12.549200000000001</c:v>
                </c:pt>
                <c:pt idx="2769">
                  <c:v>12.544700000000001</c:v>
                </c:pt>
                <c:pt idx="2770">
                  <c:v>12.531599999999999</c:v>
                </c:pt>
                <c:pt idx="2771">
                  <c:v>12.5244</c:v>
                </c:pt>
                <c:pt idx="2772">
                  <c:v>12.522600000000001</c:v>
                </c:pt>
                <c:pt idx="2773">
                  <c:v>12.5251</c:v>
                </c:pt>
                <c:pt idx="2774">
                  <c:v>12.5289</c:v>
                </c:pt>
                <c:pt idx="2775">
                  <c:v>12.5372</c:v>
                </c:pt>
                <c:pt idx="2776">
                  <c:v>12.553900000000001</c:v>
                </c:pt>
                <c:pt idx="2777">
                  <c:v>12.569699999999999</c:v>
                </c:pt>
                <c:pt idx="2778">
                  <c:v>12.5852</c:v>
                </c:pt>
                <c:pt idx="2779">
                  <c:v>12.604100000000001</c:v>
                </c:pt>
                <c:pt idx="2780">
                  <c:v>12.6228</c:v>
                </c:pt>
                <c:pt idx="2781">
                  <c:v>12.720599999999999</c:v>
                </c:pt>
                <c:pt idx="2782">
                  <c:v>12.8409</c:v>
                </c:pt>
                <c:pt idx="2783">
                  <c:v>12.9542</c:v>
                </c:pt>
                <c:pt idx="2784">
                  <c:v>13.0502</c:v>
                </c:pt>
                <c:pt idx="2785">
                  <c:v>13.1401</c:v>
                </c:pt>
                <c:pt idx="2786">
                  <c:v>13.2102</c:v>
                </c:pt>
                <c:pt idx="2787">
                  <c:v>13.2864</c:v>
                </c:pt>
                <c:pt idx="2788">
                  <c:v>13.3299</c:v>
                </c:pt>
                <c:pt idx="2789">
                  <c:v>13.2979</c:v>
                </c:pt>
                <c:pt idx="2790">
                  <c:v>13.350099999999999</c:v>
                </c:pt>
                <c:pt idx="2791">
                  <c:v>13.303800000000001</c:v>
                </c:pt>
                <c:pt idx="2792">
                  <c:v>13.302199999999999</c:v>
                </c:pt>
                <c:pt idx="2793">
                  <c:v>13.3535</c:v>
                </c:pt>
                <c:pt idx="2794">
                  <c:v>12.8742</c:v>
                </c:pt>
                <c:pt idx="2795">
                  <c:v>12.8287</c:v>
                </c:pt>
                <c:pt idx="2796">
                  <c:v>12.8485</c:v>
                </c:pt>
                <c:pt idx="2797">
                  <c:v>12.990399999999999</c:v>
                </c:pt>
                <c:pt idx="2798">
                  <c:v>13.0435</c:v>
                </c:pt>
                <c:pt idx="2799">
                  <c:v>12.698</c:v>
                </c:pt>
                <c:pt idx="2800">
                  <c:v>12.5358</c:v>
                </c:pt>
                <c:pt idx="2801">
                  <c:v>12.5433</c:v>
                </c:pt>
                <c:pt idx="2802">
                  <c:v>12.5214</c:v>
                </c:pt>
                <c:pt idx="2803">
                  <c:v>12.5122</c:v>
                </c:pt>
                <c:pt idx="2804">
                  <c:v>12.505100000000001</c:v>
                </c:pt>
                <c:pt idx="2805">
                  <c:v>12.4955</c:v>
                </c:pt>
                <c:pt idx="2806">
                  <c:v>12.4969</c:v>
                </c:pt>
                <c:pt idx="2807">
                  <c:v>12.4611</c:v>
                </c:pt>
                <c:pt idx="2808">
                  <c:v>12.413399999999999</c:v>
                </c:pt>
                <c:pt idx="2809">
                  <c:v>12.394</c:v>
                </c:pt>
                <c:pt idx="2810">
                  <c:v>12.395</c:v>
                </c:pt>
                <c:pt idx="2811">
                  <c:v>12.443199999999999</c:v>
                </c:pt>
                <c:pt idx="2812">
                  <c:v>12.623900000000001</c:v>
                </c:pt>
                <c:pt idx="2813">
                  <c:v>12.632300000000001</c:v>
                </c:pt>
                <c:pt idx="2814">
                  <c:v>12.5303</c:v>
                </c:pt>
                <c:pt idx="2815">
                  <c:v>12.556900000000001</c:v>
                </c:pt>
                <c:pt idx="2816">
                  <c:v>12.536099999999999</c:v>
                </c:pt>
                <c:pt idx="2817">
                  <c:v>12.5806</c:v>
                </c:pt>
                <c:pt idx="2818">
                  <c:v>12.591799999999999</c:v>
                </c:pt>
                <c:pt idx="2819">
                  <c:v>12.6035</c:v>
                </c:pt>
                <c:pt idx="2820">
                  <c:v>12.598699999999999</c:v>
                </c:pt>
                <c:pt idx="2821">
                  <c:v>12.622999999999999</c:v>
                </c:pt>
                <c:pt idx="2822">
                  <c:v>12.624599999999999</c:v>
                </c:pt>
                <c:pt idx="2823">
                  <c:v>12.6341</c:v>
                </c:pt>
                <c:pt idx="2824">
                  <c:v>12.7233</c:v>
                </c:pt>
                <c:pt idx="2825">
                  <c:v>12.914300000000001</c:v>
                </c:pt>
                <c:pt idx="2826">
                  <c:v>12.941000000000001</c:v>
                </c:pt>
                <c:pt idx="2827">
                  <c:v>13.024100000000001</c:v>
                </c:pt>
                <c:pt idx="2828">
                  <c:v>12.9611</c:v>
                </c:pt>
                <c:pt idx="2829">
                  <c:v>13.0067</c:v>
                </c:pt>
                <c:pt idx="2830">
                  <c:v>13.246700000000001</c:v>
                </c:pt>
                <c:pt idx="2831">
                  <c:v>13.3384</c:v>
                </c:pt>
                <c:pt idx="2832">
                  <c:v>13.316800000000001</c:v>
                </c:pt>
                <c:pt idx="2833">
                  <c:v>13.343299999999999</c:v>
                </c:pt>
                <c:pt idx="2834">
                  <c:v>13.394</c:v>
                </c:pt>
                <c:pt idx="2835">
                  <c:v>13.390700000000001</c:v>
                </c:pt>
                <c:pt idx="2836">
                  <c:v>13.35</c:v>
                </c:pt>
                <c:pt idx="2837">
                  <c:v>13.356299999999999</c:v>
                </c:pt>
                <c:pt idx="2838">
                  <c:v>13.354900000000001</c:v>
                </c:pt>
                <c:pt idx="2839">
                  <c:v>13.354799999999999</c:v>
                </c:pt>
                <c:pt idx="2840">
                  <c:v>13.3565</c:v>
                </c:pt>
                <c:pt idx="2841">
                  <c:v>13.3574</c:v>
                </c:pt>
                <c:pt idx="2842">
                  <c:v>13.355600000000001</c:v>
                </c:pt>
                <c:pt idx="2843">
                  <c:v>13.3779</c:v>
                </c:pt>
                <c:pt idx="2844">
                  <c:v>13.376099999999999</c:v>
                </c:pt>
                <c:pt idx="2845">
                  <c:v>13.020300000000001</c:v>
                </c:pt>
                <c:pt idx="2846">
                  <c:v>12.878299999999999</c:v>
                </c:pt>
                <c:pt idx="2847">
                  <c:v>12.825699999999999</c:v>
                </c:pt>
                <c:pt idx="2848">
                  <c:v>12.831099999999999</c:v>
                </c:pt>
                <c:pt idx="2849">
                  <c:v>13.060499999999999</c:v>
                </c:pt>
                <c:pt idx="2850">
                  <c:v>13.1471</c:v>
                </c:pt>
                <c:pt idx="2851">
                  <c:v>13.2074</c:v>
                </c:pt>
                <c:pt idx="2852">
                  <c:v>12.497999999999999</c:v>
                </c:pt>
                <c:pt idx="2853">
                  <c:v>12.4754</c:v>
                </c:pt>
                <c:pt idx="2854">
                  <c:v>12.479799999999999</c:v>
                </c:pt>
                <c:pt idx="2855">
                  <c:v>12.5107</c:v>
                </c:pt>
                <c:pt idx="2856">
                  <c:v>12.4747</c:v>
                </c:pt>
                <c:pt idx="2857">
                  <c:v>12.457000000000001</c:v>
                </c:pt>
                <c:pt idx="2858">
                  <c:v>12.4382</c:v>
                </c:pt>
                <c:pt idx="2859">
                  <c:v>12.430199999999999</c:v>
                </c:pt>
                <c:pt idx="2860">
                  <c:v>12.4368</c:v>
                </c:pt>
                <c:pt idx="2861">
                  <c:v>12.410500000000001</c:v>
                </c:pt>
                <c:pt idx="2862">
                  <c:v>12.4076</c:v>
                </c:pt>
                <c:pt idx="2863">
                  <c:v>12.409000000000001</c:v>
                </c:pt>
                <c:pt idx="2864">
                  <c:v>12.397</c:v>
                </c:pt>
                <c:pt idx="2865">
                  <c:v>12.3894</c:v>
                </c:pt>
                <c:pt idx="2866">
                  <c:v>12.389900000000001</c:v>
                </c:pt>
                <c:pt idx="2867">
                  <c:v>12.3934</c:v>
                </c:pt>
                <c:pt idx="2868">
                  <c:v>12.3993</c:v>
                </c:pt>
                <c:pt idx="2869">
                  <c:v>12.407</c:v>
                </c:pt>
                <c:pt idx="2870">
                  <c:v>12.410600000000001</c:v>
                </c:pt>
                <c:pt idx="2871">
                  <c:v>12.436500000000001</c:v>
                </c:pt>
                <c:pt idx="2872">
                  <c:v>12.5458</c:v>
                </c:pt>
                <c:pt idx="2873">
                  <c:v>12.5672</c:v>
                </c:pt>
                <c:pt idx="2874">
                  <c:v>12.5547</c:v>
                </c:pt>
                <c:pt idx="2875">
                  <c:v>12.5219</c:v>
                </c:pt>
                <c:pt idx="2876">
                  <c:v>12.5251</c:v>
                </c:pt>
                <c:pt idx="2877">
                  <c:v>12.577999999999999</c:v>
                </c:pt>
                <c:pt idx="2878">
                  <c:v>12.588200000000001</c:v>
                </c:pt>
                <c:pt idx="2879">
                  <c:v>12.6191</c:v>
                </c:pt>
                <c:pt idx="2880">
                  <c:v>12.654199999999999</c:v>
                </c:pt>
                <c:pt idx="2881">
                  <c:v>12.6907</c:v>
                </c:pt>
                <c:pt idx="2882">
                  <c:v>12.7262</c:v>
                </c:pt>
                <c:pt idx="2883">
                  <c:v>12.762700000000001</c:v>
                </c:pt>
                <c:pt idx="2884">
                  <c:v>12.785600000000001</c:v>
                </c:pt>
                <c:pt idx="2885">
                  <c:v>12.796200000000001</c:v>
                </c:pt>
                <c:pt idx="2886">
                  <c:v>12.788600000000001</c:v>
                </c:pt>
                <c:pt idx="2887">
                  <c:v>12.8939</c:v>
                </c:pt>
                <c:pt idx="2888">
                  <c:v>13.1135</c:v>
                </c:pt>
                <c:pt idx="2889">
                  <c:v>13.0222</c:v>
                </c:pt>
                <c:pt idx="2890">
                  <c:v>13.079800000000001</c:v>
                </c:pt>
                <c:pt idx="2891">
                  <c:v>13.181800000000001</c:v>
                </c:pt>
                <c:pt idx="2892">
                  <c:v>13.1364</c:v>
                </c:pt>
                <c:pt idx="2893">
                  <c:v>13.0997</c:v>
                </c:pt>
                <c:pt idx="2894">
                  <c:v>13.0831</c:v>
                </c:pt>
                <c:pt idx="2895">
                  <c:v>13.0524</c:v>
                </c:pt>
                <c:pt idx="2896">
                  <c:v>12.8385</c:v>
                </c:pt>
                <c:pt idx="2897">
                  <c:v>12.6968</c:v>
                </c:pt>
                <c:pt idx="2898">
                  <c:v>12.708600000000001</c:v>
                </c:pt>
                <c:pt idx="2899">
                  <c:v>12.739100000000001</c:v>
                </c:pt>
                <c:pt idx="2900">
                  <c:v>12.599</c:v>
                </c:pt>
                <c:pt idx="2901">
                  <c:v>12.4651</c:v>
                </c:pt>
                <c:pt idx="2902">
                  <c:v>12.452999999999999</c:v>
                </c:pt>
                <c:pt idx="2903">
                  <c:v>12.4472</c:v>
                </c:pt>
                <c:pt idx="2904">
                  <c:v>12.4344</c:v>
                </c:pt>
                <c:pt idx="2905">
                  <c:v>12.380599999999999</c:v>
                </c:pt>
                <c:pt idx="2906">
                  <c:v>12.3742</c:v>
                </c:pt>
                <c:pt idx="2907">
                  <c:v>12.3748</c:v>
                </c:pt>
                <c:pt idx="2908">
                  <c:v>12.376300000000001</c:v>
                </c:pt>
                <c:pt idx="2909">
                  <c:v>12.3825</c:v>
                </c:pt>
                <c:pt idx="2910">
                  <c:v>12.3993</c:v>
                </c:pt>
                <c:pt idx="2911">
                  <c:v>12.555999999999999</c:v>
                </c:pt>
                <c:pt idx="2912">
                  <c:v>12.6211</c:v>
                </c:pt>
                <c:pt idx="2913">
                  <c:v>12.704499999999999</c:v>
                </c:pt>
                <c:pt idx="2914">
                  <c:v>12.690200000000001</c:v>
                </c:pt>
                <c:pt idx="2915">
                  <c:v>12.5494</c:v>
                </c:pt>
                <c:pt idx="2916">
                  <c:v>12.633599999999999</c:v>
                </c:pt>
                <c:pt idx="2917">
                  <c:v>12.638400000000001</c:v>
                </c:pt>
                <c:pt idx="2918">
                  <c:v>12.6699</c:v>
                </c:pt>
                <c:pt idx="2919">
                  <c:v>12.7066</c:v>
                </c:pt>
                <c:pt idx="2920">
                  <c:v>12.7468</c:v>
                </c:pt>
                <c:pt idx="2921">
                  <c:v>12.7484</c:v>
                </c:pt>
                <c:pt idx="2922">
                  <c:v>12.736700000000001</c:v>
                </c:pt>
                <c:pt idx="2923">
                  <c:v>12.718400000000001</c:v>
                </c:pt>
                <c:pt idx="2924">
                  <c:v>12.7471</c:v>
                </c:pt>
                <c:pt idx="2925">
                  <c:v>12.778700000000001</c:v>
                </c:pt>
                <c:pt idx="2926">
                  <c:v>12.919499999999999</c:v>
                </c:pt>
                <c:pt idx="2927">
                  <c:v>13.0153</c:v>
                </c:pt>
                <c:pt idx="2928">
                  <c:v>13.053599999999999</c:v>
                </c:pt>
                <c:pt idx="2929">
                  <c:v>13.142300000000001</c:v>
                </c:pt>
                <c:pt idx="2930">
                  <c:v>13.1031</c:v>
                </c:pt>
                <c:pt idx="2931">
                  <c:v>13.2676</c:v>
                </c:pt>
                <c:pt idx="2932">
                  <c:v>13.2926</c:v>
                </c:pt>
                <c:pt idx="2933">
                  <c:v>13.4018</c:v>
                </c:pt>
                <c:pt idx="2934">
                  <c:v>13.4931</c:v>
                </c:pt>
                <c:pt idx="2935">
                  <c:v>13.544600000000001</c:v>
                </c:pt>
                <c:pt idx="2936">
                  <c:v>13.544600000000001</c:v>
                </c:pt>
                <c:pt idx="2937">
                  <c:v>13.526400000000001</c:v>
                </c:pt>
                <c:pt idx="2938">
                  <c:v>13.526199999999999</c:v>
                </c:pt>
                <c:pt idx="2939">
                  <c:v>13.527200000000001</c:v>
                </c:pt>
                <c:pt idx="2940">
                  <c:v>13.5381</c:v>
                </c:pt>
                <c:pt idx="2941">
                  <c:v>13.5244</c:v>
                </c:pt>
                <c:pt idx="2942">
                  <c:v>13.5181</c:v>
                </c:pt>
                <c:pt idx="2943">
                  <c:v>13.515000000000001</c:v>
                </c:pt>
                <c:pt idx="2944">
                  <c:v>13.2102</c:v>
                </c:pt>
                <c:pt idx="2945">
                  <c:v>13.2464</c:v>
                </c:pt>
                <c:pt idx="2946">
                  <c:v>13.229799999999999</c:v>
                </c:pt>
                <c:pt idx="2947">
                  <c:v>13.3561</c:v>
                </c:pt>
                <c:pt idx="2948">
                  <c:v>13.4124</c:v>
                </c:pt>
                <c:pt idx="2949">
                  <c:v>13.384600000000001</c:v>
                </c:pt>
                <c:pt idx="2950">
                  <c:v>13.2941</c:v>
                </c:pt>
                <c:pt idx="2951">
                  <c:v>12.7492</c:v>
                </c:pt>
                <c:pt idx="2952">
                  <c:v>12.5985</c:v>
                </c:pt>
                <c:pt idx="2953">
                  <c:v>12.4862</c:v>
                </c:pt>
                <c:pt idx="2954">
                  <c:v>12.444000000000001</c:v>
                </c:pt>
                <c:pt idx="2955">
                  <c:v>12.4207</c:v>
                </c:pt>
                <c:pt idx="2956">
                  <c:v>12.414</c:v>
                </c:pt>
                <c:pt idx="2957">
                  <c:v>12.372</c:v>
                </c:pt>
                <c:pt idx="2958">
                  <c:v>12.378</c:v>
                </c:pt>
                <c:pt idx="2959">
                  <c:v>12.3742</c:v>
                </c:pt>
                <c:pt idx="2960">
                  <c:v>12.3797</c:v>
                </c:pt>
                <c:pt idx="2961">
                  <c:v>12.383800000000001</c:v>
                </c:pt>
                <c:pt idx="2962">
                  <c:v>12.384600000000001</c:v>
                </c:pt>
                <c:pt idx="2963">
                  <c:v>12.385899999999999</c:v>
                </c:pt>
                <c:pt idx="2964">
                  <c:v>12.382</c:v>
                </c:pt>
                <c:pt idx="2965">
                  <c:v>12.3864</c:v>
                </c:pt>
                <c:pt idx="2966">
                  <c:v>12.3925</c:v>
                </c:pt>
                <c:pt idx="2967">
                  <c:v>12.394</c:v>
                </c:pt>
                <c:pt idx="2968">
                  <c:v>12.393700000000001</c:v>
                </c:pt>
                <c:pt idx="2969">
                  <c:v>12.396800000000001</c:v>
                </c:pt>
                <c:pt idx="2970">
                  <c:v>12.4023</c:v>
                </c:pt>
                <c:pt idx="2971">
                  <c:v>12.548999999999999</c:v>
                </c:pt>
                <c:pt idx="2972">
                  <c:v>12.636799999999999</c:v>
                </c:pt>
                <c:pt idx="2973">
                  <c:v>12.542899999999999</c:v>
                </c:pt>
                <c:pt idx="2974">
                  <c:v>12.5021</c:v>
                </c:pt>
                <c:pt idx="2975">
                  <c:v>12.5893</c:v>
                </c:pt>
                <c:pt idx="2976">
                  <c:v>12.6599</c:v>
                </c:pt>
                <c:pt idx="2977">
                  <c:v>12.6897</c:v>
                </c:pt>
                <c:pt idx="2978">
                  <c:v>12.6386</c:v>
                </c:pt>
                <c:pt idx="2979">
                  <c:v>12.6013</c:v>
                </c:pt>
                <c:pt idx="2980">
                  <c:v>12.587999999999999</c:v>
                </c:pt>
                <c:pt idx="2981">
                  <c:v>12.600899999999999</c:v>
                </c:pt>
                <c:pt idx="2982">
                  <c:v>12.654299999999999</c:v>
                </c:pt>
                <c:pt idx="2983">
                  <c:v>12.674200000000001</c:v>
                </c:pt>
                <c:pt idx="2984">
                  <c:v>12.6668</c:v>
                </c:pt>
                <c:pt idx="2985">
                  <c:v>12.6853</c:v>
                </c:pt>
                <c:pt idx="2986">
                  <c:v>12.707700000000001</c:v>
                </c:pt>
                <c:pt idx="2987">
                  <c:v>12.733599999999999</c:v>
                </c:pt>
                <c:pt idx="2988">
                  <c:v>12.766999999999999</c:v>
                </c:pt>
                <c:pt idx="2989">
                  <c:v>12.8139</c:v>
                </c:pt>
                <c:pt idx="2990">
                  <c:v>12.846</c:v>
                </c:pt>
                <c:pt idx="2991">
                  <c:v>12.851800000000001</c:v>
                </c:pt>
                <c:pt idx="2992">
                  <c:v>12.8606</c:v>
                </c:pt>
                <c:pt idx="2993">
                  <c:v>12.8626</c:v>
                </c:pt>
                <c:pt idx="2994">
                  <c:v>12.8626</c:v>
                </c:pt>
                <c:pt idx="2995">
                  <c:v>12.8932</c:v>
                </c:pt>
                <c:pt idx="2996">
                  <c:v>12.9278</c:v>
                </c:pt>
                <c:pt idx="2997">
                  <c:v>12.906599999999999</c:v>
                </c:pt>
                <c:pt idx="2998">
                  <c:v>12.9109</c:v>
                </c:pt>
                <c:pt idx="2999">
                  <c:v>12.7235</c:v>
                </c:pt>
                <c:pt idx="3000">
                  <c:v>12.6318</c:v>
                </c:pt>
                <c:pt idx="3001">
                  <c:v>12.590299999999999</c:v>
                </c:pt>
                <c:pt idx="3002">
                  <c:v>12.494</c:v>
                </c:pt>
                <c:pt idx="3003">
                  <c:v>12.4359</c:v>
                </c:pt>
                <c:pt idx="3004">
                  <c:v>12.433400000000001</c:v>
                </c:pt>
                <c:pt idx="3005">
                  <c:v>12.444000000000001</c:v>
                </c:pt>
                <c:pt idx="3006">
                  <c:v>12.448499999999999</c:v>
                </c:pt>
                <c:pt idx="3007">
                  <c:v>12.4428</c:v>
                </c:pt>
                <c:pt idx="3008">
                  <c:v>12.4476</c:v>
                </c:pt>
                <c:pt idx="3009">
                  <c:v>12.885199999999999</c:v>
                </c:pt>
                <c:pt idx="3010">
                  <c:v>13.0435</c:v>
                </c:pt>
                <c:pt idx="3011">
                  <c:v>12.962199999999999</c:v>
                </c:pt>
                <c:pt idx="3012">
                  <c:v>12.9894</c:v>
                </c:pt>
                <c:pt idx="3013">
                  <c:v>12.9977</c:v>
                </c:pt>
                <c:pt idx="3014">
                  <c:v>12.898300000000001</c:v>
                </c:pt>
                <c:pt idx="3015">
                  <c:v>12.8043</c:v>
                </c:pt>
                <c:pt idx="3016">
                  <c:v>12.867699999999999</c:v>
                </c:pt>
                <c:pt idx="3017">
                  <c:v>12.9925</c:v>
                </c:pt>
                <c:pt idx="3018">
                  <c:v>13.004899999999999</c:v>
                </c:pt>
                <c:pt idx="3019">
                  <c:v>13.041499999999999</c:v>
                </c:pt>
                <c:pt idx="3020">
                  <c:v>13.0441</c:v>
                </c:pt>
                <c:pt idx="3021">
                  <c:v>13.0337</c:v>
                </c:pt>
                <c:pt idx="3022">
                  <c:v>13.022399999999999</c:v>
                </c:pt>
                <c:pt idx="3023">
                  <c:v>13.032</c:v>
                </c:pt>
                <c:pt idx="3024">
                  <c:v>13.0494</c:v>
                </c:pt>
                <c:pt idx="3025">
                  <c:v>13.065200000000001</c:v>
                </c:pt>
                <c:pt idx="3026">
                  <c:v>13.0801</c:v>
                </c:pt>
                <c:pt idx="3027">
                  <c:v>13.0871</c:v>
                </c:pt>
                <c:pt idx="3028">
                  <c:v>13.0756</c:v>
                </c:pt>
                <c:pt idx="3029">
                  <c:v>13.2315</c:v>
                </c:pt>
                <c:pt idx="3030">
                  <c:v>13.282500000000001</c:v>
                </c:pt>
                <c:pt idx="3031">
                  <c:v>13.4635</c:v>
                </c:pt>
                <c:pt idx="3032">
                  <c:v>13.451599999999999</c:v>
                </c:pt>
                <c:pt idx="3033">
                  <c:v>13.4505</c:v>
                </c:pt>
                <c:pt idx="3034">
                  <c:v>13.446999999999999</c:v>
                </c:pt>
                <c:pt idx="3035">
                  <c:v>13.470800000000001</c:v>
                </c:pt>
                <c:pt idx="3036">
                  <c:v>13.4412</c:v>
                </c:pt>
                <c:pt idx="3037">
                  <c:v>13.39</c:v>
                </c:pt>
                <c:pt idx="3038">
                  <c:v>13.4247</c:v>
                </c:pt>
                <c:pt idx="3039">
                  <c:v>13.5433</c:v>
                </c:pt>
                <c:pt idx="3040">
                  <c:v>13.6633</c:v>
                </c:pt>
                <c:pt idx="3041">
                  <c:v>13.585900000000001</c:v>
                </c:pt>
                <c:pt idx="3042">
                  <c:v>13.6065</c:v>
                </c:pt>
                <c:pt idx="3043">
                  <c:v>13.6288</c:v>
                </c:pt>
                <c:pt idx="3044">
                  <c:v>13.57</c:v>
                </c:pt>
                <c:pt idx="3045">
                  <c:v>13.5364</c:v>
                </c:pt>
                <c:pt idx="3046">
                  <c:v>13.5433</c:v>
                </c:pt>
                <c:pt idx="3047">
                  <c:v>13.6127</c:v>
                </c:pt>
                <c:pt idx="3048">
                  <c:v>13.6213</c:v>
                </c:pt>
                <c:pt idx="3049">
                  <c:v>13.6318</c:v>
                </c:pt>
                <c:pt idx="3050">
                  <c:v>13.4413</c:v>
                </c:pt>
                <c:pt idx="3051">
                  <c:v>12.6816</c:v>
                </c:pt>
                <c:pt idx="3052">
                  <c:v>12.601900000000001</c:v>
                </c:pt>
                <c:pt idx="3053">
                  <c:v>12.456300000000001</c:v>
                </c:pt>
                <c:pt idx="3054">
                  <c:v>12.4444</c:v>
                </c:pt>
                <c:pt idx="3055">
                  <c:v>12.452</c:v>
                </c:pt>
                <c:pt idx="3056">
                  <c:v>12.4466</c:v>
                </c:pt>
                <c:pt idx="3057">
                  <c:v>12.440799999999999</c:v>
                </c:pt>
                <c:pt idx="3058">
                  <c:v>12.4305</c:v>
                </c:pt>
                <c:pt idx="3059">
                  <c:v>12.426</c:v>
                </c:pt>
                <c:pt idx="3060">
                  <c:v>12.431900000000001</c:v>
                </c:pt>
                <c:pt idx="3061">
                  <c:v>12.432600000000001</c:v>
                </c:pt>
                <c:pt idx="3062">
                  <c:v>12.427300000000001</c:v>
                </c:pt>
                <c:pt idx="3063">
                  <c:v>12.4291</c:v>
                </c:pt>
                <c:pt idx="3064">
                  <c:v>12.4373</c:v>
                </c:pt>
                <c:pt idx="3065">
                  <c:v>12.4374</c:v>
                </c:pt>
                <c:pt idx="3066">
                  <c:v>12.437200000000001</c:v>
                </c:pt>
                <c:pt idx="3067">
                  <c:v>12.437200000000001</c:v>
                </c:pt>
                <c:pt idx="3068">
                  <c:v>12.4353</c:v>
                </c:pt>
                <c:pt idx="3069">
                  <c:v>12.4398</c:v>
                </c:pt>
                <c:pt idx="3070">
                  <c:v>12.462199999999999</c:v>
                </c:pt>
                <c:pt idx="3071">
                  <c:v>12.572800000000001</c:v>
                </c:pt>
                <c:pt idx="3072">
                  <c:v>12.708</c:v>
                </c:pt>
                <c:pt idx="3073">
                  <c:v>12.6302</c:v>
                </c:pt>
                <c:pt idx="3074">
                  <c:v>12.5974</c:v>
                </c:pt>
                <c:pt idx="3075">
                  <c:v>12.7087</c:v>
                </c:pt>
                <c:pt idx="3076">
                  <c:v>12.720700000000001</c:v>
                </c:pt>
                <c:pt idx="3077">
                  <c:v>12.715999999999999</c:v>
                </c:pt>
                <c:pt idx="3078">
                  <c:v>12.6607</c:v>
                </c:pt>
                <c:pt idx="3079">
                  <c:v>12.6477</c:v>
                </c:pt>
                <c:pt idx="3080">
                  <c:v>12.6433</c:v>
                </c:pt>
                <c:pt idx="3081">
                  <c:v>12.6569</c:v>
                </c:pt>
                <c:pt idx="3082">
                  <c:v>12.6784</c:v>
                </c:pt>
                <c:pt idx="3083">
                  <c:v>12.6945</c:v>
                </c:pt>
                <c:pt idx="3084">
                  <c:v>12.7301</c:v>
                </c:pt>
                <c:pt idx="3085">
                  <c:v>12.7555</c:v>
                </c:pt>
                <c:pt idx="3086">
                  <c:v>12.809799999999999</c:v>
                </c:pt>
                <c:pt idx="3087">
                  <c:v>12.852600000000001</c:v>
                </c:pt>
                <c:pt idx="3088">
                  <c:v>12.852600000000001</c:v>
                </c:pt>
                <c:pt idx="3089">
                  <c:v>12.8879</c:v>
                </c:pt>
                <c:pt idx="3090">
                  <c:v>12.9018</c:v>
                </c:pt>
                <c:pt idx="3091">
                  <c:v>12.9337</c:v>
                </c:pt>
                <c:pt idx="3092">
                  <c:v>12.9483</c:v>
                </c:pt>
                <c:pt idx="3093">
                  <c:v>12.927300000000001</c:v>
                </c:pt>
                <c:pt idx="3094">
                  <c:v>12.9201</c:v>
                </c:pt>
                <c:pt idx="3095">
                  <c:v>12.856999999999999</c:v>
                </c:pt>
                <c:pt idx="3096">
                  <c:v>12.7896</c:v>
                </c:pt>
                <c:pt idx="3097">
                  <c:v>12.860300000000001</c:v>
                </c:pt>
                <c:pt idx="3098">
                  <c:v>12.8726</c:v>
                </c:pt>
                <c:pt idx="3099">
                  <c:v>12.8848</c:v>
                </c:pt>
                <c:pt idx="3100">
                  <c:v>12.8949</c:v>
                </c:pt>
                <c:pt idx="3101">
                  <c:v>12.894399999999999</c:v>
                </c:pt>
                <c:pt idx="3102">
                  <c:v>12.900399999999999</c:v>
                </c:pt>
                <c:pt idx="3103">
                  <c:v>12.751300000000001</c:v>
                </c:pt>
                <c:pt idx="3104">
                  <c:v>12.7639</c:v>
                </c:pt>
                <c:pt idx="3105">
                  <c:v>12.752599999999999</c:v>
                </c:pt>
                <c:pt idx="3106">
                  <c:v>12.7494</c:v>
                </c:pt>
                <c:pt idx="3107">
                  <c:v>12.7483</c:v>
                </c:pt>
                <c:pt idx="3108">
                  <c:v>12.813499999999999</c:v>
                </c:pt>
                <c:pt idx="3109">
                  <c:v>12.8605</c:v>
                </c:pt>
                <c:pt idx="3110">
                  <c:v>13.094099999999999</c:v>
                </c:pt>
                <c:pt idx="3111">
                  <c:v>13.0814</c:v>
                </c:pt>
                <c:pt idx="3112">
                  <c:v>13.0709</c:v>
                </c:pt>
                <c:pt idx="3113">
                  <c:v>13.0448</c:v>
                </c:pt>
                <c:pt idx="3114">
                  <c:v>12.8743</c:v>
                </c:pt>
                <c:pt idx="3115">
                  <c:v>12.883100000000001</c:v>
                </c:pt>
                <c:pt idx="3116">
                  <c:v>12.8589</c:v>
                </c:pt>
                <c:pt idx="3117">
                  <c:v>12.882899999999999</c:v>
                </c:pt>
                <c:pt idx="3118">
                  <c:v>12.944900000000001</c:v>
                </c:pt>
                <c:pt idx="3119">
                  <c:v>13.0357</c:v>
                </c:pt>
                <c:pt idx="3120">
                  <c:v>13.1371</c:v>
                </c:pt>
                <c:pt idx="3121">
                  <c:v>13.2204</c:v>
                </c:pt>
                <c:pt idx="3122">
                  <c:v>13.219099999999999</c:v>
                </c:pt>
                <c:pt idx="3123">
                  <c:v>13.228400000000001</c:v>
                </c:pt>
                <c:pt idx="3124">
                  <c:v>13.1052</c:v>
                </c:pt>
                <c:pt idx="3125">
                  <c:v>13.158799999999999</c:v>
                </c:pt>
                <c:pt idx="3126">
                  <c:v>13.218299999999999</c:v>
                </c:pt>
                <c:pt idx="3127">
                  <c:v>13.2654</c:v>
                </c:pt>
                <c:pt idx="3128">
                  <c:v>13.2843</c:v>
                </c:pt>
                <c:pt idx="3129">
                  <c:v>13.3072</c:v>
                </c:pt>
                <c:pt idx="3130">
                  <c:v>13.403700000000001</c:v>
                </c:pt>
                <c:pt idx="3131">
                  <c:v>13.4717</c:v>
                </c:pt>
                <c:pt idx="3132">
                  <c:v>13.574999999999999</c:v>
                </c:pt>
                <c:pt idx="3133">
                  <c:v>13.579800000000001</c:v>
                </c:pt>
                <c:pt idx="3134">
                  <c:v>13.604200000000001</c:v>
                </c:pt>
                <c:pt idx="3135">
                  <c:v>13.5519</c:v>
                </c:pt>
                <c:pt idx="3136">
                  <c:v>13.5596</c:v>
                </c:pt>
                <c:pt idx="3137">
                  <c:v>13.551600000000001</c:v>
                </c:pt>
                <c:pt idx="3138">
                  <c:v>13.5847</c:v>
                </c:pt>
                <c:pt idx="3139">
                  <c:v>13.7377</c:v>
                </c:pt>
                <c:pt idx="3140">
                  <c:v>13.7249</c:v>
                </c:pt>
                <c:pt idx="3141">
                  <c:v>13.640499999999999</c:v>
                </c:pt>
                <c:pt idx="3142">
                  <c:v>13.6273</c:v>
                </c:pt>
                <c:pt idx="3143">
                  <c:v>13.604699999999999</c:v>
                </c:pt>
                <c:pt idx="3144">
                  <c:v>13.686400000000001</c:v>
                </c:pt>
                <c:pt idx="3145">
                  <c:v>13.688700000000001</c:v>
                </c:pt>
                <c:pt idx="3146">
                  <c:v>13.681100000000001</c:v>
                </c:pt>
                <c:pt idx="3147">
                  <c:v>13.6112</c:v>
                </c:pt>
                <c:pt idx="3148">
                  <c:v>13.5548</c:v>
                </c:pt>
                <c:pt idx="3149">
                  <c:v>13.1911</c:v>
                </c:pt>
                <c:pt idx="3150">
                  <c:v>12.672499999999999</c:v>
                </c:pt>
                <c:pt idx="3151">
                  <c:v>12.648899999999999</c:v>
                </c:pt>
                <c:pt idx="3152">
                  <c:v>12.7639</c:v>
                </c:pt>
                <c:pt idx="3153">
                  <c:v>12.485300000000001</c:v>
                </c:pt>
                <c:pt idx="3154">
                  <c:v>12.4077</c:v>
                </c:pt>
                <c:pt idx="3155">
                  <c:v>12.393599999999999</c:v>
                </c:pt>
                <c:pt idx="3156">
                  <c:v>12.396800000000001</c:v>
                </c:pt>
                <c:pt idx="3157">
                  <c:v>12.386200000000001</c:v>
                </c:pt>
                <c:pt idx="3158">
                  <c:v>12.356299999999999</c:v>
                </c:pt>
                <c:pt idx="3159">
                  <c:v>12.346500000000001</c:v>
                </c:pt>
                <c:pt idx="3160">
                  <c:v>12.3254</c:v>
                </c:pt>
                <c:pt idx="3161">
                  <c:v>12.3218</c:v>
                </c:pt>
                <c:pt idx="3162">
                  <c:v>12.321999999999999</c:v>
                </c:pt>
                <c:pt idx="3163">
                  <c:v>12.325799999999999</c:v>
                </c:pt>
                <c:pt idx="3164">
                  <c:v>12.3293</c:v>
                </c:pt>
                <c:pt idx="3165">
                  <c:v>12.3437</c:v>
                </c:pt>
                <c:pt idx="3166">
                  <c:v>12.3566</c:v>
                </c:pt>
                <c:pt idx="3167">
                  <c:v>12.402900000000001</c:v>
                </c:pt>
                <c:pt idx="3168">
                  <c:v>12.5403</c:v>
                </c:pt>
                <c:pt idx="3169">
                  <c:v>12.4764</c:v>
                </c:pt>
                <c:pt idx="3170">
                  <c:v>12.4472</c:v>
                </c:pt>
                <c:pt idx="3171">
                  <c:v>12.5024</c:v>
                </c:pt>
                <c:pt idx="3172">
                  <c:v>12.522</c:v>
                </c:pt>
                <c:pt idx="3173">
                  <c:v>12.5976</c:v>
                </c:pt>
                <c:pt idx="3174">
                  <c:v>12.6799</c:v>
                </c:pt>
                <c:pt idx="3175">
                  <c:v>12.6747</c:v>
                </c:pt>
                <c:pt idx="3176">
                  <c:v>12.694000000000001</c:v>
                </c:pt>
                <c:pt idx="3177">
                  <c:v>12.7279</c:v>
                </c:pt>
                <c:pt idx="3178">
                  <c:v>12.755100000000001</c:v>
                </c:pt>
                <c:pt idx="3179">
                  <c:v>12.822900000000001</c:v>
                </c:pt>
                <c:pt idx="3180">
                  <c:v>12.855</c:v>
                </c:pt>
                <c:pt idx="3181">
                  <c:v>12.8957</c:v>
                </c:pt>
                <c:pt idx="3182">
                  <c:v>12.915699999999999</c:v>
                </c:pt>
                <c:pt idx="3183">
                  <c:v>12.957599999999999</c:v>
                </c:pt>
                <c:pt idx="3184">
                  <c:v>12.9878</c:v>
                </c:pt>
                <c:pt idx="3185">
                  <c:v>13.041</c:v>
                </c:pt>
                <c:pt idx="3186">
                  <c:v>12.984999999999999</c:v>
                </c:pt>
                <c:pt idx="3187">
                  <c:v>13.065</c:v>
                </c:pt>
                <c:pt idx="3188">
                  <c:v>13.0603</c:v>
                </c:pt>
                <c:pt idx="3189">
                  <c:v>13.056100000000001</c:v>
                </c:pt>
                <c:pt idx="3190">
                  <c:v>12.9925</c:v>
                </c:pt>
                <c:pt idx="3191">
                  <c:v>13.0283</c:v>
                </c:pt>
                <c:pt idx="3192">
                  <c:v>12.968299999999999</c:v>
                </c:pt>
                <c:pt idx="3193">
                  <c:v>13.011799999999999</c:v>
                </c:pt>
                <c:pt idx="3194">
                  <c:v>13.0502</c:v>
                </c:pt>
                <c:pt idx="3195">
                  <c:v>13.112399999999999</c:v>
                </c:pt>
                <c:pt idx="3196">
                  <c:v>13.188700000000001</c:v>
                </c:pt>
                <c:pt idx="3197">
                  <c:v>13.1891</c:v>
                </c:pt>
                <c:pt idx="3198">
                  <c:v>12.861000000000001</c:v>
                </c:pt>
                <c:pt idx="3199">
                  <c:v>12.815200000000001</c:v>
                </c:pt>
                <c:pt idx="3200">
                  <c:v>12.887700000000001</c:v>
                </c:pt>
                <c:pt idx="3201">
                  <c:v>12.9255</c:v>
                </c:pt>
                <c:pt idx="3202">
                  <c:v>12.9902</c:v>
                </c:pt>
                <c:pt idx="3203">
                  <c:v>12.684900000000001</c:v>
                </c:pt>
                <c:pt idx="3204">
                  <c:v>12.5313</c:v>
                </c:pt>
                <c:pt idx="3205">
                  <c:v>12.4747</c:v>
                </c:pt>
                <c:pt idx="3206">
                  <c:v>12.463699999999999</c:v>
                </c:pt>
                <c:pt idx="3207">
                  <c:v>12.4755</c:v>
                </c:pt>
                <c:pt idx="3208">
                  <c:v>12.491099999999999</c:v>
                </c:pt>
                <c:pt idx="3209">
                  <c:v>12.5181</c:v>
                </c:pt>
                <c:pt idx="3210">
                  <c:v>12.5768</c:v>
                </c:pt>
                <c:pt idx="3211">
                  <c:v>13.1065</c:v>
                </c:pt>
                <c:pt idx="3212">
                  <c:v>13.3484</c:v>
                </c:pt>
                <c:pt idx="3213">
                  <c:v>13.1713</c:v>
                </c:pt>
                <c:pt idx="3214">
                  <c:v>13.055099999999999</c:v>
                </c:pt>
                <c:pt idx="3215">
                  <c:v>12.9252</c:v>
                </c:pt>
                <c:pt idx="3216">
                  <c:v>12.795199999999999</c:v>
                </c:pt>
                <c:pt idx="3217">
                  <c:v>12.7765</c:v>
                </c:pt>
                <c:pt idx="3218">
                  <c:v>12.7996</c:v>
                </c:pt>
                <c:pt idx="3219">
                  <c:v>12.8262</c:v>
                </c:pt>
                <c:pt idx="3220">
                  <c:v>12.9413</c:v>
                </c:pt>
                <c:pt idx="3221">
                  <c:v>13.1136</c:v>
                </c:pt>
                <c:pt idx="3222">
                  <c:v>13.238200000000001</c:v>
                </c:pt>
                <c:pt idx="3223">
                  <c:v>13.258599999999999</c:v>
                </c:pt>
                <c:pt idx="3224">
                  <c:v>13.2492</c:v>
                </c:pt>
                <c:pt idx="3225">
                  <c:v>13.2135</c:v>
                </c:pt>
                <c:pt idx="3226">
                  <c:v>13.2394</c:v>
                </c:pt>
                <c:pt idx="3227">
                  <c:v>13.22</c:v>
                </c:pt>
                <c:pt idx="3228">
                  <c:v>13.234</c:v>
                </c:pt>
                <c:pt idx="3229">
                  <c:v>13.2966</c:v>
                </c:pt>
                <c:pt idx="3230">
                  <c:v>13.339399999999999</c:v>
                </c:pt>
                <c:pt idx="3231">
                  <c:v>13.2919</c:v>
                </c:pt>
                <c:pt idx="3232">
                  <c:v>13.3889</c:v>
                </c:pt>
                <c:pt idx="3233">
                  <c:v>13.526</c:v>
                </c:pt>
                <c:pt idx="3234">
                  <c:v>13.5381</c:v>
                </c:pt>
                <c:pt idx="3235">
                  <c:v>13.5405</c:v>
                </c:pt>
                <c:pt idx="3236">
                  <c:v>13.553100000000001</c:v>
                </c:pt>
                <c:pt idx="3237">
                  <c:v>13.5549</c:v>
                </c:pt>
                <c:pt idx="3238">
                  <c:v>13.5519</c:v>
                </c:pt>
                <c:pt idx="3239">
                  <c:v>13.5632</c:v>
                </c:pt>
                <c:pt idx="3240">
                  <c:v>13.5898</c:v>
                </c:pt>
                <c:pt idx="3241">
                  <c:v>13.616899999999999</c:v>
                </c:pt>
                <c:pt idx="3242">
                  <c:v>13.6235</c:v>
                </c:pt>
                <c:pt idx="3243">
                  <c:v>13.641400000000001</c:v>
                </c:pt>
                <c:pt idx="3244">
                  <c:v>13.707000000000001</c:v>
                </c:pt>
                <c:pt idx="3245">
                  <c:v>13.705500000000001</c:v>
                </c:pt>
                <c:pt idx="3246">
                  <c:v>13.694100000000001</c:v>
                </c:pt>
                <c:pt idx="3247">
                  <c:v>13.6905</c:v>
                </c:pt>
                <c:pt idx="3248">
                  <c:v>13.8124</c:v>
                </c:pt>
                <c:pt idx="3249">
                  <c:v>13.799099999999999</c:v>
                </c:pt>
                <c:pt idx="3250">
                  <c:v>13.6829</c:v>
                </c:pt>
                <c:pt idx="3251">
                  <c:v>13.254799999999999</c:v>
                </c:pt>
                <c:pt idx="3252">
                  <c:v>12.850300000000001</c:v>
                </c:pt>
                <c:pt idx="3253">
                  <c:v>12.6203</c:v>
                </c:pt>
                <c:pt idx="3254">
                  <c:v>12.379</c:v>
                </c:pt>
                <c:pt idx="3255">
                  <c:v>12.345499999999999</c:v>
                </c:pt>
                <c:pt idx="3256">
                  <c:v>12.332000000000001</c:v>
                </c:pt>
                <c:pt idx="3257">
                  <c:v>12.3001</c:v>
                </c:pt>
                <c:pt idx="3258">
                  <c:v>12.2835</c:v>
                </c:pt>
                <c:pt idx="3259">
                  <c:v>12.282999999999999</c:v>
                </c:pt>
                <c:pt idx="3260">
                  <c:v>12.2941</c:v>
                </c:pt>
                <c:pt idx="3261">
                  <c:v>12.304</c:v>
                </c:pt>
                <c:pt idx="3262">
                  <c:v>12.311</c:v>
                </c:pt>
                <c:pt idx="3263">
                  <c:v>12.328900000000001</c:v>
                </c:pt>
                <c:pt idx="3264">
                  <c:v>12.3424</c:v>
                </c:pt>
                <c:pt idx="3265">
                  <c:v>12.3582</c:v>
                </c:pt>
                <c:pt idx="3266">
                  <c:v>12.355399999999999</c:v>
                </c:pt>
                <c:pt idx="3267">
                  <c:v>12.3546</c:v>
                </c:pt>
                <c:pt idx="3268">
                  <c:v>12.3621</c:v>
                </c:pt>
                <c:pt idx="3269">
                  <c:v>12.527100000000001</c:v>
                </c:pt>
                <c:pt idx="3270">
                  <c:v>12.694000000000001</c:v>
                </c:pt>
                <c:pt idx="3271">
                  <c:v>12.7242</c:v>
                </c:pt>
                <c:pt idx="3272">
                  <c:v>12.7212</c:v>
                </c:pt>
                <c:pt idx="3273">
                  <c:v>12.684900000000001</c:v>
                </c:pt>
                <c:pt idx="3274">
                  <c:v>12.7362</c:v>
                </c:pt>
                <c:pt idx="3275">
                  <c:v>12.698</c:v>
                </c:pt>
                <c:pt idx="3276">
                  <c:v>12.7658</c:v>
                </c:pt>
                <c:pt idx="3277">
                  <c:v>12.763299999999999</c:v>
                </c:pt>
                <c:pt idx="3278">
                  <c:v>12.799300000000001</c:v>
                </c:pt>
                <c:pt idx="3279">
                  <c:v>12.828799999999999</c:v>
                </c:pt>
                <c:pt idx="3280">
                  <c:v>12.858000000000001</c:v>
                </c:pt>
                <c:pt idx="3281">
                  <c:v>12.8416</c:v>
                </c:pt>
                <c:pt idx="3282">
                  <c:v>12.856999999999999</c:v>
                </c:pt>
                <c:pt idx="3283">
                  <c:v>12.857799999999999</c:v>
                </c:pt>
                <c:pt idx="3284">
                  <c:v>12.842700000000001</c:v>
                </c:pt>
                <c:pt idx="3285">
                  <c:v>12.8887</c:v>
                </c:pt>
                <c:pt idx="3286">
                  <c:v>12.8995</c:v>
                </c:pt>
                <c:pt idx="3287">
                  <c:v>12.912800000000001</c:v>
                </c:pt>
                <c:pt idx="3288">
                  <c:v>12.9429</c:v>
                </c:pt>
                <c:pt idx="3289">
                  <c:v>12.9984</c:v>
                </c:pt>
                <c:pt idx="3290">
                  <c:v>13.0306</c:v>
                </c:pt>
                <c:pt idx="3291">
                  <c:v>13.111599999999999</c:v>
                </c:pt>
                <c:pt idx="3292">
                  <c:v>13.1349</c:v>
                </c:pt>
                <c:pt idx="3293">
                  <c:v>13.1532</c:v>
                </c:pt>
                <c:pt idx="3294">
                  <c:v>13.1616</c:v>
                </c:pt>
                <c:pt idx="3295">
                  <c:v>13.1806</c:v>
                </c:pt>
                <c:pt idx="3296">
                  <c:v>13.2012</c:v>
                </c:pt>
                <c:pt idx="3297">
                  <c:v>13.2272</c:v>
                </c:pt>
                <c:pt idx="3298">
                  <c:v>13.2791</c:v>
                </c:pt>
                <c:pt idx="3299">
                  <c:v>13.3164</c:v>
                </c:pt>
                <c:pt idx="3300">
                  <c:v>13.267899999999999</c:v>
                </c:pt>
                <c:pt idx="3301">
                  <c:v>13.2682</c:v>
                </c:pt>
                <c:pt idx="3302">
                  <c:v>12.671200000000001</c:v>
                </c:pt>
                <c:pt idx="3303">
                  <c:v>12.586</c:v>
                </c:pt>
                <c:pt idx="3304">
                  <c:v>12.5006</c:v>
                </c:pt>
                <c:pt idx="3305">
                  <c:v>12.497400000000001</c:v>
                </c:pt>
                <c:pt idx="3306">
                  <c:v>12.5016</c:v>
                </c:pt>
                <c:pt idx="3307">
                  <c:v>12.5023</c:v>
                </c:pt>
                <c:pt idx="3308">
                  <c:v>12.522</c:v>
                </c:pt>
                <c:pt idx="3309">
                  <c:v>12.558</c:v>
                </c:pt>
                <c:pt idx="3310">
                  <c:v>13.4016</c:v>
                </c:pt>
                <c:pt idx="3311">
                  <c:v>13.4254</c:v>
                </c:pt>
                <c:pt idx="3312">
                  <c:v>13.416600000000001</c:v>
                </c:pt>
                <c:pt idx="3313">
                  <c:v>13.3941</c:v>
                </c:pt>
                <c:pt idx="3314">
                  <c:v>13.139699999999999</c:v>
                </c:pt>
                <c:pt idx="3315">
                  <c:v>13.069900000000001</c:v>
                </c:pt>
                <c:pt idx="3316">
                  <c:v>13.014900000000001</c:v>
                </c:pt>
                <c:pt idx="3317">
                  <c:v>13.0314</c:v>
                </c:pt>
                <c:pt idx="3318">
                  <c:v>12.9831</c:v>
                </c:pt>
                <c:pt idx="3319">
                  <c:v>13.0375</c:v>
                </c:pt>
                <c:pt idx="3320">
                  <c:v>13.038600000000001</c:v>
                </c:pt>
                <c:pt idx="3321">
                  <c:v>12.8691</c:v>
                </c:pt>
                <c:pt idx="3322">
                  <c:v>13.041399999999999</c:v>
                </c:pt>
                <c:pt idx="3323">
                  <c:v>13.220700000000001</c:v>
                </c:pt>
                <c:pt idx="3324">
                  <c:v>13.2614</c:v>
                </c:pt>
                <c:pt idx="3325">
                  <c:v>13.241899999999999</c:v>
                </c:pt>
                <c:pt idx="3326">
                  <c:v>13.2506</c:v>
                </c:pt>
                <c:pt idx="3327">
                  <c:v>13.2669</c:v>
                </c:pt>
                <c:pt idx="3328">
                  <c:v>13.2935</c:v>
                </c:pt>
                <c:pt idx="3329">
                  <c:v>13.3179</c:v>
                </c:pt>
                <c:pt idx="3330">
                  <c:v>13.3489</c:v>
                </c:pt>
                <c:pt idx="3331">
                  <c:v>13.3782</c:v>
                </c:pt>
                <c:pt idx="3332">
                  <c:v>13.4602</c:v>
                </c:pt>
                <c:pt idx="3333">
                  <c:v>13.564399999999999</c:v>
                </c:pt>
                <c:pt idx="3334">
                  <c:v>13.6189</c:v>
                </c:pt>
                <c:pt idx="3335">
                  <c:v>13.6052</c:v>
                </c:pt>
                <c:pt idx="3336">
                  <c:v>13.589399999999999</c:v>
                </c:pt>
                <c:pt idx="3337">
                  <c:v>13.5954</c:v>
                </c:pt>
                <c:pt idx="3338">
                  <c:v>13.6065</c:v>
                </c:pt>
                <c:pt idx="3339">
                  <c:v>13.630100000000001</c:v>
                </c:pt>
                <c:pt idx="3340">
                  <c:v>13.679600000000001</c:v>
                </c:pt>
                <c:pt idx="3341">
                  <c:v>13.717700000000001</c:v>
                </c:pt>
                <c:pt idx="3342">
                  <c:v>13.6904</c:v>
                </c:pt>
                <c:pt idx="3343">
                  <c:v>13.690300000000001</c:v>
                </c:pt>
                <c:pt idx="3344">
                  <c:v>13.749499999999999</c:v>
                </c:pt>
                <c:pt idx="3345">
                  <c:v>13.767899999999999</c:v>
                </c:pt>
                <c:pt idx="3346">
                  <c:v>13.005800000000001</c:v>
                </c:pt>
                <c:pt idx="3347">
                  <c:v>13.541700000000001</c:v>
                </c:pt>
                <c:pt idx="3348">
                  <c:v>13.579800000000001</c:v>
                </c:pt>
                <c:pt idx="3349">
                  <c:v>13.5936</c:v>
                </c:pt>
                <c:pt idx="3350">
                  <c:v>13.3894</c:v>
                </c:pt>
                <c:pt idx="3351">
                  <c:v>12.8469</c:v>
                </c:pt>
                <c:pt idx="3352">
                  <c:v>12.3881</c:v>
                </c:pt>
                <c:pt idx="3353">
                  <c:v>12.3445</c:v>
                </c:pt>
                <c:pt idx="3354">
                  <c:v>12.3276</c:v>
                </c:pt>
                <c:pt idx="3355">
                  <c:v>12.306100000000001</c:v>
                </c:pt>
                <c:pt idx="3356">
                  <c:v>12.301399999999999</c:v>
                </c:pt>
                <c:pt idx="3357">
                  <c:v>12.298400000000001</c:v>
                </c:pt>
                <c:pt idx="3358">
                  <c:v>12.2996</c:v>
                </c:pt>
                <c:pt idx="3359">
                  <c:v>12.308</c:v>
                </c:pt>
                <c:pt idx="3360">
                  <c:v>12.3179</c:v>
                </c:pt>
                <c:pt idx="3361">
                  <c:v>12.3367</c:v>
                </c:pt>
                <c:pt idx="3362">
                  <c:v>12.3484</c:v>
                </c:pt>
                <c:pt idx="3363">
                  <c:v>12.402200000000001</c:v>
                </c:pt>
                <c:pt idx="3364">
                  <c:v>12.4091</c:v>
                </c:pt>
                <c:pt idx="3365">
                  <c:v>12.382099999999999</c:v>
                </c:pt>
                <c:pt idx="3366">
                  <c:v>12.4322</c:v>
                </c:pt>
                <c:pt idx="3367">
                  <c:v>12.708600000000001</c:v>
                </c:pt>
                <c:pt idx="3368">
                  <c:v>12.833399999999999</c:v>
                </c:pt>
                <c:pt idx="3369">
                  <c:v>12.817600000000001</c:v>
                </c:pt>
                <c:pt idx="3370">
                  <c:v>12.9475</c:v>
                </c:pt>
                <c:pt idx="3371">
                  <c:v>13.000299999999999</c:v>
                </c:pt>
                <c:pt idx="3372">
                  <c:v>13.0297</c:v>
                </c:pt>
                <c:pt idx="3373">
                  <c:v>13.032299999999999</c:v>
                </c:pt>
                <c:pt idx="3374">
                  <c:v>13.01</c:v>
                </c:pt>
                <c:pt idx="3375">
                  <c:v>12.9925</c:v>
                </c:pt>
                <c:pt idx="3376">
                  <c:v>13.021800000000001</c:v>
                </c:pt>
                <c:pt idx="3377">
                  <c:v>12.9163</c:v>
                </c:pt>
                <c:pt idx="3378">
                  <c:v>12.9016</c:v>
                </c:pt>
                <c:pt idx="3379">
                  <c:v>12.8718</c:v>
                </c:pt>
                <c:pt idx="3380">
                  <c:v>12.8416</c:v>
                </c:pt>
                <c:pt idx="3381">
                  <c:v>12.872999999999999</c:v>
                </c:pt>
                <c:pt idx="3382">
                  <c:v>12.901899999999999</c:v>
                </c:pt>
                <c:pt idx="3383">
                  <c:v>12.9642</c:v>
                </c:pt>
                <c:pt idx="3384">
                  <c:v>13.0138</c:v>
                </c:pt>
                <c:pt idx="3385">
                  <c:v>13.027900000000001</c:v>
                </c:pt>
                <c:pt idx="3386">
                  <c:v>13.0398</c:v>
                </c:pt>
                <c:pt idx="3387">
                  <c:v>13.0497</c:v>
                </c:pt>
                <c:pt idx="3388">
                  <c:v>13.0573</c:v>
                </c:pt>
                <c:pt idx="3389">
                  <c:v>13.061</c:v>
                </c:pt>
                <c:pt idx="3390">
                  <c:v>13.1061</c:v>
                </c:pt>
                <c:pt idx="3391">
                  <c:v>13.107900000000001</c:v>
                </c:pt>
                <c:pt idx="3392">
                  <c:v>13.1228</c:v>
                </c:pt>
                <c:pt idx="3393">
                  <c:v>13.1258</c:v>
                </c:pt>
                <c:pt idx="3394">
                  <c:v>13.1694</c:v>
                </c:pt>
                <c:pt idx="3395">
                  <c:v>13.2525</c:v>
                </c:pt>
                <c:pt idx="3396">
                  <c:v>13.2836</c:v>
                </c:pt>
                <c:pt idx="3397">
                  <c:v>13.2784</c:v>
                </c:pt>
                <c:pt idx="3398">
                  <c:v>13.289300000000001</c:v>
                </c:pt>
                <c:pt idx="3399">
                  <c:v>13.296099999999999</c:v>
                </c:pt>
                <c:pt idx="3400">
                  <c:v>12.668200000000001</c:v>
                </c:pt>
                <c:pt idx="3401">
                  <c:v>12.6374</c:v>
                </c:pt>
                <c:pt idx="3402">
                  <c:v>12.6425</c:v>
                </c:pt>
                <c:pt idx="3403">
                  <c:v>12.6479</c:v>
                </c:pt>
                <c:pt idx="3404">
                  <c:v>12.631</c:v>
                </c:pt>
                <c:pt idx="3405">
                  <c:v>12.6183</c:v>
                </c:pt>
                <c:pt idx="3406">
                  <c:v>12.6434</c:v>
                </c:pt>
                <c:pt idx="3407">
                  <c:v>12.6927</c:v>
                </c:pt>
                <c:pt idx="3408">
                  <c:v>12.737</c:v>
                </c:pt>
                <c:pt idx="3409">
                  <c:v>12.754099999999999</c:v>
                </c:pt>
                <c:pt idx="3410">
                  <c:v>12.789</c:v>
                </c:pt>
                <c:pt idx="3411">
                  <c:v>13.209300000000001</c:v>
                </c:pt>
                <c:pt idx="3412">
                  <c:v>13.2142</c:v>
                </c:pt>
                <c:pt idx="3413">
                  <c:v>13.194699999999999</c:v>
                </c:pt>
                <c:pt idx="3414">
                  <c:v>13.2553</c:v>
                </c:pt>
                <c:pt idx="3415">
                  <c:v>13.162699999999999</c:v>
                </c:pt>
                <c:pt idx="3416">
                  <c:v>13.109500000000001</c:v>
                </c:pt>
                <c:pt idx="3417">
                  <c:v>13.194000000000001</c:v>
                </c:pt>
                <c:pt idx="3418">
                  <c:v>13.2097</c:v>
                </c:pt>
                <c:pt idx="3419">
                  <c:v>13.2226</c:v>
                </c:pt>
                <c:pt idx="3420">
                  <c:v>13.2491</c:v>
                </c:pt>
                <c:pt idx="3421">
                  <c:v>13.2517</c:v>
                </c:pt>
                <c:pt idx="3422">
                  <c:v>13.260300000000001</c:v>
                </c:pt>
                <c:pt idx="3423">
                  <c:v>13.2653</c:v>
                </c:pt>
                <c:pt idx="3424">
                  <c:v>13.260199999999999</c:v>
                </c:pt>
                <c:pt idx="3425">
                  <c:v>13.255699999999999</c:v>
                </c:pt>
                <c:pt idx="3426">
                  <c:v>13.271100000000001</c:v>
                </c:pt>
                <c:pt idx="3427">
                  <c:v>13.295400000000001</c:v>
                </c:pt>
                <c:pt idx="3428">
                  <c:v>13.384</c:v>
                </c:pt>
                <c:pt idx="3429">
                  <c:v>13.394600000000001</c:v>
                </c:pt>
                <c:pt idx="3430">
                  <c:v>13.411799999999999</c:v>
                </c:pt>
                <c:pt idx="3431">
                  <c:v>13.5143</c:v>
                </c:pt>
                <c:pt idx="3432">
                  <c:v>13.552199999999999</c:v>
                </c:pt>
                <c:pt idx="3433">
                  <c:v>13.600899999999999</c:v>
                </c:pt>
                <c:pt idx="3434">
                  <c:v>13.6776</c:v>
                </c:pt>
                <c:pt idx="3435">
                  <c:v>13.675800000000001</c:v>
                </c:pt>
                <c:pt idx="3436">
                  <c:v>13.6822</c:v>
                </c:pt>
                <c:pt idx="3437">
                  <c:v>13.681900000000001</c:v>
                </c:pt>
                <c:pt idx="3438">
                  <c:v>13.7089</c:v>
                </c:pt>
                <c:pt idx="3439">
                  <c:v>14.450100000000001</c:v>
                </c:pt>
              </c:numCache>
            </c:numRef>
          </c:yVal>
        </c:ser>
        <c:ser>
          <c:idx val="6"/>
          <c:order val="1"/>
          <c:tx>
            <c:v>NS Temperature</c:v>
          </c:tx>
          <c:spPr>
            <a:ln w="28575">
              <a:noFill/>
            </a:ln>
          </c:spPr>
          <c:marker>
            <c:symbol val="circle"/>
            <c:size val="2"/>
            <c:spPr>
              <a:noFill/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xVal>
            <c:numRef>
              <c:f>mch01090901_B!$B$2:$B$2595</c:f>
              <c:numCache>
                <c:formatCode>m/d/yy\ h:mm;@</c:formatCode>
                <c:ptCount val="2594"/>
                <c:pt idx="0">
                  <c:v>40030.739838000001</c:v>
                </c:pt>
                <c:pt idx="1">
                  <c:v>40030.750254999999</c:v>
                </c:pt>
                <c:pt idx="2">
                  <c:v>40030.760670999996</c:v>
                </c:pt>
                <c:pt idx="3">
                  <c:v>40030.771088000001</c:v>
                </c:pt>
                <c:pt idx="4">
                  <c:v>40030.781504999999</c:v>
                </c:pt>
                <c:pt idx="5">
                  <c:v>40030.791920999996</c:v>
                </c:pt>
                <c:pt idx="6">
                  <c:v>40030.802338000001</c:v>
                </c:pt>
                <c:pt idx="7">
                  <c:v>40030.812754999999</c:v>
                </c:pt>
                <c:pt idx="8">
                  <c:v>40030.823170999996</c:v>
                </c:pt>
                <c:pt idx="9">
                  <c:v>40030.833588000001</c:v>
                </c:pt>
                <c:pt idx="10">
                  <c:v>40030.844004999999</c:v>
                </c:pt>
                <c:pt idx="11">
                  <c:v>40030.854420999996</c:v>
                </c:pt>
                <c:pt idx="12">
                  <c:v>40030.864838000001</c:v>
                </c:pt>
                <c:pt idx="13">
                  <c:v>40030.875254999999</c:v>
                </c:pt>
                <c:pt idx="14">
                  <c:v>40030.885670999996</c:v>
                </c:pt>
                <c:pt idx="15">
                  <c:v>40030.896088000001</c:v>
                </c:pt>
                <c:pt idx="16">
                  <c:v>40030.906504999999</c:v>
                </c:pt>
                <c:pt idx="17">
                  <c:v>40030.916920999996</c:v>
                </c:pt>
                <c:pt idx="18">
                  <c:v>40030.927338000001</c:v>
                </c:pt>
                <c:pt idx="19">
                  <c:v>40030.937754999999</c:v>
                </c:pt>
                <c:pt idx="20">
                  <c:v>40030.948170999996</c:v>
                </c:pt>
                <c:pt idx="21">
                  <c:v>40030.958588000001</c:v>
                </c:pt>
                <c:pt idx="22">
                  <c:v>40030.969004999999</c:v>
                </c:pt>
                <c:pt idx="23">
                  <c:v>40030.979420999996</c:v>
                </c:pt>
                <c:pt idx="24">
                  <c:v>40030.989838000001</c:v>
                </c:pt>
                <c:pt idx="25">
                  <c:v>40031.000254999999</c:v>
                </c:pt>
                <c:pt idx="26">
                  <c:v>40031.010670999996</c:v>
                </c:pt>
                <c:pt idx="27">
                  <c:v>40031.021088000001</c:v>
                </c:pt>
                <c:pt idx="28">
                  <c:v>40031.031504999999</c:v>
                </c:pt>
                <c:pt idx="29">
                  <c:v>40031.041920999996</c:v>
                </c:pt>
                <c:pt idx="30">
                  <c:v>40031.052338000001</c:v>
                </c:pt>
                <c:pt idx="31">
                  <c:v>40031.062754999999</c:v>
                </c:pt>
                <c:pt idx="32">
                  <c:v>40031.073170999996</c:v>
                </c:pt>
                <c:pt idx="33">
                  <c:v>40031.083588000001</c:v>
                </c:pt>
                <c:pt idx="34">
                  <c:v>40031.094004999999</c:v>
                </c:pt>
                <c:pt idx="35">
                  <c:v>40031.104420999996</c:v>
                </c:pt>
                <c:pt idx="36">
                  <c:v>40031.114838000001</c:v>
                </c:pt>
                <c:pt idx="37">
                  <c:v>40031.125254999999</c:v>
                </c:pt>
                <c:pt idx="38">
                  <c:v>40031.135670999996</c:v>
                </c:pt>
                <c:pt idx="39">
                  <c:v>40031.146088000001</c:v>
                </c:pt>
                <c:pt idx="40">
                  <c:v>40031.156504999999</c:v>
                </c:pt>
                <c:pt idx="41">
                  <c:v>40031.166920999996</c:v>
                </c:pt>
                <c:pt idx="42">
                  <c:v>40031.177338000001</c:v>
                </c:pt>
                <c:pt idx="43">
                  <c:v>40031.187754999999</c:v>
                </c:pt>
                <c:pt idx="44">
                  <c:v>40031.198170999996</c:v>
                </c:pt>
                <c:pt idx="45">
                  <c:v>40031.208588000001</c:v>
                </c:pt>
                <c:pt idx="46">
                  <c:v>40031.219004999999</c:v>
                </c:pt>
                <c:pt idx="47">
                  <c:v>40031.229420999996</c:v>
                </c:pt>
                <c:pt idx="48">
                  <c:v>40031.239838000001</c:v>
                </c:pt>
                <c:pt idx="49">
                  <c:v>40031.250254999999</c:v>
                </c:pt>
                <c:pt idx="50">
                  <c:v>40031.260670999996</c:v>
                </c:pt>
                <c:pt idx="51">
                  <c:v>40031.271088000001</c:v>
                </c:pt>
                <c:pt idx="52">
                  <c:v>40031.281504999999</c:v>
                </c:pt>
                <c:pt idx="53">
                  <c:v>40031.291920999996</c:v>
                </c:pt>
                <c:pt idx="54">
                  <c:v>40031.302338000001</c:v>
                </c:pt>
                <c:pt idx="55">
                  <c:v>40031.312754999999</c:v>
                </c:pt>
                <c:pt idx="56">
                  <c:v>40031.323170999996</c:v>
                </c:pt>
                <c:pt idx="57">
                  <c:v>40031.333588000001</c:v>
                </c:pt>
                <c:pt idx="58">
                  <c:v>40031.344004999999</c:v>
                </c:pt>
                <c:pt idx="59">
                  <c:v>40031.354420999996</c:v>
                </c:pt>
                <c:pt idx="60">
                  <c:v>40031.364838000001</c:v>
                </c:pt>
                <c:pt idx="61">
                  <c:v>40031.375254999999</c:v>
                </c:pt>
                <c:pt idx="62">
                  <c:v>40031.385670999996</c:v>
                </c:pt>
                <c:pt idx="63">
                  <c:v>40031.396088000001</c:v>
                </c:pt>
                <c:pt idx="64">
                  <c:v>40031.406504999999</c:v>
                </c:pt>
                <c:pt idx="65">
                  <c:v>40031.416920999996</c:v>
                </c:pt>
                <c:pt idx="66">
                  <c:v>40031.427338000001</c:v>
                </c:pt>
                <c:pt idx="67">
                  <c:v>40031.437754999999</c:v>
                </c:pt>
                <c:pt idx="68">
                  <c:v>40031.448170999996</c:v>
                </c:pt>
                <c:pt idx="69">
                  <c:v>40031.458588000001</c:v>
                </c:pt>
                <c:pt idx="70">
                  <c:v>40031.469004999999</c:v>
                </c:pt>
                <c:pt idx="71">
                  <c:v>40031.479420999996</c:v>
                </c:pt>
                <c:pt idx="72">
                  <c:v>40031.489838000001</c:v>
                </c:pt>
                <c:pt idx="73">
                  <c:v>40031.500254999999</c:v>
                </c:pt>
                <c:pt idx="74">
                  <c:v>40031.510670999996</c:v>
                </c:pt>
                <c:pt idx="75">
                  <c:v>40031.521088000001</c:v>
                </c:pt>
                <c:pt idx="76">
                  <c:v>40031.531504999999</c:v>
                </c:pt>
                <c:pt idx="77">
                  <c:v>40031.541920999996</c:v>
                </c:pt>
                <c:pt idx="78">
                  <c:v>40031.552338000001</c:v>
                </c:pt>
                <c:pt idx="79">
                  <c:v>40031.562754999999</c:v>
                </c:pt>
                <c:pt idx="80">
                  <c:v>40031.573170999996</c:v>
                </c:pt>
                <c:pt idx="81">
                  <c:v>40031.583588000001</c:v>
                </c:pt>
                <c:pt idx="82">
                  <c:v>40031.594004999999</c:v>
                </c:pt>
                <c:pt idx="83">
                  <c:v>40031.604420999996</c:v>
                </c:pt>
                <c:pt idx="84">
                  <c:v>40031.614838000001</c:v>
                </c:pt>
                <c:pt idx="85">
                  <c:v>40031.625254999999</c:v>
                </c:pt>
                <c:pt idx="86">
                  <c:v>40031.635670999996</c:v>
                </c:pt>
                <c:pt idx="87">
                  <c:v>40031.646088000001</c:v>
                </c:pt>
                <c:pt idx="88">
                  <c:v>40031.656504999999</c:v>
                </c:pt>
                <c:pt idx="89">
                  <c:v>40031.666920999996</c:v>
                </c:pt>
                <c:pt idx="90">
                  <c:v>40031.677338000001</c:v>
                </c:pt>
                <c:pt idx="91">
                  <c:v>40031.687754999999</c:v>
                </c:pt>
                <c:pt idx="92">
                  <c:v>40031.698170999996</c:v>
                </c:pt>
                <c:pt idx="93">
                  <c:v>40031.708588000001</c:v>
                </c:pt>
                <c:pt idx="94">
                  <c:v>40031.719004999999</c:v>
                </c:pt>
                <c:pt idx="95">
                  <c:v>40031.729420999996</c:v>
                </c:pt>
                <c:pt idx="96">
                  <c:v>40031.739838000001</c:v>
                </c:pt>
                <c:pt idx="97">
                  <c:v>40031.750254999999</c:v>
                </c:pt>
                <c:pt idx="98">
                  <c:v>40031.760670999996</c:v>
                </c:pt>
                <c:pt idx="99">
                  <c:v>40031.771088000001</c:v>
                </c:pt>
                <c:pt idx="100">
                  <c:v>40031.781504999999</c:v>
                </c:pt>
                <c:pt idx="101">
                  <c:v>40031.791920999996</c:v>
                </c:pt>
                <c:pt idx="102">
                  <c:v>40031.802338000001</c:v>
                </c:pt>
                <c:pt idx="103">
                  <c:v>40031.812754999999</c:v>
                </c:pt>
                <c:pt idx="104">
                  <c:v>40031.823170999996</c:v>
                </c:pt>
                <c:pt idx="105">
                  <c:v>40031.833588000001</c:v>
                </c:pt>
                <c:pt idx="106">
                  <c:v>40031.844004999999</c:v>
                </c:pt>
                <c:pt idx="107">
                  <c:v>40031.854420999996</c:v>
                </c:pt>
                <c:pt idx="108">
                  <c:v>40031.864838000001</c:v>
                </c:pt>
                <c:pt idx="109">
                  <c:v>40031.875254999999</c:v>
                </c:pt>
                <c:pt idx="110">
                  <c:v>40031.885670999996</c:v>
                </c:pt>
                <c:pt idx="111">
                  <c:v>40031.896088000001</c:v>
                </c:pt>
                <c:pt idx="112">
                  <c:v>40031.906504999999</c:v>
                </c:pt>
                <c:pt idx="113">
                  <c:v>40031.916920999996</c:v>
                </c:pt>
                <c:pt idx="114">
                  <c:v>40031.927338000001</c:v>
                </c:pt>
                <c:pt idx="115">
                  <c:v>40031.937754999999</c:v>
                </c:pt>
                <c:pt idx="116">
                  <c:v>40031.948170999996</c:v>
                </c:pt>
                <c:pt idx="117">
                  <c:v>40031.958588000001</c:v>
                </c:pt>
                <c:pt idx="118">
                  <c:v>40031.969004999999</c:v>
                </c:pt>
                <c:pt idx="119">
                  <c:v>40031.979420999996</c:v>
                </c:pt>
                <c:pt idx="120">
                  <c:v>40031.989838000001</c:v>
                </c:pt>
                <c:pt idx="121">
                  <c:v>40032.000254999999</c:v>
                </c:pt>
                <c:pt idx="122">
                  <c:v>40032.010670999996</c:v>
                </c:pt>
                <c:pt idx="123">
                  <c:v>40032.021088000001</c:v>
                </c:pt>
                <c:pt idx="124">
                  <c:v>40032.031504999999</c:v>
                </c:pt>
                <c:pt idx="125">
                  <c:v>40032.041920999996</c:v>
                </c:pt>
                <c:pt idx="126">
                  <c:v>40032.052338000001</c:v>
                </c:pt>
                <c:pt idx="127">
                  <c:v>40032.062754999999</c:v>
                </c:pt>
                <c:pt idx="128">
                  <c:v>40032.073170999996</c:v>
                </c:pt>
                <c:pt idx="129">
                  <c:v>40032.083588000001</c:v>
                </c:pt>
                <c:pt idx="130">
                  <c:v>40032.094004999999</c:v>
                </c:pt>
                <c:pt idx="131">
                  <c:v>40032.104420999996</c:v>
                </c:pt>
                <c:pt idx="132">
                  <c:v>40032.114838000001</c:v>
                </c:pt>
                <c:pt idx="133">
                  <c:v>40032.125254999999</c:v>
                </c:pt>
                <c:pt idx="134">
                  <c:v>40032.135670999996</c:v>
                </c:pt>
                <c:pt idx="135">
                  <c:v>40032.146088000001</c:v>
                </c:pt>
                <c:pt idx="136">
                  <c:v>40032.156504999999</c:v>
                </c:pt>
                <c:pt idx="137">
                  <c:v>40032.166920999996</c:v>
                </c:pt>
                <c:pt idx="138">
                  <c:v>40032.177338000001</c:v>
                </c:pt>
                <c:pt idx="139">
                  <c:v>40032.187754999999</c:v>
                </c:pt>
                <c:pt idx="140">
                  <c:v>40032.198170999996</c:v>
                </c:pt>
                <c:pt idx="141">
                  <c:v>40032.208588000001</c:v>
                </c:pt>
                <c:pt idx="142">
                  <c:v>40032.219004999999</c:v>
                </c:pt>
                <c:pt idx="143">
                  <c:v>40032.229420999996</c:v>
                </c:pt>
                <c:pt idx="144">
                  <c:v>40032.239838000001</c:v>
                </c:pt>
                <c:pt idx="145">
                  <c:v>40032.250254999999</c:v>
                </c:pt>
                <c:pt idx="146">
                  <c:v>40032.260670999996</c:v>
                </c:pt>
                <c:pt idx="147">
                  <c:v>40032.271088000001</c:v>
                </c:pt>
                <c:pt idx="148">
                  <c:v>40032.281504999999</c:v>
                </c:pt>
                <c:pt idx="149">
                  <c:v>40032.291920999996</c:v>
                </c:pt>
                <c:pt idx="150">
                  <c:v>40032.302338000001</c:v>
                </c:pt>
                <c:pt idx="151">
                  <c:v>40032.312754999999</c:v>
                </c:pt>
                <c:pt idx="152">
                  <c:v>40032.323170999996</c:v>
                </c:pt>
                <c:pt idx="153">
                  <c:v>40032.333588000001</c:v>
                </c:pt>
                <c:pt idx="154">
                  <c:v>40032.344004999999</c:v>
                </c:pt>
                <c:pt idx="155">
                  <c:v>40032.354420999996</c:v>
                </c:pt>
                <c:pt idx="156">
                  <c:v>40032.364838000001</c:v>
                </c:pt>
                <c:pt idx="157">
                  <c:v>40032.375254999999</c:v>
                </c:pt>
                <c:pt idx="158">
                  <c:v>40032.385670999996</c:v>
                </c:pt>
                <c:pt idx="159">
                  <c:v>40032.396088000001</c:v>
                </c:pt>
                <c:pt idx="160">
                  <c:v>40032.406504999999</c:v>
                </c:pt>
                <c:pt idx="161">
                  <c:v>40032.416920999996</c:v>
                </c:pt>
                <c:pt idx="162">
                  <c:v>40032.427338000001</c:v>
                </c:pt>
                <c:pt idx="163">
                  <c:v>40032.437754999999</c:v>
                </c:pt>
                <c:pt idx="164">
                  <c:v>40032.448170999996</c:v>
                </c:pt>
                <c:pt idx="165">
                  <c:v>40032.458588000001</c:v>
                </c:pt>
                <c:pt idx="166">
                  <c:v>40032.469004999999</c:v>
                </c:pt>
                <c:pt idx="167">
                  <c:v>40032.479420999996</c:v>
                </c:pt>
                <c:pt idx="168">
                  <c:v>40032.489838000001</c:v>
                </c:pt>
                <c:pt idx="169">
                  <c:v>40032.500254999999</c:v>
                </c:pt>
                <c:pt idx="170">
                  <c:v>40032.510670999996</c:v>
                </c:pt>
                <c:pt idx="171">
                  <c:v>40032.521088000001</c:v>
                </c:pt>
                <c:pt idx="172">
                  <c:v>40032.531504999999</c:v>
                </c:pt>
                <c:pt idx="173">
                  <c:v>40032.541920999996</c:v>
                </c:pt>
                <c:pt idx="174">
                  <c:v>40032.552338000001</c:v>
                </c:pt>
                <c:pt idx="175">
                  <c:v>40032.562754999999</c:v>
                </c:pt>
                <c:pt idx="176">
                  <c:v>40032.573170999996</c:v>
                </c:pt>
                <c:pt idx="177">
                  <c:v>40032.583588000001</c:v>
                </c:pt>
                <c:pt idx="178">
                  <c:v>40032.594004999999</c:v>
                </c:pt>
                <c:pt idx="179">
                  <c:v>40032.604420999996</c:v>
                </c:pt>
                <c:pt idx="180">
                  <c:v>40032.614838000001</c:v>
                </c:pt>
                <c:pt idx="181">
                  <c:v>40032.625254999999</c:v>
                </c:pt>
                <c:pt idx="182">
                  <c:v>40032.635670999996</c:v>
                </c:pt>
                <c:pt idx="183">
                  <c:v>40032.646088000001</c:v>
                </c:pt>
                <c:pt idx="184">
                  <c:v>40032.656504999999</c:v>
                </c:pt>
                <c:pt idx="185">
                  <c:v>40032.666920999996</c:v>
                </c:pt>
                <c:pt idx="186">
                  <c:v>40032.677338000001</c:v>
                </c:pt>
                <c:pt idx="187">
                  <c:v>40032.687754999999</c:v>
                </c:pt>
                <c:pt idx="188">
                  <c:v>40032.698170999996</c:v>
                </c:pt>
                <c:pt idx="189">
                  <c:v>40032.708588000001</c:v>
                </c:pt>
                <c:pt idx="190">
                  <c:v>40032.719004999999</c:v>
                </c:pt>
                <c:pt idx="191">
                  <c:v>40032.729420999996</c:v>
                </c:pt>
                <c:pt idx="192">
                  <c:v>40032.739838000001</c:v>
                </c:pt>
                <c:pt idx="193">
                  <c:v>40032.750254999999</c:v>
                </c:pt>
                <c:pt idx="194">
                  <c:v>40032.760670999996</c:v>
                </c:pt>
                <c:pt idx="195">
                  <c:v>40032.771088000001</c:v>
                </c:pt>
                <c:pt idx="196">
                  <c:v>40032.781504999999</c:v>
                </c:pt>
                <c:pt idx="197">
                  <c:v>40032.791920999996</c:v>
                </c:pt>
                <c:pt idx="198">
                  <c:v>40032.802338000001</c:v>
                </c:pt>
                <c:pt idx="199">
                  <c:v>40032.812754999999</c:v>
                </c:pt>
                <c:pt idx="200">
                  <c:v>40032.823170999996</c:v>
                </c:pt>
                <c:pt idx="201">
                  <c:v>40032.833588000001</c:v>
                </c:pt>
                <c:pt idx="202">
                  <c:v>40032.844004999999</c:v>
                </c:pt>
                <c:pt idx="203">
                  <c:v>40032.854420999996</c:v>
                </c:pt>
                <c:pt idx="204">
                  <c:v>40032.864838000001</c:v>
                </c:pt>
                <c:pt idx="205">
                  <c:v>40032.875254999999</c:v>
                </c:pt>
                <c:pt idx="206">
                  <c:v>40032.885670999996</c:v>
                </c:pt>
                <c:pt idx="207">
                  <c:v>40032.896088000001</c:v>
                </c:pt>
                <c:pt idx="208">
                  <c:v>40032.906504999999</c:v>
                </c:pt>
                <c:pt idx="209">
                  <c:v>40032.916920999996</c:v>
                </c:pt>
                <c:pt idx="210">
                  <c:v>40032.927338000001</c:v>
                </c:pt>
                <c:pt idx="211">
                  <c:v>40032.937754999999</c:v>
                </c:pt>
                <c:pt idx="212">
                  <c:v>40032.948170999996</c:v>
                </c:pt>
                <c:pt idx="213">
                  <c:v>40032.958588000001</c:v>
                </c:pt>
                <c:pt idx="214">
                  <c:v>40032.969004999999</c:v>
                </c:pt>
                <c:pt idx="215">
                  <c:v>40032.979420999996</c:v>
                </c:pt>
                <c:pt idx="216">
                  <c:v>40032.989838000001</c:v>
                </c:pt>
                <c:pt idx="217">
                  <c:v>40033.000254999999</c:v>
                </c:pt>
                <c:pt idx="218">
                  <c:v>40033.010670999996</c:v>
                </c:pt>
                <c:pt idx="219">
                  <c:v>40033.021088000001</c:v>
                </c:pt>
                <c:pt idx="220">
                  <c:v>40033.031504999999</c:v>
                </c:pt>
                <c:pt idx="221">
                  <c:v>40033.041920999996</c:v>
                </c:pt>
                <c:pt idx="222">
                  <c:v>40033.052338000001</c:v>
                </c:pt>
                <c:pt idx="223">
                  <c:v>40033.062754999999</c:v>
                </c:pt>
                <c:pt idx="224">
                  <c:v>40033.073170999996</c:v>
                </c:pt>
                <c:pt idx="225">
                  <c:v>40033.083588000001</c:v>
                </c:pt>
                <c:pt idx="226">
                  <c:v>40033.094004999999</c:v>
                </c:pt>
                <c:pt idx="227">
                  <c:v>40033.104420999996</c:v>
                </c:pt>
                <c:pt idx="228">
                  <c:v>40033.114838000001</c:v>
                </c:pt>
                <c:pt idx="229">
                  <c:v>40033.125254999999</c:v>
                </c:pt>
                <c:pt idx="230">
                  <c:v>40033.135670999996</c:v>
                </c:pt>
                <c:pt idx="231">
                  <c:v>40033.146088000001</c:v>
                </c:pt>
                <c:pt idx="232">
                  <c:v>40033.156504999999</c:v>
                </c:pt>
                <c:pt idx="233">
                  <c:v>40033.166920999996</c:v>
                </c:pt>
                <c:pt idx="234">
                  <c:v>40033.177338000001</c:v>
                </c:pt>
                <c:pt idx="235">
                  <c:v>40033.187754999999</c:v>
                </c:pt>
                <c:pt idx="236">
                  <c:v>40033.198170999996</c:v>
                </c:pt>
                <c:pt idx="237">
                  <c:v>40033.208588000001</c:v>
                </c:pt>
                <c:pt idx="238">
                  <c:v>40033.219004999999</c:v>
                </c:pt>
                <c:pt idx="239">
                  <c:v>40033.229420999996</c:v>
                </c:pt>
                <c:pt idx="240">
                  <c:v>40033.239838000001</c:v>
                </c:pt>
                <c:pt idx="241">
                  <c:v>40033.250254999999</c:v>
                </c:pt>
                <c:pt idx="242">
                  <c:v>40033.260670999996</c:v>
                </c:pt>
                <c:pt idx="243">
                  <c:v>40033.271088000001</c:v>
                </c:pt>
                <c:pt idx="244">
                  <c:v>40033.281504999999</c:v>
                </c:pt>
                <c:pt idx="245">
                  <c:v>40033.291920999996</c:v>
                </c:pt>
                <c:pt idx="246">
                  <c:v>40033.302338000001</c:v>
                </c:pt>
                <c:pt idx="247">
                  <c:v>40033.312754999999</c:v>
                </c:pt>
                <c:pt idx="248">
                  <c:v>40033.323170999996</c:v>
                </c:pt>
                <c:pt idx="249">
                  <c:v>40033.333588000001</c:v>
                </c:pt>
                <c:pt idx="250">
                  <c:v>40033.344004999999</c:v>
                </c:pt>
                <c:pt idx="251">
                  <c:v>40033.354420999996</c:v>
                </c:pt>
                <c:pt idx="252">
                  <c:v>40033.364838000001</c:v>
                </c:pt>
                <c:pt idx="253">
                  <c:v>40033.375254999999</c:v>
                </c:pt>
                <c:pt idx="254">
                  <c:v>40033.385670999996</c:v>
                </c:pt>
                <c:pt idx="255">
                  <c:v>40033.396088000001</c:v>
                </c:pt>
                <c:pt idx="256">
                  <c:v>40033.406504999999</c:v>
                </c:pt>
                <c:pt idx="257">
                  <c:v>40033.416920999996</c:v>
                </c:pt>
                <c:pt idx="258">
                  <c:v>40033.427338000001</c:v>
                </c:pt>
                <c:pt idx="259">
                  <c:v>40033.437754999999</c:v>
                </c:pt>
                <c:pt idx="260">
                  <c:v>40033.448170999996</c:v>
                </c:pt>
                <c:pt idx="261">
                  <c:v>40033.458588000001</c:v>
                </c:pt>
                <c:pt idx="262">
                  <c:v>40033.469004999999</c:v>
                </c:pt>
                <c:pt idx="263">
                  <c:v>40033.479420999996</c:v>
                </c:pt>
                <c:pt idx="264">
                  <c:v>40033.489838000001</c:v>
                </c:pt>
                <c:pt idx="265">
                  <c:v>40033.500254999999</c:v>
                </c:pt>
                <c:pt idx="266">
                  <c:v>40033.510670999996</c:v>
                </c:pt>
                <c:pt idx="267">
                  <c:v>40033.521088000001</c:v>
                </c:pt>
                <c:pt idx="268">
                  <c:v>40033.531504999999</c:v>
                </c:pt>
                <c:pt idx="269">
                  <c:v>40033.541920999996</c:v>
                </c:pt>
                <c:pt idx="270">
                  <c:v>40033.552338000001</c:v>
                </c:pt>
                <c:pt idx="271">
                  <c:v>40033.562754999999</c:v>
                </c:pt>
                <c:pt idx="272">
                  <c:v>40033.573170999996</c:v>
                </c:pt>
                <c:pt idx="273">
                  <c:v>40033.583588000001</c:v>
                </c:pt>
                <c:pt idx="274">
                  <c:v>40033.594004999999</c:v>
                </c:pt>
                <c:pt idx="275">
                  <c:v>40033.604420999996</c:v>
                </c:pt>
                <c:pt idx="276">
                  <c:v>40033.614838000001</c:v>
                </c:pt>
                <c:pt idx="277">
                  <c:v>40033.625254999999</c:v>
                </c:pt>
                <c:pt idx="278">
                  <c:v>40033.635670999996</c:v>
                </c:pt>
                <c:pt idx="279">
                  <c:v>40033.646088000001</c:v>
                </c:pt>
                <c:pt idx="280">
                  <c:v>40033.656504999999</c:v>
                </c:pt>
                <c:pt idx="281">
                  <c:v>40033.666920999996</c:v>
                </c:pt>
                <c:pt idx="282">
                  <c:v>40033.677338000001</c:v>
                </c:pt>
                <c:pt idx="283">
                  <c:v>40033.687754999999</c:v>
                </c:pt>
                <c:pt idx="284">
                  <c:v>40033.698170999996</c:v>
                </c:pt>
                <c:pt idx="285">
                  <c:v>40033.708588000001</c:v>
                </c:pt>
                <c:pt idx="286">
                  <c:v>40033.719004999999</c:v>
                </c:pt>
                <c:pt idx="287">
                  <c:v>40033.729420999996</c:v>
                </c:pt>
                <c:pt idx="288">
                  <c:v>40033.739838000001</c:v>
                </c:pt>
                <c:pt idx="289">
                  <c:v>40033.750254999999</c:v>
                </c:pt>
                <c:pt idx="290">
                  <c:v>40033.760670999996</c:v>
                </c:pt>
                <c:pt idx="291">
                  <c:v>40033.771088000001</c:v>
                </c:pt>
                <c:pt idx="292">
                  <c:v>40033.781504999999</c:v>
                </c:pt>
                <c:pt idx="293">
                  <c:v>40033.791920999996</c:v>
                </c:pt>
                <c:pt idx="294">
                  <c:v>40033.802338000001</c:v>
                </c:pt>
                <c:pt idx="295">
                  <c:v>40033.812754999999</c:v>
                </c:pt>
                <c:pt idx="296">
                  <c:v>40033.823170999996</c:v>
                </c:pt>
                <c:pt idx="297">
                  <c:v>40033.833588000001</c:v>
                </c:pt>
                <c:pt idx="298">
                  <c:v>40033.844004999999</c:v>
                </c:pt>
                <c:pt idx="299">
                  <c:v>40033.854420999996</c:v>
                </c:pt>
                <c:pt idx="300">
                  <c:v>40033.864838000001</c:v>
                </c:pt>
                <c:pt idx="301">
                  <c:v>40033.875254999999</c:v>
                </c:pt>
                <c:pt idx="302">
                  <c:v>40033.885670999996</c:v>
                </c:pt>
                <c:pt idx="303">
                  <c:v>40033.896088000001</c:v>
                </c:pt>
                <c:pt idx="304">
                  <c:v>40033.906504999999</c:v>
                </c:pt>
                <c:pt idx="305">
                  <c:v>40033.916920999996</c:v>
                </c:pt>
                <c:pt idx="306">
                  <c:v>40033.927338000001</c:v>
                </c:pt>
                <c:pt idx="307">
                  <c:v>40033.937754999999</c:v>
                </c:pt>
                <c:pt idx="308">
                  <c:v>40033.948170999996</c:v>
                </c:pt>
                <c:pt idx="309">
                  <c:v>40033.958588000001</c:v>
                </c:pt>
                <c:pt idx="310">
                  <c:v>40033.969004999999</c:v>
                </c:pt>
                <c:pt idx="311">
                  <c:v>40033.979420999996</c:v>
                </c:pt>
                <c:pt idx="312">
                  <c:v>40033.989838000001</c:v>
                </c:pt>
                <c:pt idx="313">
                  <c:v>40034.000254999999</c:v>
                </c:pt>
                <c:pt idx="314">
                  <c:v>40034.010670999996</c:v>
                </c:pt>
                <c:pt idx="315">
                  <c:v>40034.021088000001</c:v>
                </c:pt>
                <c:pt idx="316">
                  <c:v>40034.031504999999</c:v>
                </c:pt>
                <c:pt idx="317">
                  <c:v>40034.041920999996</c:v>
                </c:pt>
                <c:pt idx="318">
                  <c:v>40034.052338000001</c:v>
                </c:pt>
                <c:pt idx="319">
                  <c:v>40034.062754999999</c:v>
                </c:pt>
                <c:pt idx="320">
                  <c:v>40034.073170999996</c:v>
                </c:pt>
                <c:pt idx="321">
                  <c:v>40034.083588000001</c:v>
                </c:pt>
                <c:pt idx="322">
                  <c:v>40034.094004999999</c:v>
                </c:pt>
                <c:pt idx="323">
                  <c:v>40034.104420999996</c:v>
                </c:pt>
                <c:pt idx="324">
                  <c:v>40034.114838000001</c:v>
                </c:pt>
                <c:pt idx="325">
                  <c:v>40034.125254999999</c:v>
                </c:pt>
                <c:pt idx="326">
                  <c:v>40034.135670999996</c:v>
                </c:pt>
                <c:pt idx="327">
                  <c:v>40034.146088000001</c:v>
                </c:pt>
                <c:pt idx="328">
                  <c:v>40034.156504999999</c:v>
                </c:pt>
                <c:pt idx="329">
                  <c:v>40034.166920999996</c:v>
                </c:pt>
                <c:pt idx="330">
                  <c:v>40034.177338000001</c:v>
                </c:pt>
                <c:pt idx="331">
                  <c:v>40034.187754999999</c:v>
                </c:pt>
                <c:pt idx="332">
                  <c:v>40034.198170999996</c:v>
                </c:pt>
                <c:pt idx="333">
                  <c:v>40034.208588000001</c:v>
                </c:pt>
                <c:pt idx="334">
                  <c:v>40034.219004999999</c:v>
                </c:pt>
                <c:pt idx="335">
                  <c:v>40034.229420999996</c:v>
                </c:pt>
                <c:pt idx="336">
                  <c:v>40034.239838000001</c:v>
                </c:pt>
                <c:pt idx="337">
                  <c:v>40034.250254999999</c:v>
                </c:pt>
                <c:pt idx="338">
                  <c:v>40034.260670999996</c:v>
                </c:pt>
                <c:pt idx="339">
                  <c:v>40034.271088000001</c:v>
                </c:pt>
                <c:pt idx="340">
                  <c:v>40034.281504999999</c:v>
                </c:pt>
                <c:pt idx="341">
                  <c:v>40034.291920999996</c:v>
                </c:pt>
                <c:pt idx="342">
                  <c:v>40034.302338000001</c:v>
                </c:pt>
                <c:pt idx="343">
                  <c:v>40034.312754999999</c:v>
                </c:pt>
                <c:pt idx="344">
                  <c:v>40034.323170999996</c:v>
                </c:pt>
                <c:pt idx="345">
                  <c:v>40034.333588000001</c:v>
                </c:pt>
                <c:pt idx="346">
                  <c:v>40034.344004999999</c:v>
                </c:pt>
                <c:pt idx="347">
                  <c:v>40034.354420999996</c:v>
                </c:pt>
                <c:pt idx="348">
                  <c:v>40034.364838000001</c:v>
                </c:pt>
                <c:pt idx="349">
                  <c:v>40034.375254999999</c:v>
                </c:pt>
                <c:pt idx="350">
                  <c:v>40034.385670999996</c:v>
                </c:pt>
                <c:pt idx="351">
                  <c:v>40034.396088000001</c:v>
                </c:pt>
                <c:pt idx="352">
                  <c:v>40034.406504999999</c:v>
                </c:pt>
                <c:pt idx="353">
                  <c:v>40034.416920999996</c:v>
                </c:pt>
                <c:pt idx="354">
                  <c:v>40034.427338000001</c:v>
                </c:pt>
                <c:pt idx="355">
                  <c:v>40034.437754999999</c:v>
                </c:pt>
                <c:pt idx="356">
                  <c:v>40034.448170999996</c:v>
                </c:pt>
                <c:pt idx="357">
                  <c:v>40034.458588000001</c:v>
                </c:pt>
                <c:pt idx="358">
                  <c:v>40034.469004999999</c:v>
                </c:pt>
                <c:pt idx="359">
                  <c:v>40034.479420999996</c:v>
                </c:pt>
                <c:pt idx="360">
                  <c:v>40034.489838000001</c:v>
                </c:pt>
                <c:pt idx="361">
                  <c:v>40034.500254999999</c:v>
                </c:pt>
                <c:pt idx="362">
                  <c:v>40034.510670999996</c:v>
                </c:pt>
                <c:pt idx="363">
                  <c:v>40034.521088000001</c:v>
                </c:pt>
                <c:pt idx="364">
                  <c:v>40034.531504999999</c:v>
                </c:pt>
                <c:pt idx="365">
                  <c:v>40034.541920999996</c:v>
                </c:pt>
                <c:pt idx="366">
                  <c:v>40034.552338000001</c:v>
                </c:pt>
                <c:pt idx="367">
                  <c:v>40034.562754999999</c:v>
                </c:pt>
                <c:pt idx="368">
                  <c:v>40034.573170999996</c:v>
                </c:pt>
                <c:pt idx="369">
                  <c:v>40034.583588000001</c:v>
                </c:pt>
                <c:pt idx="370">
                  <c:v>40034.594004999999</c:v>
                </c:pt>
                <c:pt idx="371">
                  <c:v>40034.604420999996</c:v>
                </c:pt>
                <c:pt idx="372">
                  <c:v>40034.614838000001</c:v>
                </c:pt>
                <c:pt idx="373">
                  <c:v>40034.625254999999</c:v>
                </c:pt>
                <c:pt idx="374">
                  <c:v>40034.635670999996</c:v>
                </c:pt>
                <c:pt idx="375">
                  <c:v>40034.646088000001</c:v>
                </c:pt>
                <c:pt idx="376">
                  <c:v>40034.656504999999</c:v>
                </c:pt>
                <c:pt idx="377">
                  <c:v>40034.666920999996</c:v>
                </c:pt>
                <c:pt idx="378">
                  <c:v>40034.677338000001</c:v>
                </c:pt>
                <c:pt idx="379">
                  <c:v>40034.687754999999</c:v>
                </c:pt>
                <c:pt idx="380">
                  <c:v>40034.698170999996</c:v>
                </c:pt>
                <c:pt idx="381">
                  <c:v>40034.708588000001</c:v>
                </c:pt>
                <c:pt idx="382">
                  <c:v>40034.719004999999</c:v>
                </c:pt>
                <c:pt idx="383">
                  <c:v>40034.729420999996</c:v>
                </c:pt>
                <c:pt idx="384">
                  <c:v>40034.739838000001</c:v>
                </c:pt>
                <c:pt idx="385">
                  <c:v>40034.750254999999</c:v>
                </c:pt>
                <c:pt idx="386">
                  <c:v>40034.760670999996</c:v>
                </c:pt>
                <c:pt idx="387">
                  <c:v>40034.771088000001</c:v>
                </c:pt>
                <c:pt idx="388">
                  <c:v>40034.781504999999</c:v>
                </c:pt>
                <c:pt idx="389">
                  <c:v>40034.791920999996</c:v>
                </c:pt>
                <c:pt idx="390">
                  <c:v>40034.802338000001</c:v>
                </c:pt>
                <c:pt idx="391">
                  <c:v>40034.812754999999</c:v>
                </c:pt>
                <c:pt idx="392">
                  <c:v>40034.823170999996</c:v>
                </c:pt>
                <c:pt idx="393">
                  <c:v>40034.833588000001</c:v>
                </c:pt>
                <c:pt idx="394">
                  <c:v>40034.844004999999</c:v>
                </c:pt>
                <c:pt idx="395">
                  <c:v>40034.854420999996</c:v>
                </c:pt>
                <c:pt idx="396">
                  <c:v>40034.864838000001</c:v>
                </c:pt>
                <c:pt idx="397">
                  <c:v>40034.875254999999</c:v>
                </c:pt>
                <c:pt idx="398">
                  <c:v>40034.885670999996</c:v>
                </c:pt>
                <c:pt idx="399">
                  <c:v>40034.896088000001</c:v>
                </c:pt>
                <c:pt idx="400">
                  <c:v>40034.906504999999</c:v>
                </c:pt>
                <c:pt idx="401">
                  <c:v>40034.916920999996</c:v>
                </c:pt>
                <c:pt idx="402">
                  <c:v>40034.927338000001</c:v>
                </c:pt>
                <c:pt idx="403">
                  <c:v>40034.937754999999</c:v>
                </c:pt>
                <c:pt idx="404">
                  <c:v>40034.948170999996</c:v>
                </c:pt>
                <c:pt idx="405">
                  <c:v>40034.958588000001</c:v>
                </c:pt>
                <c:pt idx="406">
                  <c:v>40034.969004999999</c:v>
                </c:pt>
                <c:pt idx="407">
                  <c:v>40034.979420999996</c:v>
                </c:pt>
                <c:pt idx="408">
                  <c:v>40034.989838000001</c:v>
                </c:pt>
                <c:pt idx="409">
                  <c:v>40035.000254999999</c:v>
                </c:pt>
                <c:pt idx="410">
                  <c:v>40035.010670999996</c:v>
                </c:pt>
                <c:pt idx="411">
                  <c:v>40035.021088000001</c:v>
                </c:pt>
                <c:pt idx="412">
                  <c:v>40035.031504999999</c:v>
                </c:pt>
                <c:pt idx="413">
                  <c:v>40035.041920999996</c:v>
                </c:pt>
                <c:pt idx="414">
                  <c:v>40035.052338000001</c:v>
                </c:pt>
                <c:pt idx="415">
                  <c:v>40035.062754999999</c:v>
                </c:pt>
                <c:pt idx="416">
                  <c:v>40035.073170999996</c:v>
                </c:pt>
                <c:pt idx="417">
                  <c:v>40035.083588000001</c:v>
                </c:pt>
                <c:pt idx="418">
                  <c:v>40035.094004999999</c:v>
                </c:pt>
                <c:pt idx="419">
                  <c:v>40035.104420999996</c:v>
                </c:pt>
                <c:pt idx="420">
                  <c:v>40035.114838000001</c:v>
                </c:pt>
                <c:pt idx="421">
                  <c:v>40035.125254999999</c:v>
                </c:pt>
                <c:pt idx="422">
                  <c:v>40035.135670999996</c:v>
                </c:pt>
                <c:pt idx="423">
                  <c:v>40035.146088000001</c:v>
                </c:pt>
                <c:pt idx="424">
                  <c:v>40035.156504999999</c:v>
                </c:pt>
                <c:pt idx="425">
                  <c:v>40035.166920999996</c:v>
                </c:pt>
                <c:pt idx="426">
                  <c:v>40035.177338000001</c:v>
                </c:pt>
                <c:pt idx="427">
                  <c:v>40035.187754999999</c:v>
                </c:pt>
                <c:pt idx="428">
                  <c:v>40035.198170999996</c:v>
                </c:pt>
                <c:pt idx="429">
                  <c:v>40035.208588000001</c:v>
                </c:pt>
                <c:pt idx="430">
                  <c:v>40035.219004999999</c:v>
                </c:pt>
                <c:pt idx="431">
                  <c:v>40035.229420999996</c:v>
                </c:pt>
                <c:pt idx="432">
                  <c:v>40035.239838000001</c:v>
                </c:pt>
                <c:pt idx="433">
                  <c:v>40035.250254999999</c:v>
                </c:pt>
                <c:pt idx="434">
                  <c:v>40035.260670999996</c:v>
                </c:pt>
                <c:pt idx="435">
                  <c:v>40035.271088000001</c:v>
                </c:pt>
                <c:pt idx="436">
                  <c:v>40035.281504999999</c:v>
                </c:pt>
                <c:pt idx="437">
                  <c:v>40035.291920999996</c:v>
                </c:pt>
                <c:pt idx="438">
                  <c:v>40035.302338000001</c:v>
                </c:pt>
                <c:pt idx="439">
                  <c:v>40035.312754999999</c:v>
                </c:pt>
                <c:pt idx="440">
                  <c:v>40035.323170999996</c:v>
                </c:pt>
                <c:pt idx="441">
                  <c:v>40035.333588000001</c:v>
                </c:pt>
                <c:pt idx="442">
                  <c:v>40035.344004999999</c:v>
                </c:pt>
                <c:pt idx="443">
                  <c:v>40035.354420999996</c:v>
                </c:pt>
                <c:pt idx="444">
                  <c:v>40035.364838000001</c:v>
                </c:pt>
                <c:pt idx="445">
                  <c:v>40035.375254999999</c:v>
                </c:pt>
                <c:pt idx="446">
                  <c:v>40035.385670999996</c:v>
                </c:pt>
                <c:pt idx="447">
                  <c:v>40035.396088000001</c:v>
                </c:pt>
                <c:pt idx="448">
                  <c:v>40035.406504999999</c:v>
                </c:pt>
                <c:pt idx="449">
                  <c:v>40035.416920999996</c:v>
                </c:pt>
                <c:pt idx="450">
                  <c:v>40035.427338000001</c:v>
                </c:pt>
                <c:pt idx="451">
                  <c:v>40035.437754999999</c:v>
                </c:pt>
                <c:pt idx="452">
                  <c:v>40035.448170999996</c:v>
                </c:pt>
                <c:pt idx="453">
                  <c:v>40035.458588000001</c:v>
                </c:pt>
                <c:pt idx="454">
                  <c:v>40035.469004999999</c:v>
                </c:pt>
                <c:pt idx="455">
                  <c:v>40035.479420999996</c:v>
                </c:pt>
                <c:pt idx="456">
                  <c:v>40035.489838000001</c:v>
                </c:pt>
                <c:pt idx="457">
                  <c:v>40035.500254999999</c:v>
                </c:pt>
                <c:pt idx="458">
                  <c:v>40035.510670999996</c:v>
                </c:pt>
                <c:pt idx="459">
                  <c:v>40035.521088000001</c:v>
                </c:pt>
                <c:pt idx="460">
                  <c:v>40035.531504999999</c:v>
                </c:pt>
                <c:pt idx="461">
                  <c:v>40035.541920999996</c:v>
                </c:pt>
                <c:pt idx="462">
                  <c:v>40035.552338000001</c:v>
                </c:pt>
                <c:pt idx="463">
                  <c:v>40035.562754999999</c:v>
                </c:pt>
                <c:pt idx="464">
                  <c:v>40035.573170999996</c:v>
                </c:pt>
                <c:pt idx="465">
                  <c:v>40035.583588000001</c:v>
                </c:pt>
                <c:pt idx="466">
                  <c:v>40035.594004999999</c:v>
                </c:pt>
                <c:pt idx="467">
                  <c:v>40035.604420999996</c:v>
                </c:pt>
                <c:pt idx="468">
                  <c:v>40035.614838000001</c:v>
                </c:pt>
                <c:pt idx="469">
                  <c:v>40035.625254999999</c:v>
                </c:pt>
                <c:pt idx="470">
                  <c:v>40035.635670999996</c:v>
                </c:pt>
                <c:pt idx="471">
                  <c:v>40035.646088000001</c:v>
                </c:pt>
                <c:pt idx="472">
                  <c:v>40035.656504999999</c:v>
                </c:pt>
                <c:pt idx="473">
                  <c:v>40035.666920999996</c:v>
                </c:pt>
                <c:pt idx="474">
                  <c:v>40035.677338000001</c:v>
                </c:pt>
                <c:pt idx="475">
                  <c:v>40035.687754999999</c:v>
                </c:pt>
                <c:pt idx="476">
                  <c:v>40035.698170999996</c:v>
                </c:pt>
                <c:pt idx="477">
                  <c:v>40035.708588000001</c:v>
                </c:pt>
                <c:pt idx="478">
                  <c:v>40035.719004999999</c:v>
                </c:pt>
                <c:pt idx="479">
                  <c:v>40035.729420999996</c:v>
                </c:pt>
                <c:pt idx="480">
                  <c:v>40035.739838000001</c:v>
                </c:pt>
                <c:pt idx="481">
                  <c:v>40035.750254999999</c:v>
                </c:pt>
                <c:pt idx="482">
                  <c:v>40035.760670999996</c:v>
                </c:pt>
                <c:pt idx="483">
                  <c:v>40035.771088000001</c:v>
                </c:pt>
                <c:pt idx="484">
                  <c:v>40035.781504999999</c:v>
                </c:pt>
                <c:pt idx="485">
                  <c:v>40035.791920999996</c:v>
                </c:pt>
                <c:pt idx="486">
                  <c:v>40035.802338000001</c:v>
                </c:pt>
                <c:pt idx="487">
                  <c:v>40035.812754999999</c:v>
                </c:pt>
                <c:pt idx="488">
                  <c:v>40035.823170999996</c:v>
                </c:pt>
                <c:pt idx="489">
                  <c:v>40035.833588000001</c:v>
                </c:pt>
                <c:pt idx="490">
                  <c:v>40035.844004999999</c:v>
                </c:pt>
                <c:pt idx="491">
                  <c:v>40035.854420999996</c:v>
                </c:pt>
                <c:pt idx="492">
                  <c:v>40035.864838000001</c:v>
                </c:pt>
                <c:pt idx="493">
                  <c:v>40035.875254999999</c:v>
                </c:pt>
                <c:pt idx="494">
                  <c:v>40035.885670999996</c:v>
                </c:pt>
                <c:pt idx="495">
                  <c:v>40035.896088000001</c:v>
                </c:pt>
                <c:pt idx="496">
                  <c:v>40035.906504999999</c:v>
                </c:pt>
                <c:pt idx="497">
                  <c:v>40035.916920999996</c:v>
                </c:pt>
                <c:pt idx="498">
                  <c:v>40035.927338000001</c:v>
                </c:pt>
                <c:pt idx="499">
                  <c:v>40035.937754999999</c:v>
                </c:pt>
                <c:pt idx="500">
                  <c:v>40035.948170999996</c:v>
                </c:pt>
                <c:pt idx="501">
                  <c:v>40035.958588000001</c:v>
                </c:pt>
                <c:pt idx="502">
                  <c:v>40035.969004999999</c:v>
                </c:pt>
                <c:pt idx="503">
                  <c:v>40035.979420999996</c:v>
                </c:pt>
                <c:pt idx="504">
                  <c:v>40035.989838000001</c:v>
                </c:pt>
                <c:pt idx="505">
                  <c:v>40036.000254999999</c:v>
                </c:pt>
                <c:pt idx="506">
                  <c:v>40036.010670999996</c:v>
                </c:pt>
                <c:pt idx="507">
                  <c:v>40036.021088000001</c:v>
                </c:pt>
                <c:pt idx="508">
                  <c:v>40036.031504999999</c:v>
                </c:pt>
                <c:pt idx="509">
                  <c:v>40036.041920999996</c:v>
                </c:pt>
                <c:pt idx="510">
                  <c:v>40036.052338000001</c:v>
                </c:pt>
                <c:pt idx="511">
                  <c:v>40036.062754999999</c:v>
                </c:pt>
                <c:pt idx="512">
                  <c:v>40036.073170999996</c:v>
                </c:pt>
                <c:pt idx="513">
                  <c:v>40036.083588000001</c:v>
                </c:pt>
                <c:pt idx="514">
                  <c:v>40036.094004999999</c:v>
                </c:pt>
                <c:pt idx="515">
                  <c:v>40036.104420999996</c:v>
                </c:pt>
                <c:pt idx="516">
                  <c:v>40036.114838000001</c:v>
                </c:pt>
                <c:pt idx="517">
                  <c:v>40036.125254999999</c:v>
                </c:pt>
                <c:pt idx="518">
                  <c:v>40036.135670999996</c:v>
                </c:pt>
                <c:pt idx="519">
                  <c:v>40036.146088000001</c:v>
                </c:pt>
                <c:pt idx="520">
                  <c:v>40036.156504999999</c:v>
                </c:pt>
                <c:pt idx="521">
                  <c:v>40036.166920999996</c:v>
                </c:pt>
                <c:pt idx="522">
                  <c:v>40036.177338000001</c:v>
                </c:pt>
                <c:pt idx="523">
                  <c:v>40036.187754999999</c:v>
                </c:pt>
                <c:pt idx="524">
                  <c:v>40036.198170999996</c:v>
                </c:pt>
                <c:pt idx="525">
                  <c:v>40036.208588000001</c:v>
                </c:pt>
                <c:pt idx="526">
                  <c:v>40036.219004999999</c:v>
                </c:pt>
                <c:pt idx="527">
                  <c:v>40036.229420999996</c:v>
                </c:pt>
                <c:pt idx="528">
                  <c:v>40036.239838000001</c:v>
                </c:pt>
                <c:pt idx="529">
                  <c:v>40036.250254999999</c:v>
                </c:pt>
                <c:pt idx="530">
                  <c:v>40036.260670999996</c:v>
                </c:pt>
                <c:pt idx="531">
                  <c:v>40036.271088000001</c:v>
                </c:pt>
                <c:pt idx="532">
                  <c:v>40036.281504999999</c:v>
                </c:pt>
                <c:pt idx="533">
                  <c:v>40036.291920999996</c:v>
                </c:pt>
                <c:pt idx="534">
                  <c:v>40036.302338000001</c:v>
                </c:pt>
                <c:pt idx="535">
                  <c:v>40036.312754999999</c:v>
                </c:pt>
                <c:pt idx="536">
                  <c:v>40036.323170999996</c:v>
                </c:pt>
                <c:pt idx="537">
                  <c:v>40036.333588000001</c:v>
                </c:pt>
                <c:pt idx="538">
                  <c:v>40036.344004999999</c:v>
                </c:pt>
                <c:pt idx="539">
                  <c:v>40036.354420999996</c:v>
                </c:pt>
                <c:pt idx="540">
                  <c:v>40036.364838000001</c:v>
                </c:pt>
                <c:pt idx="541">
                  <c:v>40036.375254999999</c:v>
                </c:pt>
                <c:pt idx="542">
                  <c:v>40036.385670999996</c:v>
                </c:pt>
                <c:pt idx="543">
                  <c:v>40036.396088000001</c:v>
                </c:pt>
                <c:pt idx="544">
                  <c:v>40036.406504999999</c:v>
                </c:pt>
                <c:pt idx="545">
                  <c:v>40036.416920999996</c:v>
                </c:pt>
                <c:pt idx="546">
                  <c:v>40036.427338000001</c:v>
                </c:pt>
                <c:pt idx="547">
                  <c:v>40036.437754999999</c:v>
                </c:pt>
                <c:pt idx="548">
                  <c:v>40036.448170999996</c:v>
                </c:pt>
                <c:pt idx="549">
                  <c:v>40036.458588000001</c:v>
                </c:pt>
                <c:pt idx="550">
                  <c:v>40036.469004999999</c:v>
                </c:pt>
                <c:pt idx="551">
                  <c:v>40036.479420999996</c:v>
                </c:pt>
                <c:pt idx="552">
                  <c:v>40036.489838000001</c:v>
                </c:pt>
                <c:pt idx="553">
                  <c:v>40036.500254999999</c:v>
                </c:pt>
                <c:pt idx="554">
                  <c:v>40036.510670999996</c:v>
                </c:pt>
                <c:pt idx="555">
                  <c:v>40036.521088000001</c:v>
                </c:pt>
                <c:pt idx="556">
                  <c:v>40036.531504999999</c:v>
                </c:pt>
                <c:pt idx="557">
                  <c:v>40036.541920999996</c:v>
                </c:pt>
                <c:pt idx="558">
                  <c:v>40036.552338000001</c:v>
                </c:pt>
                <c:pt idx="559">
                  <c:v>40036.562754999999</c:v>
                </c:pt>
                <c:pt idx="560">
                  <c:v>40036.573170999996</c:v>
                </c:pt>
                <c:pt idx="561">
                  <c:v>40036.583588000001</c:v>
                </c:pt>
                <c:pt idx="562">
                  <c:v>40036.594004999999</c:v>
                </c:pt>
                <c:pt idx="563">
                  <c:v>40036.604420999996</c:v>
                </c:pt>
                <c:pt idx="564">
                  <c:v>40036.614838000001</c:v>
                </c:pt>
                <c:pt idx="565">
                  <c:v>40036.625254999999</c:v>
                </c:pt>
                <c:pt idx="566">
                  <c:v>40036.635670999996</c:v>
                </c:pt>
                <c:pt idx="567">
                  <c:v>40036.646088000001</c:v>
                </c:pt>
                <c:pt idx="568">
                  <c:v>40036.656504999999</c:v>
                </c:pt>
                <c:pt idx="569">
                  <c:v>40036.666920999996</c:v>
                </c:pt>
                <c:pt idx="570">
                  <c:v>40036.677338000001</c:v>
                </c:pt>
                <c:pt idx="571">
                  <c:v>40036.687754999999</c:v>
                </c:pt>
                <c:pt idx="572">
                  <c:v>40036.698170999996</c:v>
                </c:pt>
                <c:pt idx="573">
                  <c:v>40036.708588000001</c:v>
                </c:pt>
                <c:pt idx="574">
                  <c:v>40036.719004999999</c:v>
                </c:pt>
                <c:pt idx="575">
                  <c:v>40036.729420999996</c:v>
                </c:pt>
                <c:pt idx="576">
                  <c:v>40036.739838000001</c:v>
                </c:pt>
                <c:pt idx="577">
                  <c:v>40036.750254999999</c:v>
                </c:pt>
                <c:pt idx="578">
                  <c:v>40036.760670999996</c:v>
                </c:pt>
                <c:pt idx="579">
                  <c:v>40036.771088000001</c:v>
                </c:pt>
                <c:pt idx="580">
                  <c:v>40036.781504999999</c:v>
                </c:pt>
                <c:pt idx="581">
                  <c:v>40036.791920999996</c:v>
                </c:pt>
                <c:pt idx="582">
                  <c:v>40036.802338000001</c:v>
                </c:pt>
                <c:pt idx="583">
                  <c:v>40036.812754999999</c:v>
                </c:pt>
                <c:pt idx="584">
                  <c:v>40036.823170999996</c:v>
                </c:pt>
                <c:pt idx="585">
                  <c:v>40036.833588000001</c:v>
                </c:pt>
                <c:pt idx="586">
                  <c:v>40036.844004999999</c:v>
                </c:pt>
                <c:pt idx="587">
                  <c:v>40036.854420999996</c:v>
                </c:pt>
                <c:pt idx="588">
                  <c:v>40036.864838000001</c:v>
                </c:pt>
                <c:pt idx="589">
                  <c:v>40036.875254999999</c:v>
                </c:pt>
                <c:pt idx="590">
                  <c:v>40036.885670999996</c:v>
                </c:pt>
                <c:pt idx="591">
                  <c:v>40036.896088000001</c:v>
                </c:pt>
                <c:pt idx="592">
                  <c:v>40036.906504999999</c:v>
                </c:pt>
                <c:pt idx="593">
                  <c:v>40036.916920999996</c:v>
                </c:pt>
                <c:pt idx="594">
                  <c:v>40036.927338000001</c:v>
                </c:pt>
                <c:pt idx="595">
                  <c:v>40036.937754999999</c:v>
                </c:pt>
                <c:pt idx="596">
                  <c:v>40036.948170999996</c:v>
                </c:pt>
                <c:pt idx="597">
                  <c:v>40036.958588000001</c:v>
                </c:pt>
                <c:pt idx="598">
                  <c:v>40036.969004999999</c:v>
                </c:pt>
                <c:pt idx="599">
                  <c:v>40036.979420999996</c:v>
                </c:pt>
                <c:pt idx="600">
                  <c:v>40036.989838000001</c:v>
                </c:pt>
                <c:pt idx="601">
                  <c:v>40037.000254999999</c:v>
                </c:pt>
                <c:pt idx="602">
                  <c:v>40037.010670999996</c:v>
                </c:pt>
                <c:pt idx="603">
                  <c:v>40037.021088000001</c:v>
                </c:pt>
                <c:pt idx="604">
                  <c:v>40037.031504999999</c:v>
                </c:pt>
                <c:pt idx="605">
                  <c:v>40037.041920999996</c:v>
                </c:pt>
                <c:pt idx="606">
                  <c:v>40037.052338000001</c:v>
                </c:pt>
                <c:pt idx="607">
                  <c:v>40037.062754999999</c:v>
                </c:pt>
                <c:pt idx="608">
                  <c:v>40037.073170999996</c:v>
                </c:pt>
                <c:pt idx="609">
                  <c:v>40037.083588000001</c:v>
                </c:pt>
                <c:pt idx="610">
                  <c:v>40037.094004999999</c:v>
                </c:pt>
                <c:pt idx="611">
                  <c:v>40037.104420999996</c:v>
                </c:pt>
                <c:pt idx="612">
                  <c:v>40037.114838000001</c:v>
                </c:pt>
                <c:pt idx="613">
                  <c:v>40037.125254999999</c:v>
                </c:pt>
                <c:pt idx="614">
                  <c:v>40037.135670999996</c:v>
                </c:pt>
                <c:pt idx="615">
                  <c:v>40037.146088000001</c:v>
                </c:pt>
                <c:pt idx="616">
                  <c:v>40037.156504999999</c:v>
                </c:pt>
                <c:pt idx="617">
                  <c:v>40037.166920999996</c:v>
                </c:pt>
                <c:pt idx="618">
                  <c:v>40037.177338000001</c:v>
                </c:pt>
                <c:pt idx="619">
                  <c:v>40037.187754999999</c:v>
                </c:pt>
                <c:pt idx="620">
                  <c:v>40037.198170999996</c:v>
                </c:pt>
                <c:pt idx="621">
                  <c:v>40037.208588000001</c:v>
                </c:pt>
                <c:pt idx="622">
                  <c:v>40037.219004999999</c:v>
                </c:pt>
                <c:pt idx="623">
                  <c:v>40037.229420999996</c:v>
                </c:pt>
                <c:pt idx="624">
                  <c:v>40037.239838000001</c:v>
                </c:pt>
                <c:pt idx="625">
                  <c:v>40037.250254999999</c:v>
                </c:pt>
                <c:pt idx="626">
                  <c:v>40037.260670999996</c:v>
                </c:pt>
                <c:pt idx="627">
                  <c:v>40037.271088000001</c:v>
                </c:pt>
                <c:pt idx="628">
                  <c:v>40037.281504999999</c:v>
                </c:pt>
                <c:pt idx="629">
                  <c:v>40037.291920999996</c:v>
                </c:pt>
                <c:pt idx="630">
                  <c:v>40037.302338000001</c:v>
                </c:pt>
                <c:pt idx="631">
                  <c:v>40037.312754999999</c:v>
                </c:pt>
                <c:pt idx="632">
                  <c:v>40037.323170999996</c:v>
                </c:pt>
                <c:pt idx="633">
                  <c:v>40037.333588000001</c:v>
                </c:pt>
                <c:pt idx="634">
                  <c:v>40037.344004999999</c:v>
                </c:pt>
                <c:pt idx="635">
                  <c:v>40037.354420999996</c:v>
                </c:pt>
                <c:pt idx="636">
                  <c:v>40037.364838000001</c:v>
                </c:pt>
                <c:pt idx="637">
                  <c:v>40037.375254999999</c:v>
                </c:pt>
                <c:pt idx="638">
                  <c:v>40037.385670999996</c:v>
                </c:pt>
                <c:pt idx="639">
                  <c:v>40037.396088000001</c:v>
                </c:pt>
                <c:pt idx="640">
                  <c:v>40037.406504999999</c:v>
                </c:pt>
                <c:pt idx="641">
                  <c:v>40037.416920999996</c:v>
                </c:pt>
                <c:pt idx="642">
                  <c:v>40037.427338000001</c:v>
                </c:pt>
                <c:pt idx="643">
                  <c:v>40037.437754999999</c:v>
                </c:pt>
                <c:pt idx="644">
                  <c:v>40037.448170999996</c:v>
                </c:pt>
                <c:pt idx="645">
                  <c:v>40037.458588000001</c:v>
                </c:pt>
                <c:pt idx="646">
                  <c:v>40037.469004999999</c:v>
                </c:pt>
                <c:pt idx="647">
                  <c:v>40037.479420999996</c:v>
                </c:pt>
                <c:pt idx="648">
                  <c:v>40037.489838000001</c:v>
                </c:pt>
                <c:pt idx="649">
                  <c:v>40037.500254999999</c:v>
                </c:pt>
                <c:pt idx="650">
                  <c:v>40037.510670999996</c:v>
                </c:pt>
                <c:pt idx="651">
                  <c:v>40037.521088000001</c:v>
                </c:pt>
                <c:pt idx="652">
                  <c:v>40037.531504999999</c:v>
                </c:pt>
                <c:pt idx="653">
                  <c:v>40037.541920999996</c:v>
                </c:pt>
                <c:pt idx="654">
                  <c:v>40037.552338000001</c:v>
                </c:pt>
                <c:pt idx="655">
                  <c:v>40037.562754999999</c:v>
                </c:pt>
                <c:pt idx="656">
                  <c:v>40037.573170999996</c:v>
                </c:pt>
                <c:pt idx="657">
                  <c:v>40037.583588000001</c:v>
                </c:pt>
                <c:pt idx="658">
                  <c:v>40037.594004999999</c:v>
                </c:pt>
                <c:pt idx="659">
                  <c:v>40037.604420999996</c:v>
                </c:pt>
                <c:pt idx="660">
                  <c:v>40037.614838000001</c:v>
                </c:pt>
                <c:pt idx="661">
                  <c:v>40037.625254999999</c:v>
                </c:pt>
                <c:pt idx="662">
                  <c:v>40037.635670999996</c:v>
                </c:pt>
                <c:pt idx="663">
                  <c:v>40037.646088000001</c:v>
                </c:pt>
                <c:pt idx="664">
                  <c:v>40037.656504999999</c:v>
                </c:pt>
                <c:pt idx="665">
                  <c:v>40037.666920999996</c:v>
                </c:pt>
                <c:pt idx="666">
                  <c:v>40037.677338000001</c:v>
                </c:pt>
                <c:pt idx="667">
                  <c:v>40037.687754999999</c:v>
                </c:pt>
                <c:pt idx="668">
                  <c:v>40037.698170999996</c:v>
                </c:pt>
                <c:pt idx="669">
                  <c:v>40037.708588000001</c:v>
                </c:pt>
                <c:pt idx="670">
                  <c:v>40037.719004999999</c:v>
                </c:pt>
                <c:pt idx="671">
                  <c:v>40037.729420999996</c:v>
                </c:pt>
                <c:pt idx="672">
                  <c:v>40037.739838000001</c:v>
                </c:pt>
                <c:pt idx="673">
                  <c:v>40037.750254999999</c:v>
                </c:pt>
                <c:pt idx="674">
                  <c:v>40037.760670999996</c:v>
                </c:pt>
                <c:pt idx="675">
                  <c:v>40037.771088000001</c:v>
                </c:pt>
                <c:pt idx="676">
                  <c:v>40037.781504999999</c:v>
                </c:pt>
                <c:pt idx="677">
                  <c:v>40037.791920999996</c:v>
                </c:pt>
                <c:pt idx="678">
                  <c:v>40037.802338000001</c:v>
                </c:pt>
                <c:pt idx="679">
                  <c:v>40037.812754999999</c:v>
                </c:pt>
                <c:pt idx="680">
                  <c:v>40037.823170999996</c:v>
                </c:pt>
                <c:pt idx="681">
                  <c:v>40037.833588000001</c:v>
                </c:pt>
                <c:pt idx="682">
                  <c:v>40037.844004999999</c:v>
                </c:pt>
                <c:pt idx="683">
                  <c:v>40037.854420999996</c:v>
                </c:pt>
                <c:pt idx="684">
                  <c:v>40037.864838000001</c:v>
                </c:pt>
                <c:pt idx="685">
                  <c:v>40037.875254999999</c:v>
                </c:pt>
                <c:pt idx="686">
                  <c:v>40037.885670999996</c:v>
                </c:pt>
                <c:pt idx="687">
                  <c:v>40037.896088000001</c:v>
                </c:pt>
                <c:pt idx="688">
                  <c:v>40037.906504999999</c:v>
                </c:pt>
                <c:pt idx="689">
                  <c:v>40037.916920999996</c:v>
                </c:pt>
                <c:pt idx="690">
                  <c:v>40037.927338000001</c:v>
                </c:pt>
                <c:pt idx="691">
                  <c:v>40037.937754999999</c:v>
                </c:pt>
                <c:pt idx="692">
                  <c:v>40037.948170999996</c:v>
                </c:pt>
                <c:pt idx="693">
                  <c:v>40037.958588000001</c:v>
                </c:pt>
                <c:pt idx="694">
                  <c:v>40037.969004999999</c:v>
                </c:pt>
                <c:pt idx="695">
                  <c:v>40037.979420999996</c:v>
                </c:pt>
                <c:pt idx="696">
                  <c:v>40037.989838000001</c:v>
                </c:pt>
                <c:pt idx="697">
                  <c:v>40038.000254999999</c:v>
                </c:pt>
                <c:pt idx="698">
                  <c:v>40038.010670999996</c:v>
                </c:pt>
                <c:pt idx="699">
                  <c:v>40038.021088000001</c:v>
                </c:pt>
                <c:pt idx="700">
                  <c:v>40038.031504999999</c:v>
                </c:pt>
                <c:pt idx="701">
                  <c:v>40038.041920999996</c:v>
                </c:pt>
                <c:pt idx="702">
                  <c:v>40038.052338000001</c:v>
                </c:pt>
                <c:pt idx="703">
                  <c:v>40038.062754999999</c:v>
                </c:pt>
                <c:pt idx="704">
                  <c:v>40038.073170999996</c:v>
                </c:pt>
                <c:pt idx="705">
                  <c:v>40038.083588000001</c:v>
                </c:pt>
                <c:pt idx="706">
                  <c:v>40038.094004999999</c:v>
                </c:pt>
                <c:pt idx="707">
                  <c:v>40038.104420999996</c:v>
                </c:pt>
                <c:pt idx="708">
                  <c:v>40038.114838000001</c:v>
                </c:pt>
                <c:pt idx="709">
                  <c:v>40038.125254999999</c:v>
                </c:pt>
                <c:pt idx="710">
                  <c:v>40038.135670999996</c:v>
                </c:pt>
                <c:pt idx="711">
                  <c:v>40038.146088000001</c:v>
                </c:pt>
                <c:pt idx="712">
                  <c:v>40038.156504999999</c:v>
                </c:pt>
                <c:pt idx="713">
                  <c:v>40038.166920999996</c:v>
                </c:pt>
                <c:pt idx="714">
                  <c:v>40038.177338000001</c:v>
                </c:pt>
                <c:pt idx="715">
                  <c:v>40038.187754999999</c:v>
                </c:pt>
                <c:pt idx="716">
                  <c:v>40038.198170999996</c:v>
                </c:pt>
                <c:pt idx="717">
                  <c:v>40038.208588000001</c:v>
                </c:pt>
                <c:pt idx="718">
                  <c:v>40038.219004999999</c:v>
                </c:pt>
                <c:pt idx="719">
                  <c:v>40038.229420999996</c:v>
                </c:pt>
                <c:pt idx="720">
                  <c:v>40038.239838000001</c:v>
                </c:pt>
                <c:pt idx="721">
                  <c:v>40038.250254999999</c:v>
                </c:pt>
                <c:pt idx="722">
                  <c:v>40038.260670999996</c:v>
                </c:pt>
                <c:pt idx="723">
                  <c:v>40038.271088000001</c:v>
                </c:pt>
                <c:pt idx="724">
                  <c:v>40038.281504999999</c:v>
                </c:pt>
                <c:pt idx="725">
                  <c:v>40038.291920999996</c:v>
                </c:pt>
                <c:pt idx="726">
                  <c:v>40038.302338000001</c:v>
                </c:pt>
                <c:pt idx="727">
                  <c:v>40038.312754999999</c:v>
                </c:pt>
                <c:pt idx="728">
                  <c:v>40038.323170999996</c:v>
                </c:pt>
                <c:pt idx="729">
                  <c:v>40038.333588000001</c:v>
                </c:pt>
                <c:pt idx="730">
                  <c:v>40038.344004999999</c:v>
                </c:pt>
                <c:pt idx="731">
                  <c:v>40038.354420999996</c:v>
                </c:pt>
                <c:pt idx="732">
                  <c:v>40038.364838000001</c:v>
                </c:pt>
                <c:pt idx="733">
                  <c:v>40038.375254999999</c:v>
                </c:pt>
                <c:pt idx="734">
                  <c:v>40038.385670999996</c:v>
                </c:pt>
                <c:pt idx="735">
                  <c:v>40038.396088000001</c:v>
                </c:pt>
                <c:pt idx="736">
                  <c:v>40038.406504999999</c:v>
                </c:pt>
                <c:pt idx="737">
                  <c:v>40038.416920999996</c:v>
                </c:pt>
                <c:pt idx="738">
                  <c:v>40038.427338000001</c:v>
                </c:pt>
                <c:pt idx="739">
                  <c:v>40038.437754999999</c:v>
                </c:pt>
                <c:pt idx="740">
                  <c:v>40038.448170999996</c:v>
                </c:pt>
                <c:pt idx="741">
                  <c:v>40038.458588000001</c:v>
                </c:pt>
                <c:pt idx="742">
                  <c:v>40038.469004999999</c:v>
                </c:pt>
                <c:pt idx="743">
                  <c:v>40038.479420999996</c:v>
                </c:pt>
                <c:pt idx="744">
                  <c:v>40038.489838000001</c:v>
                </c:pt>
                <c:pt idx="745">
                  <c:v>40038.500254999999</c:v>
                </c:pt>
                <c:pt idx="746">
                  <c:v>40038.510670999996</c:v>
                </c:pt>
                <c:pt idx="747">
                  <c:v>40038.521088000001</c:v>
                </c:pt>
                <c:pt idx="748">
                  <c:v>40038.531504999999</c:v>
                </c:pt>
                <c:pt idx="749">
                  <c:v>40038.541920999996</c:v>
                </c:pt>
                <c:pt idx="750">
                  <c:v>40038.552338000001</c:v>
                </c:pt>
                <c:pt idx="751">
                  <c:v>40038.562754999999</c:v>
                </c:pt>
                <c:pt idx="752">
                  <c:v>40038.573170999996</c:v>
                </c:pt>
                <c:pt idx="753">
                  <c:v>40038.583588000001</c:v>
                </c:pt>
                <c:pt idx="754">
                  <c:v>40038.594004999999</c:v>
                </c:pt>
                <c:pt idx="755">
                  <c:v>40038.604420999996</c:v>
                </c:pt>
                <c:pt idx="756">
                  <c:v>40038.614838000001</c:v>
                </c:pt>
                <c:pt idx="757">
                  <c:v>40038.625254999999</c:v>
                </c:pt>
                <c:pt idx="758">
                  <c:v>40038.635670999996</c:v>
                </c:pt>
                <c:pt idx="759">
                  <c:v>40038.646088000001</c:v>
                </c:pt>
                <c:pt idx="760">
                  <c:v>40038.656504999999</c:v>
                </c:pt>
                <c:pt idx="761">
                  <c:v>40038.666920999996</c:v>
                </c:pt>
                <c:pt idx="762">
                  <c:v>40038.677338000001</c:v>
                </c:pt>
                <c:pt idx="763">
                  <c:v>40038.687754999999</c:v>
                </c:pt>
                <c:pt idx="764">
                  <c:v>40038.698170999996</c:v>
                </c:pt>
                <c:pt idx="765">
                  <c:v>40038.708588000001</c:v>
                </c:pt>
                <c:pt idx="766">
                  <c:v>40038.719004999999</c:v>
                </c:pt>
                <c:pt idx="767">
                  <c:v>40038.729420999996</c:v>
                </c:pt>
                <c:pt idx="768">
                  <c:v>40038.739838000001</c:v>
                </c:pt>
                <c:pt idx="769">
                  <c:v>40038.750254999999</c:v>
                </c:pt>
                <c:pt idx="770">
                  <c:v>40038.760670999996</c:v>
                </c:pt>
                <c:pt idx="771">
                  <c:v>40038.771088000001</c:v>
                </c:pt>
                <c:pt idx="772">
                  <c:v>40038.781504999999</c:v>
                </c:pt>
                <c:pt idx="773">
                  <c:v>40038.791920999996</c:v>
                </c:pt>
                <c:pt idx="774">
                  <c:v>40038.802338000001</c:v>
                </c:pt>
                <c:pt idx="775">
                  <c:v>40038.812754999999</c:v>
                </c:pt>
                <c:pt idx="776">
                  <c:v>40038.823170999996</c:v>
                </c:pt>
                <c:pt idx="777">
                  <c:v>40038.833588000001</c:v>
                </c:pt>
                <c:pt idx="778">
                  <c:v>40038.844004999999</c:v>
                </c:pt>
                <c:pt idx="779">
                  <c:v>40038.854420999996</c:v>
                </c:pt>
                <c:pt idx="780">
                  <c:v>40038.864838000001</c:v>
                </c:pt>
                <c:pt idx="781">
                  <c:v>40038.875254999999</c:v>
                </c:pt>
                <c:pt idx="782">
                  <c:v>40038.885670999996</c:v>
                </c:pt>
                <c:pt idx="783">
                  <c:v>40038.896088000001</c:v>
                </c:pt>
                <c:pt idx="784">
                  <c:v>40038.906504999999</c:v>
                </c:pt>
                <c:pt idx="785">
                  <c:v>40038.916920999996</c:v>
                </c:pt>
                <c:pt idx="786">
                  <c:v>40038.927338000001</c:v>
                </c:pt>
                <c:pt idx="787">
                  <c:v>40038.937754999999</c:v>
                </c:pt>
                <c:pt idx="788">
                  <c:v>40038.948170999996</c:v>
                </c:pt>
                <c:pt idx="789">
                  <c:v>40038.958588000001</c:v>
                </c:pt>
                <c:pt idx="790">
                  <c:v>40038.969004999999</c:v>
                </c:pt>
                <c:pt idx="791">
                  <c:v>40038.979420999996</c:v>
                </c:pt>
                <c:pt idx="792">
                  <c:v>40038.989838000001</c:v>
                </c:pt>
                <c:pt idx="793">
                  <c:v>40039.000254999999</c:v>
                </c:pt>
                <c:pt idx="794">
                  <c:v>40039.010670999996</c:v>
                </c:pt>
                <c:pt idx="795">
                  <c:v>40039.021088000001</c:v>
                </c:pt>
                <c:pt idx="796">
                  <c:v>40039.031504999999</c:v>
                </c:pt>
                <c:pt idx="797">
                  <c:v>40039.041920999996</c:v>
                </c:pt>
                <c:pt idx="798">
                  <c:v>40039.052338000001</c:v>
                </c:pt>
                <c:pt idx="799">
                  <c:v>40039.062754999999</c:v>
                </c:pt>
                <c:pt idx="800">
                  <c:v>40039.073170999996</c:v>
                </c:pt>
                <c:pt idx="801">
                  <c:v>40039.083588000001</c:v>
                </c:pt>
                <c:pt idx="802">
                  <c:v>40039.094004999999</c:v>
                </c:pt>
                <c:pt idx="803">
                  <c:v>40039.104420999996</c:v>
                </c:pt>
                <c:pt idx="804">
                  <c:v>40039.114838000001</c:v>
                </c:pt>
                <c:pt idx="805">
                  <c:v>40039.125254999999</c:v>
                </c:pt>
                <c:pt idx="806">
                  <c:v>40039.135670999996</c:v>
                </c:pt>
                <c:pt idx="807">
                  <c:v>40039.146088000001</c:v>
                </c:pt>
                <c:pt idx="808">
                  <c:v>40039.156504999999</c:v>
                </c:pt>
                <c:pt idx="809">
                  <c:v>40039.166920999996</c:v>
                </c:pt>
                <c:pt idx="810">
                  <c:v>40039.177338000001</c:v>
                </c:pt>
                <c:pt idx="811">
                  <c:v>40039.187754999999</c:v>
                </c:pt>
                <c:pt idx="812">
                  <c:v>40039.198170999996</c:v>
                </c:pt>
                <c:pt idx="813">
                  <c:v>40039.208588000001</c:v>
                </c:pt>
                <c:pt idx="814">
                  <c:v>40039.219004999999</c:v>
                </c:pt>
                <c:pt idx="815">
                  <c:v>40039.229420999996</c:v>
                </c:pt>
                <c:pt idx="816">
                  <c:v>40039.239838000001</c:v>
                </c:pt>
                <c:pt idx="817">
                  <c:v>40039.250254999999</c:v>
                </c:pt>
                <c:pt idx="818">
                  <c:v>40039.260670999996</c:v>
                </c:pt>
                <c:pt idx="819">
                  <c:v>40039.271088000001</c:v>
                </c:pt>
                <c:pt idx="820">
                  <c:v>40039.281504999999</c:v>
                </c:pt>
                <c:pt idx="821">
                  <c:v>40039.291920999996</c:v>
                </c:pt>
                <c:pt idx="822">
                  <c:v>40039.302338000001</c:v>
                </c:pt>
                <c:pt idx="823">
                  <c:v>40039.312754999999</c:v>
                </c:pt>
                <c:pt idx="824">
                  <c:v>40039.323170999996</c:v>
                </c:pt>
                <c:pt idx="825">
                  <c:v>40039.333588000001</c:v>
                </c:pt>
                <c:pt idx="826">
                  <c:v>40039.344004999999</c:v>
                </c:pt>
                <c:pt idx="827">
                  <c:v>40039.354420999996</c:v>
                </c:pt>
                <c:pt idx="828">
                  <c:v>40039.364838000001</c:v>
                </c:pt>
                <c:pt idx="829">
                  <c:v>40039.375254999999</c:v>
                </c:pt>
                <c:pt idx="830">
                  <c:v>40039.385670999996</c:v>
                </c:pt>
                <c:pt idx="831">
                  <c:v>40039.396088000001</c:v>
                </c:pt>
                <c:pt idx="832">
                  <c:v>40039.406504999999</c:v>
                </c:pt>
                <c:pt idx="833">
                  <c:v>40039.416920999996</c:v>
                </c:pt>
                <c:pt idx="834">
                  <c:v>40039.427338000001</c:v>
                </c:pt>
                <c:pt idx="835">
                  <c:v>40039.437754999999</c:v>
                </c:pt>
                <c:pt idx="836">
                  <c:v>40039.448170999996</c:v>
                </c:pt>
                <c:pt idx="837">
                  <c:v>40039.458588000001</c:v>
                </c:pt>
                <c:pt idx="838">
                  <c:v>40039.469004999999</c:v>
                </c:pt>
                <c:pt idx="839">
                  <c:v>40039.479420999996</c:v>
                </c:pt>
                <c:pt idx="840">
                  <c:v>40039.489838000001</c:v>
                </c:pt>
                <c:pt idx="841">
                  <c:v>40039.500254999999</c:v>
                </c:pt>
                <c:pt idx="842">
                  <c:v>40039.510670999996</c:v>
                </c:pt>
                <c:pt idx="843">
                  <c:v>40039.521088000001</c:v>
                </c:pt>
                <c:pt idx="844">
                  <c:v>40039.531504999999</c:v>
                </c:pt>
                <c:pt idx="845">
                  <c:v>40039.541920999996</c:v>
                </c:pt>
                <c:pt idx="846">
                  <c:v>40039.552338000001</c:v>
                </c:pt>
                <c:pt idx="847">
                  <c:v>40039.562754999999</c:v>
                </c:pt>
                <c:pt idx="848">
                  <c:v>40039.573170999996</c:v>
                </c:pt>
                <c:pt idx="849">
                  <c:v>40039.583588000001</c:v>
                </c:pt>
                <c:pt idx="850">
                  <c:v>40039.594004999999</c:v>
                </c:pt>
                <c:pt idx="851">
                  <c:v>40039.604420999996</c:v>
                </c:pt>
                <c:pt idx="852">
                  <c:v>40039.614838000001</c:v>
                </c:pt>
                <c:pt idx="853">
                  <c:v>40039.625254999999</c:v>
                </c:pt>
                <c:pt idx="854">
                  <c:v>40039.635670999996</c:v>
                </c:pt>
                <c:pt idx="855">
                  <c:v>40039.646088000001</c:v>
                </c:pt>
                <c:pt idx="856">
                  <c:v>40039.656504999999</c:v>
                </c:pt>
                <c:pt idx="857">
                  <c:v>40039.666920999996</c:v>
                </c:pt>
                <c:pt idx="858">
                  <c:v>40039.677338000001</c:v>
                </c:pt>
                <c:pt idx="859">
                  <c:v>40039.687754999999</c:v>
                </c:pt>
                <c:pt idx="860">
                  <c:v>40039.698170999996</c:v>
                </c:pt>
                <c:pt idx="861">
                  <c:v>40039.708588000001</c:v>
                </c:pt>
                <c:pt idx="862">
                  <c:v>40039.719004999999</c:v>
                </c:pt>
                <c:pt idx="863">
                  <c:v>40039.729420999996</c:v>
                </c:pt>
                <c:pt idx="864">
                  <c:v>40039.739838000001</c:v>
                </c:pt>
                <c:pt idx="865">
                  <c:v>40039.750254999999</c:v>
                </c:pt>
                <c:pt idx="866">
                  <c:v>40039.760670999996</c:v>
                </c:pt>
                <c:pt idx="867">
                  <c:v>40039.771088000001</c:v>
                </c:pt>
                <c:pt idx="868">
                  <c:v>40039.781504999999</c:v>
                </c:pt>
                <c:pt idx="869">
                  <c:v>40039.791920999996</c:v>
                </c:pt>
                <c:pt idx="870">
                  <c:v>40039.802338000001</c:v>
                </c:pt>
                <c:pt idx="871">
                  <c:v>40039.812754999999</c:v>
                </c:pt>
                <c:pt idx="872">
                  <c:v>40039.823170999996</c:v>
                </c:pt>
                <c:pt idx="873">
                  <c:v>40039.833588000001</c:v>
                </c:pt>
                <c:pt idx="874">
                  <c:v>40039.844004999999</c:v>
                </c:pt>
                <c:pt idx="875">
                  <c:v>40039.854420999996</c:v>
                </c:pt>
                <c:pt idx="876">
                  <c:v>40039.864838000001</c:v>
                </c:pt>
                <c:pt idx="877">
                  <c:v>40039.875254999999</c:v>
                </c:pt>
                <c:pt idx="878">
                  <c:v>40039.885670999996</c:v>
                </c:pt>
                <c:pt idx="879">
                  <c:v>40039.896088000001</c:v>
                </c:pt>
                <c:pt idx="880">
                  <c:v>40039.906504999999</c:v>
                </c:pt>
                <c:pt idx="881">
                  <c:v>40039.916920999996</c:v>
                </c:pt>
                <c:pt idx="882">
                  <c:v>40039.927338000001</c:v>
                </c:pt>
                <c:pt idx="883">
                  <c:v>40039.937754999999</c:v>
                </c:pt>
                <c:pt idx="884">
                  <c:v>40039.948170999996</c:v>
                </c:pt>
                <c:pt idx="885">
                  <c:v>40039.958588000001</c:v>
                </c:pt>
                <c:pt idx="886">
                  <c:v>40039.969004999999</c:v>
                </c:pt>
                <c:pt idx="887">
                  <c:v>40039.979420999996</c:v>
                </c:pt>
                <c:pt idx="888">
                  <c:v>40039.989838000001</c:v>
                </c:pt>
                <c:pt idx="889">
                  <c:v>40040.000254999999</c:v>
                </c:pt>
                <c:pt idx="890">
                  <c:v>40040.010670999996</c:v>
                </c:pt>
                <c:pt idx="891">
                  <c:v>40040.021088000001</c:v>
                </c:pt>
                <c:pt idx="892">
                  <c:v>40040.031504999999</c:v>
                </c:pt>
                <c:pt idx="893">
                  <c:v>40040.041920999996</c:v>
                </c:pt>
                <c:pt idx="894">
                  <c:v>40040.052338000001</c:v>
                </c:pt>
                <c:pt idx="895">
                  <c:v>40040.062754999999</c:v>
                </c:pt>
                <c:pt idx="896">
                  <c:v>40040.073170999996</c:v>
                </c:pt>
                <c:pt idx="897">
                  <c:v>40040.083588000001</c:v>
                </c:pt>
                <c:pt idx="898">
                  <c:v>40040.094004999999</c:v>
                </c:pt>
                <c:pt idx="899">
                  <c:v>40040.104420999996</c:v>
                </c:pt>
                <c:pt idx="900">
                  <c:v>40040.114838000001</c:v>
                </c:pt>
                <c:pt idx="901">
                  <c:v>40040.125254999999</c:v>
                </c:pt>
                <c:pt idx="902">
                  <c:v>40040.135670999996</c:v>
                </c:pt>
                <c:pt idx="903">
                  <c:v>40040.146088000001</c:v>
                </c:pt>
                <c:pt idx="904">
                  <c:v>40040.156504999999</c:v>
                </c:pt>
                <c:pt idx="905">
                  <c:v>40040.166920999996</c:v>
                </c:pt>
                <c:pt idx="906">
                  <c:v>40040.177338000001</c:v>
                </c:pt>
                <c:pt idx="907">
                  <c:v>40040.187754999999</c:v>
                </c:pt>
                <c:pt idx="908">
                  <c:v>40040.198170999996</c:v>
                </c:pt>
                <c:pt idx="909">
                  <c:v>40040.208588000001</c:v>
                </c:pt>
                <c:pt idx="910">
                  <c:v>40040.219004999999</c:v>
                </c:pt>
                <c:pt idx="911">
                  <c:v>40040.229420999996</c:v>
                </c:pt>
                <c:pt idx="912">
                  <c:v>40040.239838000001</c:v>
                </c:pt>
                <c:pt idx="913">
                  <c:v>40040.250254999999</c:v>
                </c:pt>
                <c:pt idx="914">
                  <c:v>40040.260670999996</c:v>
                </c:pt>
                <c:pt idx="915">
                  <c:v>40040.271088000001</c:v>
                </c:pt>
                <c:pt idx="916">
                  <c:v>40040.281504999999</c:v>
                </c:pt>
                <c:pt idx="917">
                  <c:v>40040.291920999996</c:v>
                </c:pt>
                <c:pt idx="918">
                  <c:v>40040.302338000001</c:v>
                </c:pt>
                <c:pt idx="919">
                  <c:v>40040.312754999999</c:v>
                </c:pt>
                <c:pt idx="920">
                  <c:v>40040.323170999996</c:v>
                </c:pt>
                <c:pt idx="921">
                  <c:v>40040.333588000001</c:v>
                </c:pt>
                <c:pt idx="922">
                  <c:v>40040.344004999999</c:v>
                </c:pt>
                <c:pt idx="923">
                  <c:v>40040.354420999996</c:v>
                </c:pt>
                <c:pt idx="924">
                  <c:v>40040.364838000001</c:v>
                </c:pt>
                <c:pt idx="925">
                  <c:v>40040.375254999999</c:v>
                </c:pt>
                <c:pt idx="926">
                  <c:v>40040.385670999996</c:v>
                </c:pt>
                <c:pt idx="927">
                  <c:v>40040.396088000001</c:v>
                </c:pt>
                <c:pt idx="928">
                  <c:v>40040.406504999999</c:v>
                </c:pt>
                <c:pt idx="929">
                  <c:v>40040.416920999996</c:v>
                </c:pt>
                <c:pt idx="930">
                  <c:v>40040.427338000001</c:v>
                </c:pt>
                <c:pt idx="931">
                  <c:v>40040.437754999999</c:v>
                </c:pt>
                <c:pt idx="932">
                  <c:v>40040.448170999996</c:v>
                </c:pt>
                <c:pt idx="933">
                  <c:v>40040.458588000001</c:v>
                </c:pt>
                <c:pt idx="934">
                  <c:v>40040.469004999999</c:v>
                </c:pt>
                <c:pt idx="935">
                  <c:v>40040.479420999996</c:v>
                </c:pt>
                <c:pt idx="936">
                  <c:v>40040.489838000001</c:v>
                </c:pt>
                <c:pt idx="937">
                  <c:v>40040.500254999999</c:v>
                </c:pt>
                <c:pt idx="938">
                  <c:v>40040.510670999996</c:v>
                </c:pt>
                <c:pt idx="939">
                  <c:v>40040.521088000001</c:v>
                </c:pt>
                <c:pt idx="940">
                  <c:v>40040.531504999999</c:v>
                </c:pt>
                <c:pt idx="941">
                  <c:v>40040.541920999996</c:v>
                </c:pt>
                <c:pt idx="942">
                  <c:v>40040.552338000001</c:v>
                </c:pt>
                <c:pt idx="943">
                  <c:v>40040.562754999999</c:v>
                </c:pt>
                <c:pt idx="944">
                  <c:v>40040.573170999996</c:v>
                </c:pt>
                <c:pt idx="945">
                  <c:v>40040.583588000001</c:v>
                </c:pt>
                <c:pt idx="946">
                  <c:v>40040.594004999999</c:v>
                </c:pt>
                <c:pt idx="947">
                  <c:v>40040.604420999996</c:v>
                </c:pt>
                <c:pt idx="948">
                  <c:v>40040.614838000001</c:v>
                </c:pt>
                <c:pt idx="949">
                  <c:v>40040.625254999999</c:v>
                </c:pt>
                <c:pt idx="950">
                  <c:v>40040.635670999996</c:v>
                </c:pt>
                <c:pt idx="951">
                  <c:v>40040.646088000001</c:v>
                </c:pt>
                <c:pt idx="952">
                  <c:v>40040.656504999999</c:v>
                </c:pt>
                <c:pt idx="953">
                  <c:v>40040.666920999996</c:v>
                </c:pt>
                <c:pt idx="954">
                  <c:v>40040.677338000001</c:v>
                </c:pt>
                <c:pt idx="955">
                  <c:v>40040.687754999999</c:v>
                </c:pt>
                <c:pt idx="956">
                  <c:v>40040.698170999996</c:v>
                </c:pt>
                <c:pt idx="957">
                  <c:v>40040.708588000001</c:v>
                </c:pt>
                <c:pt idx="958">
                  <c:v>40040.719004999999</c:v>
                </c:pt>
                <c:pt idx="959">
                  <c:v>40040.729420999996</c:v>
                </c:pt>
                <c:pt idx="960">
                  <c:v>40040.739838000001</c:v>
                </c:pt>
                <c:pt idx="961">
                  <c:v>40040.750254999999</c:v>
                </c:pt>
                <c:pt idx="962">
                  <c:v>40040.760670999996</c:v>
                </c:pt>
                <c:pt idx="963">
                  <c:v>40040.771088000001</c:v>
                </c:pt>
                <c:pt idx="964">
                  <c:v>40040.781504999999</c:v>
                </c:pt>
                <c:pt idx="965">
                  <c:v>40040.791920999996</c:v>
                </c:pt>
                <c:pt idx="966">
                  <c:v>40040.802338000001</c:v>
                </c:pt>
                <c:pt idx="967">
                  <c:v>40040.812754999999</c:v>
                </c:pt>
                <c:pt idx="968">
                  <c:v>40040.823170999996</c:v>
                </c:pt>
                <c:pt idx="969">
                  <c:v>40040.833588000001</c:v>
                </c:pt>
                <c:pt idx="970">
                  <c:v>40040.844004999999</c:v>
                </c:pt>
                <c:pt idx="971">
                  <c:v>40040.854420999996</c:v>
                </c:pt>
                <c:pt idx="972">
                  <c:v>40040.864838000001</c:v>
                </c:pt>
                <c:pt idx="973">
                  <c:v>40040.875254999999</c:v>
                </c:pt>
                <c:pt idx="974">
                  <c:v>40040.885670999996</c:v>
                </c:pt>
                <c:pt idx="975">
                  <c:v>40040.896088000001</c:v>
                </c:pt>
                <c:pt idx="976">
                  <c:v>40040.906504999999</c:v>
                </c:pt>
                <c:pt idx="977">
                  <c:v>40040.916920999996</c:v>
                </c:pt>
                <c:pt idx="978">
                  <c:v>40040.927338000001</c:v>
                </c:pt>
                <c:pt idx="979">
                  <c:v>40040.937754999999</c:v>
                </c:pt>
                <c:pt idx="980">
                  <c:v>40040.948170999996</c:v>
                </c:pt>
                <c:pt idx="981">
                  <c:v>40040.958588000001</c:v>
                </c:pt>
                <c:pt idx="982">
                  <c:v>40040.969004999999</c:v>
                </c:pt>
                <c:pt idx="983">
                  <c:v>40040.979420999996</c:v>
                </c:pt>
                <c:pt idx="984">
                  <c:v>40040.989838000001</c:v>
                </c:pt>
                <c:pt idx="985">
                  <c:v>40041.000254999999</c:v>
                </c:pt>
                <c:pt idx="986">
                  <c:v>40041.010670999996</c:v>
                </c:pt>
                <c:pt idx="987">
                  <c:v>40041.021088000001</c:v>
                </c:pt>
                <c:pt idx="988">
                  <c:v>40041.031504999999</c:v>
                </c:pt>
                <c:pt idx="989">
                  <c:v>40041.041920999996</c:v>
                </c:pt>
                <c:pt idx="990">
                  <c:v>40041.052338000001</c:v>
                </c:pt>
                <c:pt idx="991">
                  <c:v>40041.062754999999</c:v>
                </c:pt>
                <c:pt idx="992">
                  <c:v>40041.073170999996</c:v>
                </c:pt>
                <c:pt idx="993">
                  <c:v>40041.083588000001</c:v>
                </c:pt>
                <c:pt idx="994">
                  <c:v>40041.094004999999</c:v>
                </c:pt>
                <c:pt idx="995">
                  <c:v>40041.104420999996</c:v>
                </c:pt>
                <c:pt idx="996">
                  <c:v>40041.114838000001</c:v>
                </c:pt>
                <c:pt idx="997">
                  <c:v>40041.125254999999</c:v>
                </c:pt>
                <c:pt idx="998">
                  <c:v>40041.135670999996</c:v>
                </c:pt>
                <c:pt idx="999">
                  <c:v>40041.146088000001</c:v>
                </c:pt>
                <c:pt idx="1000">
                  <c:v>40041.156504999999</c:v>
                </c:pt>
                <c:pt idx="1001">
                  <c:v>40041.166920999996</c:v>
                </c:pt>
                <c:pt idx="1002">
                  <c:v>40041.177338000001</c:v>
                </c:pt>
                <c:pt idx="1003">
                  <c:v>40041.187754999999</c:v>
                </c:pt>
                <c:pt idx="1004">
                  <c:v>40041.198170999996</c:v>
                </c:pt>
                <c:pt idx="1005">
                  <c:v>40041.208588000001</c:v>
                </c:pt>
                <c:pt idx="1006">
                  <c:v>40041.219004999999</c:v>
                </c:pt>
                <c:pt idx="1007">
                  <c:v>40041.229420999996</c:v>
                </c:pt>
                <c:pt idx="1008">
                  <c:v>40041.239838000001</c:v>
                </c:pt>
                <c:pt idx="1009">
                  <c:v>40041.250254999999</c:v>
                </c:pt>
                <c:pt idx="1010">
                  <c:v>40041.260670999996</c:v>
                </c:pt>
                <c:pt idx="1011">
                  <c:v>40041.271088000001</c:v>
                </c:pt>
                <c:pt idx="1012">
                  <c:v>40041.281504999999</c:v>
                </c:pt>
                <c:pt idx="1013">
                  <c:v>40041.291920999996</c:v>
                </c:pt>
                <c:pt idx="1014">
                  <c:v>40041.302338000001</c:v>
                </c:pt>
                <c:pt idx="1015">
                  <c:v>40041.312754999999</c:v>
                </c:pt>
                <c:pt idx="1016">
                  <c:v>40041.323170999996</c:v>
                </c:pt>
                <c:pt idx="1017">
                  <c:v>40041.333588000001</c:v>
                </c:pt>
                <c:pt idx="1018">
                  <c:v>40041.344004999999</c:v>
                </c:pt>
                <c:pt idx="1019">
                  <c:v>40041.354420999996</c:v>
                </c:pt>
                <c:pt idx="1020">
                  <c:v>40041.364838000001</c:v>
                </c:pt>
                <c:pt idx="1021">
                  <c:v>40041.375254999999</c:v>
                </c:pt>
                <c:pt idx="1022">
                  <c:v>40041.385670999996</c:v>
                </c:pt>
                <c:pt idx="1023">
                  <c:v>40041.396088000001</c:v>
                </c:pt>
                <c:pt idx="1024">
                  <c:v>40041.406504999999</c:v>
                </c:pt>
                <c:pt idx="1025">
                  <c:v>40041.416920999996</c:v>
                </c:pt>
                <c:pt idx="1026">
                  <c:v>40041.427338000001</c:v>
                </c:pt>
                <c:pt idx="1027">
                  <c:v>40041.437754999999</c:v>
                </c:pt>
                <c:pt idx="1028">
                  <c:v>40041.448170999996</c:v>
                </c:pt>
                <c:pt idx="1029">
                  <c:v>40041.458588000001</c:v>
                </c:pt>
                <c:pt idx="1030">
                  <c:v>40041.469004999999</c:v>
                </c:pt>
                <c:pt idx="1031">
                  <c:v>40041.479420999996</c:v>
                </c:pt>
                <c:pt idx="1032">
                  <c:v>40041.489838000001</c:v>
                </c:pt>
                <c:pt idx="1033">
                  <c:v>40041.500254999999</c:v>
                </c:pt>
                <c:pt idx="1034">
                  <c:v>40041.510670999996</c:v>
                </c:pt>
                <c:pt idx="1035">
                  <c:v>40041.521088000001</c:v>
                </c:pt>
                <c:pt idx="1036">
                  <c:v>40041.531504999999</c:v>
                </c:pt>
                <c:pt idx="1037">
                  <c:v>40041.541920999996</c:v>
                </c:pt>
                <c:pt idx="1038">
                  <c:v>40041.552338000001</c:v>
                </c:pt>
                <c:pt idx="1039">
                  <c:v>40041.562754999999</c:v>
                </c:pt>
                <c:pt idx="1040">
                  <c:v>40041.573170999996</c:v>
                </c:pt>
                <c:pt idx="1041">
                  <c:v>40041.583588000001</c:v>
                </c:pt>
                <c:pt idx="1042">
                  <c:v>40041.594004999999</c:v>
                </c:pt>
                <c:pt idx="1043">
                  <c:v>40041.604420999996</c:v>
                </c:pt>
                <c:pt idx="1044">
                  <c:v>40041.614838000001</c:v>
                </c:pt>
                <c:pt idx="1045">
                  <c:v>40041.625254999999</c:v>
                </c:pt>
                <c:pt idx="1046">
                  <c:v>40041.635670999996</c:v>
                </c:pt>
                <c:pt idx="1047">
                  <c:v>40041.646088000001</c:v>
                </c:pt>
                <c:pt idx="1048">
                  <c:v>40041.656504999999</c:v>
                </c:pt>
                <c:pt idx="1049">
                  <c:v>40041.666920999996</c:v>
                </c:pt>
                <c:pt idx="1050">
                  <c:v>40041.677338000001</c:v>
                </c:pt>
                <c:pt idx="1051">
                  <c:v>40041.687754999999</c:v>
                </c:pt>
                <c:pt idx="1052">
                  <c:v>40041.698170999996</c:v>
                </c:pt>
                <c:pt idx="1053">
                  <c:v>40041.708588000001</c:v>
                </c:pt>
                <c:pt idx="1054">
                  <c:v>40041.719004999999</c:v>
                </c:pt>
                <c:pt idx="1055">
                  <c:v>40041.729420999996</c:v>
                </c:pt>
                <c:pt idx="1056">
                  <c:v>40041.739838000001</c:v>
                </c:pt>
                <c:pt idx="1057">
                  <c:v>40041.750254999999</c:v>
                </c:pt>
                <c:pt idx="1058">
                  <c:v>40041.760670999996</c:v>
                </c:pt>
                <c:pt idx="1059">
                  <c:v>40041.771088000001</c:v>
                </c:pt>
                <c:pt idx="1060">
                  <c:v>40041.781504999999</c:v>
                </c:pt>
                <c:pt idx="1061">
                  <c:v>40041.791920999996</c:v>
                </c:pt>
                <c:pt idx="1062">
                  <c:v>40041.802338000001</c:v>
                </c:pt>
                <c:pt idx="1063">
                  <c:v>40041.812754999999</c:v>
                </c:pt>
                <c:pt idx="1064">
                  <c:v>40041.823170999996</c:v>
                </c:pt>
                <c:pt idx="1065">
                  <c:v>40041.833588000001</c:v>
                </c:pt>
                <c:pt idx="1066">
                  <c:v>40041.844004999999</c:v>
                </c:pt>
                <c:pt idx="1067">
                  <c:v>40041.854420999996</c:v>
                </c:pt>
                <c:pt idx="1068">
                  <c:v>40041.864838000001</c:v>
                </c:pt>
                <c:pt idx="1069">
                  <c:v>40041.875254999999</c:v>
                </c:pt>
                <c:pt idx="1070">
                  <c:v>40041.885670999996</c:v>
                </c:pt>
                <c:pt idx="1071">
                  <c:v>40041.896088000001</c:v>
                </c:pt>
                <c:pt idx="1072">
                  <c:v>40041.906504999999</c:v>
                </c:pt>
                <c:pt idx="1073">
                  <c:v>40041.916920999996</c:v>
                </c:pt>
                <c:pt idx="1074">
                  <c:v>40041.927338000001</c:v>
                </c:pt>
                <c:pt idx="1075">
                  <c:v>40041.937754999999</c:v>
                </c:pt>
                <c:pt idx="1076">
                  <c:v>40041.948170999996</c:v>
                </c:pt>
                <c:pt idx="1077">
                  <c:v>40041.958588000001</c:v>
                </c:pt>
                <c:pt idx="1078">
                  <c:v>40041.969004999999</c:v>
                </c:pt>
                <c:pt idx="1079">
                  <c:v>40041.979420999996</c:v>
                </c:pt>
                <c:pt idx="1080">
                  <c:v>40041.989838000001</c:v>
                </c:pt>
                <c:pt idx="1081">
                  <c:v>40042.000254999999</c:v>
                </c:pt>
                <c:pt idx="1082">
                  <c:v>40042.010670999996</c:v>
                </c:pt>
                <c:pt idx="1083">
                  <c:v>40042.021088000001</c:v>
                </c:pt>
                <c:pt idx="1084">
                  <c:v>40042.031504999999</c:v>
                </c:pt>
                <c:pt idx="1085">
                  <c:v>40042.041920999996</c:v>
                </c:pt>
                <c:pt idx="1086">
                  <c:v>40042.052338000001</c:v>
                </c:pt>
                <c:pt idx="1087">
                  <c:v>40042.062754999999</c:v>
                </c:pt>
                <c:pt idx="1088">
                  <c:v>40042.073170999996</c:v>
                </c:pt>
                <c:pt idx="1089">
                  <c:v>40042.083588000001</c:v>
                </c:pt>
                <c:pt idx="1090">
                  <c:v>40042.094004999999</c:v>
                </c:pt>
                <c:pt idx="1091">
                  <c:v>40042.104420999996</c:v>
                </c:pt>
                <c:pt idx="1092">
                  <c:v>40042.114838000001</c:v>
                </c:pt>
                <c:pt idx="1093">
                  <c:v>40042.125254999999</c:v>
                </c:pt>
                <c:pt idx="1094">
                  <c:v>40042.135670999996</c:v>
                </c:pt>
                <c:pt idx="1095">
                  <c:v>40042.146088000001</c:v>
                </c:pt>
                <c:pt idx="1096">
                  <c:v>40042.156504999999</c:v>
                </c:pt>
                <c:pt idx="1097">
                  <c:v>40042.166920999996</c:v>
                </c:pt>
                <c:pt idx="1098">
                  <c:v>40042.177338000001</c:v>
                </c:pt>
                <c:pt idx="1099">
                  <c:v>40042.187754999999</c:v>
                </c:pt>
                <c:pt idx="1100">
                  <c:v>40042.198170999996</c:v>
                </c:pt>
                <c:pt idx="1101">
                  <c:v>40042.208588000001</c:v>
                </c:pt>
                <c:pt idx="1102">
                  <c:v>40042.219004999999</c:v>
                </c:pt>
                <c:pt idx="1103">
                  <c:v>40042.229420999996</c:v>
                </c:pt>
                <c:pt idx="1104">
                  <c:v>40042.239838000001</c:v>
                </c:pt>
                <c:pt idx="1105">
                  <c:v>40042.250254999999</c:v>
                </c:pt>
                <c:pt idx="1106">
                  <c:v>40042.260670999996</c:v>
                </c:pt>
                <c:pt idx="1107">
                  <c:v>40042.271088000001</c:v>
                </c:pt>
                <c:pt idx="1108">
                  <c:v>40042.281504999999</c:v>
                </c:pt>
                <c:pt idx="1109">
                  <c:v>40042.291920999996</c:v>
                </c:pt>
                <c:pt idx="1110">
                  <c:v>40042.302338000001</c:v>
                </c:pt>
                <c:pt idx="1111">
                  <c:v>40042.312754999999</c:v>
                </c:pt>
                <c:pt idx="1112">
                  <c:v>40042.323170999996</c:v>
                </c:pt>
                <c:pt idx="1113">
                  <c:v>40042.333588000001</c:v>
                </c:pt>
                <c:pt idx="1114">
                  <c:v>40042.344004999999</c:v>
                </c:pt>
                <c:pt idx="1115">
                  <c:v>40042.354420999996</c:v>
                </c:pt>
                <c:pt idx="1116">
                  <c:v>40042.364838000001</c:v>
                </c:pt>
                <c:pt idx="1117">
                  <c:v>40042.375254999999</c:v>
                </c:pt>
                <c:pt idx="1118">
                  <c:v>40042.385670999996</c:v>
                </c:pt>
                <c:pt idx="1119">
                  <c:v>40042.396088000001</c:v>
                </c:pt>
                <c:pt idx="1120">
                  <c:v>40042.406504999999</c:v>
                </c:pt>
                <c:pt idx="1121">
                  <c:v>40042.416920999996</c:v>
                </c:pt>
                <c:pt idx="1122">
                  <c:v>40042.427338000001</c:v>
                </c:pt>
                <c:pt idx="1123">
                  <c:v>40042.437754999999</c:v>
                </c:pt>
                <c:pt idx="1124">
                  <c:v>40042.448170999996</c:v>
                </c:pt>
                <c:pt idx="1125">
                  <c:v>40042.458588000001</c:v>
                </c:pt>
                <c:pt idx="1126">
                  <c:v>40042.469004999999</c:v>
                </c:pt>
                <c:pt idx="1127">
                  <c:v>40042.479420999996</c:v>
                </c:pt>
                <c:pt idx="1128">
                  <c:v>40042.489838000001</c:v>
                </c:pt>
                <c:pt idx="1129">
                  <c:v>40042.500254999999</c:v>
                </c:pt>
                <c:pt idx="1130">
                  <c:v>40042.510670999996</c:v>
                </c:pt>
                <c:pt idx="1131">
                  <c:v>40042.521088000001</c:v>
                </c:pt>
                <c:pt idx="1132">
                  <c:v>40042.531504999999</c:v>
                </c:pt>
                <c:pt idx="1133">
                  <c:v>40042.541920999996</c:v>
                </c:pt>
                <c:pt idx="1134">
                  <c:v>40042.552338000001</c:v>
                </c:pt>
                <c:pt idx="1135">
                  <c:v>40042.562754999999</c:v>
                </c:pt>
                <c:pt idx="1136">
                  <c:v>40042.573170999996</c:v>
                </c:pt>
                <c:pt idx="1137">
                  <c:v>40042.583588000001</c:v>
                </c:pt>
                <c:pt idx="1138">
                  <c:v>40042.594004999999</c:v>
                </c:pt>
                <c:pt idx="1139">
                  <c:v>40042.604420999996</c:v>
                </c:pt>
                <c:pt idx="1140">
                  <c:v>40042.614838000001</c:v>
                </c:pt>
                <c:pt idx="1141">
                  <c:v>40042.625254999999</c:v>
                </c:pt>
                <c:pt idx="1142">
                  <c:v>40042.635670999996</c:v>
                </c:pt>
                <c:pt idx="1143">
                  <c:v>40042.646088000001</c:v>
                </c:pt>
                <c:pt idx="1144">
                  <c:v>40042.656504999999</c:v>
                </c:pt>
                <c:pt idx="1145">
                  <c:v>40042.666920999996</c:v>
                </c:pt>
                <c:pt idx="1146">
                  <c:v>40042.677338000001</c:v>
                </c:pt>
                <c:pt idx="1147">
                  <c:v>40042.687754999999</c:v>
                </c:pt>
                <c:pt idx="1148">
                  <c:v>40042.698170999996</c:v>
                </c:pt>
                <c:pt idx="1149">
                  <c:v>40042.708588000001</c:v>
                </c:pt>
                <c:pt idx="1150">
                  <c:v>40042.719004999999</c:v>
                </c:pt>
                <c:pt idx="1151">
                  <c:v>40042.729420999996</c:v>
                </c:pt>
                <c:pt idx="1152">
                  <c:v>40042.739838000001</c:v>
                </c:pt>
                <c:pt idx="1153">
                  <c:v>40042.750254999999</c:v>
                </c:pt>
                <c:pt idx="1154">
                  <c:v>40042.760670999996</c:v>
                </c:pt>
                <c:pt idx="1155">
                  <c:v>40042.771088000001</c:v>
                </c:pt>
                <c:pt idx="1156">
                  <c:v>40042.781504999999</c:v>
                </c:pt>
                <c:pt idx="1157">
                  <c:v>40042.791920999996</c:v>
                </c:pt>
                <c:pt idx="1158">
                  <c:v>40042.802338000001</c:v>
                </c:pt>
                <c:pt idx="1159">
                  <c:v>40042.812754999999</c:v>
                </c:pt>
                <c:pt idx="1160">
                  <c:v>40042.823170999996</c:v>
                </c:pt>
                <c:pt idx="1161">
                  <c:v>40042.833588000001</c:v>
                </c:pt>
                <c:pt idx="1162">
                  <c:v>40042.844004999999</c:v>
                </c:pt>
                <c:pt idx="1163">
                  <c:v>40042.854420999996</c:v>
                </c:pt>
                <c:pt idx="1164">
                  <c:v>40042.864838000001</c:v>
                </c:pt>
                <c:pt idx="1165">
                  <c:v>40042.875254999999</c:v>
                </c:pt>
                <c:pt idx="1166">
                  <c:v>40042.885670999996</c:v>
                </c:pt>
                <c:pt idx="1167">
                  <c:v>40042.896088000001</c:v>
                </c:pt>
                <c:pt idx="1168">
                  <c:v>40042.906504999999</c:v>
                </c:pt>
                <c:pt idx="1169">
                  <c:v>40042.916920999996</c:v>
                </c:pt>
                <c:pt idx="1170">
                  <c:v>40042.927338000001</c:v>
                </c:pt>
                <c:pt idx="1171">
                  <c:v>40042.937754999999</c:v>
                </c:pt>
                <c:pt idx="1172">
                  <c:v>40042.948170999996</c:v>
                </c:pt>
                <c:pt idx="1173">
                  <c:v>40042.958588000001</c:v>
                </c:pt>
                <c:pt idx="1174">
                  <c:v>40042.969004999999</c:v>
                </c:pt>
                <c:pt idx="1175">
                  <c:v>40042.979420999996</c:v>
                </c:pt>
                <c:pt idx="1176">
                  <c:v>40042.989838000001</c:v>
                </c:pt>
                <c:pt idx="1177">
                  <c:v>40043.000254999999</c:v>
                </c:pt>
                <c:pt idx="1178">
                  <c:v>40043.010670999996</c:v>
                </c:pt>
                <c:pt idx="1179">
                  <c:v>40043.021088000001</c:v>
                </c:pt>
                <c:pt idx="1180">
                  <c:v>40043.031504999999</c:v>
                </c:pt>
                <c:pt idx="1181">
                  <c:v>40043.041920999996</c:v>
                </c:pt>
                <c:pt idx="1182">
                  <c:v>40043.052338000001</c:v>
                </c:pt>
                <c:pt idx="1183">
                  <c:v>40043.062754999999</c:v>
                </c:pt>
                <c:pt idx="1184">
                  <c:v>40043.073170999996</c:v>
                </c:pt>
                <c:pt idx="1185">
                  <c:v>40043.083588000001</c:v>
                </c:pt>
                <c:pt idx="1186">
                  <c:v>40043.094004999999</c:v>
                </c:pt>
                <c:pt idx="1187">
                  <c:v>40043.104420999996</c:v>
                </c:pt>
                <c:pt idx="1188">
                  <c:v>40043.114838000001</c:v>
                </c:pt>
                <c:pt idx="1189">
                  <c:v>40043.125254999999</c:v>
                </c:pt>
                <c:pt idx="1190">
                  <c:v>40043.135670999996</c:v>
                </c:pt>
                <c:pt idx="1191">
                  <c:v>40043.146088000001</c:v>
                </c:pt>
                <c:pt idx="1192">
                  <c:v>40043.156504999999</c:v>
                </c:pt>
                <c:pt idx="1193">
                  <c:v>40043.166920999996</c:v>
                </c:pt>
                <c:pt idx="1194">
                  <c:v>40043.177338000001</c:v>
                </c:pt>
                <c:pt idx="1195">
                  <c:v>40043.187754999999</c:v>
                </c:pt>
                <c:pt idx="1196">
                  <c:v>40043.198170999996</c:v>
                </c:pt>
                <c:pt idx="1197">
                  <c:v>40043.208588000001</c:v>
                </c:pt>
                <c:pt idx="1198">
                  <c:v>40043.219004999999</c:v>
                </c:pt>
                <c:pt idx="1199">
                  <c:v>40043.229420999996</c:v>
                </c:pt>
                <c:pt idx="1200">
                  <c:v>40043.239838000001</c:v>
                </c:pt>
                <c:pt idx="1201">
                  <c:v>40043.250254999999</c:v>
                </c:pt>
                <c:pt idx="1202">
                  <c:v>40043.260670999996</c:v>
                </c:pt>
                <c:pt idx="1203">
                  <c:v>40043.271088000001</c:v>
                </c:pt>
                <c:pt idx="1204">
                  <c:v>40043.281504999999</c:v>
                </c:pt>
                <c:pt idx="1205">
                  <c:v>40043.291920999996</c:v>
                </c:pt>
                <c:pt idx="1206">
                  <c:v>40043.302338000001</c:v>
                </c:pt>
                <c:pt idx="1207">
                  <c:v>40043.312754999999</c:v>
                </c:pt>
                <c:pt idx="1208">
                  <c:v>40043.323170999996</c:v>
                </c:pt>
                <c:pt idx="1209">
                  <c:v>40043.333588000001</c:v>
                </c:pt>
                <c:pt idx="1210">
                  <c:v>40043.344004999999</c:v>
                </c:pt>
                <c:pt idx="1211">
                  <c:v>40043.354420999996</c:v>
                </c:pt>
                <c:pt idx="1212">
                  <c:v>40043.364838000001</c:v>
                </c:pt>
                <c:pt idx="1213">
                  <c:v>40043.375254999999</c:v>
                </c:pt>
                <c:pt idx="1214">
                  <c:v>40043.385670999996</c:v>
                </c:pt>
                <c:pt idx="1215">
                  <c:v>40043.396088000001</c:v>
                </c:pt>
                <c:pt idx="1216">
                  <c:v>40043.406504999999</c:v>
                </c:pt>
                <c:pt idx="1217">
                  <c:v>40043.416920999996</c:v>
                </c:pt>
                <c:pt idx="1218">
                  <c:v>40043.427338000001</c:v>
                </c:pt>
                <c:pt idx="1219">
                  <c:v>40043.437754999999</c:v>
                </c:pt>
                <c:pt idx="1220">
                  <c:v>40043.448170999996</c:v>
                </c:pt>
                <c:pt idx="1221">
                  <c:v>40043.458588000001</c:v>
                </c:pt>
                <c:pt idx="1222">
                  <c:v>40043.469004999999</c:v>
                </c:pt>
                <c:pt idx="1223">
                  <c:v>40043.479420999996</c:v>
                </c:pt>
                <c:pt idx="1224">
                  <c:v>40043.489838000001</c:v>
                </c:pt>
                <c:pt idx="1225">
                  <c:v>40043.500254999999</c:v>
                </c:pt>
                <c:pt idx="1226">
                  <c:v>40043.510670999996</c:v>
                </c:pt>
                <c:pt idx="1227">
                  <c:v>40043.521088000001</c:v>
                </c:pt>
                <c:pt idx="1228">
                  <c:v>40043.531504999999</c:v>
                </c:pt>
                <c:pt idx="1229">
                  <c:v>40043.541920999996</c:v>
                </c:pt>
                <c:pt idx="1230">
                  <c:v>40043.552338000001</c:v>
                </c:pt>
                <c:pt idx="1231">
                  <c:v>40043.562754999999</c:v>
                </c:pt>
                <c:pt idx="1232">
                  <c:v>40043.573170999996</c:v>
                </c:pt>
                <c:pt idx="1233">
                  <c:v>40043.583588000001</c:v>
                </c:pt>
                <c:pt idx="1234">
                  <c:v>40043.594004999999</c:v>
                </c:pt>
                <c:pt idx="1235">
                  <c:v>40043.604420999996</c:v>
                </c:pt>
                <c:pt idx="1236">
                  <c:v>40043.614838000001</c:v>
                </c:pt>
                <c:pt idx="1237">
                  <c:v>40043.625254999999</c:v>
                </c:pt>
                <c:pt idx="1238">
                  <c:v>40043.635670999996</c:v>
                </c:pt>
                <c:pt idx="1239">
                  <c:v>40043.646088000001</c:v>
                </c:pt>
                <c:pt idx="1240">
                  <c:v>40043.656504999999</c:v>
                </c:pt>
                <c:pt idx="1241">
                  <c:v>40043.666920999996</c:v>
                </c:pt>
                <c:pt idx="1242">
                  <c:v>40043.677338000001</c:v>
                </c:pt>
                <c:pt idx="1243">
                  <c:v>40043.687754999999</c:v>
                </c:pt>
                <c:pt idx="1244">
                  <c:v>40043.698170999996</c:v>
                </c:pt>
                <c:pt idx="1245">
                  <c:v>40043.708588000001</c:v>
                </c:pt>
                <c:pt idx="1246">
                  <c:v>40043.719004999999</c:v>
                </c:pt>
                <c:pt idx="1247">
                  <c:v>40043.729420999996</c:v>
                </c:pt>
                <c:pt idx="1248">
                  <c:v>40043.739838000001</c:v>
                </c:pt>
                <c:pt idx="1249">
                  <c:v>40043.750254999999</c:v>
                </c:pt>
                <c:pt idx="1250">
                  <c:v>40043.760670999996</c:v>
                </c:pt>
                <c:pt idx="1251">
                  <c:v>40043.771088000001</c:v>
                </c:pt>
                <c:pt idx="1252">
                  <c:v>40043.781504999999</c:v>
                </c:pt>
                <c:pt idx="1253">
                  <c:v>40043.791920999996</c:v>
                </c:pt>
                <c:pt idx="1254">
                  <c:v>40043.802338000001</c:v>
                </c:pt>
                <c:pt idx="1255">
                  <c:v>40043.812754999999</c:v>
                </c:pt>
                <c:pt idx="1256">
                  <c:v>40043.823170999996</c:v>
                </c:pt>
                <c:pt idx="1257">
                  <c:v>40043.833588000001</c:v>
                </c:pt>
                <c:pt idx="1258">
                  <c:v>40043.844004999999</c:v>
                </c:pt>
                <c:pt idx="1259">
                  <c:v>40043.854420999996</c:v>
                </c:pt>
                <c:pt idx="1260">
                  <c:v>40043.864838000001</c:v>
                </c:pt>
                <c:pt idx="1261">
                  <c:v>40043.875254999999</c:v>
                </c:pt>
                <c:pt idx="1262">
                  <c:v>40043.885670999996</c:v>
                </c:pt>
                <c:pt idx="1263">
                  <c:v>40043.896088000001</c:v>
                </c:pt>
                <c:pt idx="1264">
                  <c:v>40043.906504999999</c:v>
                </c:pt>
                <c:pt idx="1265">
                  <c:v>40043.916920999996</c:v>
                </c:pt>
                <c:pt idx="1266">
                  <c:v>40043.927338000001</c:v>
                </c:pt>
                <c:pt idx="1267">
                  <c:v>40043.937754999999</c:v>
                </c:pt>
                <c:pt idx="1268">
                  <c:v>40043.948170999996</c:v>
                </c:pt>
                <c:pt idx="1269">
                  <c:v>40043.958588000001</c:v>
                </c:pt>
                <c:pt idx="1270">
                  <c:v>40043.969004999999</c:v>
                </c:pt>
                <c:pt idx="1271">
                  <c:v>40043.979420999996</c:v>
                </c:pt>
                <c:pt idx="1272">
                  <c:v>40043.989838000001</c:v>
                </c:pt>
                <c:pt idx="1273">
                  <c:v>40044.000254999999</c:v>
                </c:pt>
                <c:pt idx="1274">
                  <c:v>40044.010670999996</c:v>
                </c:pt>
                <c:pt idx="1275">
                  <c:v>40044.021088000001</c:v>
                </c:pt>
                <c:pt idx="1276">
                  <c:v>40044.031504999999</c:v>
                </c:pt>
                <c:pt idx="1277">
                  <c:v>40044.041920999996</c:v>
                </c:pt>
                <c:pt idx="1278">
                  <c:v>40044.052338000001</c:v>
                </c:pt>
                <c:pt idx="1279">
                  <c:v>40044.062754999999</c:v>
                </c:pt>
                <c:pt idx="1280">
                  <c:v>40044.073170999996</c:v>
                </c:pt>
                <c:pt idx="1281">
                  <c:v>40044.083588000001</c:v>
                </c:pt>
                <c:pt idx="1282">
                  <c:v>40044.094004999999</c:v>
                </c:pt>
                <c:pt idx="1283">
                  <c:v>40044.104420999996</c:v>
                </c:pt>
                <c:pt idx="1284">
                  <c:v>40044.114838000001</c:v>
                </c:pt>
                <c:pt idx="1285">
                  <c:v>40044.125254999999</c:v>
                </c:pt>
                <c:pt idx="1286">
                  <c:v>40044.135670999996</c:v>
                </c:pt>
                <c:pt idx="1287">
                  <c:v>40044.146088000001</c:v>
                </c:pt>
                <c:pt idx="1288">
                  <c:v>40044.156504999999</c:v>
                </c:pt>
                <c:pt idx="1289">
                  <c:v>40044.166920999996</c:v>
                </c:pt>
                <c:pt idx="1290">
                  <c:v>40044.177338000001</c:v>
                </c:pt>
                <c:pt idx="1291">
                  <c:v>40044.187754999999</c:v>
                </c:pt>
                <c:pt idx="1292">
                  <c:v>40044.198170999996</c:v>
                </c:pt>
                <c:pt idx="1293">
                  <c:v>40044.208588000001</c:v>
                </c:pt>
                <c:pt idx="1294">
                  <c:v>40044.219004999999</c:v>
                </c:pt>
                <c:pt idx="1295">
                  <c:v>40044.229420999996</c:v>
                </c:pt>
                <c:pt idx="1296">
                  <c:v>40044.239838000001</c:v>
                </c:pt>
                <c:pt idx="1297">
                  <c:v>40044.250254999999</c:v>
                </c:pt>
                <c:pt idx="1298">
                  <c:v>40044.260670999996</c:v>
                </c:pt>
                <c:pt idx="1299">
                  <c:v>40044.271088000001</c:v>
                </c:pt>
                <c:pt idx="1300">
                  <c:v>40044.281504999999</c:v>
                </c:pt>
                <c:pt idx="1301">
                  <c:v>40044.291920999996</c:v>
                </c:pt>
                <c:pt idx="1302">
                  <c:v>40044.302338000001</c:v>
                </c:pt>
                <c:pt idx="1303">
                  <c:v>40044.312754999999</c:v>
                </c:pt>
                <c:pt idx="1304">
                  <c:v>40044.323170999996</c:v>
                </c:pt>
                <c:pt idx="1305">
                  <c:v>40044.333588000001</c:v>
                </c:pt>
                <c:pt idx="1306">
                  <c:v>40044.344004999999</c:v>
                </c:pt>
                <c:pt idx="1307">
                  <c:v>40044.354420999996</c:v>
                </c:pt>
                <c:pt idx="1308">
                  <c:v>40044.364838000001</c:v>
                </c:pt>
                <c:pt idx="1309">
                  <c:v>40044.375254999999</c:v>
                </c:pt>
                <c:pt idx="1310">
                  <c:v>40044.385670999996</c:v>
                </c:pt>
                <c:pt idx="1311">
                  <c:v>40044.396088000001</c:v>
                </c:pt>
                <c:pt idx="1312">
                  <c:v>40044.406504999999</c:v>
                </c:pt>
                <c:pt idx="1313">
                  <c:v>40044.416920999996</c:v>
                </c:pt>
                <c:pt idx="1314">
                  <c:v>40044.427338000001</c:v>
                </c:pt>
                <c:pt idx="1315">
                  <c:v>40044.437754999999</c:v>
                </c:pt>
                <c:pt idx="1316">
                  <c:v>40044.448170999996</c:v>
                </c:pt>
                <c:pt idx="1317">
                  <c:v>40044.458588000001</c:v>
                </c:pt>
                <c:pt idx="1318">
                  <c:v>40044.469004999999</c:v>
                </c:pt>
                <c:pt idx="1319">
                  <c:v>40044.479420999996</c:v>
                </c:pt>
                <c:pt idx="1320">
                  <c:v>40044.489838000001</c:v>
                </c:pt>
                <c:pt idx="1321">
                  <c:v>40044.500254999999</c:v>
                </c:pt>
                <c:pt idx="1322">
                  <c:v>40044.510670999996</c:v>
                </c:pt>
                <c:pt idx="1323">
                  <c:v>40044.521088000001</c:v>
                </c:pt>
                <c:pt idx="1324">
                  <c:v>40044.531504999999</c:v>
                </c:pt>
                <c:pt idx="1325">
                  <c:v>40044.541920999996</c:v>
                </c:pt>
                <c:pt idx="1326">
                  <c:v>40044.552338000001</c:v>
                </c:pt>
                <c:pt idx="1327">
                  <c:v>40044.562754999999</c:v>
                </c:pt>
                <c:pt idx="1328">
                  <c:v>40044.573170999996</c:v>
                </c:pt>
                <c:pt idx="1329">
                  <c:v>40044.583588000001</c:v>
                </c:pt>
                <c:pt idx="1330">
                  <c:v>40044.594004999999</c:v>
                </c:pt>
                <c:pt idx="1331">
                  <c:v>40044.604420999996</c:v>
                </c:pt>
                <c:pt idx="1332">
                  <c:v>40044.614838000001</c:v>
                </c:pt>
                <c:pt idx="1333">
                  <c:v>40044.625254999999</c:v>
                </c:pt>
                <c:pt idx="1334">
                  <c:v>40044.635670999996</c:v>
                </c:pt>
                <c:pt idx="1335">
                  <c:v>40044.646088000001</c:v>
                </c:pt>
                <c:pt idx="1336">
                  <c:v>40044.656504999999</c:v>
                </c:pt>
                <c:pt idx="1337">
                  <c:v>40044.666920999996</c:v>
                </c:pt>
                <c:pt idx="1338">
                  <c:v>40044.677338000001</c:v>
                </c:pt>
                <c:pt idx="1339">
                  <c:v>40044.687754999999</c:v>
                </c:pt>
                <c:pt idx="1340">
                  <c:v>40044.698170999996</c:v>
                </c:pt>
                <c:pt idx="1341">
                  <c:v>40044.708588000001</c:v>
                </c:pt>
                <c:pt idx="1342">
                  <c:v>40044.719004999999</c:v>
                </c:pt>
                <c:pt idx="1343">
                  <c:v>40044.729420999996</c:v>
                </c:pt>
                <c:pt idx="1344">
                  <c:v>40044.739838000001</c:v>
                </c:pt>
                <c:pt idx="1345">
                  <c:v>40044.750254999999</c:v>
                </c:pt>
                <c:pt idx="1346">
                  <c:v>40044.760670999996</c:v>
                </c:pt>
                <c:pt idx="1347">
                  <c:v>40044.771088000001</c:v>
                </c:pt>
                <c:pt idx="1348">
                  <c:v>40044.781504999999</c:v>
                </c:pt>
                <c:pt idx="1349">
                  <c:v>40044.791920999996</c:v>
                </c:pt>
                <c:pt idx="1350">
                  <c:v>40044.802338000001</c:v>
                </c:pt>
                <c:pt idx="1351">
                  <c:v>40044.812754999999</c:v>
                </c:pt>
                <c:pt idx="1352">
                  <c:v>40044.823170999996</c:v>
                </c:pt>
                <c:pt idx="1353">
                  <c:v>40044.833588000001</c:v>
                </c:pt>
                <c:pt idx="1354">
                  <c:v>40044.844004999999</c:v>
                </c:pt>
                <c:pt idx="1355">
                  <c:v>40044.854420999996</c:v>
                </c:pt>
                <c:pt idx="1356">
                  <c:v>40044.864838000001</c:v>
                </c:pt>
                <c:pt idx="1357">
                  <c:v>40044.875254999999</c:v>
                </c:pt>
                <c:pt idx="1358">
                  <c:v>40044.885670999996</c:v>
                </c:pt>
                <c:pt idx="1359">
                  <c:v>40044.896088000001</c:v>
                </c:pt>
                <c:pt idx="1360">
                  <c:v>40044.906504999999</c:v>
                </c:pt>
                <c:pt idx="1361">
                  <c:v>40044.916920999996</c:v>
                </c:pt>
                <c:pt idx="1362">
                  <c:v>40044.927338000001</c:v>
                </c:pt>
                <c:pt idx="1363">
                  <c:v>40044.937754999999</c:v>
                </c:pt>
                <c:pt idx="1364">
                  <c:v>40044.948170999996</c:v>
                </c:pt>
                <c:pt idx="1365">
                  <c:v>40044.958588000001</c:v>
                </c:pt>
                <c:pt idx="1366">
                  <c:v>40044.969004999999</c:v>
                </c:pt>
                <c:pt idx="1367">
                  <c:v>40044.979420999996</c:v>
                </c:pt>
                <c:pt idx="1368">
                  <c:v>40044.989838000001</c:v>
                </c:pt>
                <c:pt idx="1369">
                  <c:v>40045.000254999999</c:v>
                </c:pt>
                <c:pt idx="1370">
                  <c:v>40045.010670999996</c:v>
                </c:pt>
                <c:pt idx="1371">
                  <c:v>40045.021088000001</c:v>
                </c:pt>
                <c:pt idx="1372">
                  <c:v>40045.031504999999</c:v>
                </c:pt>
                <c:pt idx="1373">
                  <c:v>40045.041920999996</c:v>
                </c:pt>
                <c:pt idx="1374">
                  <c:v>40045.052338000001</c:v>
                </c:pt>
                <c:pt idx="1375">
                  <c:v>40045.062754999999</c:v>
                </c:pt>
                <c:pt idx="1376">
                  <c:v>40045.073170999996</c:v>
                </c:pt>
                <c:pt idx="1377">
                  <c:v>40045.083588000001</c:v>
                </c:pt>
                <c:pt idx="1378">
                  <c:v>40045.094004999999</c:v>
                </c:pt>
                <c:pt idx="1379">
                  <c:v>40045.104420999996</c:v>
                </c:pt>
                <c:pt idx="1380">
                  <c:v>40045.114838000001</c:v>
                </c:pt>
                <c:pt idx="1381">
                  <c:v>40045.125254999999</c:v>
                </c:pt>
                <c:pt idx="1382">
                  <c:v>40045.135670999996</c:v>
                </c:pt>
                <c:pt idx="1383">
                  <c:v>40045.146088000001</c:v>
                </c:pt>
                <c:pt idx="1384">
                  <c:v>40045.156504999999</c:v>
                </c:pt>
                <c:pt idx="1385">
                  <c:v>40045.166920999996</c:v>
                </c:pt>
                <c:pt idx="1386">
                  <c:v>40045.177338000001</c:v>
                </c:pt>
                <c:pt idx="1387">
                  <c:v>40045.187754999999</c:v>
                </c:pt>
                <c:pt idx="1388">
                  <c:v>40045.198170999996</c:v>
                </c:pt>
                <c:pt idx="1389">
                  <c:v>40045.208588000001</c:v>
                </c:pt>
                <c:pt idx="1390">
                  <c:v>40045.219004999999</c:v>
                </c:pt>
                <c:pt idx="1391">
                  <c:v>40045.229420999996</c:v>
                </c:pt>
                <c:pt idx="1392">
                  <c:v>40045.239838000001</c:v>
                </c:pt>
                <c:pt idx="1393">
                  <c:v>40045.250254999999</c:v>
                </c:pt>
                <c:pt idx="1394">
                  <c:v>40045.260670999996</c:v>
                </c:pt>
                <c:pt idx="1395">
                  <c:v>40045.271088000001</c:v>
                </c:pt>
                <c:pt idx="1396">
                  <c:v>40045.281504999999</c:v>
                </c:pt>
                <c:pt idx="1397">
                  <c:v>40045.291920999996</c:v>
                </c:pt>
                <c:pt idx="1398">
                  <c:v>40045.302338000001</c:v>
                </c:pt>
                <c:pt idx="1399">
                  <c:v>40045.312754999999</c:v>
                </c:pt>
                <c:pt idx="1400">
                  <c:v>40045.323170999996</c:v>
                </c:pt>
                <c:pt idx="1401">
                  <c:v>40045.333588000001</c:v>
                </c:pt>
                <c:pt idx="1402">
                  <c:v>40045.344004999999</c:v>
                </c:pt>
                <c:pt idx="1403">
                  <c:v>40045.354420999996</c:v>
                </c:pt>
                <c:pt idx="1404">
                  <c:v>40045.364838000001</c:v>
                </c:pt>
                <c:pt idx="1405">
                  <c:v>40045.375254999999</c:v>
                </c:pt>
                <c:pt idx="1406">
                  <c:v>40045.385670999996</c:v>
                </c:pt>
                <c:pt idx="1407">
                  <c:v>40045.396088000001</c:v>
                </c:pt>
                <c:pt idx="1408">
                  <c:v>40045.406504999999</c:v>
                </c:pt>
                <c:pt idx="1409">
                  <c:v>40045.416920999996</c:v>
                </c:pt>
                <c:pt idx="1410">
                  <c:v>40045.427338000001</c:v>
                </c:pt>
                <c:pt idx="1411">
                  <c:v>40045.437754999999</c:v>
                </c:pt>
                <c:pt idx="1412">
                  <c:v>40045.448170999996</c:v>
                </c:pt>
                <c:pt idx="1413">
                  <c:v>40045.458588000001</c:v>
                </c:pt>
                <c:pt idx="1414">
                  <c:v>40045.469004999999</c:v>
                </c:pt>
                <c:pt idx="1415">
                  <c:v>40045.479420999996</c:v>
                </c:pt>
                <c:pt idx="1416">
                  <c:v>40045.489838000001</c:v>
                </c:pt>
                <c:pt idx="1417">
                  <c:v>40045.500254999999</c:v>
                </c:pt>
                <c:pt idx="1418">
                  <c:v>40045.510670999996</c:v>
                </c:pt>
                <c:pt idx="1419">
                  <c:v>40045.521088000001</c:v>
                </c:pt>
                <c:pt idx="1420">
                  <c:v>40045.531504999999</c:v>
                </c:pt>
                <c:pt idx="1421">
                  <c:v>40045.541920999996</c:v>
                </c:pt>
                <c:pt idx="1422">
                  <c:v>40045.552338000001</c:v>
                </c:pt>
                <c:pt idx="1423">
                  <c:v>40045.562754999999</c:v>
                </c:pt>
                <c:pt idx="1424">
                  <c:v>40045.573170999996</c:v>
                </c:pt>
                <c:pt idx="1425">
                  <c:v>40045.583588000001</c:v>
                </c:pt>
                <c:pt idx="1426">
                  <c:v>40045.594004999999</c:v>
                </c:pt>
                <c:pt idx="1427">
                  <c:v>40045.604420999996</c:v>
                </c:pt>
                <c:pt idx="1428">
                  <c:v>40045.614838000001</c:v>
                </c:pt>
                <c:pt idx="1429">
                  <c:v>40045.625254999999</c:v>
                </c:pt>
                <c:pt idx="1430">
                  <c:v>40045.635670999996</c:v>
                </c:pt>
                <c:pt idx="1431">
                  <c:v>40045.646088000001</c:v>
                </c:pt>
                <c:pt idx="1432">
                  <c:v>40045.656504999999</c:v>
                </c:pt>
                <c:pt idx="1433">
                  <c:v>40045.666920999996</c:v>
                </c:pt>
                <c:pt idx="1434">
                  <c:v>40045.677338000001</c:v>
                </c:pt>
                <c:pt idx="1435">
                  <c:v>40045.687754999999</c:v>
                </c:pt>
                <c:pt idx="1436">
                  <c:v>40045.698170999996</c:v>
                </c:pt>
                <c:pt idx="1437">
                  <c:v>40045.708588000001</c:v>
                </c:pt>
                <c:pt idx="1438">
                  <c:v>40045.719004999999</c:v>
                </c:pt>
                <c:pt idx="1439">
                  <c:v>40045.729420999996</c:v>
                </c:pt>
                <c:pt idx="1440">
                  <c:v>40045.739838000001</c:v>
                </c:pt>
                <c:pt idx="1441">
                  <c:v>40045.750254999999</c:v>
                </c:pt>
                <c:pt idx="1442">
                  <c:v>40045.760670999996</c:v>
                </c:pt>
                <c:pt idx="1443">
                  <c:v>40045.771088000001</c:v>
                </c:pt>
                <c:pt idx="1444">
                  <c:v>40045.781504999999</c:v>
                </c:pt>
                <c:pt idx="1445">
                  <c:v>40045.791920999996</c:v>
                </c:pt>
                <c:pt idx="1446">
                  <c:v>40045.802338000001</c:v>
                </c:pt>
                <c:pt idx="1447">
                  <c:v>40045.812754999999</c:v>
                </c:pt>
                <c:pt idx="1448">
                  <c:v>40045.823170999996</c:v>
                </c:pt>
                <c:pt idx="1449">
                  <c:v>40045.833588000001</c:v>
                </c:pt>
                <c:pt idx="1450">
                  <c:v>40045.844004999999</c:v>
                </c:pt>
                <c:pt idx="1451">
                  <c:v>40045.854420999996</c:v>
                </c:pt>
                <c:pt idx="1452">
                  <c:v>40045.864838000001</c:v>
                </c:pt>
                <c:pt idx="1453">
                  <c:v>40045.875254999999</c:v>
                </c:pt>
                <c:pt idx="1454">
                  <c:v>40045.885670999996</c:v>
                </c:pt>
                <c:pt idx="1455">
                  <c:v>40045.896088000001</c:v>
                </c:pt>
                <c:pt idx="1456">
                  <c:v>40045.906504999999</c:v>
                </c:pt>
                <c:pt idx="1457">
                  <c:v>40045.916920999996</c:v>
                </c:pt>
                <c:pt idx="1458">
                  <c:v>40045.927338000001</c:v>
                </c:pt>
                <c:pt idx="1459">
                  <c:v>40045.937754999999</c:v>
                </c:pt>
                <c:pt idx="1460">
                  <c:v>40045.948170999996</c:v>
                </c:pt>
                <c:pt idx="1461">
                  <c:v>40045.958588000001</c:v>
                </c:pt>
                <c:pt idx="1462">
                  <c:v>40045.969004999999</c:v>
                </c:pt>
                <c:pt idx="1463">
                  <c:v>40045.979420999996</c:v>
                </c:pt>
                <c:pt idx="1464">
                  <c:v>40045.989838000001</c:v>
                </c:pt>
                <c:pt idx="1465">
                  <c:v>40046.000254999999</c:v>
                </c:pt>
                <c:pt idx="1466">
                  <c:v>40046.010670999996</c:v>
                </c:pt>
                <c:pt idx="1467">
                  <c:v>40046.021088000001</c:v>
                </c:pt>
                <c:pt idx="1468">
                  <c:v>40046.031504999999</c:v>
                </c:pt>
                <c:pt idx="1469">
                  <c:v>40046.041920999996</c:v>
                </c:pt>
                <c:pt idx="1470">
                  <c:v>40046.052338000001</c:v>
                </c:pt>
                <c:pt idx="1471">
                  <c:v>40046.062754999999</c:v>
                </c:pt>
                <c:pt idx="1472">
                  <c:v>40046.073170999996</c:v>
                </c:pt>
                <c:pt idx="1473">
                  <c:v>40046.083588000001</c:v>
                </c:pt>
                <c:pt idx="1474">
                  <c:v>40046.094004999999</c:v>
                </c:pt>
                <c:pt idx="1475">
                  <c:v>40046.104420999996</c:v>
                </c:pt>
                <c:pt idx="1476">
                  <c:v>40046.114838000001</c:v>
                </c:pt>
                <c:pt idx="1477">
                  <c:v>40046.125254999999</c:v>
                </c:pt>
                <c:pt idx="1478">
                  <c:v>40046.135670999996</c:v>
                </c:pt>
                <c:pt idx="1479">
                  <c:v>40046.146088000001</c:v>
                </c:pt>
                <c:pt idx="1480">
                  <c:v>40046.156504999999</c:v>
                </c:pt>
                <c:pt idx="1481">
                  <c:v>40046.166920999996</c:v>
                </c:pt>
                <c:pt idx="1482">
                  <c:v>40046.177338000001</c:v>
                </c:pt>
                <c:pt idx="1483">
                  <c:v>40046.187754999999</c:v>
                </c:pt>
                <c:pt idx="1484">
                  <c:v>40046.198170999996</c:v>
                </c:pt>
                <c:pt idx="1485">
                  <c:v>40046.208588000001</c:v>
                </c:pt>
                <c:pt idx="1486">
                  <c:v>40046.219004999999</c:v>
                </c:pt>
                <c:pt idx="1487">
                  <c:v>40046.229420999996</c:v>
                </c:pt>
                <c:pt idx="1488">
                  <c:v>40046.239838000001</c:v>
                </c:pt>
                <c:pt idx="1489">
                  <c:v>40046.250254999999</c:v>
                </c:pt>
                <c:pt idx="1490">
                  <c:v>40046.260670999996</c:v>
                </c:pt>
                <c:pt idx="1491">
                  <c:v>40046.271088000001</c:v>
                </c:pt>
                <c:pt idx="1492">
                  <c:v>40046.281504999999</c:v>
                </c:pt>
                <c:pt idx="1493">
                  <c:v>40046.291920999996</c:v>
                </c:pt>
                <c:pt idx="1494">
                  <c:v>40046.302338000001</c:v>
                </c:pt>
                <c:pt idx="1495">
                  <c:v>40046.312754999999</c:v>
                </c:pt>
                <c:pt idx="1496">
                  <c:v>40046.323170999996</c:v>
                </c:pt>
                <c:pt idx="1497">
                  <c:v>40046.333588000001</c:v>
                </c:pt>
                <c:pt idx="1498">
                  <c:v>40046.344004999999</c:v>
                </c:pt>
                <c:pt idx="1499">
                  <c:v>40046.354420999996</c:v>
                </c:pt>
                <c:pt idx="1500">
                  <c:v>40046.364838000001</c:v>
                </c:pt>
                <c:pt idx="1501">
                  <c:v>40046.375254999999</c:v>
                </c:pt>
                <c:pt idx="1502">
                  <c:v>40046.385670999996</c:v>
                </c:pt>
                <c:pt idx="1503">
                  <c:v>40046.396088000001</c:v>
                </c:pt>
                <c:pt idx="1504">
                  <c:v>40046.406504999999</c:v>
                </c:pt>
                <c:pt idx="1505">
                  <c:v>40046.416920999996</c:v>
                </c:pt>
                <c:pt idx="1506">
                  <c:v>40046.427338000001</c:v>
                </c:pt>
                <c:pt idx="1507">
                  <c:v>40046.437754999999</c:v>
                </c:pt>
                <c:pt idx="1508">
                  <c:v>40046.448170999996</c:v>
                </c:pt>
                <c:pt idx="1509">
                  <c:v>40046.458588000001</c:v>
                </c:pt>
                <c:pt idx="1510">
                  <c:v>40046.469004999999</c:v>
                </c:pt>
                <c:pt idx="1511">
                  <c:v>40046.479420999996</c:v>
                </c:pt>
                <c:pt idx="1512">
                  <c:v>40046.489838000001</c:v>
                </c:pt>
                <c:pt idx="1513">
                  <c:v>40046.500254999999</c:v>
                </c:pt>
                <c:pt idx="1514">
                  <c:v>40046.510670999996</c:v>
                </c:pt>
                <c:pt idx="1515">
                  <c:v>40046.521088000001</c:v>
                </c:pt>
                <c:pt idx="1516">
                  <c:v>40046.531504999999</c:v>
                </c:pt>
                <c:pt idx="1517">
                  <c:v>40046.541920999996</c:v>
                </c:pt>
                <c:pt idx="1518">
                  <c:v>40046.552338000001</c:v>
                </c:pt>
                <c:pt idx="1519">
                  <c:v>40046.562754999999</c:v>
                </c:pt>
                <c:pt idx="1520">
                  <c:v>40046.573170999996</c:v>
                </c:pt>
                <c:pt idx="1521">
                  <c:v>40046.583588000001</c:v>
                </c:pt>
                <c:pt idx="1522">
                  <c:v>40046.594004999999</c:v>
                </c:pt>
                <c:pt idx="1523">
                  <c:v>40046.604420999996</c:v>
                </c:pt>
                <c:pt idx="1524">
                  <c:v>40046.614838000001</c:v>
                </c:pt>
                <c:pt idx="1525">
                  <c:v>40046.625254999999</c:v>
                </c:pt>
                <c:pt idx="1526">
                  <c:v>40046.635670999996</c:v>
                </c:pt>
                <c:pt idx="1527">
                  <c:v>40046.646088000001</c:v>
                </c:pt>
                <c:pt idx="1528">
                  <c:v>40046.656504999999</c:v>
                </c:pt>
                <c:pt idx="1529">
                  <c:v>40046.666920999996</c:v>
                </c:pt>
                <c:pt idx="1530">
                  <c:v>40046.677338000001</c:v>
                </c:pt>
                <c:pt idx="1531">
                  <c:v>40046.687754999999</c:v>
                </c:pt>
                <c:pt idx="1532">
                  <c:v>40046.698170999996</c:v>
                </c:pt>
                <c:pt idx="1533">
                  <c:v>40046.708588000001</c:v>
                </c:pt>
                <c:pt idx="1534">
                  <c:v>40046.719004999999</c:v>
                </c:pt>
                <c:pt idx="1535">
                  <c:v>40046.729420999996</c:v>
                </c:pt>
                <c:pt idx="1536">
                  <c:v>40046.739838000001</c:v>
                </c:pt>
                <c:pt idx="1537">
                  <c:v>40046.750254999999</c:v>
                </c:pt>
                <c:pt idx="1538">
                  <c:v>40046.760670999996</c:v>
                </c:pt>
                <c:pt idx="1539">
                  <c:v>40046.771088000001</c:v>
                </c:pt>
                <c:pt idx="1540">
                  <c:v>40046.781504999999</c:v>
                </c:pt>
                <c:pt idx="1541">
                  <c:v>40046.791920999996</c:v>
                </c:pt>
                <c:pt idx="1542">
                  <c:v>40046.802338000001</c:v>
                </c:pt>
                <c:pt idx="1543">
                  <c:v>40046.812754999999</c:v>
                </c:pt>
                <c:pt idx="1544">
                  <c:v>40046.823170999996</c:v>
                </c:pt>
                <c:pt idx="1545">
                  <c:v>40046.833588000001</c:v>
                </c:pt>
                <c:pt idx="1546">
                  <c:v>40046.844004999999</c:v>
                </c:pt>
                <c:pt idx="1547">
                  <c:v>40046.854420999996</c:v>
                </c:pt>
                <c:pt idx="1548">
                  <c:v>40046.864838000001</c:v>
                </c:pt>
                <c:pt idx="1549">
                  <c:v>40046.875254999999</c:v>
                </c:pt>
                <c:pt idx="1550">
                  <c:v>40046.885670999996</c:v>
                </c:pt>
                <c:pt idx="1551">
                  <c:v>40046.896088000001</c:v>
                </c:pt>
                <c:pt idx="1552">
                  <c:v>40046.906504999999</c:v>
                </c:pt>
                <c:pt idx="1553">
                  <c:v>40046.916920999996</c:v>
                </c:pt>
                <c:pt idx="1554">
                  <c:v>40046.927338000001</c:v>
                </c:pt>
                <c:pt idx="1555">
                  <c:v>40046.937754999999</c:v>
                </c:pt>
                <c:pt idx="1556">
                  <c:v>40046.948170999996</c:v>
                </c:pt>
                <c:pt idx="1557">
                  <c:v>40046.958588000001</c:v>
                </c:pt>
                <c:pt idx="1558">
                  <c:v>40046.969004999999</c:v>
                </c:pt>
                <c:pt idx="1559">
                  <c:v>40046.979420999996</c:v>
                </c:pt>
                <c:pt idx="1560">
                  <c:v>40046.989838000001</c:v>
                </c:pt>
                <c:pt idx="1561">
                  <c:v>40047.000254999999</c:v>
                </c:pt>
                <c:pt idx="1562">
                  <c:v>40047.010670999996</c:v>
                </c:pt>
                <c:pt idx="1563">
                  <c:v>40047.021088000001</c:v>
                </c:pt>
                <c:pt idx="1564">
                  <c:v>40047.031504999999</c:v>
                </c:pt>
                <c:pt idx="1565">
                  <c:v>40047.041920999996</c:v>
                </c:pt>
                <c:pt idx="1566">
                  <c:v>40047.052338000001</c:v>
                </c:pt>
                <c:pt idx="1567">
                  <c:v>40047.062754999999</c:v>
                </c:pt>
                <c:pt idx="1568">
                  <c:v>40047.073170999996</c:v>
                </c:pt>
                <c:pt idx="1569">
                  <c:v>40047.083588000001</c:v>
                </c:pt>
                <c:pt idx="1570">
                  <c:v>40047.094004999999</c:v>
                </c:pt>
                <c:pt idx="1571">
                  <c:v>40047.104420999996</c:v>
                </c:pt>
                <c:pt idx="1572">
                  <c:v>40047.114838000001</c:v>
                </c:pt>
                <c:pt idx="1573">
                  <c:v>40047.125254999999</c:v>
                </c:pt>
                <c:pt idx="1574">
                  <c:v>40047.135670999996</c:v>
                </c:pt>
                <c:pt idx="1575">
                  <c:v>40047.146088000001</c:v>
                </c:pt>
                <c:pt idx="1576">
                  <c:v>40047.156504999999</c:v>
                </c:pt>
                <c:pt idx="1577">
                  <c:v>40047.166920999996</c:v>
                </c:pt>
                <c:pt idx="1578">
                  <c:v>40047.177338000001</c:v>
                </c:pt>
                <c:pt idx="1579">
                  <c:v>40047.187754999999</c:v>
                </c:pt>
                <c:pt idx="1580">
                  <c:v>40047.198170999996</c:v>
                </c:pt>
                <c:pt idx="1581">
                  <c:v>40047.208588000001</c:v>
                </c:pt>
                <c:pt idx="1582">
                  <c:v>40047.219004999999</c:v>
                </c:pt>
                <c:pt idx="1583">
                  <c:v>40047.229420999996</c:v>
                </c:pt>
                <c:pt idx="1584">
                  <c:v>40047.239838000001</c:v>
                </c:pt>
                <c:pt idx="1585">
                  <c:v>40047.250254999999</c:v>
                </c:pt>
                <c:pt idx="1586">
                  <c:v>40047.260670999996</c:v>
                </c:pt>
                <c:pt idx="1587">
                  <c:v>40047.271088000001</c:v>
                </c:pt>
                <c:pt idx="1588">
                  <c:v>40047.281504999999</c:v>
                </c:pt>
                <c:pt idx="1589">
                  <c:v>40047.291920999996</c:v>
                </c:pt>
                <c:pt idx="1590">
                  <c:v>40047.302338000001</c:v>
                </c:pt>
                <c:pt idx="1591">
                  <c:v>40047.312754999999</c:v>
                </c:pt>
                <c:pt idx="1592">
                  <c:v>40047.323170999996</c:v>
                </c:pt>
                <c:pt idx="1593">
                  <c:v>40047.333588000001</c:v>
                </c:pt>
                <c:pt idx="1594">
                  <c:v>40047.344004999999</c:v>
                </c:pt>
                <c:pt idx="1595">
                  <c:v>40047.354420999996</c:v>
                </c:pt>
                <c:pt idx="1596">
                  <c:v>40047.364838000001</c:v>
                </c:pt>
                <c:pt idx="1597">
                  <c:v>40047.375254999999</c:v>
                </c:pt>
                <c:pt idx="1598">
                  <c:v>40047.385670999996</c:v>
                </c:pt>
                <c:pt idx="1599">
                  <c:v>40047.396088000001</c:v>
                </c:pt>
                <c:pt idx="1600">
                  <c:v>40047.406504999999</c:v>
                </c:pt>
                <c:pt idx="1601">
                  <c:v>40047.416920999996</c:v>
                </c:pt>
                <c:pt idx="1602">
                  <c:v>40047.427338000001</c:v>
                </c:pt>
                <c:pt idx="1603">
                  <c:v>40047.437754999999</c:v>
                </c:pt>
                <c:pt idx="1604">
                  <c:v>40047.448170999996</c:v>
                </c:pt>
                <c:pt idx="1605">
                  <c:v>40047.458588000001</c:v>
                </c:pt>
                <c:pt idx="1606">
                  <c:v>40047.469004999999</c:v>
                </c:pt>
                <c:pt idx="1607">
                  <c:v>40047.479420999996</c:v>
                </c:pt>
                <c:pt idx="1608">
                  <c:v>40047.489838000001</c:v>
                </c:pt>
                <c:pt idx="1609">
                  <c:v>40047.500254999999</c:v>
                </c:pt>
                <c:pt idx="1610">
                  <c:v>40047.510670999996</c:v>
                </c:pt>
                <c:pt idx="1611">
                  <c:v>40047.521088000001</c:v>
                </c:pt>
                <c:pt idx="1612">
                  <c:v>40047.531504999999</c:v>
                </c:pt>
                <c:pt idx="1613">
                  <c:v>40047.541920999996</c:v>
                </c:pt>
                <c:pt idx="1614">
                  <c:v>40047.552338000001</c:v>
                </c:pt>
                <c:pt idx="1615">
                  <c:v>40047.562754999999</c:v>
                </c:pt>
                <c:pt idx="1616">
                  <c:v>40047.573170999996</c:v>
                </c:pt>
                <c:pt idx="1617">
                  <c:v>40047.583588000001</c:v>
                </c:pt>
                <c:pt idx="1618">
                  <c:v>40047.594004999999</c:v>
                </c:pt>
                <c:pt idx="1619">
                  <c:v>40047.604420999996</c:v>
                </c:pt>
                <c:pt idx="1620">
                  <c:v>40047.614838000001</c:v>
                </c:pt>
                <c:pt idx="1621">
                  <c:v>40047.625254999999</c:v>
                </c:pt>
                <c:pt idx="1622">
                  <c:v>40047.635670999996</c:v>
                </c:pt>
                <c:pt idx="1623">
                  <c:v>40047.646088000001</c:v>
                </c:pt>
                <c:pt idx="1624">
                  <c:v>40047.656504999999</c:v>
                </c:pt>
                <c:pt idx="1625">
                  <c:v>40047.666920999996</c:v>
                </c:pt>
                <c:pt idx="1626">
                  <c:v>40047.677338000001</c:v>
                </c:pt>
                <c:pt idx="1627">
                  <c:v>40047.687754999999</c:v>
                </c:pt>
                <c:pt idx="1628">
                  <c:v>40047.698170999996</c:v>
                </c:pt>
                <c:pt idx="1629">
                  <c:v>40047.708588000001</c:v>
                </c:pt>
                <c:pt idx="1630">
                  <c:v>40047.719004999999</c:v>
                </c:pt>
                <c:pt idx="1631">
                  <c:v>40047.729420999996</c:v>
                </c:pt>
                <c:pt idx="1632">
                  <c:v>40047.739838000001</c:v>
                </c:pt>
                <c:pt idx="1633">
                  <c:v>40047.750254999999</c:v>
                </c:pt>
                <c:pt idx="1634">
                  <c:v>40047.760670999996</c:v>
                </c:pt>
                <c:pt idx="1635">
                  <c:v>40047.771088000001</c:v>
                </c:pt>
                <c:pt idx="1636">
                  <c:v>40047.781504999999</c:v>
                </c:pt>
                <c:pt idx="1637">
                  <c:v>40047.791920999996</c:v>
                </c:pt>
                <c:pt idx="1638">
                  <c:v>40047.802338000001</c:v>
                </c:pt>
                <c:pt idx="1639">
                  <c:v>40047.812754999999</c:v>
                </c:pt>
                <c:pt idx="1640">
                  <c:v>40047.823170999996</c:v>
                </c:pt>
                <c:pt idx="1641">
                  <c:v>40047.833588000001</c:v>
                </c:pt>
                <c:pt idx="1642">
                  <c:v>40047.844004999999</c:v>
                </c:pt>
                <c:pt idx="1643">
                  <c:v>40047.854420999996</c:v>
                </c:pt>
                <c:pt idx="1644">
                  <c:v>40047.864838000001</c:v>
                </c:pt>
                <c:pt idx="1645">
                  <c:v>40047.875254999999</c:v>
                </c:pt>
                <c:pt idx="1646">
                  <c:v>40047.885670999996</c:v>
                </c:pt>
                <c:pt idx="1647">
                  <c:v>40047.896088000001</c:v>
                </c:pt>
                <c:pt idx="1648">
                  <c:v>40047.906504999999</c:v>
                </c:pt>
                <c:pt idx="1649">
                  <c:v>40047.916920999996</c:v>
                </c:pt>
                <c:pt idx="1650">
                  <c:v>40047.927338000001</c:v>
                </c:pt>
                <c:pt idx="1651">
                  <c:v>40047.937754999999</c:v>
                </c:pt>
                <c:pt idx="1652">
                  <c:v>40047.948170999996</c:v>
                </c:pt>
                <c:pt idx="1653">
                  <c:v>40047.958588000001</c:v>
                </c:pt>
                <c:pt idx="1654">
                  <c:v>40047.969004999999</c:v>
                </c:pt>
                <c:pt idx="1655">
                  <c:v>40047.979420999996</c:v>
                </c:pt>
                <c:pt idx="1656">
                  <c:v>40047.989838000001</c:v>
                </c:pt>
                <c:pt idx="1657">
                  <c:v>40048.000254999999</c:v>
                </c:pt>
                <c:pt idx="1658">
                  <c:v>40048.010670999996</c:v>
                </c:pt>
                <c:pt idx="1659">
                  <c:v>40048.021088000001</c:v>
                </c:pt>
                <c:pt idx="1660">
                  <c:v>40048.031504999999</c:v>
                </c:pt>
                <c:pt idx="1661">
                  <c:v>40048.041920999996</c:v>
                </c:pt>
                <c:pt idx="1662">
                  <c:v>40048.052338000001</c:v>
                </c:pt>
                <c:pt idx="1663">
                  <c:v>40048.062754999999</c:v>
                </c:pt>
                <c:pt idx="1664">
                  <c:v>40048.073170999996</c:v>
                </c:pt>
                <c:pt idx="1665">
                  <c:v>40048.083588000001</c:v>
                </c:pt>
                <c:pt idx="1666">
                  <c:v>40048.094004999999</c:v>
                </c:pt>
                <c:pt idx="1667">
                  <c:v>40048.104420999996</c:v>
                </c:pt>
                <c:pt idx="1668">
                  <c:v>40048.114838000001</c:v>
                </c:pt>
                <c:pt idx="1669">
                  <c:v>40048.125254999999</c:v>
                </c:pt>
                <c:pt idx="1670">
                  <c:v>40048.135670999996</c:v>
                </c:pt>
                <c:pt idx="1671">
                  <c:v>40048.146088000001</c:v>
                </c:pt>
                <c:pt idx="1672">
                  <c:v>40048.156504999999</c:v>
                </c:pt>
                <c:pt idx="1673">
                  <c:v>40048.166920999996</c:v>
                </c:pt>
                <c:pt idx="1674">
                  <c:v>40048.177338000001</c:v>
                </c:pt>
                <c:pt idx="1675">
                  <c:v>40048.187754999999</c:v>
                </c:pt>
                <c:pt idx="1676">
                  <c:v>40048.198170999996</c:v>
                </c:pt>
                <c:pt idx="1677">
                  <c:v>40048.208588000001</c:v>
                </c:pt>
                <c:pt idx="1678">
                  <c:v>40048.219004999999</c:v>
                </c:pt>
                <c:pt idx="1679">
                  <c:v>40048.229420999996</c:v>
                </c:pt>
                <c:pt idx="1680">
                  <c:v>40048.239838000001</c:v>
                </c:pt>
                <c:pt idx="1681">
                  <c:v>40048.250254999999</c:v>
                </c:pt>
                <c:pt idx="1682">
                  <c:v>40048.260670999996</c:v>
                </c:pt>
                <c:pt idx="1683">
                  <c:v>40048.271088000001</c:v>
                </c:pt>
                <c:pt idx="1684">
                  <c:v>40048.281504999999</c:v>
                </c:pt>
                <c:pt idx="1685">
                  <c:v>40048.291920999996</c:v>
                </c:pt>
                <c:pt idx="1686">
                  <c:v>40048.302338000001</c:v>
                </c:pt>
                <c:pt idx="1687">
                  <c:v>40048.312754999999</c:v>
                </c:pt>
                <c:pt idx="1688">
                  <c:v>40048.323170999996</c:v>
                </c:pt>
                <c:pt idx="1689">
                  <c:v>40048.333588000001</c:v>
                </c:pt>
                <c:pt idx="1690">
                  <c:v>40048.344004999999</c:v>
                </c:pt>
                <c:pt idx="1691">
                  <c:v>40048.354420999996</c:v>
                </c:pt>
                <c:pt idx="1692">
                  <c:v>40048.364838000001</c:v>
                </c:pt>
                <c:pt idx="1693">
                  <c:v>40048.375254999999</c:v>
                </c:pt>
                <c:pt idx="1694">
                  <c:v>40048.385670999996</c:v>
                </c:pt>
                <c:pt idx="1695">
                  <c:v>40048.396088000001</c:v>
                </c:pt>
                <c:pt idx="1696">
                  <c:v>40048.406504999999</c:v>
                </c:pt>
                <c:pt idx="1697">
                  <c:v>40048.416920999996</c:v>
                </c:pt>
                <c:pt idx="1698">
                  <c:v>40048.427338000001</c:v>
                </c:pt>
                <c:pt idx="1699">
                  <c:v>40048.437754999999</c:v>
                </c:pt>
                <c:pt idx="1700">
                  <c:v>40048.448170999996</c:v>
                </c:pt>
                <c:pt idx="1701">
                  <c:v>40048.458588000001</c:v>
                </c:pt>
                <c:pt idx="1702">
                  <c:v>40048.469004999999</c:v>
                </c:pt>
                <c:pt idx="1703">
                  <c:v>40048.479420999996</c:v>
                </c:pt>
                <c:pt idx="1704">
                  <c:v>40048.489838000001</c:v>
                </c:pt>
                <c:pt idx="1705">
                  <c:v>40048.500254999999</c:v>
                </c:pt>
                <c:pt idx="1706">
                  <c:v>40048.510670999996</c:v>
                </c:pt>
                <c:pt idx="1707">
                  <c:v>40048.521088000001</c:v>
                </c:pt>
                <c:pt idx="1708">
                  <c:v>40048.531504999999</c:v>
                </c:pt>
                <c:pt idx="1709">
                  <c:v>40048.541920999996</c:v>
                </c:pt>
                <c:pt idx="1710">
                  <c:v>40048.552338000001</c:v>
                </c:pt>
                <c:pt idx="1711">
                  <c:v>40048.562754999999</c:v>
                </c:pt>
                <c:pt idx="1712">
                  <c:v>40048.573170999996</c:v>
                </c:pt>
                <c:pt idx="1713">
                  <c:v>40048.583588000001</c:v>
                </c:pt>
                <c:pt idx="1714">
                  <c:v>40048.594004999999</c:v>
                </c:pt>
                <c:pt idx="1715">
                  <c:v>40048.604420999996</c:v>
                </c:pt>
                <c:pt idx="1716">
                  <c:v>40048.614838000001</c:v>
                </c:pt>
                <c:pt idx="1717">
                  <c:v>40048.625254999999</c:v>
                </c:pt>
                <c:pt idx="1718">
                  <c:v>40048.635670999996</c:v>
                </c:pt>
                <c:pt idx="1719">
                  <c:v>40048.646088000001</c:v>
                </c:pt>
                <c:pt idx="1720">
                  <c:v>40048.656504999999</c:v>
                </c:pt>
                <c:pt idx="1721">
                  <c:v>40048.666920999996</c:v>
                </c:pt>
                <c:pt idx="1722">
                  <c:v>40048.677338000001</c:v>
                </c:pt>
                <c:pt idx="1723">
                  <c:v>40048.687754999999</c:v>
                </c:pt>
                <c:pt idx="1724">
                  <c:v>40048.698170999996</c:v>
                </c:pt>
                <c:pt idx="1725">
                  <c:v>40048.708588000001</c:v>
                </c:pt>
                <c:pt idx="1726">
                  <c:v>40048.719004999999</c:v>
                </c:pt>
                <c:pt idx="1727">
                  <c:v>40048.729420999996</c:v>
                </c:pt>
                <c:pt idx="1728">
                  <c:v>40048.739838000001</c:v>
                </c:pt>
                <c:pt idx="1729">
                  <c:v>40048.750254999999</c:v>
                </c:pt>
                <c:pt idx="1730">
                  <c:v>40048.760670999996</c:v>
                </c:pt>
                <c:pt idx="1731">
                  <c:v>40048.771088000001</c:v>
                </c:pt>
                <c:pt idx="1732">
                  <c:v>40048.781504999999</c:v>
                </c:pt>
                <c:pt idx="1733">
                  <c:v>40048.791920999996</c:v>
                </c:pt>
                <c:pt idx="1734">
                  <c:v>40048.802338000001</c:v>
                </c:pt>
                <c:pt idx="1735">
                  <c:v>40048.812754999999</c:v>
                </c:pt>
                <c:pt idx="1736">
                  <c:v>40048.823170999996</c:v>
                </c:pt>
                <c:pt idx="1737">
                  <c:v>40048.833588000001</c:v>
                </c:pt>
                <c:pt idx="1738">
                  <c:v>40048.844004999999</c:v>
                </c:pt>
                <c:pt idx="1739">
                  <c:v>40048.854420999996</c:v>
                </c:pt>
                <c:pt idx="1740">
                  <c:v>40048.864838000001</c:v>
                </c:pt>
                <c:pt idx="1741">
                  <c:v>40048.875254999999</c:v>
                </c:pt>
                <c:pt idx="1742">
                  <c:v>40048.885670999996</c:v>
                </c:pt>
                <c:pt idx="1743">
                  <c:v>40048.896088000001</c:v>
                </c:pt>
                <c:pt idx="1744">
                  <c:v>40048.906504999999</c:v>
                </c:pt>
                <c:pt idx="1745">
                  <c:v>40048.916920999996</c:v>
                </c:pt>
                <c:pt idx="1746">
                  <c:v>40048.927338000001</c:v>
                </c:pt>
                <c:pt idx="1747">
                  <c:v>40048.937754999999</c:v>
                </c:pt>
                <c:pt idx="1748">
                  <c:v>40048.948170999996</c:v>
                </c:pt>
                <c:pt idx="1749">
                  <c:v>40048.958588000001</c:v>
                </c:pt>
                <c:pt idx="1750">
                  <c:v>40048.969004999999</c:v>
                </c:pt>
                <c:pt idx="1751">
                  <c:v>40048.979420999996</c:v>
                </c:pt>
                <c:pt idx="1752">
                  <c:v>40048.989838000001</c:v>
                </c:pt>
                <c:pt idx="1753">
                  <c:v>40049.000254999999</c:v>
                </c:pt>
                <c:pt idx="1754">
                  <c:v>40049.010670999996</c:v>
                </c:pt>
                <c:pt idx="1755">
                  <c:v>40049.021088000001</c:v>
                </c:pt>
                <c:pt idx="1756">
                  <c:v>40049.031504999999</c:v>
                </c:pt>
                <c:pt idx="1757">
                  <c:v>40049.041920999996</c:v>
                </c:pt>
                <c:pt idx="1758">
                  <c:v>40049.052338000001</c:v>
                </c:pt>
                <c:pt idx="1759">
                  <c:v>40049.062754999999</c:v>
                </c:pt>
                <c:pt idx="1760">
                  <c:v>40049.073170999996</c:v>
                </c:pt>
                <c:pt idx="1761">
                  <c:v>40049.083588000001</c:v>
                </c:pt>
                <c:pt idx="1762">
                  <c:v>40049.094004999999</c:v>
                </c:pt>
                <c:pt idx="1763">
                  <c:v>40049.104420999996</c:v>
                </c:pt>
                <c:pt idx="1764">
                  <c:v>40049.114838000001</c:v>
                </c:pt>
                <c:pt idx="1765">
                  <c:v>40049.125254999999</c:v>
                </c:pt>
                <c:pt idx="1766">
                  <c:v>40049.135670999996</c:v>
                </c:pt>
                <c:pt idx="1767">
                  <c:v>40049.146088000001</c:v>
                </c:pt>
                <c:pt idx="1768">
                  <c:v>40049.156504999999</c:v>
                </c:pt>
                <c:pt idx="1769">
                  <c:v>40049.166920999996</c:v>
                </c:pt>
                <c:pt idx="1770">
                  <c:v>40049.177338000001</c:v>
                </c:pt>
                <c:pt idx="1771">
                  <c:v>40049.187754999999</c:v>
                </c:pt>
                <c:pt idx="1772">
                  <c:v>40049.198170999996</c:v>
                </c:pt>
                <c:pt idx="1773">
                  <c:v>40049.208588000001</c:v>
                </c:pt>
                <c:pt idx="1774">
                  <c:v>40049.219004999999</c:v>
                </c:pt>
                <c:pt idx="1775">
                  <c:v>40049.229420999996</c:v>
                </c:pt>
                <c:pt idx="1776">
                  <c:v>40049.239838000001</c:v>
                </c:pt>
                <c:pt idx="1777">
                  <c:v>40049.250254999999</c:v>
                </c:pt>
                <c:pt idx="1778">
                  <c:v>40049.260670999996</c:v>
                </c:pt>
                <c:pt idx="1779">
                  <c:v>40049.271088000001</c:v>
                </c:pt>
                <c:pt idx="1780">
                  <c:v>40049.281504999999</c:v>
                </c:pt>
                <c:pt idx="1781">
                  <c:v>40049.291920999996</c:v>
                </c:pt>
                <c:pt idx="1782">
                  <c:v>40049.302338000001</c:v>
                </c:pt>
                <c:pt idx="1783">
                  <c:v>40049.312754999999</c:v>
                </c:pt>
                <c:pt idx="1784">
                  <c:v>40049.323170999996</c:v>
                </c:pt>
                <c:pt idx="1785">
                  <c:v>40049.333588000001</c:v>
                </c:pt>
                <c:pt idx="1786">
                  <c:v>40049.344004999999</c:v>
                </c:pt>
                <c:pt idx="1787">
                  <c:v>40049.354420999996</c:v>
                </c:pt>
                <c:pt idx="1788">
                  <c:v>40049.364838000001</c:v>
                </c:pt>
                <c:pt idx="1789">
                  <c:v>40049.375254999999</c:v>
                </c:pt>
                <c:pt idx="1790">
                  <c:v>40049.385670999996</c:v>
                </c:pt>
                <c:pt idx="1791">
                  <c:v>40049.396088000001</c:v>
                </c:pt>
                <c:pt idx="1792">
                  <c:v>40049.406504999999</c:v>
                </c:pt>
                <c:pt idx="1793">
                  <c:v>40049.416920999996</c:v>
                </c:pt>
                <c:pt idx="1794">
                  <c:v>40049.427338000001</c:v>
                </c:pt>
                <c:pt idx="1795">
                  <c:v>40049.437754999999</c:v>
                </c:pt>
                <c:pt idx="1796">
                  <c:v>40049.448170999996</c:v>
                </c:pt>
                <c:pt idx="1797">
                  <c:v>40049.458588000001</c:v>
                </c:pt>
                <c:pt idx="1798">
                  <c:v>40049.469004999999</c:v>
                </c:pt>
                <c:pt idx="1799">
                  <c:v>40049.479420999996</c:v>
                </c:pt>
                <c:pt idx="1800">
                  <c:v>40049.489838000001</c:v>
                </c:pt>
                <c:pt idx="1801">
                  <c:v>40049.500254999999</c:v>
                </c:pt>
                <c:pt idx="1802">
                  <c:v>40049.510670999996</c:v>
                </c:pt>
                <c:pt idx="1803">
                  <c:v>40049.521088000001</c:v>
                </c:pt>
                <c:pt idx="1804">
                  <c:v>40049.531504999999</c:v>
                </c:pt>
                <c:pt idx="1805">
                  <c:v>40049.541920999996</c:v>
                </c:pt>
                <c:pt idx="1806">
                  <c:v>40049.552338000001</c:v>
                </c:pt>
                <c:pt idx="1807">
                  <c:v>40049.562754999999</c:v>
                </c:pt>
                <c:pt idx="1808">
                  <c:v>40049.573170999996</c:v>
                </c:pt>
                <c:pt idx="1809">
                  <c:v>40049.583588000001</c:v>
                </c:pt>
                <c:pt idx="1810">
                  <c:v>40049.594004999999</c:v>
                </c:pt>
                <c:pt idx="1811">
                  <c:v>40049.604420999996</c:v>
                </c:pt>
                <c:pt idx="1812">
                  <c:v>40049.614838000001</c:v>
                </c:pt>
                <c:pt idx="1813">
                  <c:v>40049.625254999999</c:v>
                </c:pt>
                <c:pt idx="1814">
                  <c:v>40049.635670999996</c:v>
                </c:pt>
                <c:pt idx="1815">
                  <c:v>40049.646088000001</c:v>
                </c:pt>
                <c:pt idx="1816">
                  <c:v>40049.656504999999</c:v>
                </c:pt>
                <c:pt idx="1817">
                  <c:v>40049.666920999996</c:v>
                </c:pt>
                <c:pt idx="1818">
                  <c:v>40049.677338000001</c:v>
                </c:pt>
                <c:pt idx="1819">
                  <c:v>40049.687754999999</c:v>
                </c:pt>
                <c:pt idx="1820">
                  <c:v>40049.698170999996</c:v>
                </c:pt>
                <c:pt idx="1821">
                  <c:v>40049.708588000001</c:v>
                </c:pt>
                <c:pt idx="1822">
                  <c:v>40049.719004999999</c:v>
                </c:pt>
                <c:pt idx="1823">
                  <c:v>40049.729420999996</c:v>
                </c:pt>
                <c:pt idx="1824">
                  <c:v>40049.739838000001</c:v>
                </c:pt>
                <c:pt idx="1825">
                  <c:v>40049.750254999999</c:v>
                </c:pt>
                <c:pt idx="1826">
                  <c:v>40049.760670999996</c:v>
                </c:pt>
                <c:pt idx="1827">
                  <c:v>40049.771088000001</c:v>
                </c:pt>
                <c:pt idx="1828">
                  <c:v>40049.781504999999</c:v>
                </c:pt>
                <c:pt idx="1829">
                  <c:v>40049.791920999996</c:v>
                </c:pt>
                <c:pt idx="1830">
                  <c:v>40049.802338000001</c:v>
                </c:pt>
                <c:pt idx="1831">
                  <c:v>40049.812754999999</c:v>
                </c:pt>
                <c:pt idx="1832">
                  <c:v>40049.823170999996</c:v>
                </c:pt>
                <c:pt idx="1833">
                  <c:v>40049.833588000001</c:v>
                </c:pt>
                <c:pt idx="1834">
                  <c:v>40049.844004999999</c:v>
                </c:pt>
                <c:pt idx="1835">
                  <c:v>40049.854420999996</c:v>
                </c:pt>
                <c:pt idx="1836">
                  <c:v>40049.864838000001</c:v>
                </c:pt>
                <c:pt idx="1837">
                  <c:v>40049.875254999999</c:v>
                </c:pt>
                <c:pt idx="1838">
                  <c:v>40049.885670999996</c:v>
                </c:pt>
                <c:pt idx="1839">
                  <c:v>40049.896088000001</c:v>
                </c:pt>
                <c:pt idx="1840">
                  <c:v>40049.906504999999</c:v>
                </c:pt>
                <c:pt idx="1841">
                  <c:v>40049.916920999996</c:v>
                </c:pt>
                <c:pt idx="1842">
                  <c:v>40049.927338000001</c:v>
                </c:pt>
                <c:pt idx="1843">
                  <c:v>40049.937754999999</c:v>
                </c:pt>
                <c:pt idx="1844">
                  <c:v>40049.948170999996</c:v>
                </c:pt>
                <c:pt idx="1845">
                  <c:v>40049.958588000001</c:v>
                </c:pt>
                <c:pt idx="1846">
                  <c:v>40049.969004999999</c:v>
                </c:pt>
                <c:pt idx="1847">
                  <c:v>40049.979420999996</c:v>
                </c:pt>
                <c:pt idx="1848">
                  <c:v>40049.989838000001</c:v>
                </c:pt>
                <c:pt idx="1849">
                  <c:v>40050.000254999999</c:v>
                </c:pt>
                <c:pt idx="1850">
                  <c:v>40050.010670999996</c:v>
                </c:pt>
                <c:pt idx="1851">
                  <c:v>40050.021088000001</c:v>
                </c:pt>
                <c:pt idx="1852">
                  <c:v>40050.031504999999</c:v>
                </c:pt>
                <c:pt idx="1853">
                  <c:v>40050.041920999996</c:v>
                </c:pt>
                <c:pt idx="1854">
                  <c:v>40050.052338000001</c:v>
                </c:pt>
                <c:pt idx="1855">
                  <c:v>40050.062754999999</c:v>
                </c:pt>
                <c:pt idx="1856">
                  <c:v>40050.073170999996</c:v>
                </c:pt>
                <c:pt idx="1857">
                  <c:v>40050.083588000001</c:v>
                </c:pt>
                <c:pt idx="1858">
                  <c:v>40050.094004999999</c:v>
                </c:pt>
                <c:pt idx="1859">
                  <c:v>40050.104420999996</c:v>
                </c:pt>
                <c:pt idx="1860">
                  <c:v>40050.114838000001</c:v>
                </c:pt>
                <c:pt idx="1861">
                  <c:v>40050.125254999999</c:v>
                </c:pt>
                <c:pt idx="1862">
                  <c:v>40050.135670999996</c:v>
                </c:pt>
                <c:pt idx="1863">
                  <c:v>40050.146088000001</c:v>
                </c:pt>
                <c:pt idx="1864">
                  <c:v>40050.156504999999</c:v>
                </c:pt>
                <c:pt idx="1865">
                  <c:v>40050.166920999996</c:v>
                </c:pt>
                <c:pt idx="1866">
                  <c:v>40050.177338000001</c:v>
                </c:pt>
                <c:pt idx="1867">
                  <c:v>40050.187754999999</c:v>
                </c:pt>
                <c:pt idx="1868">
                  <c:v>40050.198170999996</c:v>
                </c:pt>
                <c:pt idx="1869">
                  <c:v>40050.208588000001</c:v>
                </c:pt>
                <c:pt idx="1870">
                  <c:v>40050.219004999999</c:v>
                </c:pt>
                <c:pt idx="1871">
                  <c:v>40050.229420999996</c:v>
                </c:pt>
                <c:pt idx="1872">
                  <c:v>40050.239838000001</c:v>
                </c:pt>
                <c:pt idx="1873">
                  <c:v>40050.250254999999</c:v>
                </c:pt>
                <c:pt idx="1874">
                  <c:v>40050.260670999996</c:v>
                </c:pt>
                <c:pt idx="1875">
                  <c:v>40050.271088000001</c:v>
                </c:pt>
                <c:pt idx="1876">
                  <c:v>40050.281504999999</c:v>
                </c:pt>
                <c:pt idx="1877">
                  <c:v>40050.291920999996</c:v>
                </c:pt>
                <c:pt idx="1878">
                  <c:v>40050.302338000001</c:v>
                </c:pt>
                <c:pt idx="1879">
                  <c:v>40050.312754999999</c:v>
                </c:pt>
                <c:pt idx="1880">
                  <c:v>40050.323170999996</c:v>
                </c:pt>
                <c:pt idx="1881">
                  <c:v>40050.333588000001</c:v>
                </c:pt>
                <c:pt idx="1882">
                  <c:v>40050.344004999999</c:v>
                </c:pt>
                <c:pt idx="1883">
                  <c:v>40050.354420999996</c:v>
                </c:pt>
                <c:pt idx="1884">
                  <c:v>40050.364838000001</c:v>
                </c:pt>
                <c:pt idx="1885">
                  <c:v>40050.375254999999</c:v>
                </c:pt>
                <c:pt idx="1886">
                  <c:v>40050.385670999996</c:v>
                </c:pt>
                <c:pt idx="1887">
                  <c:v>40050.396088000001</c:v>
                </c:pt>
                <c:pt idx="1888">
                  <c:v>40050.406504999999</c:v>
                </c:pt>
                <c:pt idx="1889">
                  <c:v>40050.416920999996</c:v>
                </c:pt>
                <c:pt idx="1890">
                  <c:v>40050.427338000001</c:v>
                </c:pt>
                <c:pt idx="1891">
                  <c:v>40050.437754999999</c:v>
                </c:pt>
                <c:pt idx="1892">
                  <c:v>40050.448170999996</c:v>
                </c:pt>
                <c:pt idx="1893">
                  <c:v>40050.458588000001</c:v>
                </c:pt>
                <c:pt idx="1894">
                  <c:v>40050.469004999999</c:v>
                </c:pt>
                <c:pt idx="1895">
                  <c:v>40050.479420999996</c:v>
                </c:pt>
                <c:pt idx="1896">
                  <c:v>40050.489838000001</c:v>
                </c:pt>
                <c:pt idx="1897">
                  <c:v>40050.500254999999</c:v>
                </c:pt>
                <c:pt idx="1898">
                  <c:v>40050.510670999996</c:v>
                </c:pt>
                <c:pt idx="1899">
                  <c:v>40050.521088000001</c:v>
                </c:pt>
                <c:pt idx="1900">
                  <c:v>40050.531504999999</c:v>
                </c:pt>
                <c:pt idx="1901">
                  <c:v>40050.541920999996</c:v>
                </c:pt>
                <c:pt idx="1902">
                  <c:v>40050.552338000001</c:v>
                </c:pt>
                <c:pt idx="1903">
                  <c:v>40050.562754999999</c:v>
                </c:pt>
                <c:pt idx="1904">
                  <c:v>40050.573170999996</c:v>
                </c:pt>
                <c:pt idx="1905">
                  <c:v>40050.583588000001</c:v>
                </c:pt>
                <c:pt idx="1906">
                  <c:v>40050.594004999999</c:v>
                </c:pt>
                <c:pt idx="1907">
                  <c:v>40050.604420999996</c:v>
                </c:pt>
                <c:pt idx="1908">
                  <c:v>40050.614838000001</c:v>
                </c:pt>
                <c:pt idx="1909">
                  <c:v>40050.625254999999</c:v>
                </c:pt>
                <c:pt idx="1910">
                  <c:v>40050.635670999996</c:v>
                </c:pt>
                <c:pt idx="1911">
                  <c:v>40050.646088000001</c:v>
                </c:pt>
                <c:pt idx="1912">
                  <c:v>40050.656504999999</c:v>
                </c:pt>
                <c:pt idx="1913">
                  <c:v>40050.666920999996</c:v>
                </c:pt>
                <c:pt idx="1914">
                  <c:v>40050.677338000001</c:v>
                </c:pt>
                <c:pt idx="1915">
                  <c:v>40050.687754999999</c:v>
                </c:pt>
                <c:pt idx="1916">
                  <c:v>40050.698170999996</c:v>
                </c:pt>
                <c:pt idx="1917">
                  <c:v>40050.708588000001</c:v>
                </c:pt>
                <c:pt idx="1918">
                  <c:v>40050.719004999999</c:v>
                </c:pt>
                <c:pt idx="1919">
                  <c:v>40050.729420999996</c:v>
                </c:pt>
                <c:pt idx="1920">
                  <c:v>40050.739838000001</c:v>
                </c:pt>
                <c:pt idx="1921">
                  <c:v>40050.750254999999</c:v>
                </c:pt>
                <c:pt idx="1922">
                  <c:v>40050.760670999996</c:v>
                </c:pt>
                <c:pt idx="1923">
                  <c:v>40050.771088000001</c:v>
                </c:pt>
                <c:pt idx="1924">
                  <c:v>40050.781504999999</c:v>
                </c:pt>
                <c:pt idx="1925">
                  <c:v>40050.791920999996</c:v>
                </c:pt>
                <c:pt idx="1926">
                  <c:v>40050.802338000001</c:v>
                </c:pt>
                <c:pt idx="1927">
                  <c:v>40050.812754999999</c:v>
                </c:pt>
                <c:pt idx="1928">
                  <c:v>40050.823170999996</c:v>
                </c:pt>
                <c:pt idx="1929">
                  <c:v>40050.833588000001</c:v>
                </c:pt>
                <c:pt idx="1930">
                  <c:v>40050.844004999999</c:v>
                </c:pt>
                <c:pt idx="1931">
                  <c:v>40050.854420999996</c:v>
                </c:pt>
                <c:pt idx="1932">
                  <c:v>40050.864838000001</c:v>
                </c:pt>
                <c:pt idx="1933">
                  <c:v>40050.875254999999</c:v>
                </c:pt>
                <c:pt idx="1934">
                  <c:v>40050.885670999996</c:v>
                </c:pt>
                <c:pt idx="1935">
                  <c:v>40050.896088000001</c:v>
                </c:pt>
                <c:pt idx="1936">
                  <c:v>40050.906504999999</c:v>
                </c:pt>
                <c:pt idx="1937">
                  <c:v>40050.916920999996</c:v>
                </c:pt>
                <c:pt idx="1938">
                  <c:v>40050.927338000001</c:v>
                </c:pt>
                <c:pt idx="1939">
                  <c:v>40050.937754999999</c:v>
                </c:pt>
                <c:pt idx="1940">
                  <c:v>40050.948170999996</c:v>
                </c:pt>
                <c:pt idx="1941">
                  <c:v>40050.958588000001</c:v>
                </c:pt>
                <c:pt idx="1942">
                  <c:v>40050.969004999999</c:v>
                </c:pt>
                <c:pt idx="1943">
                  <c:v>40050.979420999996</c:v>
                </c:pt>
                <c:pt idx="1944">
                  <c:v>40050.989838000001</c:v>
                </c:pt>
                <c:pt idx="1945">
                  <c:v>40051.000254999999</c:v>
                </c:pt>
                <c:pt idx="1946">
                  <c:v>40051.010670999996</c:v>
                </c:pt>
                <c:pt idx="1947">
                  <c:v>40051.021088000001</c:v>
                </c:pt>
                <c:pt idx="1948">
                  <c:v>40051.031504999999</c:v>
                </c:pt>
                <c:pt idx="1949">
                  <c:v>40051.041920999996</c:v>
                </c:pt>
                <c:pt idx="1950">
                  <c:v>40051.052338000001</c:v>
                </c:pt>
                <c:pt idx="1951">
                  <c:v>40051.062754999999</c:v>
                </c:pt>
                <c:pt idx="1952">
                  <c:v>40051.073170999996</c:v>
                </c:pt>
                <c:pt idx="1953">
                  <c:v>40051.083588000001</c:v>
                </c:pt>
                <c:pt idx="1954">
                  <c:v>40051.094004999999</c:v>
                </c:pt>
                <c:pt idx="1955">
                  <c:v>40051.104420999996</c:v>
                </c:pt>
                <c:pt idx="1956">
                  <c:v>40051.114838000001</c:v>
                </c:pt>
                <c:pt idx="1957">
                  <c:v>40051.125254999999</c:v>
                </c:pt>
                <c:pt idx="1958">
                  <c:v>40051.135670999996</c:v>
                </c:pt>
                <c:pt idx="1959">
                  <c:v>40051.146088000001</c:v>
                </c:pt>
                <c:pt idx="1960">
                  <c:v>40051.156504999999</c:v>
                </c:pt>
                <c:pt idx="1961">
                  <c:v>40051.166920999996</c:v>
                </c:pt>
                <c:pt idx="1962">
                  <c:v>40051.177338000001</c:v>
                </c:pt>
                <c:pt idx="1963">
                  <c:v>40051.187754999999</c:v>
                </c:pt>
                <c:pt idx="1964">
                  <c:v>40051.198170999996</c:v>
                </c:pt>
                <c:pt idx="1965">
                  <c:v>40051.208588000001</c:v>
                </c:pt>
                <c:pt idx="1966">
                  <c:v>40051.219004999999</c:v>
                </c:pt>
                <c:pt idx="1967">
                  <c:v>40051.229420999996</c:v>
                </c:pt>
                <c:pt idx="1968">
                  <c:v>40051.239838000001</c:v>
                </c:pt>
                <c:pt idx="1969">
                  <c:v>40051.250254999999</c:v>
                </c:pt>
                <c:pt idx="1970">
                  <c:v>40051.260670999996</c:v>
                </c:pt>
                <c:pt idx="1971">
                  <c:v>40051.271088000001</c:v>
                </c:pt>
                <c:pt idx="1972">
                  <c:v>40051.281504999999</c:v>
                </c:pt>
                <c:pt idx="1973">
                  <c:v>40051.291920999996</c:v>
                </c:pt>
                <c:pt idx="1974">
                  <c:v>40051.302338000001</c:v>
                </c:pt>
                <c:pt idx="1975">
                  <c:v>40051.312754999999</c:v>
                </c:pt>
                <c:pt idx="1976">
                  <c:v>40051.323170999996</c:v>
                </c:pt>
                <c:pt idx="1977">
                  <c:v>40051.333588000001</c:v>
                </c:pt>
                <c:pt idx="1978">
                  <c:v>40051.344004999999</c:v>
                </c:pt>
                <c:pt idx="1979">
                  <c:v>40051.354420999996</c:v>
                </c:pt>
                <c:pt idx="1980">
                  <c:v>40051.364838000001</c:v>
                </c:pt>
                <c:pt idx="1981">
                  <c:v>40051.375254999999</c:v>
                </c:pt>
                <c:pt idx="1982">
                  <c:v>40051.385670999996</c:v>
                </c:pt>
                <c:pt idx="1983">
                  <c:v>40051.396088000001</c:v>
                </c:pt>
                <c:pt idx="1984">
                  <c:v>40051.406504999999</c:v>
                </c:pt>
                <c:pt idx="1985">
                  <c:v>40051.416920999996</c:v>
                </c:pt>
                <c:pt idx="1986">
                  <c:v>40051.427338000001</c:v>
                </c:pt>
                <c:pt idx="1987">
                  <c:v>40051.437754999999</c:v>
                </c:pt>
                <c:pt idx="1988">
                  <c:v>40051.448170999996</c:v>
                </c:pt>
                <c:pt idx="1989">
                  <c:v>40051.458588000001</c:v>
                </c:pt>
                <c:pt idx="1990">
                  <c:v>40051.469004999999</c:v>
                </c:pt>
                <c:pt idx="1991">
                  <c:v>40051.479420999996</c:v>
                </c:pt>
                <c:pt idx="1992">
                  <c:v>40051.489838000001</c:v>
                </c:pt>
                <c:pt idx="1993">
                  <c:v>40051.500254999999</c:v>
                </c:pt>
                <c:pt idx="1994">
                  <c:v>40051.510670999996</c:v>
                </c:pt>
                <c:pt idx="1995">
                  <c:v>40051.521088000001</c:v>
                </c:pt>
                <c:pt idx="1996">
                  <c:v>40051.531504999999</c:v>
                </c:pt>
                <c:pt idx="1997">
                  <c:v>40051.541920999996</c:v>
                </c:pt>
                <c:pt idx="1998">
                  <c:v>40051.552338000001</c:v>
                </c:pt>
                <c:pt idx="1999">
                  <c:v>40051.562754999999</c:v>
                </c:pt>
                <c:pt idx="2000">
                  <c:v>40051.573170999996</c:v>
                </c:pt>
                <c:pt idx="2001">
                  <c:v>40051.583588000001</c:v>
                </c:pt>
                <c:pt idx="2002">
                  <c:v>40051.594004999999</c:v>
                </c:pt>
                <c:pt idx="2003">
                  <c:v>40051.604420999996</c:v>
                </c:pt>
                <c:pt idx="2004">
                  <c:v>40051.614838000001</c:v>
                </c:pt>
                <c:pt idx="2005">
                  <c:v>40051.625254999999</c:v>
                </c:pt>
                <c:pt idx="2006">
                  <c:v>40051.635670999996</c:v>
                </c:pt>
                <c:pt idx="2007">
                  <c:v>40051.646088000001</c:v>
                </c:pt>
                <c:pt idx="2008">
                  <c:v>40051.656504999999</c:v>
                </c:pt>
                <c:pt idx="2009">
                  <c:v>40051.666920999996</c:v>
                </c:pt>
                <c:pt idx="2010">
                  <c:v>40051.677338000001</c:v>
                </c:pt>
                <c:pt idx="2011">
                  <c:v>40051.687754999999</c:v>
                </c:pt>
                <c:pt idx="2012">
                  <c:v>40051.698170999996</c:v>
                </c:pt>
                <c:pt idx="2013">
                  <c:v>40051.708588000001</c:v>
                </c:pt>
                <c:pt idx="2014">
                  <c:v>40051.719004999999</c:v>
                </c:pt>
                <c:pt idx="2015">
                  <c:v>40051.729420999996</c:v>
                </c:pt>
                <c:pt idx="2016">
                  <c:v>40051.739838000001</c:v>
                </c:pt>
                <c:pt idx="2017">
                  <c:v>40051.750254999999</c:v>
                </c:pt>
                <c:pt idx="2018">
                  <c:v>40051.760670999996</c:v>
                </c:pt>
                <c:pt idx="2019">
                  <c:v>40051.771088000001</c:v>
                </c:pt>
                <c:pt idx="2020">
                  <c:v>40051.781504999999</c:v>
                </c:pt>
                <c:pt idx="2021">
                  <c:v>40051.791920999996</c:v>
                </c:pt>
                <c:pt idx="2022">
                  <c:v>40051.802338000001</c:v>
                </c:pt>
                <c:pt idx="2023">
                  <c:v>40051.812754999999</c:v>
                </c:pt>
                <c:pt idx="2024">
                  <c:v>40051.823170999996</c:v>
                </c:pt>
                <c:pt idx="2025">
                  <c:v>40051.833588000001</c:v>
                </c:pt>
                <c:pt idx="2026">
                  <c:v>40051.844004999999</c:v>
                </c:pt>
                <c:pt idx="2027">
                  <c:v>40051.854420999996</c:v>
                </c:pt>
                <c:pt idx="2028">
                  <c:v>40051.864838000001</c:v>
                </c:pt>
                <c:pt idx="2029">
                  <c:v>40051.875254999999</c:v>
                </c:pt>
                <c:pt idx="2030">
                  <c:v>40051.885670999996</c:v>
                </c:pt>
                <c:pt idx="2031">
                  <c:v>40051.896088000001</c:v>
                </c:pt>
                <c:pt idx="2032">
                  <c:v>40051.906504999999</c:v>
                </c:pt>
                <c:pt idx="2033">
                  <c:v>40051.916920999996</c:v>
                </c:pt>
                <c:pt idx="2034">
                  <c:v>40051.927338000001</c:v>
                </c:pt>
                <c:pt idx="2035">
                  <c:v>40051.937754999999</c:v>
                </c:pt>
                <c:pt idx="2036">
                  <c:v>40051.948170999996</c:v>
                </c:pt>
                <c:pt idx="2037">
                  <c:v>40051.958588000001</c:v>
                </c:pt>
                <c:pt idx="2038">
                  <c:v>40051.969004999999</c:v>
                </c:pt>
                <c:pt idx="2039">
                  <c:v>40051.979420999996</c:v>
                </c:pt>
                <c:pt idx="2040">
                  <c:v>40051.989838000001</c:v>
                </c:pt>
                <c:pt idx="2041">
                  <c:v>40052.000254999999</c:v>
                </c:pt>
                <c:pt idx="2042">
                  <c:v>40052.010670999996</c:v>
                </c:pt>
                <c:pt idx="2043">
                  <c:v>40052.021088000001</c:v>
                </c:pt>
                <c:pt idx="2044">
                  <c:v>40052.031504999999</c:v>
                </c:pt>
                <c:pt idx="2045">
                  <c:v>40052.041920999996</c:v>
                </c:pt>
                <c:pt idx="2046">
                  <c:v>40052.052338000001</c:v>
                </c:pt>
                <c:pt idx="2047">
                  <c:v>40052.062754999999</c:v>
                </c:pt>
                <c:pt idx="2048">
                  <c:v>40052.073170999996</c:v>
                </c:pt>
                <c:pt idx="2049">
                  <c:v>40052.083588000001</c:v>
                </c:pt>
                <c:pt idx="2050">
                  <c:v>40052.094004999999</c:v>
                </c:pt>
                <c:pt idx="2051">
                  <c:v>40052.104420999996</c:v>
                </c:pt>
                <c:pt idx="2052">
                  <c:v>40052.114838000001</c:v>
                </c:pt>
                <c:pt idx="2053">
                  <c:v>40052.125254999999</c:v>
                </c:pt>
                <c:pt idx="2054">
                  <c:v>40052.135670999996</c:v>
                </c:pt>
                <c:pt idx="2055">
                  <c:v>40052.146088000001</c:v>
                </c:pt>
                <c:pt idx="2056">
                  <c:v>40052.156504999999</c:v>
                </c:pt>
                <c:pt idx="2057">
                  <c:v>40052.166920999996</c:v>
                </c:pt>
                <c:pt idx="2058">
                  <c:v>40052.177338000001</c:v>
                </c:pt>
                <c:pt idx="2059">
                  <c:v>40052.187754999999</c:v>
                </c:pt>
                <c:pt idx="2060">
                  <c:v>40052.198170999996</c:v>
                </c:pt>
                <c:pt idx="2061">
                  <c:v>40052.208588000001</c:v>
                </c:pt>
                <c:pt idx="2062">
                  <c:v>40052.219004999999</c:v>
                </c:pt>
                <c:pt idx="2063">
                  <c:v>40052.229420999996</c:v>
                </c:pt>
                <c:pt idx="2064">
                  <c:v>40052.239838000001</c:v>
                </c:pt>
                <c:pt idx="2065">
                  <c:v>40052.250254999999</c:v>
                </c:pt>
                <c:pt idx="2066">
                  <c:v>40052.260670999996</c:v>
                </c:pt>
                <c:pt idx="2067">
                  <c:v>40052.271088000001</c:v>
                </c:pt>
                <c:pt idx="2068">
                  <c:v>40052.281504999999</c:v>
                </c:pt>
                <c:pt idx="2069">
                  <c:v>40052.291920999996</c:v>
                </c:pt>
                <c:pt idx="2070">
                  <c:v>40052.302338000001</c:v>
                </c:pt>
                <c:pt idx="2071">
                  <c:v>40052.312754999999</c:v>
                </c:pt>
                <c:pt idx="2072">
                  <c:v>40052.323170999996</c:v>
                </c:pt>
                <c:pt idx="2073">
                  <c:v>40052.333588000001</c:v>
                </c:pt>
                <c:pt idx="2074">
                  <c:v>40052.344004999999</c:v>
                </c:pt>
                <c:pt idx="2075">
                  <c:v>40052.354420999996</c:v>
                </c:pt>
                <c:pt idx="2076">
                  <c:v>40052.364838000001</c:v>
                </c:pt>
                <c:pt idx="2077">
                  <c:v>40052.375254999999</c:v>
                </c:pt>
                <c:pt idx="2078">
                  <c:v>40052.385670999996</c:v>
                </c:pt>
                <c:pt idx="2079">
                  <c:v>40052.396088000001</c:v>
                </c:pt>
                <c:pt idx="2080">
                  <c:v>40052.406504999999</c:v>
                </c:pt>
                <c:pt idx="2081">
                  <c:v>40052.416920999996</c:v>
                </c:pt>
                <c:pt idx="2082">
                  <c:v>40052.427338000001</c:v>
                </c:pt>
                <c:pt idx="2083">
                  <c:v>40052.437754999999</c:v>
                </c:pt>
                <c:pt idx="2084">
                  <c:v>40052.448170999996</c:v>
                </c:pt>
                <c:pt idx="2085">
                  <c:v>40052.458588000001</c:v>
                </c:pt>
                <c:pt idx="2086">
                  <c:v>40052.469004999999</c:v>
                </c:pt>
                <c:pt idx="2087">
                  <c:v>40052.479420999996</c:v>
                </c:pt>
                <c:pt idx="2088">
                  <c:v>40052.489838000001</c:v>
                </c:pt>
                <c:pt idx="2089">
                  <c:v>40052.500254999999</c:v>
                </c:pt>
                <c:pt idx="2090">
                  <c:v>40052.510670999996</c:v>
                </c:pt>
                <c:pt idx="2091">
                  <c:v>40052.521088000001</c:v>
                </c:pt>
                <c:pt idx="2092">
                  <c:v>40052.531504999999</c:v>
                </c:pt>
                <c:pt idx="2093">
                  <c:v>40052.541920999996</c:v>
                </c:pt>
                <c:pt idx="2094">
                  <c:v>40052.552338000001</c:v>
                </c:pt>
                <c:pt idx="2095">
                  <c:v>40052.562754999999</c:v>
                </c:pt>
                <c:pt idx="2096">
                  <c:v>40052.573170999996</c:v>
                </c:pt>
                <c:pt idx="2097">
                  <c:v>40052.583588000001</c:v>
                </c:pt>
                <c:pt idx="2098">
                  <c:v>40052.594004999999</c:v>
                </c:pt>
                <c:pt idx="2099">
                  <c:v>40052.604420999996</c:v>
                </c:pt>
                <c:pt idx="2100">
                  <c:v>40052.614838000001</c:v>
                </c:pt>
                <c:pt idx="2101">
                  <c:v>40052.625254999999</c:v>
                </c:pt>
                <c:pt idx="2102">
                  <c:v>40052.635670999996</c:v>
                </c:pt>
                <c:pt idx="2103">
                  <c:v>40052.646088000001</c:v>
                </c:pt>
                <c:pt idx="2104">
                  <c:v>40052.656504999999</c:v>
                </c:pt>
                <c:pt idx="2105">
                  <c:v>40052.666920999996</c:v>
                </c:pt>
                <c:pt idx="2106">
                  <c:v>40052.677338000001</c:v>
                </c:pt>
                <c:pt idx="2107">
                  <c:v>40052.687754999999</c:v>
                </c:pt>
                <c:pt idx="2108">
                  <c:v>40052.698170999996</c:v>
                </c:pt>
                <c:pt idx="2109">
                  <c:v>40052.708588000001</c:v>
                </c:pt>
                <c:pt idx="2110">
                  <c:v>40052.719004999999</c:v>
                </c:pt>
                <c:pt idx="2111">
                  <c:v>40052.729420999996</c:v>
                </c:pt>
                <c:pt idx="2112">
                  <c:v>40052.739838000001</c:v>
                </c:pt>
                <c:pt idx="2113">
                  <c:v>40052.750254999999</c:v>
                </c:pt>
                <c:pt idx="2114">
                  <c:v>40052.760670999996</c:v>
                </c:pt>
                <c:pt idx="2115">
                  <c:v>40052.771088000001</c:v>
                </c:pt>
                <c:pt idx="2116">
                  <c:v>40052.781504999999</c:v>
                </c:pt>
                <c:pt idx="2117">
                  <c:v>40052.791920999996</c:v>
                </c:pt>
                <c:pt idx="2118">
                  <c:v>40052.802338000001</c:v>
                </c:pt>
                <c:pt idx="2119">
                  <c:v>40052.812754999999</c:v>
                </c:pt>
                <c:pt idx="2120">
                  <c:v>40052.823170999996</c:v>
                </c:pt>
                <c:pt idx="2121">
                  <c:v>40052.833588000001</c:v>
                </c:pt>
                <c:pt idx="2122">
                  <c:v>40052.844004999999</c:v>
                </c:pt>
                <c:pt idx="2123">
                  <c:v>40052.854420999996</c:v>
                </c:pt>
                <c:pt idx="2124">
                  <c:v>40052.864838000001</c:v>
                </c:pt>
                <c:pt idx="2125">
                  <c:v>40052.875254999999</c:v>
                </c:pt>
                <c:pt idx="2126">
                  <c:v>40052.885670999996</c:v>
                </c:pt>
                <c:pt idx="2127">
                  <c:v>40052.896088000001</c:v>
                </c:pt>
                <c:pt idx="2128">
                  <c:v>40052.906504999999</c:v>
                </c:pt>
                <c:pt idx="2129">
                  <c:v>40052.916920999996</c:v>
                </c:pt>
                <c:pt idx="2130">
                  <c:v>40052.927338000001</c:v>
                </c:pt>
                <c:pt idx="2131">
                  <c:v>40052.937754999999</c:v>
                </c:pt>
                <c:pt idx="2132">
                  <c:v>40052.948170999996</c:v>
                </c:pt>
                <c:pt idx="2133">
                  <c:v>40052.958588000001</c:v>
                </c:pt>
                <c:pt idx="2134">
                  <c:v>40052.969004999999</c:v>
                </c:pt>
                <c:pt idx="2135">
                  <c:v>40052.979420999996</c:v>
                </c:pt>
                <c:pt idx="2136">
                  <c:v>40052.989838000001</c:v>
                </c:pt>
                <c:pt idx="2137">
                  <c:v>40053.000254999999</c:v>
                </c:pt>
                <c:pt idx="2138">
                  <c:v>40053.010670999996</c:v>
                </c:pt>
                <c:pt idx="2139">
                  <c:v>40053.021088000001</c:v>
                </c:pt>
                <c:pt idx="2140">
                  <c:v>40053.031504999999</c:v>
                </c:pt>
                <c:pt idx="2141">
                  <c:v>40053.041920999996</c:v>
                </c:pt>
                <c:pt idx="2142">
                  <c:v>40053.052338000001</c:v>
                </c:pt>
                <c:pt idx="2143">
                  <c:v>40053.062754999999</c:v>
                </c:pt>
                <c:pt idx="2144">
                  <c:v>40053.073170999996</c:v>
                </c:pt>
                <c:pt idx="2145">
                  <c:v>40053.083588000001</c:v>
                </c:pt>
                <c:pt idx="2146">
                  <c:v>40053.094004999999</c:v>
                </c:pt>
                <c:pt idx="2147">
                  <c:v>40053.104420999996</c:v>
                </c:pt>
                <c:pt idx="2148">
                  <c:v>40053.114838000001</c:v>
                </c:pt>
                <c:pt idx="2149">
                  <c:v>40053.125254999999</c:v>
                </c:pt>
                <c:pt idx="2150">
                  <c:v>40053.135670999996</c:v>
                </c:pt>
                <c:pt idx="2151">
                  <c:v>40053.146088000001</c:v>
                </c:pt>
                <c:pt idx="2152">
                  <c:v>40053.156504999999</c:v>
                </c:pt>
                <c:pt idx="2153">
                  <c:v>40053.166920999996</c:v>
                </c:pt>
                <c:pt idx="2154">
                  <c:v>40053.177338000001</c:v>
                </c:pt>
                <c:pt idx="2155">
                  <c:v>40053.187754999999</c:v>
                </c:pt>
                <c:pt idx="2156">
                  <c:v>40053.198170999996</c:v>
                </c:pt>
                <c:pt idx="2157">
                  <c:v>40053.208588000001</c:v>
                </c:pt>
                <c:pt idx="2158">
                  <c:v>40053.219004999999</c:v>
                </c:pt>
                <c:pt idx="2159">
                  <c:v>40053.229420999996</c:v>
                </c:pt>
                <c:pt idx="2160">
                  <c:v>40053.239838000001</c:v>
                </c:pt>
                <c:pt idx="2161">
                  <c:v>40053.250254999999</c:v>
                </c:pt>
                <c:pt idx="2162">
                  <c:v>40053.260670999996</c:v>
                </c:pt>
                <c:pt idx="2163">
                  <c:v>40053.271088000001</c:v>
                </c:pt>
                <c:pt idx="2164">
                  <c:v>40053.281504999999</c:v>
                </c:pt>
                <c:pt idx="2165">
                  <c:v>40053.291920999996</c:v>
                </c:pt>
                <c:pt idx="2166">
                  <c:v>40053.302338000001</c:v>
                </c:pt>
                <c:pt idx="2167">
                  <c:v>40053.312754999999</c:v>
                </c:pt>
                <c:pt idx="2168">
                  <c:v>40053.323170999996</c:v>
                </c:pt>
                <c:pt idx="2169">
                  <c:v>40053.333588000001</c:v>
                </c:pt>
                <c:pt idx="2170">
                  <c:v>40053.344004999999</c:v>
                </c:pt>
                <c:pt idx="2171">
                  <c:v>40053.354420999996</c:v>
                </c:pt>
                <c:pt idx="2172">
                  <c:v>40053.364838000001</c:v>
                </c:pt>
                <c:pt idx="2173">
                  <c:v>40053.375254999999</c:v>
                </c:pt>
                <c:pt idx="2174">
                  <c:v>40053.385670999996</c:v>
                </c:pt>
                <c:pt idx="2175">
                  <c:v>40053.396088000001</c:v>
                </c:pt>
                <c:pt idx="2176">
                  <c:v>40053.406504999999</c:v>
                </c:pt>
                <c:pt idx="2177">
                  <c:v>40053.416920999996</c:v>
                </c:pt>
                <c:pt idx="2178">
                  <c:v>40053.427338000001</c:v>
                </c:pt>
                <c:pt idx="2179">
                  <c:v>40053.437754999999</c:v>
                </c:pt>
                <c:pt idx="2180">
                  <c:v>40053.448170999996</c:v>
                </c:pt>
                <c:pt idx="2181">
                  <c:v>40053.458588000001</c:v>
                </c:pt>
                <c:pt idx="2182">
                  <c:v>40053.469004999999</c:v>
                </c:pt>
                <c:pt idx="2183">
                  <c:v>40053.479420999996</c:v>
                </c:pt>
                <c:pt idx="2184">
                  <c:v>40053.489838000001</c:v>
                </c:pt>
                <c:pt idx="2185">
                  <c:v>40053.500254999999</c:v>
                </c:pt>
                <c:pt idx="2186">
                  <c:v>40053.510670999996</c:v>
                </c:pt>
                <c:pt idx="2187">
                  <c:v>40053.521088000001</c:v>
                </c:pt>
                <c:pt idx="2188">
                  <c:v>40053.531504999999</c:v>
                </c:pt>
                <c:pt idx="2189">
                  <c:v>40053.541920999996</c:v>
                </c:pt>
                <c:pt idx="2190">
                  <c:v>40053.552338000001</c:v>
                </c:pt>
                <c:pt idx="2191">
                  <c:v>40053.562754999999</c:v>
                </c:pt>
                <c:pt idx="2192">
                  <c:v>40053.573170999996</c:v>
                </c:pt>
                <c:pt idx="2193">
                  <c:v>40053.583588000001</c:v>
                </c:pt>
                <c:pt idx="2194">
                  <c:v>40053.594004999999</c:v>
                </c:pt>
                <c:pt idx="2195">
                  <c:v>40053.604420999996</c:v>
                </c:pt>
                <c:pt idx="2196">
                  <c:v>40053.614838000001</c:v>
                </c:pt>
                <c:pt idx="2197">
                  <c:v>40053.625254999999</c:v>
                </c:pt>
                <c:pt idx="2198">
                  <c:v>40053.635670999996</c:v>
                </c:pt>
                <c:pt idx="2199">
                  <c:v>40053.646088000001</c:v>
                </c:pt>
                <c:pt idx="2200">
                  <c:v>40053.656504999999</c:v>
                </c:pt>
                <c:pt idx="2201">
                  <c:v>40053.666920999996</c:v>
                </c:pt>
                <c:pt idx="2202">
                  <c:v>40053.677338000001</c:v>
                </c:pt>
                <c:pt idx="2203">
                  <c:v>40053.687754999999</c:v>
                </c:pt>
                <c:pt idx="2204">
                  <c:v>40053.698170999996</c:v>
                </c:pt>
                <c:pt idx="2205">
                  <c:v>40053.708588000001</c:v>
                </c:pt>
                <c:pt idx="2206">
                  <c:v>40053.719004999999</c:v>
                </c:pt>
                <c:pt idx="2207">
                  <c:v>40053.729420999996</c:v>
                </c:pt>
                <c:pt idx="2208">
                  <c:v>40053.739838000001</c:v>
                </c:pt>
                <c:pt idx="2209">
                  <c:v>40053.750254999999</c:v>
                </c:pt>
                <c:pt idx="2210">
                  <c:v>40053.760670999996</c:v>
                </c:pt>
                <c:pt idx="2211">
                  <c:v>40053.771088000001</c:v>
                </c:pt>
                <c:pt idx="2212">
                  <c:v>40053.781504999999</c:v>
                </c:pt>
                <c:pt idx="2213">
                  <c:v>40053.791920999996</c:v>
                </c:pt>
                <c:pt idx="2214">
                  <c:v>40053.802338000001</c:v>
                </c:pt>
                <c:pt idx="2215">
                  <c:v>40053.812754999999</c:v>
                </c:pt>
                <c:pt idx="2216">
                  <c:v>40053.823170999996</c:v>
                </c:pt>
                <c:pt idx="2217">
                  <c:v>40053.833588000001</c:v>
                </c:pt>
                <c:pt idx="2218">
                  <c:v>40053.844004999999</c:v>
                </c:pt>
                <c:pt idx="2219">
                  <c:v>40053.854420999996</c:v>
                </c:pt>
                <c:pt idx="2220">
                  <c:v>40053.864838000001</c:v>
                </c:pt>
                <c:pt idx="2221">
                  <c:v>40053.875254999999</c:v>
                </c:pt>
                <c:pt idx="2222">
                  <c:v>40053.885670999996</c:v>
                </c:pt>
                <c:pt idx="2223">
                  <c:v>40053.896088000001</c:v>
                </c:pt>
                <c:pt idx="2224">
                  <c:v>40053.906504999999</c:v>
                </c:pt>
                <c:pt idx="2225">
                  <c:v>40053.916920999996</c:v>
                </c:pt>
                <c:pt idx="2226">
                  <c:v>40053.927338000001</c:v>
                </c:pt>
                <c:pt idx="2227">
                  <c:v>40053.937754999999</c:v>
                </c:pt>
                <c:pt idx="2228">
                  <c:v>40053.948170999996</c:v>
                </c:pt>
                <c:pt idx="2229">
                  <c:v>40053.958588000001</c:v>
                </c:pt>
                <c:pt idx="2230">
                  <c:v>40053.969004999999</c:v>
                </c:pt>
                <c:pt idx="2231">
                  <c:v>40053.979420999996</c:v>
                </c:pt>
                <c:pt idx="2232">
                  <c:v>40053.989838000001</c:v>
                </c:pt>
                <c:pt idx="2233">
                  <c:v>40054.000254999999</c:v>
                </c:pt>
                <c:pt idx="2234">
                  <c:v>40054.010670999996</c:v>
                </c:pt>
                <c:pt idx="2235">
                  <c:v>40054.021088000001</c:v>
                </c:pt>
                <c:pt idx="2236">
                  <c:v>40054.031504999999</c:v>
                </c:pt>
                <c:pt idx="2237">
                  <c:v>40054.041920999996</c:v>
                </c:pt>
                <c:pt idx="2238">
                  <c:v>40054.052338000001</c:v>
                </c:pt>
                <c:pt idx="2239">
                  <c:v>40054.062754999999</c:v>
                </c:pt>
                <c:pt idx="2240">
                  <c:v>40054.073170999996</c:v>
                </c:pt>
                <c:pt idx="2241">
                  <c:v>40054.083588000001</c:v>
                </c:pt>
                <c:pt idx="2242">
                  <c:v>40054.094004999999</c:v>
                </c:pt>
                <c:pt idx="2243">
                  <c:v>40054.104420999996</c:v>
                </c:pt>
                <c:pt idx="2244">
                  <c:v>40054.114838000001</c:v>
                </c:pt>
                <c:pt idx="2245">
                  <c:v>40054.125254999999</c:v>
                </c:pt>
                <c:pt idx="2246">
                  <c:v>40054.135670999996</c:v>
                </c:pt>
                <c:pt idx="2247">
                  <c:v>40054.146088000001</c:v>
                </c:pt>
                <c:pt idx="2248">
                  <c:v>40054.156504999999</c:v>
                </c:pt>
                <c:pt idx="2249">
                  <c:v>40054.166920999996</c:v>
                </c:pt>
                <c:pt idx="2250">
                  <c:v>40054.177338000001</c:v>
                </c:pt>
                <c:pt idx="2251">
                  <c:v>40054.187754999999</c:v>
                </c:pt>
                <c:pt idx="2252">
                  <c:v>40054.198170999996</c:v>
                </c:pt>
                <c:pt idx="2253">
                  <c:v>40054.208588000001</c:v>
                </c:pt>
                <c:pt idx="2254">
                  <c:v>40054.219004999999</c:v>
                </c:pt>
                <c:pt idx="2255">
                  <c:v>40054.229420999996</c:v>
                </c:pt>
                <c:pt idx="2256">
                  <c:v>40054.239838000001</c:v>
                </c:pt>
                <c:pt idx="2257">
                  <c:v>40054.250254999999</c:v>
                </c:pt>
                <c:pt idx="2258">
                  <c:v>40054.260670999996</c:v>
                </c:pt>
                <c:pt idx="2259">
                  <c:v>40054.271088000001</c:v>
                </c:pt>
                <c:pt idx="2260">
                  <c:v>40054.281504999999</c:v>
                </c:pt>
                <c:pt idx="2261">
                  <c:v>40054.291920999996</c:v>
                </c:pt>
                <c:pt idx="2262">
                  <c:v>40054.302338000001</c:v>
                </c:pt>
                <c:pt idx="2263">
                  <c:v>40054.312754999999</c:v>
                </c:pt>
                <c:pt idx="2264">
                  <c:v>40054.323170999996</c:v>
                </c:pt>
                <c:pt idx="2265">
                  <c:v>40054.333588000001</c:v>
                </c:pt>
                <c:pt idx="2266">
                  <c:v>40054.344004999999</c:v>
                </c:pt>
                <c:pt idx="2267">
                  <c:v>40054.354420999996</c:v>
                </c:pt>
                <c:pt idx="2268">
                  <c:v>40054.364838000001</c:v>
                </c:pt>
                <c:pt idx="2269">
                  <c:v>40054.375254999999</c:v>
                </c:pt>
                <c:pt idx="2270">
                  <c:v>40054.385670999996</c:v>
                </c:pt>
                <c:pt idx="2271">
                  <c:v>40054.396088000001</c:v>
                </c:pt>
                <c:pt idx="2272">
                  <c:v>40054.406504999999</c:v>
                </c:pt>
                <c:pt idx="2273">
                  <c:v>40054.416920999996</c:v>
                </c:pt>
                <c:pt idx="2274">
                  <c:v>40054.427338000001</c:v>
                </c:pt>
                <c:pt idx="2275">
                  <c:v>40054.437754999999</c:v>
                </c:pt>
                <c:pt idx="2276">
                  <c:v>40054.448170999996</c:v>
                </c:pt>
                <c:pt idx="2277">
                  <c:v>40054.458588000001</c:v>
                </c:pt>
                <c:pt idx="2278">
                  <c:v>40054.469004999999</c:v>
                </c:pt>
                <c:pt idx="2279">
                  <c:v>40054.479420999996</c:v>
                </c:pt>
                <c:pt idx="2280">
                  <c:v>40054.489838000001</c:v>
                </c:pt>
                <c:pt idx="2281">
                  <c:v>40054.500254999999</c:v>
                </c:pt>
                <c:pt idx="2282">
                  <c:v>40054.510670999996</c:v>
                </c:pt>
                <c:pt idx="2283">
                  <c:v>40054.521088000001</c:v>
                </c:pt>
                <c:pt idx="2284">
                  <c:v>40054.531504999999</c:v>
                </c:pt>
                <c:pt idx="2285">
                  <c:v>40054.541920999996</c:v>
                </c:pt>
                <c:pt idx="2286">
                  <c:v>40054.552338000001</c:v>
                </c:pt>
                <c:pt idx="2287">
                  <c:v>40054.562754999999</c:v>
                </c:pt>
                <c:pt idx="2288">
                  <c:v>40054.573170999996</c:v>
                </c:pt>
                <c:pt idx="2289">
                  <c:v>40054.583588000001</c:v>
                </c:pt>
                <c:pt idx="2290">
                  <c:v>40054.594004999999</c:v>
                </c:pt>
                <c:pt idx="2291">
                  <c:v>40054.604420999996</c:v>
                </c:pt>
                <c:pt idx="2292">
                  <c:v>40054.614838000001</c:v>
                </c:pt>
                <c:pt idx="2293">
                  <c:v>40054.625254999999</c:v>
                </c:pt>
                <c:pt idx="2294">
                  <c:v>40054.635670999996</c:v>
                </c:pt>
                <c:pt idx="2295">
                  <c:v>40054.646088000001</c:v>
                </c:pt>
                <c:pt idx="2296">
                  <c:v>40054.656504999999</c:v>
                </c:pt>
                <c:pt idx="2297">
                  <c:v>40054.666920999996</c:v>
                </c:pt>
                <c:pt idx="2298">
                  <c:v>40054.677338000001</c:v>
                </c:pt>
                <c:pt idx="2299">
                  <c:v>40054.687754999999</c:v>
                </c:pt>
                <c:pt idx="2300">
                  <c:v>40054.698170999996</c:v>
                </c:pt>
                <c:pt idx="2301">
                  <c:v>40054.708588000001</c:v>
                </c:pt>
                <c:pt idx="2302">
                  <c:v>40054.719004999999</c:v>
                </c:pt>
                <c:pt idx="2303">
                  <c:v>40054.729420999996</c:v>
                </c:pt>
                <c:pt idx="2304">
                  <c:v>40054.739838000001</c:v>
                </c:pt>
                <c:pt idx="2305">
                  <c:v>40054.750254999999</c:v>
                </c:pt>
                <c:pt idx="2306">
                  <c:v>40054.760670999996</c:v>
                </c:pt>
                <c:pt idx="2307">
                  <c:v>40054.771088000001</c:v>
                </c:pt>
                <c:pt idx="2308">
                  <c:v>40054.781504999999</c:v>
                </c:pt>
                <c:pt idx="2309">
                  <c:v>40054.791920999996</c:v>
                </c:pt>
                <c:pt idx="2310">
                  <c:v>40054.802338000001</c:v>
                </c:pt>
                <c:pt idx="2311">
                  <c:v>40054.812754999999</c:v>
                </c:pt>
                <c:pt idx="2312">
                  <c:v>40054.823170999996</c:v>
                </c:pt>
                <c:pt idx="2313">
                  <c:v>40054.833588000001</c:v>
                </c:pt>
                <c:pt idx="2314">
                  <c:v>40054.844004999999</c:v>
                </c:pt>
                <c:pt idx="2315">
                  <c:v>40054.854420999996</c:v>
                </c:pt>
                <c:pt idx="2316">
                  <c:v>40054.864838000001</c:v>
                </c:pt>
                <c:pt idx="2317">
                  <c:v>40054.875254999999</c:v>
                </c:pt>
                <c:pt idx="2318">
                  <c:v>40054.885670999996</c:v>
                </c:pt>
                <c:pt idx="2319">
                  <c:v>40054.896088000001</c:v>
                </c:pt>
                <c:pt idx="2320">
                  <c:v>40054.906504999999</c:v>
                </c:pt>
                <c:pt idx="2321">
                  <c:v>40054.916920999996</c:v>
                </c:pt>
                <c:pt idx="2322">
                  <c:v>40054.927338000001</c:v>
                </c:pt>
                <c:pt idx="2323">
                  <c:v>40054.937754999999</c:v>
                </c:pt>
                <c:pt idx="2324">
                  <c:v>40054.948170999996</c:v>
                </c:pt>
                <c:pt idx="2325">
                  <c:v>40054.958588000001</c:v>
                </c:pt>
                <c:pt idx="2326">
                  <c:v>40054.969004999999</c:v>
                </c:pt>
                <c:pt idx="2327">
                  <c:v>40054.979420999996</c:v>
                </c:pt>
                <c:pt idx="2328">
                  <c:v>40054.989838000001</c:v>
                </c:pt>
                <c:pt idx="2329">
                  <c:v>40055.000254999999</c:v>
                </c:pt>
                <c:pt idx="2330">
                  <c:v>40055.010670999996</c:v>
                </c:pt>
                <c:pt idx="2331">
                  <c:v>40055.021088000001</c:v>
                </c:pt>
                <c:pt idx="2332">
                  <c:v>40055.031504999999</c:v>
                </c:pt>
                <c:pt idx="2333">
                  <c:v>40055.041920999996</c:v>
                </c:pt>
                <c:pt idx="2334">
                  <c:v>40055.052338000001</c:v>
                </c:pt>
                <c:pt idx="2335">
                  <c:v>40055.062754999999</c:v>
                </c:pt>
                <c:pt idx="2336">
                  <c:v>40055.073170999996</c:v>
                </c:pt>
                <c:pt idx="2337">
                  <c:v>40055.083588000001</c:v>
                </c:pt>
                <c:pt idx="2338">
                  <c:v>40055.094004999999</c:v>
                </c:pt>
                <c:pt idx="2339">
                  <c:v>40055.104420999996</c:v>
                </c:pt>
                <c:pt idx="2340">
                  <c:v>40055.114838000001</c:v>
                </c:pt>
                <c:pt idx="2341">
                  <c:v>40055.125254999999</c:v>
                </c:pt>
                <c:pt idx="2342">
                  <c:v>40055.135670999996</c:v>
                </c:pt>
                <c:pt idx="2343">
                  <c:v>40055.146088000001</c:v>
                </c:pt>
                <c:pt idx="2344">
                  <c:v>40055.156504999999</c:v>
                </c:pt>
                <c:pt idx="2345">
                  <c:v>40055.166920999996</c:v>
                </c:pt>
                <c:pt idx="2346">
                  <c:v>40055.177338000001</c:v>
                </c:pt>
                <c:pt idx="2347">
                  <c:v>40055.187754999999</c:v>
                </c:pt>
                <c:pt idx="2348">
                  <c:v>40055.198170999996</c:v>
                </c:pt>
                <c:pt idx="2349">
                  <c:v>40055.208588000001</c:v>
                </c:pt>
                <c:pt idx="2350">
                  <c:v>40055.219004999999</c:v>
                </c:pt>
                <c:pt idx="2351">
                  <c:v>40055.229420999996</c:v>
                </c:pt>
                <c:pt idx="2352">
                  <c:v>40055.239838000001</c:v>
                </c:pt>
                <c:pt idx="2353">
                  <c:v>40055.250254999999</c:v>
                </c:pt>
                <c:pt idx="2354">
                  <c:v>40055.260670999996</c:v>
                </c:pt>
                <c:pt idx="2355">
                  <c:v>40055.271088000001</c:v>
                </c:pt>
                <c:pt idx="2356">
                  <c:v>40055.281504999999</c:v>
                </c:pt>
                <c:pt idx="2357">
                  <c:v>40055.291920999996</c:v>
                </c:pt>
                <c:pt idx="2358">
                  <c:v>40055.302338000001</c:v>
                </c:pt>
                <c:pt idx="2359">
                  <c:v>40055.312754999999</c:v>
                </c:pt>
                <c:pt idx="2360">
                  <c:v>40055.323170999996</c:v>
                </c:pt>
                <c:pt idx="2361">
                  <c:v>40055.333588000001</c:v>
                </c:pt>
                <c:pt idx="2362">
                  <c:v>40055.344004999999</c:v>
                </c:pt>
                <c:pt idx="2363">
                  <c:v>40055.354420999996</c:v>
                </c:pt>
                <c:pt idx="2364">
                  <c:v>40055.364838000001</c:v>
                </c:pt>
                <c:pt idx="2365">
                  <c:v>40055.375254999999</c:v>
                </c:pt>
                <c:pt idx="2366">
                  <c:v>40055.385670999996</c:v>
                </c:pt>
                <c:pt idx="2367">
                  <c:v>40055.396088000001</c:v>
                </c:pt>
                <c:pt idx="2368">
                  <c:v>40055.406504999999</c:v>
                </c:pt>
                <c:pt idx="2369">
                  <c:v>40055.416920999996</c:v>
                </c:pt>
                <c:pt idx="2370">
                  <c:v>40055.427338000001</c:v>
                </c:pt>
                <c:pt idx="2371">
                  <c:v>40055.437754999999</c:v>
                </c:pt>
                <c:pt idx="2372">
                  <c:v>40055.448170999996</c:v>
                </c:pt>
                <c:pt idx="2373">
                  <c:v>40055.458588000001</c:v>
                </c:pt>
                <c:pt idx="2374">
                  <c:v>40055.469004999999</c:v>
                </c:pt>
                <c:pt idx="2375">
                  <c:v>40055.479420999996</c:v>
                </c:pt>
                <c:pt idx="2376">
                  <c:v>40055.489838000001</c:v>
                </c:pt>
                <c:pt idx="2377">
                  <c:v>40055.500254999999</c:v>
                </c:pt>
                <c:pt idx="2378">
                  <c:v>40055.510670999996</c:v>
                </c:pt>
                <c:pt idx="2379">
                  <c:v>40055.521088000001</c:v>
                </c:pt>
                <c:pt idx="2380">
                  <c:v>40055.531504999999</c:v>
                </c:pt>
                <c:pt idx="2381">
                  <c:v>40055.541920999996</c:v>
                </c:pt>
                <c:pt idx="2382">
                  <c:v>40055.552338000001</c:v>
                </c:pt>
                <c:pt idx="2383">
                  <c:v>40055.562754999999</c:v>
                </c:pt>
                <c:pt idx="2384">
                  <c:v>40055.573170999996</c:v>
                </c:pt>
                <c:pt idx="2385">
                  <c:v>40055.583588000001</c:v>
                </c:pt>
                <c:pt idx="2386">
                  <c:v>40055.594004999999</c:v>
                </c:pt>
                <c:pt idx="2387">
                  <c:v>40055.604420999996</c:v>
                </c:pt>
                <c:pt idx="2388">
                  <c:v>40055.614838000001</c:v>
                </c:pt>
                <c:pt idx="2389">
                  <c:v>40055.625254999999</c:v>
                </c:pt>
                <c:pt idx="2390">
                  <c:v>40055.635670999996</c:v>
                </c:pt>
                <c:pt idx="2391">
                  <c:v>40055.646088000001</c:v>
                </c:pt>
                <c:pt idx="2392">
                  <c:v>40055.656504999999</c:v>
                </c:pt>
                <c:pt idx="2393">
                  <c:v>40055.666920999996</c:v>
                </c:pt>
                <c:pt idx="2394">
                  <c:v>40055.677338000001</c:v>
                </c:pt>
                <c:pt idx="2395">
                  <c:v>40055.687754999999</c:v>
                </c:pt>
                <c:pt idx="2396">
                  <c:v>40055.698170999996</c:v>
                </c:pt>
                <c:pt idx="2397">
                  <c:v>40055.708588000001</c:v>
                </c:pt>
                <c:pt idx="2398">
                  <c:v>40055.719004999999</c:v>
                </c:pt>
                <c:pt idx="2399">
                  <c:v>40055.729420999996</c:v>
                </c:pt>
                <c:pt idx="2400">
                  <c:v>40055.739838000001</c:v>
                </c:pt>
                <c:pt idx="2401">
                  <c:v>40055.750254999999</c:v>
                </c:pt>
                <c:pt idx="2402">
                  <c:v>40055.760670999996</c:v>
                </c:pt>
                <c:pt idx="2403">
                  <c:v>40055.771088000001</c:v>
                </c:pt>
                <c:pt idx="2404">
                  <c:v>40055.781504999999</c:v>
                </c:pt>
                <c:pt idx="2405">
                  <c:v>40055.791920999996</c:v>
                </c:pt>
                <c:pt idx="2406">
                  <c:v>40055.802338000001</c:v>
                </c:pt>
                <c:pt idx="2407">
                  <c:v>40055.812754999999</c:v>
                </c:pt>
                <c:pt idx="2408">
                  <c:v>40055.823170999996</c:v>
                </c:pt>
                <c:pt idx="2409">
                  <c:v>40055.833588000001</c:v>
                </c:pt>
                <c:pt idx="2410">
                  <c:v>40055.844004999999</c:v>
                </c:pt>
                <c:pt idx="2411">
                  <c:v>40055.854420999996</c:v>
                </c:pt>
                <c:pt idx="2412">
                  <c:v>40055.864838000001</c:v>
                </c:pt>
                <c:pt idx="2413">
                  <c:v>40055.875254999999</c:v>
                </c:pt>
                <c:pt idx="2414">
                  <c:v>40055.885670999996</c:v>
                </c:pt>
                <c:pt idx="2415">
                  <c:v>40055.896088000001</c:v>
                </c:pt>
                <c:pt idx="2416">
                  <c:v>40055.906504999999</c:v>
                </c:pt>
                <c:pt idx="2417">
                  <c:v>40055.916920999996</c:v>
                </c:pt>
                <c:pt idx="2418">
                  <c:v>40055.927338000001</c:v>
                </c:pt>
                <c:pt idx="2419">
                  <c:v>40055.937754999999</c:v>
                </c:pt>
                <c:pt idx="2420">
                  <c:v>40055.948170999996</c:v>
                </c:pt>
                <c:pt idx="2421">
                  <c:v>40055.958588000001</c:v>
                </c:pt>
                <c:pt idx="2422">
                  <c:v>40055.969004999999</c:v>
                </c:pt>
                <c:pt idx="2423">
                  <c:v>40055.979420999996</c:v>
                </c:pt>
                <c:pt idx="2424">
                  <c:v>40055.989838000001</c:v>
                </c:pt>
                <c:pt idx="2425">
                  <c:v>40056.000254999999</c:v>
                </c:pt>
                <c:pt idx="2426">
                  <c:v>40056.010670999996</c:v>
                </c:pt>
                <c:pt idx="2427">
                  <c:v>40056.021088000001</c:v>
                </c:pt>
                <c:pt idx="2428">
                  <c:v>40056.031504999999</c:v>
                </c:pt>
                <c:pt idx="2429">
                  <c:v>40056.041920999996</c:v>
                </c:pt>
                <c:pt idx="2430">
                  <c:v>40056.052338000001</c:v>
                </c:pt>
                <c:pt idx="2431">
                  <c:v>40056.062754999999</c:v>
                </c:pt>
                <c:pt idx="2432">
                  <c:v>40056.073170999996</c:v>
                </c:pt>
                <c:pt idx="2433">
                  <c:v>40056.083588000001</c:v>
                </c:pt>
                <c:pt idx="2434">
                  <c:v>40056.094004999999</c:v>
                </c:pt>
                <c:pt idx="2435">
                  <c:v>40056.104420999996</c:v>
                </c:pt>
                <c:pt idx="2436">
                  <c:v>40056.114838000001</c:v>
                </c:pt>
                <c:pt idx="2437">
                  <c:v>40056.125254999999</c:v>
                </c:pt>
                <c:pt idx="2438">
                  <c:v>40056.135670999996</c:v>
                </c:pt>
                <c:pt idx="2439">
                  <c:v>40056.146088000001</c:v>
                </c:pt>
                <c:pt idx="2440">
                  <c:v>40056.156504999999</c:v>
                </c:pt>
                <c:pt idx="2441">
                  <c:v>40056.166920999996</c:v>
                </c:pt>
                <c:pt idx="2442">
                  <c:v>40056.177338000001</c:v>
                </c:pt>
                <c:pt idx="2443">
                  <c:v>40056.187754999999</c:v>
                </c:pt>
                <c:pt idx="2444">
                  <c:v>40056.198170999996</c:v>
                </c:pt>
                <c:pt idx="2445">
                  <c:v>40056.208588000001</c:v>
                </c:pt>
                <c:pt idx="2446">
                  <c:v>40056.219004999999</c:v>
                </c:pt>
                <c:pt idx="2447">
                  <c:v>40056.229420999996</c:v>
                </c:pt>
                <c:pt idx="2448">
                  <c:v>40056.239838000001</c:v>
                </c:pt>
                <c:pt idx="2449">
                  <c:v>40056.250254999999</c:v>
                </c:pt>
                <c:pt idx="2450">
                  <c:v>40056.260670999996</c:v>
                </c:pt>
                <c:pt idx="2451">
                  <c:v>40056.271088000001</c:v>
                </c:pt>
                <c:pt idx="2452">
                  <c:v>40056.281504999999</c:v>
                </c:pt>
                <c:pt idx="2453">
                  <c:v>40056.291920999996</c:v>
                </c:pt>
                <c:pt idx="2454">
                  <c:v>40056.302338000001</c:v>
                </c:pt>
                <c:pt idx="2455">
                  <c:v>40056.312754999999</c:v>
                </c:pt>
                <c:pt idx="2456">
                  <c:v>40056.323170999996</c:v>
                </c:pt>
                <c:pt idx="2457">
                  <c:v>40056.333588000001</c:v>
                </c:pt>
                <c:pt idx="2458">
                  <c:v>40056.344004999999</c:v>
                </c:pt>
                <c:pt idx="2459">
                  <c:v>40056.354420999996</c:v>
                </c:pt>
                <c:pt idx="2460">
                  <c:v>40056.364838000001</c:v>
                </c:pt>
                <c:pt idx="2461">
                  <c:v>40056.375254999999</c:v>
                </c:pt>
                <c:pt idx="2462">
                  <c:v>40056.385670999996</c:v>
                </c:pt>
                <c:pt idx="2463">
                  <c:v>40056.396088000001</c:v>
                </c:pt>
                <c:pt idx="2464">
                  <c:v>40056.406504999999</c:v>
                </c:pt>
                <c:pt idx="2465">
                  <c:v>40056.416920999996</c:v>
                </c:pt>
                <c:pt idx="2466">
                  <c:v>40056.427338000001</c:v>
                </c:pt>
                <c:pt idx="2467">
                  <c:v>40056.437754999999</c:v>
                </c:pt>
                <c:pt idx="2468">
                  <c:v>40056.448170999996</c:v>
                </c:pt>
                <c:pt idx="2469">
                  <c:v>40056.458588000001</c:v>
                </c:pt>
                <c:pt idx="2470">
                  <c:v>40056.469004999999</c:v>
                </c:pt>
                <c:pt idx="2471">
                  <c:v>40056.479420999996</c:v>
                </c:pt>
                <c:pt idx="2472">
                  <c:v>40056.489838000001</c:v>
                </c:pt>
                <c:pt idx="2473">
                  <c:v>40056.500254999999</c:v>
                </c:pt>
                <c:pt idx="2474">
                  <c:v>40056.510670999996</c:v>
                </c:pt>
                <c:pt idx="2475">
                  <c:v>40056.521088000001</c:v>
                </c:pt>
                <c:pt idx="2476">
                  <c:v>40056.531504999999</c:v>
                </c:pt>
                <c:pt idx="2477">
                  <c:v>40056.541920999996</c:v>
                </c:pt>
                <c:pt idx="2478">
                  <c:v>40056.552338000001</c:v>
                </c:pt>
                <c:pt idx="2479">
                  <c:v>40056.562754999999</c:v>
                </c:pt>
                <c:pt idx="2480">
                  <c:v>40056.573170999996</c:v>
                </c:pt>
                <c:pt idx="2481">
                  <c:v>40056.583588000001</c:v>
                </c:pt>
                <c:pt idx="2482">
                  <c:v>40056.594004999999</c:v>
                </c:pt>
                <c:pt idx="2483">
                  <c:v>40056.604420999996</c:v>
                </c:pt>
                <c:pt idx="2484">
                  <c:v>40056.614838000001</c:v>
                </c:pt>
                <c:pt idx="2485">
                  <c:v>40056.625254999999</c:v>
                </c:pt>
                <c:pt idx="2486">
                  <c:v>40056.635670999996</c:v>
                </c:pt>
                <c:pt idx="2487">
                  <c:v>40056.646088000001</c:v>
                </c:pt>
                <c:pt idx="2488">
                  <c:v>40056.656504999999</c:v>
                </c:pt>
                <c:pt idx="2489">
                  <c:v>40056.666920999996</c:v>
                </c:pt>
                <c:pt idx="2490">
                  <c:v>40056.677338000001</c:v>
                </c:pt>
                <c:pt idx="2491">
                  <c:v>40056.687754999999</c:v>
                </c:pt>
                <c:pt idx="2492">
                  <c:v>40056.698170999996</c:v>
                </c:pt>
                <c:pt idx="2493">
                  <c:v>40056.708588000001</c:v>
                </c:pt>
                <c:pt idx="2494">
                  <c:v>40056.719004999999</c:v>
                </c:pt>
                <c:pt idx="2495">
                  <c:v>40056.729420999996</c:v>
                </c:pt>
                <c:pt idx="2496">
                  <c:v>40056.739838000001</c:v>
                </c:pt>
                <c:pt idx="2497">
                  <c:v>40056.750254999999</c:v>
                </c:pt>
                <c:pt idx="2498">
                  <c:v>40056.760670999996</c:v>
                </c:pt>
                <c:pt idx="2499">
                  <c:v>40056.771088000001</c:v>
                </c:pt>
                <c:pt idx="2500">
                  <c:v>40056.781504999999</c:v>
                </c:pt>
                <c:pt idx="2501">
                  <c:v>40056.791920999996</c:v>
                </c:pt>
                <c:pt idx="2502">
                  <c:v>40056.802338000001</c:v>
                </c:pt>
                <c:pt idx="2503">
                  <c:v>40056.812754999999</c:v>
                </c:pt>
                <c:pt idx="2504">
                  <c:v>40056.823170999996</c:v>
                </c:pt>
                <c:pt idx="2505">
                  <c:v>40056.833588000001</c:v>
                </c:pt>
                <c:pt idx="2506">
                  <c:v>40056.844004999999</c:v>
                </c:pt>
                <c:pt idx="2507">
                  <c:v>40056.854420999996</c:v>
                </c:pt>
                <c:pt idx="2508">
                  <c:v>40056.864838000001</c:v>
                </c:pt>
                <c:pt idx="2509">
                  <c:v>40056.875254999999</c:v>
                </c:pt>
                <c:pt idx="2510">
                  <c:v>40056.885670999996</c:v>
                </c:pt>
                <c:pt idx="2511">
                  <c:v>40056.896088000001</c:v>
                </c:pt>
                <c:pt idx="2512">
                  <c:v>40056.906504999999</c:v>
                </c:pt>
                <c:pt idx="2513">
                  <c:v>40056.916920999996</c:v>
                </c:pt>
                <c:pt idx="2514">
                  <c:v>40056.927338000001</c:v>
                </c:pt>
                <c:pt idx="2515">
                  <c:v>40056.937754999999</c:v>
                </c:pt>
                <c:pt idx="2516">
                  <c:v>40056.948170999996</c:v>
                </c:pt>
                <c:pt idx="2517">
                  <c:v>40056.958588000001</c:v>
                </c:pt>
                <c:pt idx="2518">
                  <c:v>40056.969004999999</c:v>
                </c:pt>
                <c:pt idx="2519">
                  <c:v>40056.979420999996</c:v>
                </c:pt>
                <c:pt idx="2520">
                  <c:v>40056.989838000001</c:v>
                </c:pt>
                <c:pt idx="2521">
                  <c:v>40057.000254999999</c:v>
                </c:pt>
                <c:pt idx="2522">
                  <c:v>40057.010670999996</c:v>
                </c:pt>
                <c:pt idx="2523">
                  <c:v>40057.021088000001</c:v>
                </c:pt>
                <c:pt idx="2524">
                  <c:v>40057.031504999999</c:v>
                </c:pt>
                <c:pt idx="2525">
                  <c:v>40057.041920999996</c:v>
                </c:pt>
                <c:pt idx="2526">
                  <c:v>40057.052338000001</c:v>
                </c:pt>
                <c:pt idx="2527">
                  <c:v>40057.062754999999</c:v>
                </c:pt>
                <c:pt idx="2528">
                  <c:v>40057.073170999996</c:v>
                </c:pt>
                <c:pt idx="2529">
                  <c:v>40057.083588000001</c:v>
                </c:pt>
                <c:pt idx="2530">
                  <c:v>40057.094004999999</c:v>
                </c:pt>
                <c:pt idx="2531">
                  <c:v>40057.104420999996</c:v>
                </c:pt>
                <c:pt idx="2532">
                  <c:v>40057.114838000001</c:v>
                </c:pt>
                <c:pt idx="2533">
                  <c:v>40057.125254999999</c:v>
                </c:pt>
                <c:pt idx="2534">
                  <c:v>40057.135670999996</c:v>
                </c:pt>
                <c:pt idx="2535">
                  <c:v>40057.146088000001</c:v>
                </c:pt>
                <c:pt idx="2536">
                  <c:v>40057.156504999999</c:v>
                </c:pt>
                <c:pt idx="2537">
                  <c:v>40057.166920999996</c:v>
                </c:pt>
                <c:pt idx="2538">
                  <c:v>40057.177338000001</c:v>
                </c:pt>
                <c:pt idx="2539">
                  <c:v>40057.187754999999</c:v>
                </c:pt>
                <c:pt idx="2540">
                  <c:v>40057.198170999996</c:v>
                </c:pt>
                <c:pt idx="2541">
                  <c:v>40057.208588000001</c:v>
                </c:pt>
                <c:pt idx="2542">
                  <c:v>40057.219004999999</c:v>
                </c:pt>
                <c:pt idx="2543">
                  <c:v>40057.229420999996</c:v>
                </c:pt>
                <c:pt idx="2544">
                  <c:v>40057.239838000001</c:v>
                </c:pt>
                <c:pt idx="2545">
                  <c:v>40057.250254999999</c:v>
                </c:pt>
                <c:pt idx="2546">
                  <c:v>40057.260670999996</c:v>
                </c:pt>
                <c:pt idx="2547">
                  <c:v>40057.271088000001</c:v>
                </c:pt>
                <c:pt idx="2548">
                  <c:v>40057.281504999999</c:v>
                </c:pt>
                <c:pt idx="2549">
                  <c:v>40057.291920999996</c:v>
                </c:pt>
                <c:pt idx="2550">
                  <c:v>40057.302338000001</c:v>
                </c:pt>
                <c:pt idx="2551">
                  <c:v>40057.312754999999</c:v>
                </c:pt>
                <c:pt idx="2552">
                  <c:v>40057.323170999996</c:v>
                </c:pt>
                <c:pt idx="2553">
                  <c:v>40057.333588000001</c:v>
                </c:pt>
                <c:pt idx="2554">
                  <c:v>40057.344004999999</c:v>
                </c:pt>
                <c:pt idx="2555">
                  <c:v>40057.354420999996</c:v>
                </c:pt>
                <c:pt idx="2556">
                  <c:v>40057.364838000001</c:v>
                </c:pt>
                <c:pt idx="2557">
                  <c:v>40057.375254999999</c:v>
                </c:pt>
                <c:pt idx="2558">
                  <c:v>40057.385670999996</c:v>
                </c:pt>
                <c:pt idx="2559">
                  <c:v>40057.396088000001</c:v>
                </c:pt>
                <c:pt idx="2560">
                  <c:v>40057.406504999999</c:v>
                </c:pt>
                <c:pt idx="2561">
                  <c:v>40057.416920999996</c:v>
                </c:pt>
                <c:pt idx="2562">
                  <c:v>40057.427338000001</c:v>
                </c:pt>
                <c:pt idx="2563">
                  <c:v>40057.437754999999</c:v>
                </c:pt>
                <c:pt idx="2564">
                  <c:v>40057.448170999996</c:v>
                </c:pt>
                <c:pt idx="2565">
                  <c:v>40057.458588000001</c:v>
                </c:pt>
                <c:pt idx="2566">
                  <c:v>40057.469004999999</c:v>
                </c:pt>
                <c:pt idx="2567">
                  <c:v>40057.479420999996</c:v>
                </c:pt>
                <c:pt idx="2568">
                  <c:v>40057.489838000001</c:v>
                </c:pt>
                <c:pt idx="2569">
                  <c:v>40057.500254999999</c:v>
                </c:pt>
                <c:pt idx="2570">
                  <c:v>40057.510670999996</c:v>
                </c:pt>
                <c:pt idx="2571">
                  <c:v>40057.521088000001</c:v>
                </c:pt>
                <c:pt idx="2572">
                  <c:v>40057.531504999999</c:v>
                </c:pt>
                <c:pt idx="2573">
                  <c:v>40057.541920999996</c:v>
                </c:pt>
                <c:pt idx="2574">
                  <c:v>40057.552338000001</c:v>
                </c:pt>
                <c:pt idx="2575">
                  <c:v>40057.562754999999</c:v>
                </c:pt>
                <c:pt idx="2576">
                  <c:v>40057.573170999996</c:v>
                </c:pt>
                <c:pt idx="2577">
                  <c:v>40057.583588000001</c:v>
                </c:pt>
                <c:pt idx="2578">
                  <c:v>40057.594004999999</c:v>
                </c:pt>
                <c:pt idx="2579">
                  <c:v>40057.604420999996</c:v>
                </c:pt>
                <c:pt idx="2580">
                  <c:v>40057.614838000001</c:v>
                </c:pt>
                <c:pt idx="2581">
                  <c:v>40057.625254999999</c:v>
                </c:pt>
                <c:pt idx="2582">
                  <c:v>40057.635670999996</c:v>
                </c:pt>
                <c:pt idx="2583">
                  <c:v>40057.646088000001</c:v>
                </c:pt>
                <c:pt idx="2584">
                  <c:v>40057.656504999999</c:v>
                </c:pt>
                <c:pt idx="2585">
                  <c:v>40057.666920999996</c:v>
                </c:pt>
                <c:pt idx="2586">
                  <c:v>40057.677338000001</c:v>
                </c:pt>
                <c:pt idx="2587">
                  <c:v>40057.687754999999</c:v>
                </c:pt>
                <c:pt idx="2588">
                  <c:v>40057.698170999996</c:v>
                </c:pt>
                <c:pt idx="2589">
                  <c:v>40057.708588000001</c:v>
                </c:pt>
                <c:pt idx="2590">
                  <c:v>40057.719004999999</c:v>
                </c:pt>
                <c:pt idx="2591">
                  <c:v>40057.729420999996</c:v>
                </c:pt>
                <c:pt idx="2592">
                  <c:v>40057.739838000001</c:v>
                </c:pt>
                <c:pt idx="2593">
                  <c:v>40057.750254999999</c:v>
                </c:pt>
              </c:numCache>
            </c:numRef>
          </c:xVal>
          <c:yVal>
            <c:numRef>
              <c:f>mch01090901_B!$H$2:$H$2595</c:f>
              <c:numCache>
                <c:formatCode>General</c:formatCode>
                <c:ptCount val="2594"/>
                <c:pt idx="0">
                  <c:v>13.694100000000001</c:v>
                </c:pt>
                <c:pt idx="1">
                  <c:v>13.680199999999999</c:v>
                </c:pt>
                <c:pt idx="2">
                  <c:v>13.7303</c:v>
                </c:pt>
                <c:pt idx="3">
                  <c:v>13.7539</c:v>
                </c:pt>
                <c:pt idx="4">
                  <c:v>13.731999999999999</c:v>
                </c:pt>
                <c:pt idx="5">
                  <c:v>13.8066</c:v>
                </c:pt>
                <c:pt idx="6">
                  <c:v>13.8559</c:v>
                </c:pt>
                <c:pt idx="7">
                  <c:v>13.8436</c:v>
                </c:pt>
                <c:pt idx="8">
                  <c:v>13.844799999999999</c:v>
                </c:pt>
                <c:pt idx="9">
                  <c:v>13.9171</c:v>
                </c:pt>
                <c:pt idx="10">
                  <c:v>13.926600000000001</c:v>
                </c:pt>
                <c:pt idx="11">
                  <c:v>13.9162</c:v>
                </c:pt>
                <c:pt idx="12">
                  <c:v>13.9331</c:v>
                </c:pt>
                <c:pt idx="13">
                  <c:v>13.943199999999999</c:v>
                </c:pt>
                <c:pt idx="14">
                  <c:v>13.923299999999999</c:v>
                </c:pt>
                <c:pt idx="15">
                  <c:v>13.819000000000001</c:v>
                </c:pt>
                <c:pt idx="16">
                  <c:v>13.467499999999999</c:v>
                </c:pt>
                <c:pt idx="17">
                  <c:v>12.9619</c:v>
                </c:pt>
                <c:pt idx="18">
                  <c:v>12.285299999999999</c:v>
                </c:pt>
                <c:pt idx="19">
                  <c:v>12.198600000000001</c:v>
                </c:pt>
                <c:pt idx="20">
                  <c:v>12.183999999999999</c:v>
                </c:pt>
                <c:pt idx="21">
                  <c:v>12.218999999999999</c:v>
                </c:pt>
                <c:pt idx="22">
                  <c:v>12.2334</c:v>
                </c:pt>
                <c:pt idx="23">
                  <c:v>12.232200000000001</c:v>
                </c:pt>
                <c:pt idx="24">
                  <c:v>12.1975</c:v>
                </c:pt>
                <c:pt idx="25">
                  <c:v>12.2058</c:v>
                </c:pt>
                <c:pt idx="26">
                  <c:v>12.128399999999999</c:v>
                </c:pt>
                <c:pt idx="27">
                  <c:v>12.1275</c:v>
                </c:pt>
                <c:pt idx="28">
                  <c:v>12.134499999999999</c:v>
                </c:pt>
                <c:pt idx="29">
                  <c:v>12.1189</c:v>
                </c:pt>
                <c:pt idx="30">
                  <c:v>12.1205</c:v>
                </c:pt>
                <c:pt idx="31">
                  <c:v>12.1455</c:v>
                </c:pt>
                <c:pt idx="32">
                  <c:v>12.135400000000001</c:v>
                </c:pt>
                <c:pt idx="33">
                  <c:v>12.1509</c:v>
                </c:pt>
                <c:pt idx="34">
                  <c:v>12.178699999999999</c:v>
                </c:pt>
                <c:pt idx="35">
                  <c:v>12.187200000000001</c:v>
                </c:pt>
                <c:pt idx="36">
                  <c:v>12.2623</c:v>
                </c:pt>
                <c:pt idx="37">
                  <c:v>12.356199999999999</c:v>
                </c:pt>
                <c:pt idx="38">
                  <c:v>12.3659</c:v>
                </c:pt>
                <c:pt idx="39">
                  <c:v>12.508599999999999</c:v>
                </c:pt>
                <c:pt idx="40">
                  <c:v>12.433199999999999</c:v>
                </c:pt>
                <c:pt idx="41">
                  <c:v>12.386699999999999</c:v>
                </c:pt>
                <c:pt idx="42">
                  <c:v>12.3711</c:v>
                </c:pt>
                <c:pt idx="43">
                  <c:v>12.3668</c:v>
                </c:pt>
                <c:pt idx="44">
                  <c:v>12.344799999999999</c:v>
                </c:pt>
                <c:pt idx="45">
                  <c:v>12.3443</c:v>
                </c:pt>
                <c:pt idx="46">
                  <c:v>12.3413</c:v>
                </c:pt>
                <c:pt idx="47">
                  <c:v>12.338900000000001</c:v>
                </c:pt>
                <c:pt idx="48">
                  <c:v>12.6709</c:v>
                </c:pt>
                <c:pt idx="49">
                  <c:v>12.6471</c:v>
                </c:pt>
                <c:pt idx="50">
                  <c:v>12.690799999999999</c:v>
                </c:pt>
                <c:pt idx="51">
                  <c:v>12.761900000000001</c:v>
                </c:pt>
                <c:pt idx="52">
                  <c:v>13.0619</c:v>
                </c:pt>
                <c:pt idx="53">
                  <c:v>13.1805</c:v>
                </c:pt>
                <c:pt idx="54">
                  <c:v>13.1548</c:v>
                </c:pt>
                <c:pt idx="55">
                  <c:v>13.167899999999999</c:v>
                </c:pt>
                <c:pt idx="56">
                  <c:v>13.308199999999999</c:v>
                </c:pt>
                <c:pt idx="57">
                  <c:v>13.2784</c:v>
                </c:pt>
                <c:pt idx="58">
                  <c:v>13.2363</c:v>
                </c:pt>
                <c:pt idx="59">
                  <c:v>13.1768</c:v>
                </c:pt>
                <c:pt idx="60">
                  <c:v>13.098800000000001</c:v>
                </c:pt>
                <c:pt idx="61">
                  <c:v>13.1937</c:v>
                </c:pt>
                <c:pt idx="62">
                  <c:v>13.2044</c:v>
                </c:pt>
                <c:pt idx="63">
                  <c:v>13.207100000000001</c:v>
                </c:pt>
                <c:pt idx="64">
                  <c:v>13.195399999999999</c:v>
                </c:pt>
                <c:pt idx="65">
                  <c:v>13.1172</c:v>
                </c:pt>
                <c:pt idx="66">
                  <c:v>12.745699999999999</c:v>
                </c:pt>
                <c:pt idx="67">
                  <c:v>12.8002</c:v>
                </c:pt>
                <c:pt idx="68">
                  <c:v>12.790699999999999</c:v>
                </c:pt>
                <c:pt idx="69">
                  <c:v>12.917400000000001</c:v>
                </c:pt>
                <c:pt idx="70">
                  <c:v>13.0091</c:v>
                </c:pt>
                <c:pt idx="71">
                  <c:v>12.927899999999999</c:v>
                </c:pt>
                <c:pt idx="72">
                  <c:v>12.926500000000001</c:v>
                </c:pt>
                <c:pt idx="73">
                  <c:v>12.9374</c:v>
                </c:pt>
                <c:pt idx="74">
                  <c:v>12.9741</c:v>
                </c:pt>
                <c:pt idx="75">
                  <c:v>12.946300000000001</c:v>
                </c:pt>
                <c:pt idx="76">
                  <c:v>12.9153</c:v>
                </c:pt>
                <c:pt idx="77">
                  <c:v>12.807</c:v>
                </c:pt>
                <c:pt idx="78">
                  <c:v>12.6799</c:v>
                </c:pt>
                <c:pt idx="79">
                  <c:v>12.7841</c:v>
                </c:pt>
                <c:pt idx="80">
                  <c:v>12.8421</c:v>
                </c:pt>
                <c:pt idx="81">
                  <c:v>12.7439</c:v>
                </c:pt>
                <c:pt idx="82">
                  <c:v>12.7059</c:v>
                </c:pt>
                <c:pt idx="83">
                  <c:v>12.6843</c:v>
                </c:pt>
                <c:pt idx="84">
                  <c:v>12.6624</c:v>
                </c:pt>
                <c:pt idx="85">
                  <c:v>12.680999999999999</c:v>
                </c:pt>
                <c:pt idx="86">
                  <c:v>12.6694</c:v>
                </c:pt>
                <c:pt idx="87">
                  <c:v>12.659800000000001</c:v>
                </c:pt>
                <c:pt idx="88">
                  <c:v>12.6737</c:v>
                </c:pt>
                <c:pt idx="89">
                  <c:v>12.6907</c:v>
                </c:pt>
                <c:pt idx="90">
                  <c:v>13.2842</c:v>
                </c:pt>
                <c:pt idx="91">
                  <c:v>13.4917</c:v>
                </c:pt>
                <c:pt idx="92">
                  <c:v>13.542899999999999</c:v>
                </c:pt>
                <c:pt idx="93">
                  <c:v>13.546900000000001</c:v>
                </c:pt>
                <c:pt idx="94">
                  <c:v>13.516</c:v>
                </c:pt>
                <c:pt idx="95">
                  <c:v>13.5441</c:v>
                </c:pt>
                <c:pt idx="96">
                  <c:v>13.507999999999999</c:v>
                </c:pt>
                <c:pt idx="97">
                  <c:v>13.466100000000001</c:v>
                </c:pt>
                <c:pt idx="98">
                  <c:v>13.433</c:v>
                </c:pt>
                <c:pt idx="99">
                  <c:v>13.473699999999999</c:v>
                </c:pt>
                <c:pt idx="100">
                  <c:v>13.521100000000001</c:v>
                </c:pt>
                <c:pt idx="101">
                  <c:v>13.626899999999999</c:v>
                </c:pt>
                <c:pt idx="102">
                  <c:v>13.6684</c:v>
                </c:pt>
                <c:pt idx="103">
                  <c:v>13.666499999999999</c:v>
                </c:pt>
                <c:pt idx="104">
                  <c:v>13.6692</c:v>
                </c:pt>
                <c:pt idx="105">
                  <c:v>13.6684</c:v>
                </c:pt>
                <c:pt idx="106">
                  <c:v>13.765599999999999</c:v>
                </c:pt>
                <c:pt idx="107">
                  <c:v>13.7674</c:v>
                </c:pt>
                <c:pt idx="108">
                  <c:v>13.7796</c:v>
                </c:pt>
                <c:pt idx="109">
                  <c:v>13.7865</c:v>
                </c:pt>
                <c:pt idx="110">
                  <c:v>13.770200000000001</c:v>
                </c:pt>
                <c:pt idx="111">
                  <c:v>13.7334</c:v>
                </c:pt>
                <c:pt idx="112">
                  <c:v>13.8009</c:v>
                </c:pt>
                <c:pt idx="113">
                  <c:v>13.666499999999999</c:v>
                </c:pt>
                <c:pt idx="114">
                  <c:v>13.6769</c:v>
                </c:pt>
                <c:pt idx="115">
                  <c:v>13.684200000000001</c:v>
                </c:pt>
                <c:pt idx="116">
                  <c:v>12.416499999999999</c:v>
                </c:pt>
                <c:pt idx="117">
                  <c:v>12.270200000000001</c:v>
                </c:pt>
                <c:pt idx="118">
                  <c:v>12.1569</c:v>
                </c:pt>
                <c:pt idx="119">
                  <c:v>12.1569</c:v>
                </c:pt>
                <c:pt idx="120">
                  <c:v>12.1685</c:v>
                </c:pt>
                <c:pt idx="121">
                  <c:v>12.166700000000001</c:v>
                </c:pt>
                <c:pt idx="122">
                  <c:v>12.1854</c:v>
                </c:pt>
                <c:pt idx="123">
                  <c:v>12.14</c:v>
                </c:pt>
                <c:pt idx="124">
                  <c:v>12.097099999999999</c:v>
                </c:pt>
                <c:pt idx="125">
                  <c:v>12.0847</c:v>
                </c:pt>
                <c:pt idx="126">
                  <c:v>12.097300000000001</c:v>
                </c:pt>
                <c:pt idx="127">
                  <c:v>12.071199999999999</c:v>
                </c:pt>
                <c:pt idx="128">
                  <c:v>12.0687</c:v>
                </c:pt>
                <c:pt idx="129">
                  <c:v>12.0547</c:v>
                </c:pt>
                <c:pt idx="130">
                  <c:v>12.0527</c:v>
                </c:pt>
                <c:pt idx="131">
                  <c:v>12.040900000000001</c:v>
                </c:pt>
                <c:pt idx="132">
                  <c:v>12.0426</c:v>
                </c:pt>
                <c:pt idx="133">
                  <c:v>12.1744</c:v>
                </c:pt>
                <c:pt idx="134">
                  <c:v>12.178000000000001</c:v>
                </c:pt>
                <c:pt idx="135">
                  <c:v>12.1957</c:v>
                </c:pt>
                <c:pt idx="136">
                  <c:v>12.2014</c:v>
                </c:pt>
                <c:pt idx="137">
                  <c:v>12.1889</c:v>
                </c:pt>
                <c:pt idx="138">
                  <c:v>12.173500000000001</c:v>
                </c:pt>
                <c:pt idx="139">
                  <c:v>12.171900000000001</c:v>
                </c:pt>
                <c:pt idx="140">
                  <c:v>12.201599999999999</c:v>
                </c:pt>
                <c:pt idx="141">
                  <c:v>12.180899999999999</c:v>
                </c:pt>
                <c:pt idx="142">
                  <c:v>12.1693</c:v>
                </c:pt>
                <c:pt idx="143">
                  <c:v>12.179600000000001</c:v>
                </c:pt>
                <c:pt idx="144">
                  <c:v>12.196400000000001</c:v>
                </c:pt>
                <c:pt idx="145">
                  <c:v>12.238300000000001</c:v>
                </c:pt>
                <c:pt idx="146">
                  <c:v>12.6416</c:v>
                </c:pt>
                <c:pt idx="147">
                  <c:v>12.7111</c:v>
                </c:pt>
                <c:pt idx="148">
                  <c:v>12.8148</c:v>
                </c:pt>
                <c:pt idx="149">
                  <c:v>13.111000000000001</c:v>
                </c:pt>
                <c:pt idx="150">
                  <c:v>13.4956</c:v>
                </c:pt>
                <c:pt idx="151">
                  <c:v>13.4763</c:v>
                </c:pt>
                <c:pt idx="152">
                  <c:v>13.431100000000001</c:v>
                </c:pt>
                <c:pt idx="153">
                  <c:v>13.3581</c:v>
                </c:pt>
                <c:pt idx="154">
                  <c:v>13.272500000000001</c:v>
                </c:pt>
                <c:pt idx="155">
                  <c:v>13.2479</c:v>
                </c:pt>
                <c:pt idx="156">
                  <c:v>13.2437</c:v>
                </c:pt>
                <c:pt idx="157">
                  <c:v>13.3622</c:v>
                </c:pt>
                <c:pt idx="158">
                  <c:v>13.374000000000001</c:v>
                </c:pt>
                <c:pt idx="159">
                  <c:v>13.2683</c:v>
                </c:pt>
                <c:pt idx="160">
                  <c:v>13.242900000000001</c:v>
                </c:pt>
                <c:pt idx="161">
                  <c:v>13.272500000000001</c:v>
                </c:pt>
                <c:pt idx="162">
                  <c:v>13.2638</c:v>
                </c:pt>
                <c:pt idx="163">
                  <c:v>13.2141</c:v>
                </c:pt>
                <c:pt idx="164">
                  <c:v>13.245699999999999</c:v>
                </c:pt>
                <c:pt idx="165">
                  <c:v>13.269299999999999</c:v>
                </c:pt>
                <c:pt idx="166">
                  <c:v>13.1585</c:v>
                </c:pt>
                <c:pt idx="167">
                  <c:v>13.1571</c:v>
                </c:pt>
                <c:pt idx="168">
                  <c:v>13.0999</c:v>
                </c:pt>
                <c:pt idx="169">
                  <c:v>13.0779</c:v>
                </c:pt>
                <c:pt idx="170">
                  <c:v>13.122999999999999</c:v>
                </c:pt>
                <c:pt idx="171">
                  <c:v>13.1492</c:v>
                </c:pt>
                <c:pt idx="172">
                  <c:v>13.028499999999999</c:v>
                </c:pt>
                <c:pt idx="173">
                  <c:v>12.9335</c:v>
                </c:pt>
                <c:pt idx="174">
                  <c:v>12.8552</c:v>
                </c:pt>
                <c:pt idx="175">
                  <c:v>12.847099999999999</c:v>
                </c:pt>
                <c:pt idx="176">
                  <c:v>12.801299999999999</c:v>
                </c:pt>
                <c:pt idx="177">
                  <c:v>12.737</c:v>
                </c:pt>
                <c:pt idx="178">
                  <c:v>12.863300000000001</c:v>
                </c:pt>
                <c:pt idx="179">
                  <c:v>12.8162</c:v>
                </c:pt>
                <c:pt idx="180">
                  <c:v>12.6783</c:v>
                </c:pt>
                <c:pt idx="181">
                  <c:v>12.582599999999999</c:v>
                </c:pt>
                <c:pt idx="182">
                  <c:v>12.559699999999999</c:v>
                </c:pt>
                <c:pt idx="183">
                  <c:v>12.540800000000001</c:v>
                </c:pt>
                <c:pt idx="184">
                  <c:v>12.572699999999999</c:v>
                </c:pt>
                <c:pt idx="185">
                  <c:v>12.5893</c:v>
                </c:pt>
                <c:pt idx="186">
                  <c:v>12.7173</c:v>
                </c:pt>
                <c:pt idx="187">
                  <c:v>12.727499999999999</c:v>
                </c:pt>
                <c:pt idx="188">
                  <c:v>12.662699999999999</c:v>
                </c:pt>
                <c:pt idx="189">
                  <c:v>12.744999999999999</c:v>
                </c:pt>
                <c:pt idx="190">
                  <c:v>12.9701</c:v>
                </c:pt>
                <c:pt idx="191">
                  <c:v>13.3592</c:v>
                </c:pt>
                <c:pt idx="192">
                  <c:v>13.422700000000001</c:v>
                </c:pt>
                <c:pt idx="193">
                  <c:v>13.412699999999999</c:v>
                </c:pt>
                <c:pt idx="194">
                  <c:v>13.2981</c:v>
                </c:pt>
                <c:pt idx="195">
                  <c:v>13.3446</c:v>
                </c:pt>
                <c:pt idx="196">
                  <c:v>13.434900000000001</c:v>
                </c:pt>
                <c:pt idx="197">
                  <c:v>13.463699999999999</c:v>
                </c:pt>
                <c:pt idx="198">
                  <c:v>13.5137</c:v>
                </c:pt>
                <c:pt idx="199">
                  <c:v>13.5991</c:v>
                </c:pt>
                <c:pt idx="200">
                  <c:v>13.5442</c:v>
                </c:pt>
                <c:pt idx="201">
                  <c:v>13.6082</c:v>
                </c:pt>
                <c:pt idx="202">
                  <c:v>13.675000000000001</c:v>
                </c:pt>
                <c:pt idx="203">
                  <c:v>13.693099999999999</c:v>
                </c:pt>
                <c:pt idx="204">
                  <c:v>13.703200000000001</c:v>
                </c:pt>
                <c:pt idx="205">
                  <c:v>13.724399999999999</c:v>
                </c:pt>
                <c:pt idx="206">
                  <c:v>13.729900000000001</c:v>
                </c:pt>
                <c:pt idx="207">
                  <c:v>13.702999999999999</c:v>
                </c:pt>
                <c:pt idx="208">
                  <c:v>13.689399999999999</c:v>
                </c:pt>
                <c:pt idx="209">
                  <c:v>13.658899999999999</c:v>
                </c:pt>
                <c:pt idx="210">
                  <c:v>13.689</c:v>
                </c:pt>
                <c:pt idx="211">
                  <c:v>13.753</c:v>
                </c:pt>
                <c:pt idx="212">
                  <c:v>13.703799999999999</c:v>
                </c:pt>
                <c:pt idx="213">
                  <c:v>13.2622</c:v>
                </c:pt>
                <c:pt idx="214">
                  <c:v>12.510300000000001</c:v>
                </c:pt>
                <c:pt idx="215">
                  <c:v>12.439</c:v>
                </c:pt>
                <c:pt idx="216">
                  <c:v>12.2738</c:v>
                </c:pt>
                <c:pt idx="217">
                  <c:v>12.132400000000001</c:v>
                </c:pt>
                <c:pt idx="218">
                  <c:v>12.102399999999999</c:v>
                </c:pt>
                <c:pt idx="219">
                  <c:v>12.114000000000001</c:v>
                </c:pt>
                <c:pt idx="220">
                  <c:v>12.1097</c:v>
                </c:pt>
                <c:pt idx="221">
                  <c:v>12.116199999999999</c:v>
                </c:pt>
                <c:pt idx="222">
                  <c:v>12.103</c:v>
                </c:pt>
                <c:pt idx="223">
                  <c:v>12.087400000000001</c:v>
                </c:pt>
                <c:pt idx="224">
                  <c:v>12.077299999999999</c:v>
                </c:pt>
                <c:pt idx="225">
                  <c:v>12.0961</c:v>
                </c:pt>
                <c:pt idx="226">
                  <c:v>12.101100000000001</c:v>
                </c:pt>
                <c:pt idx="227">
                  <c:v>12.0831</c:v>
                </c:pt>
                <c:pt idx="228">
                  <c:v>12.082800000000001</c:v>
                </c:pt>
                <c:pt idx="229">
                  <c:v>12.088200000000001</c:v>
                </c:pt>
                <c:pt idx="230">
                  <c:v>12.0884</c:v>
                </c:pt>
                <c:pt idx="231">
                  <c:v>12.1175</c:v>
                </c:pt>
                <c:pt idx="232">
                  <c:v>12.2034</c:v>
                </c:pt>
                <c:pt idx="233">
                  <c:v>12.218400000000001</c:v>
                </c:pt>
                <c:pt idx="234">
                  <c:v>12.1975</c:v>
                </c:pt>
                <c:pt idx="235">
                  <c:v>12.180999999999999</c:v>
                </c:pt>
                <c:pt idx="236">
                  <c:v>12.1938</c:v>
                </c:pt>
                <c:pt idx="237">
                  <c:v>12.215400000000001</c:v>
                </c:pt>
                <c:pt idx="238">
                  <c:v>12.202500000000001</c:v>
                </c:pt>
                <c:pt idx="239">
                  <c:v>12.2902</c:v>
                </c:pt>
                <c:pt idx="240">
                  <c:v>12.304</c:v>
                </c:pt>
                <c:pt idx="241">
                  <c:v>12.345800000000001</c:v>
                </c:pt>
                <c:pt idx="242">
                  <c:v>12.357200000000001</c:v>
                </c:pt>
                <c:pt idx="243">
                  <c:v>12.4534</c:v>
                </c:pt>
                <c:pt idx="244">
                  <c:v>12.5672</c:v>
                </c:pt>
                <c:pt idx="245">
                  <c:v>13.0275</c:v>
                </c:pt>
                <c:pt idx="246">
                  <c:v>13.150499999999999</c:v>
                </c:pt>
                <c:pt idx="247">
                  <c:v>13.128299999999999</c:v>
                </c:pt>
                <c:pt idx="248">
                  <c:v>13.074</c:v>
                </c:pt>
                <c:pt idx="249">
                  <c:v>13.063000000000001</c:v>
                </c:pt>
                <c:pt idx="250">
                  <c:v>13.001799999999999</c:v>
                </c:pt>
                <c:pt idx="251">
                  <c:v>13.0044</c:v>
                </c:pt>
                <c:pt idx="252">
                  <c:v>13.0374</c:v>
                </c:pt>
                <c:pt idx="253">
                  <c:v>13.035500000000001</c:v>
                </c:pt>
                <c:pt idx="254">
                  <c:v>13.074199999999999</c:v>
                </c:pt>
                <c:pt idx="255">
                  <c:v>13.214600000000001</c:v>
                </c:pt>
                <c:pt idx="256">
                  <c:v>13.305899999999999</c:v>
                </c:pt>
                <c:pt idx="257">
                  <c:v>13.2812</c:v>
                </c:pt>
                <c:pt idx="258">
                  <c:v>13.2691</c:v>
                </c:pt>
                <c:pt idx="259">
                  <c:v>13.2616</c:v>
                </c:pt>
                <c:pt idx="260">
                  <c:v>13.261900000000001</c:v>
                </c:pt>
                <c:pt idx="261">
                  <c:v>13.2562</c:v>
                </c:pt>
                <c:pt idx="262">
                  <c:v>13.240399999999999</c:v>
                </c:pt>
                <c:pt idx="263">
                  <c:v>13.1591</c:v>
                </c:pt>
                <c:pt idx="264">
                  <c:v>13.147</c:v>
                </c:pt>
                <c:pt idx="265">
                  <c:v>13.1404</c:v>
                </c:pt>
                <c:pt idx="266">
                  <c:v>13.150700000000001</c:v>
                </c:pt>
                <c:pt idx="267">
                  <c:v>12.925000000000001</c:v>
                </c:pt>
                <c:pt idx="268">
                  <c:v>12.7806</c:v>
                </c:pt>
                <c:pt idx="269">
                  <c:v>12.9252</c:v>
                </c:pt>
                <c:pt idx="270">
                  <c:v>12.371</c:v>
                </c:pt>
                <c:pt idx="271">
                  <c:v>12.2974</c:v>
                </c:pt>
                <c:pt idx="272">
                  <c:v>12.2523</c:v>
                </c:pt>
                <c:pt idx="273">
                  <c:v>12.2202</c:v>
                </c:pt>
                <c:pt idx="274">
                  <c:v>12.2094</c:v>
                </c:pt>
                <c:pt idx="275">
                  <c:v>12.2333</c:v>
                </c:pt>
                <c:pt idx="276">
                  <c:v>12.2697</c:v>
                </c:pt>
                <c:pt idx="277">
                  <c:v>12.594900000000001</c:v>
                </c:pt>
                <c:pt idx="278">
                  <c:v>12.589600000000001</c:v>
                </c:pt>
                <c:pt idx="279">
                  <c:v>12.6591</c:v>
                </c:pt>
                <c:pt idx="280">
                  <c:v>12.4231</c:v>
                </c:pt>
                <c:pt idx="281">
                  <c:v>12.5282</c:v>
                </c:pt>
                <c:pt idx="282">
                  <c:v>12.558199999999999</c:v>
                </c:pt>
                <c:pt idx="283">
                  <c:v>12.492599999999999</c:v>
                </c:pt>
                <c:pt idx="284">
                  <c:v>12.5482</c:v>
                </c:pt>
                <c:pt idx="285">
                  <c:v>12.6775</c:v>
                </c:pt>
                <c:pt idx="286">
                  <c:v>12.712300000000001</c:v>
                </c:pt>
                <c:pt idx="287">
                  <c:v>12.8443</c:v>
                </c:pt>
                <c:pt idx="288">
                  <c:v>13.1806</c:v>
                </c:pt>
                <c:pt idx="289">
                  <c:v>13.137499999999999</c:v>
                </c:pt>
                <c:pt idx="290">
                  <c:v>13.2455</c:v>
                </c:pt>
                <c:pt idx="291">
                  <c:v>13.263500000000001</c:v>
                </c:pt>
                <c:pt idx="292">
                  <c:v>13.2163</c:v>
                </c:pt>
                <c:pt idx="293">
                  <c:v>13.1768</c:v>
                </c:pt>
                <c:pt idx="294">
                  <c:v>13.248200000000001</c:v>
                </c:pt>
                <c:pt idx="295">
                  <c:v>13.3606</c:v>
                </c:pt>
                <c:pt idx="296">
                  <c:v>13.406499999999999</c:v>
                </c:pt>
                <c:pt idx="297">
                  <c:v>13.395099999999999</c:v>
                </c:pt>
                <c:pt idx="298">
                  <c:v>13.403600000000001</c:v>
                </c:pt>
                <c:pt idx="299">
                  <c:v>13.446099999999999</c:v>
                </c:pt>
                <c:pt idx="300">
                  <c:v>13.450699999999999</c:v>
                </c:pt>
                <c:pt idx="301">
                  <c:v>13.457700000000001</c:v>
                </c:pt>
                <c:pt idx="302">
                  <c:v>13.4506</c:v>
                </c:pt>
                <c:pt idx="303">
                  <c:v>13.4505</c:v>
                </c:pt>
                <c:pt idx="304">
                  <c:v>13.463100000000001</c:v>
                </c:pt>
                <c:pt idx="305">
                  <c:v>13.466699999999999</c:v>
                </c:pt>
                <c:pt idx="306">
                  <c:v>13.465400000000001</c:v>
                </c:pt>
                <c:pt idx="307">
                  <c:v>13.31</c:v>
                </c:pt>
                <c:pt idx="308">
                  <c:v>13.401300000000001</c:v>
                </c:pt>
                <c:pt idx="309">
                  <c:v>13.442</c:v>
                </c:pt>
                <c:pt idx="310">
                  <c:v>13.426399999999999</c:v>
                </c:pt>
                <c:pt idx="311">
                  <c:v>13.3856</c:v>
                </c:pt>
                <c:pt idx="312">
                  <c:v>13.067299999999999</c:v>
                </c:pt>
                <c:pt idx="313">
                  <c:v>12.637700000000001</c:v>
                </c:pt>
                <c:pt idx="314">
                  <c:v>12.1584</c:v>
                </c:pt>
                <c:pt idx="315">
                  <c:v>12.164300000000001</c:v>
                </c:pt>
                <c:pt idx="316">
                  <c:v>12.1479</c:v>
                </c:pt>
                <c:pt idx="317">
                  <c:v>12.1318</c:v>
                </c:pt>
                <c:pt idx="318">
                  <c:v>12.132999999999999</c:v>
                </c:pt>
                <c:pt idx="319">
                  <c:v>12.140599999999999</c:v>
                </c:pt>
                <c:pt idx="320">
                  <c:v>12.102</c:v>
                </c:pt>
                <c:pt idx="321">
                  <c:v>12.086499999999999</c:v>
                </c:pt>
                <c:pt idx="322">
                  <c:v>12.094099999999999</c:v>
                </c:pt>
                <c:pt idx="323">
                  <c:v>12.095000000000001</c:v>
                </c:pt>
                <c:pt idx="324">
                  <c:v>12.0936</c:v>
                </c:pt>
                <c:pt idx="325">
                  <c:v>12.067299999999999</c:v>
                </c:pt>
                <c:pt idx="326">
                  <c:v>12.0731</c:v>
                </c:pt>
                <c:pt idx="327">
                  <c:v>12.0878</c:v>
                </c:pt>
                <c:pt idx="328">
                  <c:v>12.174099999999999</c:v>
                </c:pt>
                <c:pt idx="329">
                  <c:v>12.2493</c:v>
                </c:pt>
                <c:pt idx="330">
                  <c:v>12.2149</c:v>
                </c:pt>
                <c:pt idx="331">
                  <c:v>12.2509</c:v>
                </c:pt>
                <c:pt idx="332">
                  <c:v>12.2723</c:v>
                </c:pt>
                <c:pt idx="333">
                  <c:v>12.245699999999999</c:v>
                </c:pt>
                <c:pt idx="334">
                  <c:v>12.238099999999999</c:v>
                </c:pt>
                <c:pt idx="335">
                  <c:v>12.230700000000001</c:v>
                </c:pt>
                <c:pt idx="336">
                  <c:v>12.2319</c:v>
                </c:pt>
                <c:pt idx="337">
                  <c:v>12.226800000000001</c:v>
                </c:pt>
                <c:pt idx="338">
                  <c:v>12.228400000000001</c:v>
                </c:pt>
                <c:pt idx="339">
                  <c:v>12.233000000000001</c:v>
                </c:pt>
                <c:pt idx="340">
                  <c:v>12.399699999999999</c:v>
                </c:pt>
                <c:pt idx="341">
                  <c:v>12.526400000000001</c:v>
                </c:pt>
                <c:pt idx="342">
                  <c:v>12.904199999999999</c:v>
                </c:pt>
                <c:pt idx="343">
                  <c:v>13.129899999999999</c:v>
                </c:pt>
                <c:pt idx="344">
                  <c:v>13.056699999999999</c:v>
                </c:pt>
                <c:pt idx="345">
                  <c:v>13.028600000000001</c:v>
                </c:pt>
                <c:pt idx="346">
                  <c:v>12.911300000000001</c:v>
                </c:pt>
                <c:pt idx="347">
                  <c:v>12.9406</c:v>
                </c:pt>
                <c:pt idx="348">
                  <c:v>13.033099999999999</c:v>
                </c:pt>
                <c:pt idx="349">
                  <c:v>13.0928</c:v>
                </c:pt>
                <c:pt idx="350">
                  <c:v>13.0937</c:v>
                </c:pt>
                <c:pt idx="351">
                  <c:v>13.04</c:v>
                </c:pt>
                <c:pt idx="352">
                  <c:v>13.027100000000001</c:v>
                </c:pt>
                <c:pt idx="353">
                  <c:v>13.045299999999999</c:v>
                </c:pt>
                <c:pt idx="354">
                  <c:v>13.0646</c:v>
                </c:pt>
                <c:pt idx="355">
                  <c:v>13.1098</c:v>
                </c:pt>
                <c:pt idx="356">
                  <c:v>13.129300000000001</c:v>
                </c:pt>
                <c:pt idx="357">
                  <c:v>13.1043</c:v>
                </c:pt>
                <c:pt idx="358">
                  <c:v>13.0863</c:v>
                </c:pt>
                <c:pt idx="359">
                  <c:v>13.089</c:v>
                </c:pt>
                <c:pt idx="360">
                  <c:v>13.0816</c:v>
                </c:pt>
                <c:pt idx="361">
                  <c:v>12.981299999999999</c:v>
                </c:pt>
                <c:pt idx="362">
                  <c:v>12.9404</c:v>
                </c:pt>
                <c:pt idx="363">
                  <c:v>13.030900000000001</c:v>
                </c:pt>
                <c:pt idx="364">
                  <c:v>13.094799999999999</c:v>
                </c:pt>
                <c:pt idx="365">
                  <c:v>12.565200000000001</c:v>
                </c:pt>
                <c:pt idx="366">
                  <c:v>12.668100000000001</c:v>
                </c:pt>
                <c:pt idx="367">
                  <c:v>12.5159</c:v>
                </c:pt>
                <c:pt idx="368">
                  <c:v>12.567500000000001</c:v>
                </c:pt>
                <c:pt idx="369">
                  <c:v>12.321999999999999</c:v>
                </c:pt>
                <c:pt idx="370">
                  <c:v>12.102399999999999</c:v>
                </c:pt>
                <c:pt idx="371">
                  <c:v>12.0946</c:v>
                </c:pt>
                <c:pt idx="372">
                  <c:v>12.0966</c:v>
                </c:pt>
                <c:pt idx="373">
                  <c:v>12.0747</c:v>
                </c:pt>
                <c:pt idx="374">
                  <c:v>12.1807</c:v>
                </c:pt>
                <c:pt idx="375">
                  <c:v>12.5291</c:v>
                </c:pt>
                <c:pt idx="376">
                  <c:v>12.442500000000001</c:v>
                </c:pt>
                <c:pt idx="377">
                  <c:v>12.4194</c:v>
                </c:pt>
                <c:pt idx="378">
                  <c:v>12.336</c:v>
                </c:pt>
                <c:pt idx="379">
                  <c:v>12.305099999999999</c:v>
                </c:pt>
                <c:pt idx="380">
                  <c:v>12.3712</c:v>
                </c:pt>
                <c:pt idx="381">
                  <c:v>12.3773</c:v>
                </c:pt>
                <c:pt idx="382">
                  <c:v>12.413600000000001</c:v>
                </c:pt>
                <c:pt idx="383">
                  <c:v>12.4415</c:v>
                </c:pt>
                <c:pt idx="384">
                  <c:v>12.471299999999999</c:v>
                </c:pt>
                <c:pt idx="385">
                  <c:v>12.516299999999999</c:v>
                </c:pt>
                <c:pt idx="386">
                  <c:v>12.574999999999999</c:v>
                </c:pt>
                <c:pt idx="387">
                  <c:v>13.104799999999999</c:v>
                </c:pt>
                <c:pt idx="388">
                  <c:v>13.116899999999999</c:v>
                </c:pt>
                <c:pt idx="389">
                  <c:v>13.188599999999999</c:v>
                </c:pt>
                <c:pt idx="390">
                  <c:v>13.227399999999999</c:v>
                </c:pt>
                <c:pt idx="391">
                  <c:v>13.243399999999999</c:v>
                </c:pt>
                <c:pt idx="392">
                  <c:v>13.194800000000001</c:v>
                </c:pt>
                <c:pt idx="393">
                  <c:v>13.1187</c:v>
                </c:pt>
                <c:pt idx="394">
                  <c:v>13.1952</c:v>
                </c:pt>
                <c:pt idx="395">
                  <c:v>13.2143</c:v>
                </c:pt>
                <c:pt idx="396">
                  <c:v>13.303900000000001</c:v>
                </c:pt>
                <c:pt idx="397">
                  <c:v>13.3645</c:v>
                </c:pt>
                <c:pt idx="398">
                  <c:v>13.342599999999999</c:v>
                </c:pt>
                <c:pt idx="399">
                  <c:v>13.352600000000001</c:v>
                </c:pt>
                <c:pt idx="400">
                  <c:v>13.4137</c:v>
                </c:pt>
                <c:pt idx="401">
                  <c:v>13.4209</c:v>
                </c:pt>
                <c:pt idx="402">
                  <c:v>13.4015</c:v>
                </c:pt>
                <c:pt idx="403">
                  <c:v>13.394299999999999</c:v>
                </c:pt>
                <c:pt idx="404">
                  <c:v>13.406599999999999</c:v>
                </c:pt>
                <c:pt idx="405">
                  <c:v>13.4064</c:v>
                </c:pt>
                <c:pt idx="406">
                  <c:v>13.394500000000001</c:v>
                </c:pt>
                <c:pt idx="407">
                  <c:v>13.415699999999999</c:v>
                </c:pt>
                <c:pt idx="408">
                  <c:v>13.5046</c:v>
                </c:pt>
                <c:pt idx="409">
                  <c:v>13.507199999999999</c:v>
                </c:pt>
                <c:pt idx="410">
                  <c:v>12.898099999999999</c:v>
                </c:pt>
                <c:pt idx="411">
                  <c:v>12.718</c:v>
                </c:pt>
                <c:pt idx="412">
                  <c:v>12.276899999999999</c:v>
                </c:pt>
                <c:pt idx="413">
                  <c:v>12.1915</c:v>
                </c:pt>
                <c:pt idx="414">
                  <c:v>12.163399999999999</c:v>
                </c:pt>
                <c:pt idx="415">
                  <c:v>12.198700000000001</c:v>
                </c:pt>
                <c:pt idx="416">
                  <c:v>12.195600000000001</c:v>
                </c:pt>
                <c:pt idx="417">
                  <c:v>12.095599999999999</c:v>
                </c:pt>
                <c:pt idx="418">
                  <c:v>12.0807</c:v>
                </c:pt>
                <c:pt idx="419">
                  <c:v>12.082700000000001</c:v>
                </c:pt>
                <c:pt idx="420">
                  <c:v>12.071999999999999</c:v>
                </c:pt>
                <c:pt idx="421">
                  <c:v>12.055099999999999</c:v>
                </c:pt>
                <c:pt idx="422">
                  <c:v>12.057399999999999</c:v>
                </c:pt>
                <c:pt idx="423">
                  <c:v>12.0609</c:v>
                </c:pt>
                <c:pt idx="424">
                  <c:v>12.068199999999999</c:v>
                </c:pt>
                <c:pt idx="425">
                  <c:v>12.0924</c:v>
                </c:pt>
                <c:pt idx="426">
                  <c:v>12.1371</c:v>
                </c:pt>
                <c:pt idx="427">
                  <c:v>12.1364</c:v>
                </c:pt>
                <c:pt idx="428">
                  <c:v>12.149100000000001</c:v>
                </c:pt>
                <c:pt idx="429">
                  <c:v>12.1547</c:v>
                </c:pt>
                <c:pt idx="430">
                  <c:v>12.1738</c:v>
                </c:pt>
                <c:pt idx="431">
                  <c:v>12.168799999999999</c:v>
                </c:pt>
                <c:pt idx="432">
                  <c:v>12.167</c:v>
                </c:pt>
                <c:pt idx="433">
                  <c:v>12.1614</c:v>
                </c:pt>
                <c:pt idx="434">
                  <c:v>12.1572</c:v>
                </c:pt>
                <c:pt idx="435">
                  <c:v>12.1562</c:v>
                </c:pt>
                <c:pt idx="436">
                  <c:v>12.413600000000001</c:v>
                </c:pt>
                <c:pt idx="437">
                  <c:v>12.4979</c:v>
                </c:pt>
                <c:pt idx="438">
                  <c:v>12.8871</c:v>
                </c:pt>
                <c:pt idx="439">
                  <c:v>12.961399999999999</c:v>
                </c:pt>
                <c:pt idx="440">
                  <c:v>13.1442</c:v>
                </c:pt>
                <c:pt idx="441">
                  <c:v>13.1517</c:v>
                </c:pt>
                <c:pt idx="442">
                  <c:v>13.0992</c:v>
                </c:pt>
                <c:pt idx="443">
                  <c:v>13.0738</c:v>
                </c:pt>
                <c:pt idx="444">
                  <c:v>12.960100000000001</c:v>
                </c:pt>
                <c:pt idx="445">
                  <c:v>13.0131</c:v>
                </c:pt>
                <c:pt idx="446">
                  <c:v>13.0654</c:v>
                </c:pt>
                <c:pt idx="447">
                  <c:v>13.1098</c:v>
                </c:pt>
                <c:pt idx="448">
                  <c:v>13.105499999999999</c:v>
                </c:pt>
                <c:pt idx="449">
                  <c:v>13.179600000000001</c:v>
                </c:pt>
                <c:pt idx="450">
                  <c:v>13.2014</c:v>
                </c:pt>
                <c:pt idx="451">
                  <c:v>13.202299999999999</c:v>
                </c:pt>
                <c:pt idx="452">
                  <c:v>13.196099999999999</c:v>
                </c:pt>
                <c:pt idx="453">
                  <c:v>13.196199999999999</c:v>
                </c:pt>
                <c:pt idx="454">
                  <c:v>13.2058</c:v>
                </c:pt>
                <c:pt idx="455">
                  <c:v>13.1937</c:v>
                </c:pt>
                <c:pt idx="456">
                  <c:v>13.1919</c:v>
                </c:pt>
                <c:pt idx="457">
                  <c:v>13.1816</c:v>
                </c:pt>
                <c:pt idx="458">
                  <c:v>13.173299999999999</c:v>
                </c:pt>
                <c:pt idx="459">
                  <c:v>13.1341</c:v>
                </c:pt>
                <c:pt idx="460">
                  <c:v>13.144</c:v>
                </c:pt>
                <c:pt idx="461">
                  <c:v>13.1229</c:v>
                </c:pt>
                <c:pt idx="462">
                  <c:v>13.055</c:v>
                </c:pt>
                <c:pt idx="463">
                  <c:v>12.6137</c:v>
                </c:pt>
                <c:pt idx="464">
                  <c:v>12.2971</c:v>
                </c:pt>
                <c:pt idx="465">
                  <c:v>12.265000000000001</c:v>
                </c:pt>
                <c:pt idx="466">
                  <c:v>12.283099999999999</c:v>
                </c:pt>
                <c:pt idx="467">
                  <c:v>12.131399999999999</c:v>
                </c:pt>
                <c:pt idx="468">
                  <c:v>12.065099999999999</c:v>
                </c:pt>
                <c:pt idx="469">
                  <c:v>12.0664</c:v>
                </c:pt>
                <c:pt idx="470">
                  <c:v>12.092599999999999</c:v>
                </c:pt>
                <c:pt idx="471">
                  <c:v>12.0831</c:v>
                </c:pt>
                <c:pt idx="472">
                  <c:v>12.087</c:v>
                </c:pt>
                <c:pt idx="473">
                  <c:v>12.095499999999999</c:v>
                </c:pt>
                <c:pt idx="474">
                  <c:v>12.086499999999999</c:v>
                </c:pt>
                <c:pt idx="475">
                  <c:v>12.1105</c:v>
                </c:pt>
                <c:pt idx="476">
                  <c:v>12.5077</c:v>
                </c:pt>
                <c:pt idx="477">
                  <c:v>12.422499999999999</c:v>
                </c:pt>
                <c:pt idx="478">
                  <c:v>12.5107</c:v>
                </c:pt>
                <c:pt idx="479">
                  <c:v>12.4533</c:v>
                </c:pt>
                <c:pt idx="480">
                  <c:v>12.4323</c:v>
                </c:pt>
                <c:pt idx="481">
                  <c:v>12.454599999999999</c:v>
                </c:pt>
                <c:pt idx="482">
                  <c:v>12.461600000000001</c:v>
                </c:pt>
                <c:pt idx="483">
                  <c:v>12.527200000000001</c:v>
                </c:pt>
                <c:pt idx="484">
                  <c:v>12.557</c:v>
                </c:pt>
                <c:pt idx="485">
                  <c:v>12.5556</c:v>
                </c:pt>
                <c:pt idx="486">
                  <c:v>12.5589</c:v>
                </c:pt>
                <c:pt idx="487">
                  <c:v>12.7424</c:v>
                </c:pt>
                <c:pt idx="488">
                  <c:v>13.001200000000001</c:v>
                </c:pt>
                <c:pt idx="489">
                  <c:v>12.8691</c:v>
                </c:pt>
                <c:pt idx="490">
                  <c:v>13.216799999999999</c:v>
                </c:pt>
                <c:pt idx="491">
                  <c:v>13.236800000000001</c:v>
                </c:pt>
                <c:pt idx="492">
                  <c:v>13.229100000000001</c:v>
                </c:pt>
                <c:pt idx="493">
                  <c:v>13.1838</c:v>
                </c:pt>
                <c:pt idx="494">
                  <c:v>13.1935</c:v>
                </c:pt>
                <c:pt idx="495">
                  <c:v>13.2424</c:v>
                </c:pt>
                <c:pt idx="496">
                  <c:v>13.2722</c:v>
                </c:pt>
                <c:pt idx="497">
                  <c:v>13.2681</c:v>
                </c:pt>
                <c:pt idx="498">
                  <c:v>13.384399999999999</c:v>
                </c:pt>
                <c:pt idx="499">
                  <c:v>13.3371</c:v>
                </c:pt>
                <c:pt idx="500">
                  <c:v>13.357900000000001</c:v>
                </c:pt>
                <c:pt idx="501">
                  <c:v>13.3589</c:v>
                </c:pt>
                <c:pt idx="502">
                  <c:v>13.3003</c:v>
                </c:pt>
                <c:pt idx="503">
                  <c:v>13.2829</c:v>
                </c:pt>
                <c:pt idx="504">
                  <c:v>13.2887</c:v>
                </c:pt>
                <c:pt idx="505">
                  <c:v>13.2797</c:v>
                </c:pt>
                <c:pt idx="506">
                  <c:v>13.295299999999999</c:v>
                </c:pt>
                <c:pt idx="507">
                  <c:v>13.323</c:v>
                </c:pt>
                <c:pt idx="508">
                  <c:v>13.329599999999999</c:v>
                </c:pt>
                <c:pt idx="509">
                  <c:v>12.5692</c:v>
                </c:pt>
                <c:pt idx="510">
                  <c:v>12.143000000000001</c:v>
                </c:pt>
                <c:pt idx="511">
                  <c:v>12.0654</c:v>
                </c:pt>
                <c:pt idx="512">
                  <c:v>12.0389</c:v>
                </c:pt>
                <c:pt idx="513">
                  <c:v>12.0282</c:v>
                </c:pt>
                <c:pt idx="514">
                  <c:v>12.024800000000001</c:v>
                </c:pt>
                <c:pt idx="515">
                  <c:v>12.026199999999999</c:v>
                </c:pt>
                <c:pt idx="516">
                  <c:v>12.012499999999999</c:v>
                </c:pt>
                <c:pt idx="517">
                  <c:v>12.004799999999999</c:v>
                </c:pt>
                <c:pt idx="518">
                  <c:v>12.0025</c:v>
                </c:pt>
                <c:pt idx="519">
                  <c:v>12.019500000000001</c:v>
                </c:pt>
                <c:pt idx="520">
                  <c:v>12.021599999999999</c:v>
                </c:pt>
                <c:pt idx="521">
                  <c:v>12.028600000000001</c:v>
                </c:pt>
                <c:pt idx="522">
                  <c:v>12.1067</c:v>
                </c:pt>
                <c:pt idx="523">
                  <c:v>12.2165</c:v>
                </c:pt>
                <c:pt idx="524">
                  <c:v>12.2874</c:v>
                </c:pt>
                <c:pt idx="525">
                  <c:v>12.325200000000001</c:v>
                </c:pt>
                <c:pt idx="526">
                  <c:v>12.339700000000001</c:v>
                </c:pt>
                <c:pt idx="527">
                  <c:v>12.3583</c:v>
                </c:pt>
                <c:pt idx="528">
                  <c:v>12.515000000000001</c:v>
                </c:pt>
                <c:pt idx="529">
                  <c:v>12.523899999999999</c:v>
                </c:pt>
                <c:pt idx="530">
                  <c:v>12.4444</c:v>
                </c:pt>
                <c:pt idx="531">
                  <c:v>12.3665</c:v>
                </c:pt>
                <c:pt idx="532">
                  <c:v>12.291499999999999</c:v>
                </c:pt>
                <c:pt idx="533">
                  <c:v>12.258900000000001</c:v>
                </c:pt>
                <c:pt idx="534">
                  <c:v>12.6836</c:v>
                </c:pt>
                <c:pt idx="535">
                  <c:v>12.5296</c:v>
                </c:pt>
                <c:pt idx="536">
                  <c:v>12.452400000000001</c:v>
                </c:pt>
                <c:pt idx="537">
                  <c:v>13.0939</c:v>
                </c:pt>
                <c:pt idx="538">
                  <c:v>13.094099999999999</c:v>
                </c:pt>
                <c:pt idx="539">
                  <c:v>13.072900000000001</c:v>
                </c:pt>
                <c:pt idx="540">
                  <c:v>13.104100000000001</c:v>
                </c:pt>
                <c:pt idx="541">
                  <c:v>13.073399999999999</c:v>
                </c:pt>
                <c:pt idx="542">
                  <c:v>12.9915</c:v>
                </c:pt>
                <c:pt idx="543">
                  <c:v>13.082800000000001</c:v>
                </c:pt>
                <c:pt idx="544">
                  <c:v>13.0562</c:v>
                </c:pt>
                <c:pt idx="545">
                  <c:v>13.089</c:v>
                </c:pt>
                <c:pt idx="546">
                  <c:v>13.105700000000001</c:v>
                </c:pt>
                <c:pt idx="547">
                  <c:v>13.038500000000001</c:v>
                </c:pt>
                <c:pt idx="548">
                  <c:v>13.1838</c:v>
                </c:pt>
                <c:pt idx="549">
                  <c:v>13.220800000000001</c:v>
                </c:pt>
                <c:pt idx="550">
                  <c:v>13.1942</c:v>
                </c:pt>
                <c:pt idx="551">
                  <c:v>13.2477</c:v>
                </c:pt>
                <c:pt idx="552">
                  <c:v>13.2668</c:v>
                </c:pt>
                <c:pt idx="553">
                  <c:v>13.2888</c:v>
                </c:pt>
                <c:pt idx="554">
                  <c:v>13.2774</c:v>
                </c:pt>
                <c:pt idx="555">
                  <c:v>13.260199999999999</c:v>
                </c:pt>
                <c:pt idx="556">
                  <c:v>13.188599999999999</c:v>
                </c:pt>
                <c:pt idx="557">
                  <c:v>13.002000000000001</c:v>
                </c:pt>
                <c:pt idx="558">
                  <c:v>12.9404</c:v>
                </c:pt>
                <c:pt idx="559">
                  <c:v>13.025600000000001</c:v>
                </c:pt>
                <c:pt idx="560">
                  <c:v>13.1252</c:v>
                </c:pt>
                <c:pt idx="561">
                  <c:v>13.149699999999999</c:v>
                </c:pt>
                <c:pt idx="562">
                  <c:v>13.138199999999999</c:v>
                </c:pt>
                <c:pt idx="563">
                  <c:v>12.944699999999999</c:v>
                </c:pt>
                <c:pt idx="564">
                  <c:v>12.8392</c:v>
                </c:pt>
                <c:pt idx="565">
                  <c:v>12.4551</c:v>
                </c:pt>
                <c:pt idx="566">
                  <c:v>12.3498</c:v>
                </c:pt>
                <c:pt idx="567">
                  <c:v>12.1492</c:v>
                </c:pt>
                <c:pt idx="568">
                  <c:v>12.1305</c:v>
                </c:pt>
                <c:pt idx="569">
                  <c:v>12.1433</c:v>
                </c:pt>
                <c:pt idx="570">
                  <c:v>12.0985</c:v>
                </c:pt>
                <c:pt idx="571">
                  <c:v>12.2277</c:v>
                </c:pt>
                <c:pt idx="572">
                  <c:v>12.289</c:v>
                </c:pt>
                <c:pt idx="573">
                  <c:v>12.2799</c:v>
                </c:pt>
                <c:pt idx="574">
                  <c:v>12.4407</c:v>
                </c:pt>
                <c:pt idx="575">
                  <c:v>12.4734</c:v>
                </c:pt>
                <c:pt idx="576">
                  <c:v>12.4526</c:v>
                </c:pt>
                <c:pt idx="577">
                  <c:v>12.4373</c:v>
                </c:pt>
                <c:pt idx="578">
                  <c:v>12.395</c:v>
                </c:pt>
                <c:pt idx="579">
                  <c:v>12.380699999999999</c:v>
                </c:pt>
                <c:pt idx="580">
                  <c:v>12.4061</c:v>
                </c:pt>
                <c:pt idx="581">
                  <c:v>12.3931</c:v>
                </c:pt>
                <c:pt idx="582">
                  <c:v>12.3889</c:v>
                </c:pt>
                <c:pt idx="583">
                  <c:v>12.392099999999999</c:v>
                </c:pt>
                <c:pt idx="584">
                  <c:v>12.4941</c:v>
                </c:pt>
                <c:pt idx="585">
                  <c:v>12.470700000000001</c:v>
                </c:pt>
                <c:pt idx="586">
                  <c:v>12.793100000000001</c:v>
                </c:pt>
                <c:pt idx="587">
                  <c:v>12.8226</c:v>
                </c:pt>
                <c:pt idx="588">
                  <c:v>12.6861</c:v>
                </c:pt>
                <c:pt idx="589">
                  <c:v>12.609400000000001</c:v>
                </c:pt>
                <c:pt idx="590">
                  <c:v>12.6972</c:v>
                </c:pt>
                <c:pt idx="591">
                  <c:v>13.2813</c:v>
                </c:pt>
                <c:pt idx="592">
                  <c:v>13.294</c:v>
                </c:pt>
                <c:pt idx="593">
                  <c:v>13.239599999999999</c:v>
                </c:pt>
                <c:pt idx="594">
                  <c:v>13.250999999999999</c:v>
                </c:pt>
                <c:pt idx="595">
                  <c:v>13.2445</c:v>
                </c:pt>
                <c:pt idx="596">
                  <c:v>13.344200000000001</c:v>
                </c:pt>
                <c:pt idx="597">
                  <c:v>13.4064</c:v>
                </c:pt>
                <c:pt idx="598">
                  <c:v>13.299799999999999</c:v>
                </c:pt>
                <c:pt idx="599">
                  <c:v>13.3436</c:v>
                </c:pt>
                <c:pt idx="600">
                  <c:v>13.424899999999999</c:v>
                </c:pt>
                <c:pt idx="601">
                  <c:v>13.3353</c:v>
                </c:pt>
                <c:pt idx="602">
                  <c:v>13.030900000000001</c:v>
                </c:pt>
                <c:pt idx="603">
                  <c:v>13.2971</c:v>
                </c:pt>
                <c:pt idx="604">
                  <c:v>13.290900000000001</c:v>
                </c:pt>
                <c:pt idx="605">
                  <c:v>13.0853</c:v>
                </c:pt>
                <c:pt idx="606">
                  <c:v>13.0143</c:v>
                </c:pt>
                <c:pt idx="607">
                  <c:v>13.0022</c:v>
                </c:pt>
                <c:pt idx="608">
                  <c:v>12.821400000000001</c:v>
                </c:pt>
                <c:pt idx="609">
                  <c:v>12.6447</c:v>
                </c:pt>
                <c:pt idx="610">
                  <c:v>12.430400000000001</c:v>
                </c:pt>
                <c:pt idx="611">
                  <c:v>12.115600000000001</c:v>
                </c:pt>
                <c:pt idx="612">
                  <c:v>11.997400000000001</c:v>
                </c:pt>
                <c:pt idx="613">
                  <c:v>11.962899999999999</c:v>
                </c:pt>
                <c:pt idx="614">
                  <c:v>11.9534</c:v>
                </c:pt>
                <c:pt idx="615">
                  <c:v>11.9513</c:v>
                </c:pt>
                <c:pt idx="616">
                  <c:v>11.945600000000001</c:v>
                </c:pt>
                <c:pt idx="617">
                  <c:v>11.9497</c:v>
                </c:pt>
                <c:pt idx="618">
                  <c:v>11.9529</c:v>
                </c:pt>
                <c:pt idx="619">
                  <c:v>11.9649</c:v>
                </c:pt>
                <c:pt idx="620">
                  <c:v>11.9765</c:v>
                </c:pt>
                <c:pt idx="621">
                  <c:v>12.2064</c:v>
                </c:pt>
                <c:pt idx="622">
                  <c:v>12.2521</c:v>
                </c:pt>
                <c:pt idx="623">
                  <c:v>12.299300000000001</c:v>
                </c:pt>
                <c:pt idx="624">
                  <c:v>12.285</c:v>
                </c:pt>
                <c:pt idx="625">
                  <c:v>12.2568</c:v>
                </c:pt>
                <c:pt idx="626">
                  <c:v>12.2317</c:v>
                </c:pt>
                <c:pt idx="627">
                  <c:v>12.230600000000001</c:v>
                </c:pt>
                <c:pt idx="628">
                  <c:v>12.241099999999999</c:v>
                </c:pt>
                <c:pt idx="629">
                  <c:v>12.230600000000001</c:v>
                </c:pt>
                <c:pt idx="630">
                  <c:v>12.313599999999999</c:v>
                </c:pt>
                <c:pt idx="631">
                  <c:v>12.353199999999999</c:v>
                </c:pt>
                <c:pt idx="632">
                  <c:v>12.363899999999999</c:v>
                </c:pt>
                <c:pt idx="633">
                  <c:v>12.3919</c:v>
                </c:pt>
                <c:pt idx="634">
                  <c:v>12.856400000000001</c:v>
                </c:pt>
                <c:pt idx="635">
                  <c:v>13.1372</c:v>
                </c:pt>
                <c:pt idx="636">
                  <c:v>13.151899999999999</c:v>
                </c:pt>
                <c:pt idx="637">
                  <c:v>13.1394</c:v>
                </c:pt>
                <c:pt idx="638">
                  <c:v>13.137499999999999</c:v>
                </c:pt>
                <c:pt idx="639">
                  <c:v>13.1211</c:v>
                </c:pt>
                <c:pt idx="640">
                  <c:v>13.110900000000001</c:v>
                </c:pt>
                <c:pt idx="641">
                  <c:v>13.0039</c:v>
                </c:pt>
                <c:pt idx="642">
                  <c:v>13.132</c:v>
                </c:pt>
                <c:pt idx="643">
                  <c:v>13.091200000000001</c:v>
                </c:pt>
                <c:pt idx="644">
                  <c:v>13.1534</c:v>
                </c:pt>
                <c:pt idx="645">
                  <c:v>13.1264</c:v>
                </c:pt>
                <c:pt idx="646">
                  <c:v>13.1745</c:v>
                </c:pt>
                <c:pt idx="647">
                  <c:v>13.1424</c:v>
                </c:pt>
                <c:pt idx="648">
                  <c:v>13.143700000000001</c:v>
                </c:pt>
                <c:pt idx="649">
                  <c:v>13.137499999999999</c:v>
                </c:pt>
                <c:pt idx="650">
                  <c:v>13.1692</c:v>
                </c:pt>
                <c:pt idx="651">
                  <c:v>13.158899999999999</c:v>
                </c:pt>
                <c:pt idx="652">
                  <c:v>13.171200000000001</c:v>
                </c:pt>
                <c:pt idx="653">
                  <c:v>13.1783</c:v>
                </c:pt>
                <c:pt idx="654">
                  <c:v>13.178100000000001</c:v>
                </c:pt>
                <c:pt idx="655">
                  <c:v>13.1813</c:v>
                </c:pt>
                <c:pt idx="656">
                  <c:v>13.1698</c:v>
                </c:pt>
                <c:pt idx="657">
                  <c:v>13.1571</c:v>
                </c:pt>
                <c:pt idx="658">
                  <c:v>13.1557</c:v>
                </c:pt>
                <c:pt idx="659">
                  <c:v>13.1629</c:v>
                </c:pt>
                <c:pt idx="660">
                  <c:v>13.123100000000001</c:v>
                </c:pt>
                <c:pt idx="661">
                  <c:v>13.1046</c:v>
                </c:pt>
                <c:pt idx="662">
                  <c:v>13.0326</c:v>
                </c:pt>
                <c:pt idx="663">
                  <c:v>12.6264</c:v>
                </c:pt>
                <c:pt idx="664">
                  <c:v>12.2547</c:v>
                </c:pt>
                <c:pt idx="665">
                  <c:v>12.055400000000001</c:v>
                </c:pt>
                <c:pt idx="666">
                  <c:v>12.0016</c:v>
                </c:pt>
                <c:pt idx="667">
                  <c:v>12.0045</c:v>
                </c:pt>
                <c:pt idx="668">
                  <c:v>12.031599999999999</c:v>
                </c:pt>
                <c:pt idx="669">
                  <c:v>12.0495</c:v>
                </c:pt>
                <c:pt idx="670">
                  <c:v>12.0543</c:v>
                </c:pt>
                <c:pt idx="671">
                  <c:v>12.017899999999999</c:v>
                </c:pt>
                <c:pt idx="672">
                  <c:v>12.2067</c:v>
                </c:pt>
                <c:pt idx="673">
                  <c:v>12.226599999999999</c:v>
                </c:pt>
                <c:pt idx="674">
                  <c:v>12.195499999999999</c:v>
                </c:pt>
                <c:pt idx="675">
                  <c:v>12.4475</c:v>
                </c:pt>
                <c:pt idx="676">
                  <c:v>12.466699999999999</c:v>
                </c:pt>
                <c:pt idx="677">
                  <c:v>12.431900000000001</c:v>
                </c:pt>
                <c:pt idx="678">
                  <c:v>12.482699999999999</c:v>
                </c:pt>
                <c:pt idx="679">
                  <c:v>12.4184</c:v>
                </c:pt>
                <c:pt idx="680">
                  <c:v>12.446</c:v>
                </c:pt>
                <c:pt idx="681">
                  <c:v>12.46</c:v>
                </c:pt>
                <c:pt idx="682">
                  <c:v>12.496499999999999</c:v>
                </c:pt>
                <c:pt idx="683">
                  <c:v>12.4575</c:v>
                </c:pt>
                <c:pt idx="684">
                  <c:v>12.440899999999999</c:v>
                </c:pt>
                <c:pt idx="685">
                  <c:v>12.4879</c:v>
                </c:pt>
                <c:pt idx="686">
                  <c:v>12.484999999999999</c:v>
                </c:pt>
                <c:pt idx="687">
                  <c:v>13.014699999999999</c:v>
                </c:pt>
                <c:pt idx="688">
                  <c:v>12.7759</c:v>
                </c:pt>
                <c:pt idx="689">
                  <c:v>12.664</c:v>
                </c:pt>
                <c:pt idx="690">
                  <c:v>12.6289</c:v>
                </c:pt>
                <c:pt idx="691">
                  <c:v>12.7041</c:v>
                </c:pt>
                <c:pt idx="692">
                  <c:v>13.5762</c:v>
                </c:pt>
                <c:pt idx="693">
                  <c:v>13.2135</c:v>
                </c:pt>
                <c:pt idx="694">
                  <c:v>13.5092</c:v>
                </c:pt>
                <c:pt idx="695">
                  <c:v>13.6747</c:v>
                </c:pt>
                <c:pt idx="696">
                  <c:v>13.6721</c:v>
                </c:pt>
                <c:pt idx="697">
                  <c:v>13.351699999999999</c:v>
                </c:pt>
                <c:pt idx="698">
                  <c:v>13.2643</c:v>
                </c:pt>
                <c:pt idx="699">
                  <c:v>13.235900000000001</c:v>
                </c:pt>
                <c:pt idx="700">
                  <c:v>13.051399999999999</c:v>
                </c:pt>
                <c:pt idx="701">
                  <c:v>13.007199999999999</c:v>
                </c:pt>
                <c:pt idx="702">
                  <c:v>12.939399999999999</c:v>
                </c:pt>
                <c:pt idx="703">
                  <c:v>12.777699999999999</c:v>
                </c:pt>
                <c:pt idx="704">
                  <c:v>12.6271</c:v>
                </c:pt>
                <c:pt idx="705">
                  <c:v>12.5633</c:v>
                </c:pt>
                <c:pt idx="706">
                  <c:v>12.5121</c:v>
                </c:pt>
                <c:pt idx="707">
                  <c:v>12.5091</c:v>
                </c:pt>
                <c:pt idx="708">
                  <c:v>12.557700000000001</c:v>
                </c:pt>
                <c:pt idx="709">
                  <c:v>12.478999999999999</c:v>
                </c:pt>
                <c:pt idx="710">
                  <c:v>12.297599999999999</c:v>
                </c:pt>
                <c:pt idx="711">
                  <c:v>12.2172</c:v>
                </c:pt>
                <c:pt idx="712">
                  <c:v>12.0624</c:v>
                </c:pt>
                <c:pt idx="713">
                  <c:v>12.0275</c:v>
                </c:pt>
                <c:pt idx="714">
                  <c:v>12.013299999999999</c:v>
                </c:pt>
                <c:pt idx="715">
                  <c:v>11.995200000000001</c:v>
                </c:pt>
                <c:pt idx="716">
                  <c:v>11.988799999999999</c:v>
                </c:pt>
                <c:pt idx="717">
                  <c:v>12.114000000000001</c:v>
                </c:pt>
                <c:pt idx="718">
                  <c:v>12.247299999999999</c:v>
                </c:pt>
                <c:pt idx="719">
                  <c:v>12.302099999999999</c:v>
                </c:pt>
                <c:pt idx="720">
                  <c:v>12.264099999999999</c:v>
                </c:pt>
                <c:pt idx="721">
                  <c:v>12.2913</c:v>
                </c:pt>
                <c:pt idx="722">
                  <c:v>12.310600000000001</c:v>
                </c:pt>
                <c:pt idx="723">
                  <c:v>12.328799999999999</c:v>
                </c:pt>
                <c:pt idx="724">
                  <c:v>12.348000000000001</c:v>
                </c:pt>
                <c:pt idx="725">
                  <c:v>12.3513</c:v>
                </c:pt>
                <c:pt idx="726">
                  <c:v>12.318300000000001</c:v>
                </c:pt>
                <c:pt idx="727">
                  <c:v>12.309100000000001</c:v>
                </c:pt>
                <c:pt idx="728">
                  <c:v>12.4139</c:v>
                </c:pt>
                <c:pt idx="729">
                  <c:v>12.4603</c:v>
                </c:pt>
                <c:pt idx="730">
                  <c:v>12.4428</c:v>
                </c:pt>
                <c:pt idx="731">
                  <c:v>12.478300000000001</c:v>
                </c:pt>
                <c:pt idx="732">
                  <c:v>12.9437</c:v>
                </c:pt>
                <c:pt idx="733">
                  <c:v>13.1958</c:v>
                </c:pt>
                <c:pt idx="734">
                  <c:v>13.3622</c:v>
                </c:pt>
                <c:pt idx="735">
                  <c:v>13.3256</c:v>
                </c:pt>
                <c:pt idx="736">
                  <c:v>13.2781</c:v>
                </c:pt>
                <c:pt idx="737">
                  <c:v>13.212899999999999</c:v>
                </c:pt>
                <c:pt idx="738">
                  <c:v>13.1418</c:v>
                </c:pt>
                <c:pt idx="739">
                  <c:v>13.133900000000001</c:v>
                </c:pt>
                <c:pt idx="740">
                  <c:v>13.2605</c:v>
                </c:pt>
                <c:pt idx="741">
                  <c:v>13.286</c:v>
                </c:pt>
                <c:pt idx="742">
                  <c:v>13.2471</c:v>
                </c:pt>
                <c:pt idx="743">
                  <c:v>13.1943</c:v>
                </c:pt>
                <c:pt idx="744">
                  <c:v>13.245900000000001</c:v>
                </c:pt>
                <c:pt idx="745">
                  <c:v>13.322699999999999</c:v>
                </c:pt>
                <c:pt idx="746">
                  <c:v>13.3216</c:v>
                </c:pt>
                <c:pt idx="747">
                  <c:v>13.326700000000001</c:v>
                </c:pt>
                <c:pt idx="748">
                  <c:v>13.331300000000001</c:v>
                </c:pt>
                <c:pt idx="749">
                  <c:v>13.3432</c:v>
                </c:pt>
                <c:pt idx="750">
                  <c:v>13.4017</c:v>
                </c:pt>
                <c:pt idx="751">
                  <c:v>13.4094</c:v>
                </c:pt>
                <c:pt idx="752">
                  <c:v>13.417199999999999</c:v>
                </c:pt>
                <c:pt idx="753">
                  <c:v>13.4307</c:v>
                </c:pt>
                <c:pt idx="754">
                  <c:v>13.436199999999999</c:v>
                </c:pt>
                <c:pt idx="755">
                  <c:v>13.445</c:v>
                </c:pt>
                <c:pt idx="756">
                  <c:v>13.449199999999999</c:v>
                </c:pt>
                <c:pt idx="757">
                  <c:v>13.4497</c:v>
                </c:pt>
                <c:pt idx="758">
                  <c:v>13.4223</c:v>
                </c:pt>
                <c:pt idx="759">
                  <c:v>13.2477</c:v>
                </c:pt>
                <c:pt idx="760">
                  <c:v>13.1944</c:v>
                </c:pt>
                <c:pt idx="761">
                  <c:v>12.8772</c:v>
                </c:pt>
                <c:pt idx="762">
                  <c:v>12.2761</c:v>
                </c:pt>
                <c:pt idx="763">
                  <c:v>12.1074</c:v>
                </c:pt>
                <c:pt idx="764">
                  <c:v>12.057499999999999</c:v>
                </c:pt>
                <c:pt idx="765">
                  <c:v>11.973000000000001</c:v>
                </c:pt>
                <c:pt idx="766">
                  <c:v>11.977399999999999</c:v>
                </c:pt>
                <c:pt idx="767">
                  <c:v>11.965999999999999</c:v>
                </c:pt>
                <c:pt idx="768">
                  <c:v>12.0219</c:v>
                </c:pt>
                <c:pt idx="769">
                  <c:v>12.003399999999999</c:v>
                </c:pt>
                <c:pt idx="770">
                  <c:v>12.025499999999999</c:v>
                </c:pt>
                <c:pt idx="771">
                  <c:v>12.024100000000001</c:v>
                </c:pt>
                <c:pt idx="772">
                  <c:v>12.066800000000001</c:v>
                </c:pt>
                <c:pt idx="773">
                  <c:v>12.0562</c:v>
                </c:pt>
                <c:pt idx="774">
                  <c:v>12.065300000000001</c:v>
                </c:pt>
                <c:pt idx="775">
                  <c:v>12.081799999999999</c:v>
                </c:pt>
                <c:pt idx="776">
                  <c:v>12.1256</c:v>
                </c:pt>
                <c:pt idx="777">
                  <c:v>12.1227</c:v>
                </c:pt>
                <c:pt idx="778">
                  <c:v>12.3779</c:v>
                </c:pt>
                <c:pt idx="779">
                  <c:v>12.379799999999999</c:v>
                </c:pt>
                <c:pt idx="780">
                  <c:v>12.4817</c:v>
                </c:pt>
                <c:pt idx="781">
                  <c:v>12.5159</c:v>
                </c:pt>
                <c:pt idx="782">
                  <c:v>12.4938</c:v>
                </c:pt>
                <c:pt idx="783">
                  <c:v>12.4369</c:v>
                </c:pt>
                <c:pt idx="784">
                  <c:v>12.479200000000001</c:v>
                </c:pt>
                <c:pt idx="785">
                  <c:v>12.616400000000001</c:v>
                </c:pt>
                <c:pt idx="786">
                  <c:v>12.6029</c:v>
                </c:pt>
                <c:pt idx="787">
                  <c:v>12.612399999999999</c:v>
                </c:pt>
                <c:pt idx="788">
                  <c:v>12.5745</c:v>
                </c:pt>
                <c:pt idx="789">
                  <c:v>12.5724</c:v>
                </c:pt>
                <c:pt idx="790">
                  <c:v>12.6036</c:v>
                </c:pt>
                <c:pt idx="791">
                  <c:v>12.5037</c:v>
                </c:pt>
                <c:pt idx="792">
                  <c:v>12.4918</c:v>
                </c:pt>
                <c:pt idx="793">
                  <c:v>12.8468</c:v>
                </c:pt>
                <c:pt idx="794">
                  <c:v>12.8407</c:v>
                </c:pt>
                <c:pt idx="795">
                  <c:v>12.832599999999999</c:v>
                </c:pt>
                <c:pt idx="796">
                  <c:v>12.7742</c:v>
                </c:pt>
                <c:pt idx="797">
                  <c:v>12.748699999999999</c:v>
                </c:pt>
                <c:pt idx="798">
                  <c:v>12.899699999999999</c:v>
                </c:pt>
                <c:pt idx="799">
                  <c:v>12.8742</c:v>
                </c:pt>
                <c:pt idx="800">
                  <c:v>12.7279</c:v>
                </c:pt>
                <c:pt idx="801">
                  <c:v>12.659800000000001</c:v>
                </c:pt>
                <c:pt idx="802">
                  <c:v>12.6365</c:v>
                </c:pt>
                <c:pt idx="803">
                  <c:v>12.6106</c:v>
                </c:pt>
                <c:pt idx="804">
                  <c:v>12.555999999999999</c:v>
                </c:pt>
                <c:pt idx="805">
                  <c:v>12.487399999999999</c:v>
                </c:pt>
                <c:pt idx="806">
                  <c:v>12.3978</c:v>
                </c:pt>
                <c:pt idx="807">
                  <c:v>12.3505</c:v>
                </c:pt>
                <c:pt idx="808">
                  <c:v>12.316700000000001</c:v>
                </c:pt>
                <c:pt idx="809">
                  <c:v>12.1828</c:v>
                </c:pt>
                <c:pt idx="810">
                  <c:v>12.134399999999999</c:v>
                </c:pt>
                <c:pt idx="811">
                  <c:v>12.134600000000001</c:v>
                </c:pt>
                <c:pt idx="812">
                  <c:v>12.153499999999999</c:v>
                </c:pt>
                <c:pt idx="813">
                  <c:v>12.135300000000001</c:v>
                </c:pt>
                <c:pt idx="814">
                  <c:v>12.130100000000001</c:v>
                </c:pt>
                <c:pt idx="815">
                  <c:v>12.1243</c:v>
                </c:pt>
                <c:pt idx="816">
                  <c:v>12.181800000000001</c:v>
                </c:pt>
                <c:pt idx="817">
                  <c:v>12.2508</c:v>
                </c:pt>
                <c:pt idx="818">
                  <c:v>12.3781</c:v>
                </c:pt>
                <c:pt idx="819">
                  <c:v>12.334300000000001</c:v>
                </c:pt>
                <c:pt idx="820">
                  <c:v>12.448700000000001</c:v>
                </c:pt>
                <c:pt idx="821">
                  <c:v>12.384</c:v>
                </c:pt>
                <c:pt idx="822">
                  <c:v>12.359</c:v>
                </c:pt>
                <c:pt idx="823">
                  <c:v>12.336600000000001</c:v>
                </c:pt>
                <c:pt idx="824">
                  <c:v>12.3035</c:v>
                </c:pt>
                <c:pt idx="825">
                  <c:v>12.3058</c:v>
                </c:pt>
                <c:pt idx="826">
                  <c:v>12.291399999999999</c:v>
                </c:pt>
                <c:pt idx="827">
                  <c:v>12.307499999999999</c:v>
                </c:pt>
                <c:pt idx="828">
                  <c:v>12.326499999999999</c:v>
                </c:pt>
                <c:pt idx="829">
                  <c:v>12.3247</c:v>
                </c:pt>
                <c:pt idx="830">
                  <c:v>12.330399999999999</c:v>
                </c:pt>
                <c:pt idx="831">
                  <c:v>12.904500000000001</c:v>
                </c:pt>
                <c:pt idx="832">
                  <c:v>13.1911</c:v>
                </c:pt>
                <c:pt idx="833">
                  <c:v>13.211600000000001</c:v>
                </c:pt>
                <c:pt idx="834">
                  <c:v>13.2119</c:v>
                </c:pt>
                <c:pt idx="835">
                  <c:v>13.217499999999999</c:v>
                </c:pt>
                <c:pt idx="836">
                  <c:v>13.1991</c:v>
                </c:pt>
                <c:pt idx="837">
                  <c:v>13.1814</c:v>
                </c:pt>
                <c:pt idx="838">
                  <c:v>13.121600000000001</c:v>
                </c:pt>
                <c:pt idx="839">
                  <c:v>13.1172</c:v>
                </c:pt>
                <c:pt idx="840">
                  <c:v>13.130800000000001</c:v>
                </c:pt>
                <c:pt idx="841">
                  <c:v>13.2616</c:v>
                </c:pt>
                <c:pt idx="842">
                  <c:v>13.236499999999999</c:v>
                </c:pt>
                <c:pt idx="843">
                  <c:v>13.243399999999999</c:v>
                </c:pt>
                <c:pt idx="844">
                  <c:v>13.2567</c:v>
                </c:pt>
                <c:pt idx="845">
                  <c:v>13.2096</c:v>
                </c:pt>
                <c:pt idx="846">
                  <c:v>13.210800000000001</c:v>
                </c:pt>
                <c:pt idx="847">
                  <c:v>13.3752</c:v>
                </c:pt>
                <c:pt idx="848">
                  <c:v>13.4002</c:v>
                </c:pt>
                <c:pt idx="849">
                  <c:v>13.390499999999999</c:v>
                </c:pt>
                <c:pt idx="850">
                  <c:v>13.385999999999999</c:v>
                </c:pt>
                <c:pt idx="851">
                  <c:v>13.4323</c:v>
                </c:pt>
                <c:pt idx="852">
                  <c:v>13.379799999999999</c:v>
                </c:pt>
                <c:pt idx="853">
                  <c:v>13.4192</c:v>
                </c:pt>
                <c:pt idx="854">
                  <c:v>13.0799</c:v>
                </c:pt>
                <c:pt idx="855">
                  <c:v>13.047499999999999</c:v>
                </c:pt>
                <c:pt idx="856">
                  <c:v>13.113300000000001</c:v>
                </c:pt>
                <c:pt idx="857">
                  <c:v>13.404299999999999</c:v>
                </c:pt>
                <c:pt idx="858">
                  <c:v>13.2857</c:v>
                </c:pt>
                <c:pt idx="859">
                  <c:v>13.128500000000001</c:v>
                </c:pt>
                <c:pt idx="860">
                  <c:v>13.114800000000001</c:v>
                </c:pt>
                <c:pt idx="861">
                  <c:v>12.5608</c:v>
                </c:pt>
                <c:pt idx="862">
                  <c:v>12.278600000000001</c:v>
                </c:pt>
                <c:pt idx="863">
                  <c:v>12.1845</c:v>
                </c:pt>
                <c:pt idx="864">
                  <c:v>12.128399999999999</c:v>
                </c:pt>
                <c:pt idx="865">
                  <c:v>12.0425</c:v>
                </c:pt>
                <c:pt idx="866">
                  <c:v>12.0671</c:v>
                </c:pt>
                <c:pt idx="867">
                  <c:v>12.053599999999999</c:v>
                </c:pt>
                <c:pt idx="868">
                  <c:v>12.0151</c:v>
                </c:pt>
                <c:pt idx="869">
                  <c:v>12.0319</c:v>
                </c:pt>
                <c:pt idx="870">
                  <c:v>12.031000000000001</c:v>
                </c:pt>
                <c:pt idx="871">
                  <c:v>12.0275</c:v>
                </c:pt>
                <c:pt idx="872">
                  <c:v>12.0457</c:v>
                </c:pt>
                <c:pt idx="873">
                  <c:v>12.031599999999999</c:v>
                </c:pt>
                <c:pt idx="874">
                  <c:v>12.024800000000001</c:v>
                </c:pt>
                <c:pt idx="875">
                  <c:v>12.0463</c:v>
                </c:pt>
                <c:pt idx="876">
                  <c:v>12.086499999999999</c:v>
                </c:pt>
                <c:pt idx="877">
                  <c:v>12.0693</c:v>
                </c:pt>
                <c:pt idx="878">
                  <c:v>12.119199999999999</c:v>
                </c:pt>
                <c:pt idx="879">
                  <c:v>12.3277</c:v>
                </c:pt>
                <c:pt idx="880">
                  <c:v>12.373900000000001</c:v>
                </c:pt>
                <c:pt idx="881">
                  <c:v>12.3591</c:v>
                </c:pt>
                <c:pt idx="882">
                  <c:v>12.3988</c:v>
                </c:pt>
                <c:pt idx="883">
                  <c:v>12.4261</c:v>
                </c:pt>
                <c:pt idx="884">
                  <c:v>12.38</c:v>
                </c:pt>
                <c:pt idx="885">
                  <c:v>12.378</c:v>
                </c:pt>
                <c:pt idx="886">
                  <c:v>12.407</c:v>
                </c:pt>
                <c:pt idx="887">
                  <c:v>12.4008</c:v>
                </c:pt>
                <c:pt idx="888">
                  <c:v>12.360900000000001</c:v>
                </c:pt>
                <c:pt idx="889">
                  <c:v>12.248200000000001</c:v>
                </c:pt>
                <c:pt idx="890">
                  <c:v>12.2315</c:v>
                </c:pt>
                <c:pt idx="891">
                  <c:v>12.451700000000001</c:v>
                </c:pt>
                <c:pt idx="892">
                  <c:v>12.4445</c:v>
                </c:pt>
                <c:pt idx="893">
                  <c:v>12.4177</c:v>
                </c:pt>
                <c:pt idx="894">
                  <c:v>12.404299999999999</c:v>
                </c:pt>
                <c:pt idx="895">
                  <c:v>12.367900000000001</c:v>
                </c:pt>
                <c:pt idx="896">
                  <c:v>12.319000000000001</c:v>
                </c:pt>
                <c:pt idx="897">
                  <c:v>12.310700000000001</c:v>
                </c:pt>
                <c:pt idx="898">
                  <c:v>12.2912</c:v>
                </c:pt>
                <c:pt idx="899">
                  <c:v>12.287000000000001</c:v>
                </c:pt>
                <c:pt idx="900">
                  <c:v>12.3085</c:v>
                </c:pt>
                <c:pt idx="901">
                  <c:v>12.3582</c:v>
                </c:pt>
                <c:pt idx="902">
                  <c:v>12.3627</c:v>
                </c:pt>
                <c:pt idx="903">
                  <c:v>12.337</c:v>
                </c:pt>
                <c:pt idx="904">
                  <c:v>12.323399999999999</c:v>
                </c:pt>
                <c:pt idx="905">
                  <c:v>12.305400000000001</c:v>
                </c:pt>
                <c:pt idx="906">
                  <c:v>12.2981</c:v>
                </c:pt>
                <c:pt idx="907">
                  <c:v>12.393700000000001</c:v>
                </c:pt>
                <c:pt idx="908">
                  <c:v>12.337199999999999</c:v>
                </c:pt>
                <c:pt idx="909">
                  <c:v>12.2967</c:v>
                </c:pt>
                <c:pt idx="910">
                  <c:v>12.2897</c:v>
                </c:pt>
                <c:pt idx="911">
                  <c:v>12.275600000000001</c:v>
                </c:pt>
                <c:pt idx="912">
                  <c:v>12.2745</c:v>
                </c:pt>
                <c:pt idx="913">
                  <c:v>12.2525</c:v>
                </c:pt>
                <c:pt idx="914">
                  <c:v>12.2803</c:v>
                </c:pt>
                <c:pt idx="915">
                  <c:v>12.2813</c:v>
                </c:pt>
                <c:pt idx="916">
                  <c:v>12.266999999999999</c:v>
                </c:pt>
                <c:pt idx="917">
                  <c:v>12.252800000000001</c:v>
                </c:pt>
                <c:pt idx="918">
                  <c:v>12.284000000000001</c:v>
                </c:pt>
                <c:pt idx="919">
                  <c:v>12.350300000000001</c:v>
                </c:pt>
                <c:pt idx="920">
                  <c:v>12.303599999999999</c:v>
                </c:pt>
                <c:pt idx="921">
                  <c:v>12.3186</c:v>
                </c:pt>
                <c:pt idx="922">
                  <c:v>12.351000000000001</c:v>
                </c:pt>
                <c:pt idx="923">
                  <c:v>12.3466</c:v>
                </c:pt>
                <c:pt idx="924">
                  <c:v>12.3308</c:v>
                </c:pt>
                <c:pt idx="925">
                  <c:v>12.332000000000001</c:v>
                </c:pt>
                <c:pt idx="926">
                  <c:v>12.3233</c:v>
                </c:pt>
                <c:pt idx="927">
                  <c:v>12.3513</c:v>
                </c:pt>
                <c:pt idx="928">
                  <c:v>12.3703</c:v>
                </c:pt>
                <c:pt idx="929">
                  <c:v>12.385400000000001</c:v>
                </c:pt>
                <c:pt idx="930">
                  <c:v>12.3978</c:v>
                </c:pt>
                <c:pt idx="931">
                  <c:v>12.7173</c:v>
                </c:pt>
                <c:pt idx="932">
                  <c:v>12.802899999999999</c:v>
                </c:pt>
                <c:pt idx="933">
                  <c:v>13.088699999999999</c:v>
                </c:pt>
                <c:pt idx="934">
                  <c:v>13.0937</c:v>
                </c:pt>
                <c:pt idx="935">
                  <c:v>13.082100000000001</c:v>
                </c:pt>
                <c:pt idx="936">
                  <c:v>12.9719</c:v>
                </c:pt>
                <c:pt idx="937">
                  <c:v>12.9773</c:v>
                </c:pt>
                <c:pt idx="938">
                  <c:v>13.034700000000001</c:v>
                </c:pt>
                <c:pt idx="939">
                  <c:v>13.098599999999999</c:v>
                </c:pt>
                <c:pt idx="940">
                  <c:v>13.1416</c:v>
                </c:pt>
                <c:pt idx="941">
                  <c:v>13.190799999999999</c:v>
                </c:pt>
                <c:pt idx="942">
                  <c:v>13.1882</c:v>
                </c:pt>
                <c:pt idx="943">
                  <c:v>13.200799999999999</c:v>
                </c:pt>
                <c:pt idx="944">
                  <c:v>13.2201</c:v>
                </c:pt>
                <c:pt idx="945">
                  <c:v>13.257</c:v>
                </c:pt>
                <c:pt idx="946">
                  <c:v>13.3028</c:v>
                </c:pt>
                <c:pt idx="947">
                  <c:v>13.2286</c:v>
                </c:pt>
                <c:pt idx="948">
                  <c:v>13.1953</c:v>
                </c:pt>
                <c:pt idx="949">
                  <c:v>13.247400000000001</c:v>
                </c:pt>
                <c:pt idx="950">
                  <c:v>13.3507</c:v>
                </c:pt>
                <c:pt idx="951">
                  <c:v>13.357699999999999</c:v>
                </c:pt>
                <c:pt idx="952">
                  <c:v>13.361800000000001</c:v>
                </c:pt>
                <c:pt idx="953">
                  <c:v>13.35</c:v>
                </c:pt>
                <c:pt idx="954">
                  <c:v>13.321899999999999</c:v>
                </c:pt>
                <c:pt idx="955">
                  <c:v>13.226000000000001</c:v>
                </c:pt>
                <c:pt idx="956">
                  <c:v>13.249599999999999</c:v>
                </c:pt>
                <c:pt idx="957">
                  <c:v>13.418900000000001</c:v>
                </c:pt>
                <c:pt idx="958">
                  <c:v>13.3574</c:v>
                </c:pt>
                <c:pt idx="959">
                  <c:v>13.0603</c:v>
                </c:pt>
                <c:pt idx="960">
                  <c:v>12.353</c:v>
                </c:pt>
                <c:pt idx="961">
                  <c:v>12.205299999999999</c:v>
                </c:pt>
                <c:pt idx="962">
                  <c:v>12.109400000000001</c:v>
                </c:pt>
                <c:pt idx="963">
                  <c:v>12.0665</c:v>
                </c:pt>
                <c:pt idx="964">
                  <c:v>12.085100000000001</c:v>
                </c:pt>
                <c:pt idx="965">
                  <c:v>12.110900000000001</c:v>
                </c:pt>
                <c:pt idx="966">
                  <c:v>12.065300000000001</c:v>
                </c:pt>
                <c:pt idx="967">
                  <c:v>12.0764</c:v>
                </c:pt>
                <c:pt idx="968">
                  <c:v>12.057600000000001</c:v>
                </c:pt>
                <c:pt idx="969">
                  <c:v>12.052199999999999</c:v>
                </c:pt>
                <c:pt idx="970">
                  <c:v>12.041700000000001</c:v>
                </c:pt>
                <c:pt idx="971">
                  <c:v>12.046099999999999</c:v>
                </c:pt>
                <c:pt idx="972">
                  <c:v>12.04</c:v>
                </c:pt>
                <c:pt idx="973">
                  <c:v>12.0319</c:v>
                </c:pt>
                <c:pt idx="974">
                  <c:v>12.0441</c:v>
                </c:pt>
                <c:pt idx="975">
                  <c:v>12.051399999999999</c:v>
                </c:pt>
                <c:pt idx="976">
                  <c:v>12.0518</c:v>
                </c:pt>
                <c:pt idx="977">
                  <c:v>12.056699999999999</c:v>
                </c:pt>
                <c:pt idx="978">
                  <c:v>12.1031</c:v>
                </c:pt>
                <c:pt idx="979">
                  <c:v>12.110099999999999</c:v>
                </c:pt>
                <c:pt idx="980">
                  <c:v>12.1267</c:v>
                </c:pt>
                <c:pt idx="981">
                  <c:v>12.130699999999999</c:v>
                </c:pt>
                <c:pt idx="982">
                  <c:v>12.1912</c:v>
                </c:pt>
                <c:pt idx="983">
                  <c:v>12.204700000000001</c:v>
                </c:pt>
                <c:pt idx="984">
                  <c:v>12.334300000000001</c:v>
                </c:pt>
                <c:pt idx="985">
                  <c:v>12.3149</c:v>
                </c:pt>
                <c:pt idx="986">
                  <c:v>12.3787</c:v>
                </c:pt>
                <c:pt idx="987">
                  <c:v>12.3413</c:v>
                </c:pt>
                <c:pt idx="988">
                  <c:v>12.357900000000001</c:v>
                </c:pt>
                <c:pt idx="989">
                  <c:v>12.3772</c:v>
                </c:pt>
                <c:pt idx="990">
                  <c:v>12.381</c:v>
                </c:pt>
                <c:pt idx="991">
                  <c:v>12.4011</c:v>
                </c:pt>
                <c:pt idx="992">
                  <c:v>12.4267</c:v>
                </c:pt>
                <c:pt idx="993">
                  <c:v>12.4358</c:v>
                </c:pt>
                <c:pt idx="994">
                  <c:v>12.412699999999999</c:v>
                </c:pt>
                <c:pt idx="995">
                  <c:v>12.4377</c:v>
                </c:pt>
                <c:pt idx="996">
                  <c:v>12.4298</c:v>
                </c:pt>
                <c:pt idx="997">
                  <c:v>12.445</c:v>
                </c:pt>
                <c:pt idx="998">
                  <c:v>12.418200000000001</c:v>
                </c:pt>
                <c:pt idx="999">
                  <c:v>12.400399999999999</c:v>
                </c:pt>
                <c:pt idx="1000">
                  <c:v>12.4146</c:v>
                </c:pt>
                <c:pt idx="1001">
                  <c:v>12.4268</c:v>
                </c:pt>
                <c:pt idx="1002">
                  <c:v>12.441599999999999</c:v>
                </c:pt>
                <c:pt idx="1003">
                  <c:v>12.424799999999999</c:v>
                </c:pt>
                <c:pt idx="1004">
                  <c:v>12.432</c:v>
                </c:pt>
                <c:pt idx="1005">
                  <c:v>12.428599999999999</c:v>
                </c:pt>
                <c:pt idx="1006">
                  <c:v>12.3955</c:v>
                </c:pt>
                <c:pt idx="1007">
                  <c:v>12.3804</c:v>
                </c:pt>
                <c:pt idx="1008">
                  <c:v>12.4338</c:v>
                </c:pt>
                <c:pt idx="1009">
                  <c:v>12.4162</c:v>
                </c:pt>
                <c:pt idx="1010">
                  <c:v>12.396000000000001</c:v>
                </c:pt>
                <c:pt idx="1011">
                  <c:v>12.391299999999999</c:v>
                </c:pt>
                <c:pt idx="1012">
                  <c:v>12.351100000000001</c:v>
                </c:pt>
                <c:pt idx="1013">
                  <c:v>12.375</c:v>
                </c:pt>
                <c:pt idx="1014">
                  <c:v>12.369300000000001</c:v>
                </c:pt>
                <c:pt idx="1015">
                  <c:v>12.2972</c:v>
                </c:pt>
                <c:pt idx="1016">
                  <c:v>12.172499999999999</c:v>
                </c:pt>
                <c:pt idx="1017">
                  <c:v>12.131500000000001</c:v>
                </c:pt>
                <c:pt idx="1018">
                  <c:v>12.152900000000001</c:v>
                </c:pt>
                <c:pt idx="1019">
                  <c:v>12.5063</c:v>
                </c:pt>
                <c:pt idx="1020">
                  <c:v>12.4975</c:v>
                </c:pt>
                <c:pt idx="1021">
                  <c:v>12.462400000000001</c:v>
                </c:pt>
                <c:pt idx="1022">
                  <c:v>12.4857</c:v>
                </c:pt>
                <c:pt idx="1023">
                  <c:v>12.463900000000001</c:v>
                </c:pt>
                <c:pt idx="1024">
                  <c:v>12.4298</c:v>
                </c:pt>
                <c:pt idx="1025">
                  <c:v>12.454700000000001</c:v>
                </c:pt>
                <c:pt idx="1026">
                  <c:v>12.4598</c:v>
                </c:pt>
                <c:pt idx="1027">
                  <c:v>12.4452</c:v>
                </c:pt>
                <c:pt idx="1028">
                  <c:v>12.4305</c:v>
                </c:pt>
                <c:pt idx="1029">
                  <c:v>12.436500000000001</c:v>
                </c:pt>
                <c:pt idx="1030">
                  <c:v>12.4434</c:v>
                </c:pt>
                <c:pt idx="1031">
                  <c:v>12.4572</c:v>
                </c:pt>
                <c:pt idx="1032">
                  <c:v>12.863799999999999</c:v>
                </c:pt>
                <c:pt idx="1033">
                  <c:v>13.0588</c:v>
                </c:pt>
                <c:pt idx="1034">
                  <c:v>13.0235</c:v>
                </c:pt>
                <c:pt idx="1035">
                  <c:v>13</c:v>
                </c:pt>
                <c:pt idx="1036">
                  <c:v>12.9983</c:v>
                </c:pt>
                <c:pt idx="1037">
                  <c:v>12.9405</c:v>
                </c:pt>
                <c:pt idx="1038">
                  <c:v>12.9283</c:v>
                </c:pt>
                <c:pt idx="1039">
                  <c:v>12.929</c:v>
                </c:pt>
                <c:pt idx="1040">
                  <c:v>12.989000000000001</c:v>
                </c:pt>
                <c:pt idx="1041">
                  <c:v>13.0969</c:v>
                </c:pt>
                <c:pt idx="1042">
                  <c:v>13.129899999999999</c:v>
                </c:pt>
                <c:pt idx="1043">
                  <c:v>13.0999</c:v>
                </c:pt>
                <c:pt idx="1044">
                  <c:v>13.110200000000001</c:v>
                </c:pt>
                <c:pt idx="1045">
                  <c:v>13.1182</c:v>
                </c:pt>
                <c:pt idx="1046">
                  <c:v>13.0062</c:v>
                </c:pt>
                <c:pt idx="1047">
                  <c:v>13.125</c:v>
                </c:pt>
                <c:pt idx="1048">
                  <c:v>13.3261</c:v>
                </c:pt>
                <c:pt idx="1049">
                  <c:v>13.3592</c:v>
                </c:pt>
                <c:pt idx="1050">
                  <c:v>13.358700000000001</c:v>
                </c:pt>
                <c:pt idx="1051">
                  <c:v>13.355600000000001</c:v>
                </c:pt>
                <c:pt idx="1052">
                  <c:v>13.3514</c:v>
                </c:pt>
                <c:pt idx="1053">
                  <c:v>13.382899999999999</c:v>
                </c:pt>
                <c:pt idx="1054">
                  <c:v>13.3993</c:v>
                </c:pt>
                <c:pt idx="1055">
                  <c:v>13.418900000000001</c:v>
                </c:pt>
                <c:pt idx="1056">
                  <c:v>13.4444</c:v>
                </c:pt>
                <c:pt idx="1057">
                  <c:v>13.5031</c:v>
                </c:pt>
                <c:pt idx="1058">
                  <c:v>12.6843</c:v>
                </c:pt>
                <c:pt idx="1059">
                  <c:v>12.333600000000001</c:v>
                </c:pt>
                <c:pt idx="1060">
                  <c:v>12.329499999999999</c:v>
                </c:pt>
                <c:pt idx="1061">
                  <c:v>12.254799999999999</c:v>
                </c:pt>
                <c:pt idx="1062">
                  <c:v>12.1295</c:v>
                </c:pt>
                <c:pt idx="1063">
                  <c:v>12.0938</c:v>
                </c:pt>
                <c:pt idx="1064">
                  <c:v>12.101100000000001</c:v>
                </c:pt>
                <c:pt idx="1065">
                  <c:v>12.1188</c:v>
                </c:pt>
                <c:pt idx="1066">
                  <c:v>12.126099999999999</c:v>
                </c:pt>
                <c:pt idx="1067">
                  <c:v>12.1264</c:v>
                </c:pt>
                <c:pt idx="1068">
                  <c:v>12.1046</c:v>
                </c:pt>
                <c:pt idx="1069">
                  <c:v>12.1027</c:v>
                </c:pt>
                <c:pt idx="1070">
                  <c:v>12.08</c:v>
                </c:pt>
                <c:pt idx="1071">
                  <c:v>12.062799999999999</c:v>
                </c:pt>
                <c:pt idx="1072">
                  <c:v>12.092000000000001</c:v>
                </c:pt>
                <c:pt idx="1073">
                  <c:v>12.1098</c:v>
                </c:pt>
                <c:pt idx="1074">
                  <c:v>12.1433</c:v>
                </c:pt>
                <c:pt idx="1075">
                  <c:v>12.1922</c:v>
                </c:pt>
                <c:pt idx="1076">
                  <c:v>12.268599999999999</c:v>
                </c:pt>
                <c:pt idx="1077">
                  <c:v>12.2882</c:v>
                </c:pt>
                <c:pt idx="1078">
                  <c:v>12.289</c:v>
                </c:pt>
                <c:pt idx="1079">
                  <c:v>12.3088</c:v>
                </c:pt>
                <c:pt idx="1080">
                  <c:v>12.5242</c:v>
                </c:pt>
                <c:pt idx="1081">
                  <c:v>12.8217</c:v>
                </c:pt>
                <c:pt idx="1082">
                  <c:v>12.8055</c:v>
                </c:pt>
                <c:pt idx="1083">
                  <c:v>12.7719</c:v>
                </c:pt>
                <c:pt idx="1084">
                  <c:v>12.7658</c:v>
                </c:pt>
                <c:pt idx="1085">
                  <c:v>12.7761</c:v>
                </c:pt>
                <c:pt idx="1086">
                  <c:v>12.7135</c:v>
                </c:pt>
                <c:pt idx="1087">
                  <c:v>12.6813</c:v>
                </c:pt>
                <c:pt idx="1088">
                  <c:v>12.6732</c:v>
                </c:pt>
                <c:pt idx="1089">
                  <c:v>12.8119</c:v>
                </c:pt>
                <c:pt idx="1090">
                  <c:v>12.691700000000001</c:v>
                </c:pt>
                <c:pt idx="1091">
                  <c:v>12.8017</c:v>
                </c:pt>
                <c:pt idx="1092">
                  <c:v>12.765700000000001</c:v>
                </c:pt>
                <c:pt idx="1093">
                  <c:v>12.669</c:v>
                </c:pt>
                <c:pt idx="1094">
                  <c:v>12.6332</c:v>
                </c:pt>
                <c:pt idx="1095">
                  <c:v>12.587400000000001</c:v>
                </c:pt>
                <c:pt idx="1096">
                  <c:v>12.563000000000001</c:v>
                </c:pt>
                <c:pt idx="1097">
                  <c:v>12.611700000000001</c:v>
                </c:pt>
                <c:pt idx="1098">
                  <c:v>12.632400000000001</c:v>
                </c:pt>
                <c:pt idx="1099">
                  <c:v>12.656700000000001</c:v>
                </c:pt>
                <c:pt idx="1100">
                  <c:v>12.674799999999999</c:v>
                </c:pt>
                <c:pt idx="1101">
                  <c:v>12.6798</c:v>
                </c:pt>
                <c:pt idx="1102">
                  <c:v>12.6313</c:v>
                </c:pt>
                <c:pt idx="1103">
                  <c:v>12.6911</c:v>
                </c:pt>
                <c:pt idx="1104">
                  <c:v>12.709300000000001</c:v>
                </c:pt>
                <c:pt idx="1105">
                  <c:v>12.7584</c:v>
                </c:pt>
                <c:pt idx="1106">
                  <c:v>12.809100000000001</c:v>
                </c:pt>
                <c:pt idx="1107">
                  <c:v>12.7652</c:v>
                </c:pt>
                <c:pt idx="1108">
                  <c:v>12.669700000000001</c:v>
                </c:pt>
                <c:pt idx="1109">
                  <c:v>12.668200000000001</c:v>
                </c:pt>
                <c:pt idx="1110">
                  <c:v>12.646100000000001</c:v>
                </c:pt>
                <c:pt idx="1111">
                  <c:v>12.629799999999999</c:v>
                </c:pt>
                <c:pt idx="1112">
                  <c:v>12.525399999999999</c:v>
                </c:pt>
                <c:pt idx="1113">
                  <c:v>12.3529</c:v>
                </c:pt>
                <c:pt idx="1114">
                  <c:v>12.3666</c:v>
                </c:pt>
                <c:pt idx="1115">
                  <c:v>12.370900000000001</c:v>
                </c:pt>
                <c:pt idx="1116">
                  <c:v>12.4183</c:v>
                </c:pt>
                <c:pt idx="1117">
                  <c:v>12.405200000000001</c:v>
                </c:pt>
                <c:pt idx="1118">
                  <c:v>12.353</c:v>
                </c:pt>
                <c:pt idx="1119">
                  <c:v>12.401400000000001</c:v>
                </c:pt>
                <c:pt idx="1120">
                  <c:v>12.66</c:v>
                </c:pt>
                <c:pt idx="1121">
                  <c:v>12.661899999999999</c:v>
                </c:pt>
                <c:pt idx="1122">
                  <c:v>12.67</c:v>
                </c:pt>
                <c:pt idx="1123">
                  <c:v>12.574999999999999</c:v>
                </c:pt>
                <c:pt idx="1124">
                  <c:v>12.536300000000001</c:v>
                </c:pt>
                <c:pt idx="1125">
                  <c:v>12.6069</c:v>
                </c:pt>
                <c:pt idx="1126">
                  <c:v>12.627000000000001</c:v>
                </c:pt>
                <c:pt idx="1127">
                  <c:v>12.585800000000001</c:v>
                </c:pt>
                <c:pt idx="1128">
                  <c:v>12.591200000000001</c:v>
                </c:pt>
                <c:pt idx="1129">
                  <c:v>12.6031</c:v>
                </c:pt>
                <c:pt idx="1130">
                  <c:v>12.583</c:v>
                </c:pt>
                <c:pt idx="1131">
                  <c:v>12.5915</c:v>
                </c:pt>
                <c:pt idx="1132">
                  <c:v>12.6038</c:v>
                </c:pt>
                <c:pt idx="1133">
                  <c:v>13.028</c:v>
                </c:pt>
                <c:pt idx="1134">
                  <c:v>13.1554</c:v>
                </c:pt>
                <c:pt idx="1135">
                  <c:v>13.1319</c:v>
                </c:pt>
                <c:pt idx="1136">
                  <c:v>13.1004</c:v>
                </c:pt>
                <c:pt idx="1137">
                  <c:v>13.0921</c:v>
                </c:pt>
                <c:pt idx="1138">
                  <c:v>13.0169</c:v>
                </c:pt>
                <c:pt idx="1139">
                  <c:v>13.06</c:v>
                </c:pt>
                <c:pt idx="1140">
                  <c:v>13.126200000000001</c:v>
                </c:pt>
                <c:pt idx="1141">
                  <c:v>13.165100000000001</c:v>
                </c:pt>
                <c:pt idx="1142">
                  <c:v>13.1995</c:v>
                </c:pt>
                <c:pt idx="1143">
                  <c:v>13.1746</c:v>
                </c:pt>
                <c:pt idx="1144">
                  <c:v>13.242800000000001</c:v>
                </c:pt>
                <c:pt idx="1145">
                  <c:v>13.3597</c:v>
                </c:pt>
                <c:pt idx="1146">
                  <c:v>13.4153</c:v>
                </c:pt>
                <c:pt idx="1147">
                  <c:v>13.411899999999999</c:v>
                </c:pt>
                <c:pt idx="1148">
                  <c:v>13.4154</c:v>
                </c:pt>
                <c:pt idx="1149">
                  <c:v>13.4186</c:v>
                </c:pt>
                <c:pt idx="1150">
                  <c:v>13.4396</c:v>
                </c:pt>
                <c:pt idx="1151">
                  <c:v>13.4582</c:v>
                </c:pt>
                <c:pt idx="1152">
                  <c:v>13.4466</c:v>
                </c:pt>
                <c:pt idx="1153">
                  <c:v>13.347200000000001</c:v>
                </c:pt>
                <c:pt idx="1154">
                  <c:v>13.3561</c:v>
                </c:pt>
                <c:pt idx="1155">
                  <c:v>13.4072</c:v>
                </c:pt>
                <c:pt idx="1156">
                  <c:v>13.4819</c:v>
                </c:pt>
                <c:pt idx="1157">
                  <c:v>13.497199999999999</c:v>
                </c:pt>
                <c:pt idx="1158">
                  <c:v>13.388199999999999</c:v>
                </c:pt>
                <c:pt idx="1159">
                  <c:v>13.026999999999999</c:v>
                </c:pt>
                <c:pt idx="1160">
                  <c:v>12.3172</c:v>
                </c:pt>
                <c:pt idx="1161">
                  <c:v>12.2285</c:v>
                </c:pt>
                <c:pt idx="1162">
                  <c:v>12.163399999999999</c:v>
                </c:pt>
                <c:pt idx="1163">
                  <c:v>12.1005</c:v>
                </c:pt>
                <c:pt idx="1164">
                  <c:v>12.12</c:v>
                </c:pt>
                <c:pt idx="1165">
                  <c:v>12.1166</c:v>
                </c:pt>
                <c:pt idx="1166">
                  <c:v>12.0946</c:v>
                </c:pt>
                <c:pt idx="1167">
                  <c:v>12.086600000000001</c:v>
                </c:pt>
                <c:pt idx="1168">
                  <c:v>12.096500000000001</c:v>
                </c:pt>
                <c:pt idx="1169">
                  <c:v>12.0984</c:v>
                </c:pt>
                <c:pt idx="1170">
                  <c:v>12.1006</c:v>
                </c:pt>
                <c:pt idx="1171">
                  <c:v>12.1052</c:v>
                </c:pt>
                <c:pt idx="1172">
                  <c:v>12.110300000000001</c:v>
                </c:pt>
                <c:pt idx="1173">
                  <c:v>12.115399999999999</c:v>
                </c:pt>
                <c:pt idx="1174">
                  <c:v>12.119400000000001</c:v>
                </c:pt>
                <c:pt idx="1175">
                  <c:v>12.1252</c:v>
                </c:pt>
                <c:pt idx="1176">
                  <c:v>12.1181</c:v>
                </c:pt>
                <c:pt idx="1177">
                  <c:v>12.121700000000001</c:v>
                </c:pt>
                <c:pt idx="1178">
                  <c:v>12.119199999999999</c:v>
                </c:pt>
                <c:pt idx="1179">
                  <c:v>12.156599999999999</c:v>
                </c:pt>
                <c:pt idx="1180">
                  <c:v>12.2248</c:v>
                </c:pt>
                <c:pt idx="1181">
                  <c:v>12.304600000000001</c:v>
                </c:pt>
                <c:pt idx="1182">
                  <c:v>12.378399999999999</c:v>
                </c:pt>
                <c:pt idx="1183">
                  <c:v>12.447699999999999</c:v>
                </c:pt>
                <c:pt idx="1184">
                  <c:v>12.4122</c:v>
                </c:pt>
                <c:pt idx="1185">
                  <c:v>12.363</c:v>
                </c:pt>
                <c:pt idx="1186">
                  <c:v>12.337300000000001</c:v>
                </c:pt>
                <c:pt idx="1187">
                  <c:v>12.498699999999999</c:v>
                </c:pt>
                <c:pt idx="1188">
                  <c:v>12.4923</c:v>
                </c:pt>
                <c:pt idx="1189">
                  <c:v>12.470800000000001</c:v>
                </c:pt>
                <c:pt idx="1190">
                  <c:v>12.5404</c:v>
                </c:pt>
                <c:pt idx="1191">
                  <c:v>12.4749</c:v>
                </c:pt>
                <c:pt idx="1192">
                  <c:v>12.5519</c:v>
                </c:pt>
                <c:pt idx="1193">
                  <c:v>12.615</c:v>
                </c:pt>
                <c:pt idx="1194">
                  <c:v>12.6357</c:v>
                </c:pt>
                <c:pt idx="1195">
                  <c:v>12.6219</c:v>
                </c:pt>
                <c:pt idx="1196">
                  <c:v>12.637499999999999</c:v>
                </c:pt>
                <c:pt idx="1197">
                  <c:v>12.6365</c:v>
                </c:pt>
                <c:pt idx="1198">
                  <c:v>12.8421</c:v>
                </c:pt>
                <c:pt idx="1199">
                  <c:v>12.999599999999999</c:v>
                </c:pt>
                <c:pt idx="1200">
                  <c:v>13.0047</c:v>
                </c:pt>
                <c:pt idx="1201">
                  <c:v>13.0929</c:v>
                </c:pt>
                <c:pt idx="1202">
                  <c:v>13.120900000000001</c:v>
                </c:pt>
                <c:pt idx="1203">
                  <c:v>13.0739</c:v>
                </c:pt>
                <c:pt idx="1204">
                  <c:v>13.042999999999999</c:v>
                </c:pt>
                <c:pt idx="1205">
                  <c:v>12.85</c:v>
                </c:pt>
                <c:pt idx="1206">
                  <c:v>12.890599999999999</c:v>
                </c:pt>
                <c:pt idx="1207">
                  <c:v>12.9207</c:v>
                </c:pt>
                <c:pt idx="1208">
                  <c:v>12.8453</c:v>
                </c:pt>
                <c:pt idx="1209">
                  <c:v>12.785</c:v>
                </c:pt>
                <c:pt idx="1210">
                  <c:v>12.7248</c:v>
                </c:pt>
                <c:pt idx="1211">
                  <c:v>12.5695</c:v>
                </c:pt>
                <c:pt idx="1212">
                  <c:v>12.6234</c:v>
                </c:pt>
                <c:pt idx="1213">
                  <c:v>12.623799999999999</c:v>
                </c:pt>
                <c:pt idx="1214">
                  <c:v>12.594200000000001</c:v>
                </c:pt>
                <c:pt idx="1215">
                  <c:v>12.5664</c:v>
                </c:pt>
                <c:pt idx="1216">
                  <c:v>12.562099999999999</c:v>
                </c:pt>
                <c:pt idx="1217">
                  <c:v>12.531700000000001</c:v>
                </c:pt>
                <c:pt idx="1218">
                  <c:v>12.4391</c:v>
                </c:pt>
                <c:pt idx="1219">
                  <c:v>12.3476</c:v>
                </c:pt>
                <c:pt idx="1220">
                  <c:v>12.6097</c:v>
                </c:pt>
                <c:pt idx="1221">
                  <c:v>12.559699999999999</c:v>
                </c:pt>
                <c:pt idx="1222">
                  <c:v>12.580500000000001</c:v>
                </c:pt>
                <c:pt idx="1223">
                  <c:v>12.540900000000001</c:v>
                </c:pt>
                <c:pt idx="1224">
                  <c:v>12.502800000000001</c:v>
                </c:pt>
                <c:pt idx="1225">
                  <c:v>12.5678</c:v>
                </c:pt>
                <c:pt idx="1226">
                  <c:v>12.5731</c:v>
                </c:pt>
                <c:pt idx="1227">
                  <c:v>12.569699999999999</c:v>
                </c:pt>
                <c:pt idx="1228">
                  <c:v>12.592599999999999</c:v>
                </c:pt>
                <c:pt idx="1229">
                  <c:v>12.626300000000001</c:v>
                </c:pt>
                <c:pt idx="1230">
                  <c:v>12.628399999999999</c:v>
                </c:pt>
                <c:pt idx="1231">
                  <c:v>12.6236</c:v>
                </c:pt>
                <c:pt idx="1232">
                  <c:v>12.979699999999999</c:v>
                </c:pt>
                <c:pt idx="1233">
                  <c:v>13.214</c:v>
                </c:pt>
                <c:pt idx="1234">
                  <c:v>13.254200000000001</c:v>
                </c:pt>
                <c:pt idx="1235">
                  <c:v>13.2028</c:v>
                </c:pt>
                <c:pt idx="1236">
                  <c:v>13.128</c:v>
                </c:pt>
                <c:pt idx="1237">
                  <c:v>13.1547</c:v>
                </c:pt>
                <c:pt idx="1238">
                  <c:v>13.176600000000001</c:v>
                </c:pt>
                <c:pt idx="1239">
                  <c:v>13.273099999999999</c:v>
                </c:pt>
                <c:pt idx="1240">
                  <c:v>13.212300000000001</c:v>
                </c:pt>
                <c:pt idx="1241">
                  <c:v>13.188599999999999</c:v>
                </c:pt>
                <c:pt idx="1242">
                  <c:v>13.2782</c:v>
                </c:pt>
                <c:pt idx="1243">
                  <c:v>13.248200000000001</c:v>
                </c:pt>
                <c:pt idx="1244">
                  <c:v>13.4316</c:v>
                </c:pt>
                <c:pt idx="1245">
                  <c:v>13.44</c:v>
                </c:pt>
                <c:pt idx="1246">
                  <c:v>13.464399999999999</c:v>
                </c:pt>
                <c:pt idx="1247">
                  <c:v>13.5252</c:v>
                </c:pt>
                <c:pt idx="1248">
                  <c:v>13.5128</c:v>
                </c:pt>
                <c:pt idx="1249">
                  <c:v>13.4956</c:v>
                </c:pt>
                <c:pt idx="1250">
                  <c:v>13.562900000000001</c:v>
                </c:pt>
                <c:pt idx="1251">
                  <c:v>13.5647</c:v>
                </c:pt>
                <c:pt idx="1252">
                  <c:v>13.547000000000001</c:v>
                </c:pt>
                <c:pt idx="1253">
                  <c:v>13.618600000000001</c:v>
                </c:pt>
                <c:pt idx="1254">
                  <c:v>13.6465</c:v>
                </c:pt>
                <c:pt idx="1255">
                  <c:v>13.6289</c:v>
                </c:pt>
                <c:pt idx="1256">
                  <c:v>13.92</c:v>
                </c:pt>
                <c:pt idx="1257">
                  <c:v>13.711399999999999</c:v>
                </c:pt>
                <c:pt idx="1258">
                  <c:v>13.325200000000001</c:v>
                </c:pt>
                <c:pt idx="1259">
                  <c:v>13.057700000000001</c:v>
                </c:pt>
                <c:pt idx="1260">
                  <c:v>12.292999999999999</c:v>
                </c:pt>
                <c:pt idx="1261">
                  <c:v>12.3596</c:v>
                </c:pt>
                <c:pt idx="1262">
                  <c:v>12.389799999999999</c:v>
                </c:pt>
                <c:pt idx="1263">
                  <c:v>12.3452</c:v>
                </c:pt>
                <c:pt idx="1264">
                  <c:v>12.2906</c:v>
                </c:pt>
                <c:pt idx="1265">
                  <c:v>12.3232</c:v>
                </c:pt>
                <c:pt idx="1266">
                  <c:v>12.340199999999999</c:v>
                </c:pt>
                <c:pt idx="1267">
                  <c:v>12.2523</c:v>
                </c:pt>
                <c:pt idx="1268">
                  <c:v>12.2582</c:v>
                </c:pt>
                <c:pt idx="1269">
                  <c:v>12.2735</c:v>
                </c:pt>
                <c:pt idx="1270">
                  <c:v>12.248799999999999</c:v>
                </c:pt>
                <c:pt idx="1271">
                  <c:v>12.272500000000001</c:v>
                </c:pt>
                <c:pt idx="1272">
                  <c:v>12.2683</c:v>
                </c:pt>
                <c:pt idx="1273">
                  <c:v>12.2752</c:v>
                </c:pt>
                <c:pt idx="1274">
                  <c:v>12.2851</c:v>
                </c:pt>
                <c:pt idx="1275">
                  <c:v>12.259600000000001</c:v>
                </c:pt>
                <c:pt idx="1276">
                  <c:v>12.2439</c:v>
                </c:pt>
                <c:pt idx="1277">
                  <c:v>12.2592</c:v>
                </c:pt>
                <c:pt idx="1278">
                  <c:v>12.2776</c:v>
                </c:pt>
                <c:pt idx="1279">
                  <c:v>12.347</c:v>
                </c:pt>
                <c:pt idx="1280">
                  <c:v>12.3256</c:v>
                </c:pt>
                <c:pt idx="1281">
                  <c:v>12.346299999999999</c:v>
                </c:pt>
                <c:pt idx="1282">
                  <c:v>12.3589</c:v>
                </c:pt>
                <c:pt idx="1283">
                  <c:v>12.334199999999999</c:v>
                </c:pt>
                <c:pt idx="1284">
                  <c:v>12.3081</c:v>
                </c:pt>
                <c:pt idx="1285">
                  <c:v>12.308999999999999</c:v>
                </c:pt>
                <c:pt idx="1286">
                  <c:v>12.3596</c:v>
                </c:pt>
                <c:pt idx="1287">
                  <c:v>12.3277</c:v>
                </c:pt>
                <c:pt idx="1288">
                  <c:v>12.3779</c:v>
                </c:pt>
                <c:pt idx="1289">
                  <c:v>12.4131</c:v>
                </c:pt>
                <c:pt idx="1290">
                  <c:v>12.466699999999999</c:v>
                </c:pt>
                <c:pt idx="1291">
                  <c:v>12.485300000000001</c:v>
                </c:pt>
                <c:pt idx="1292">
                  <c:v>12.523400000000001</c:v>
                </c:pt>
                <c:pt idx="1293">
                  <c:v>12.5358</c:v>
                </c:pt>
                <c:pt idx="1294">
                  <c:v>12.964600000000001</c:v>
                </c:pt>
                <c:pt idx="1295">
                  <c:v>12.983000000000001</c:v>
                </c:pt>
                <c:pt idx="1296">
                  <c:v>12.9238</c:v>
                </c:pt>
                <c:pt idx="1297">
                  <c:v>12.979699999999999</c:v>
                </c:pt>
                <c:pt idx="1298">
                  <c:v>13.012700000000001</c:v>
                </c:pt>
                <c:pt idx="1299">
                  <c:v>13.020200000000001</c:v>
                </c:pt>
                <c:pt idx="1300">
                  <c:v>12.9557</c:v>
                </c:pt>
                <c:pt idx="1301">
                  <c:v>12.9527</c:v>
                </c:pt>
                <c:pt idx="1302">
                  <c:v>13.0069</c:v>
                </c:pt>
                <c:pt idx="1303">
                  <c:v>13.013400000000001</c:v>
                </c:pt>
                <c:pt idx="1304">
                  <c:v>13.0246</c:v>
                </c:pt>
                <c:pt idx="1305">
                  <c:v>13.024699999999999</c:v>
                </c:pt>
                <c:pt idx="1306">
                  <c:v>13.038500000000001</c:v>
                </c:pt>
                <c:pt idx="1307">
                  <c:v>13.0396</c:v>
                </c:pt>
                <c:pt idx="1308">
                  <c:v>13.0238</c:v>
                </c:pt>
                <c:pt idx="1309">
                  <c:v>12.9932</c:v>
                </c:pt>
                <c:pt idx="1310">
                  <c:v>12.9369</c:v>
                </c:pt>
                <c:pt idx="1311">
                  <c:v>12.906599999999999</c:v>
                </c:pt>
                <c:pt idx="1312">
                  <c:v>12.892899999999999</c:v>
                </c:pt>
                <c:pt idx="1313">
                  <c:v>12.469900000000001</c:v>
                </c:pt>
                <c:pt idx="1314">
                  <c:v>12.404999999999999</c:v>
                </c:pt>
                <c:pt idx="1315">
                  <c:v>12.3462</c:v>
                </c:pt>
                <c:pt idx="1316">
                  <c:v>12.334899999999999</c:v>
                </c:pt>
                <c:pt idx="1317">
                  <c:v>12.3363</c:v>
                </c:pt>
                <c:pt idx="1318">
                  <c:v>12.323600000000001</c:v>
                </c:pt>
                <c:pt idx="1319">
                  <c:v>12.3665</c:v>
                </c:pt>
                <c:pt idx="1320">
                  <c:v>12.5077</c:v>
                </c:pt>
                <c:pt idx="1321">
                  <c:v>12.5717</c:v>
                </c:pt>
                <c:pt idx="1322">
                  <c:v>12.6541</c:v>
                </c:pt>
                <c:pt idx="1323">
                  <c:v>12.5959</c:v>
                </c:pt>
                <c:pt idx="1324">
                  <c:v>12.562099999999999</c:v>
                </c:pt>
                <c:pt idx="1325">
                  <c:v>12.5961</c:v>
                </c:pt>
                <c:pt idx="1326">
                  <c:v>12.6008</c:v>
                </c:pt>
                <c:pt idx="1327">
                  <c:v>12.564500000000001</c:v>
                </c:pt>
                <c:pt idx="1328">
                  <c:v>12.5893</c:v>
                </c:pt>
                <c:pt idx="1329">
                  <c:v>12.607100000000001</c:v>
                </c:pt>
                <c:pt idx="1330">
                  <c:v>12.601000000000001</c:v>
                </c:pt>
                <c:pt idx="1331">
                  <c:v>12.6546</c:v>
                </c:pt>
                <c:pt idx="1332">
                  <c:v>13.337</c:v>
                </c:pt>
                <c:pt idx="1333">
                  <c:v>13.3194</c:v>
                </c:pt>
                <c:pt idx="1334">
                  <c:v>13.2973</c:v>
                </c:pt>
                <c:pt idx="1335">
                  <c:v>13.3203</c:v>
                </c:pt>
                <c:pt idx="1336">
                  <c:v>13.286300000000001</c:v>
                </c:pt>
                <c:pt idx="1337">
                  <c:v>13.192</c:v>
                </c:pt>
                <c:pt idx="1338">
                  <c:v>13.374700000000001</c:v>
                </c:pt>
                <c:pt idx="1339">
                  <c:v>13.4206</c:v>
                </c:pt>
                <c:pt idx="1340">
                  <c:v>13.426</c:v>
                </c:pt>
                <c:pt idx="1341">
                  <c:v>13.447699999999999</c:v>
                </c:pt>
                <c:pt idx="1342">
                  <c:v>13.492000000000001</c:v>
                </c:pt>
                <c:pt idx="1343">
                  <c:v>13.508800000000001</c:v>
                </c:pt>
                <c:pt idx="1344">
                  <c:v>13.533200000000001</c:v>
                </c:pt>
                <c:pt idx="1345">
                  <c:v>13.579700000000001</c:v>
                </c:pt>
                <c:pt idx="1346">
                  <c:v>13.616</c:v>
                </c:pt>
                <c:pt idx="1347">
                  <c:v>13.633900000000001</c:v>
                </c:pt>
                <c:pt idx="1348">
                  <c:v>13.6502</c:v>
                </c:pt>
                <c:pt idx="1349">
                  <c:v>13.7149</c:v>
                </c:pt>
                <c:pt idx="1350">
                  <c:v>13.675700000000001</c:v>
                </c:pt>
                <c:pt idx="1351">
                  <c:v>13.694800000000001</c:v>
                </c:pt>
                <c:pt idx="1352">
                  <c:v>13.7529</c:v>
                </c:pt>
                <c:pt idx="1353">
                  <c:v>13.7417</c:v>
                </c:pt>
                <c:pt idx="1354">
                  <c:v>13.6663</c:v>
                </c:pt>
                <c:pt idx="1355">
                  <c:v>13.675000000000001</c:v>
                </c:pt>
                <c:pt idx="1356">
                  <c:v>13.5753</c:v>
                </c:pt>
                <c:pt idx="1357">
                  <c:v>13.268000000000001</c:v>
                </c:pt>
                <c:pt idx="1358">
                  <c:v>12.763</c:v>
                </c:pt>
                <c:pt idx="1359">
                  <c:v>12.539199999999999</c:v>
                </c:pt>
                <c:pt idx="1360">
                  <c:v>12.5869</c:v>
                </c:pt>
                <c:pt idx="1361">
                  <c:v>12.4542</c:v>
                </c:pt>
                <c:pt idx="1362">
                  <c:v>12.3698</c:v>
                </c:pt>
                <c:pt idx="1363">
                  <c:v>12.360099999999999</c:v>
                </c:pt>
                <c:pt idx="1364">
                  <c:v>12.306699999999999</c:v>
                </c:pt>
                <c:pt idx="1365">
                  <c:v>12.305999999999999</c:v>
                </c:pt>
                <c:pt idx="1366">
                  <c:v>12.3056</c:v>
                </c:pt>
                <c:pt idx="1367">
                  <c:v>12.2539</c:v>
                </c:pt>
                <c:pt idx="1368">
                  <c:v>12.255699999999999</c:v>
                </c:pt>
                <c:pt idx="1369">
                  <c:v>12.2906</c:v>
                </c:pt>
                <c:pt idx="1370">
                  <c:v>12.303100000000001</c:v>
                </c:pt>
                <c:pt idx="1371">
                  <c:v>12.3078</c:v>
                </c:pt>
                <c:pt idx="1372">
                  <c:v>12.2783</c:v>
                </c:pt>
                <c:pt idx="1373">
                  <c:v>12.340400000000001</c:v>
                </c:pt>
                <c:pt idx="1374">
                  <c:v>12.275600000000001</c:v>
                </c:pt>
                <c:pt idx="1375">
                  <c:v>12.264099999999999</c:v>
                </c:pt>
                <c:pt idx="1376">
                  <c:v>12.263299999999999</c:v>
                </c:pt>
                <c:pt idx="1377">
                  <c:v>12.2661</c:v>
                </c:pt>
                <c:pt idx="1378">
                  <c:v>12.3141</c:v>
                </c:pt>
                <c:pt idx="1379">
                  <c:v>12.3636</c:v>
                </c:pt>
                <c:pt idx="1380">
                  <c:v>12.389099999999999</c:v>
                </c:pt>
                <c:pt idx="1381">
                  <c:v>12.3674</c:v>
                </c:pt>
                <c:pt idx="1382">
                  <c:v>12.349299999999999</c:v>
                </c:pt>
                <c:pt idx="1383">
                  <c:v>12.346399999999999</c:v>
                </c:pt>
                <c:pt idx="1384">
                  <c:v>12.3344</c:v>
                </c:pt>
                <c:pt idx="1385">
                  <c:v>12.3352</c:v>
                </c:pt>
                <c:pt idx="1386">
                  <c:v>12.345499999999999</c:v>
                </c:pt>
                <c:pt idx="1387">
                  <c:v>12.3582</c:v>
                </c:pt>
                <c:pt idx="1388">
                  <c:v>12.670400000000001</c:v>
                </c:pt>
                <c:pt idx="1389">
                  <c:v>12.795999999999999</c:v>
                </c:pt>
                <c:pt idx="1390">
                  <c:v>13.248200000000001</c:v>
                </c:pt>
                <c:pt idx="1391">
                  <c:v>13.261799999999999</c:v>
                </c:pt>
                <c:pt idx="1392">
                  <c:v>13.1858</c:v>
                </c:pt>
                <c:pt idx="1393">
                  <c:v>13.1676</c:v>
                </c:pt>
                <c:pt idx="1394">
                  <c:v>13.135899999999999</c:v>
                </c:pt>
                <c:pt idx="1395">
                  <c:v>13.0646</c:v>
                </c:pt>
                <c:pt idx="1396">
                  <c:v>13.0166</c:v>
                </c:pt>
                <c:pt idx="1397">
                  <c:v>13.025399999999999</c:v>
                </c:pt>
                <c:pt idx="1398">
                  <c:v>13.0581</c:v>
                </c:pt>
                <c:pt idx="1399">
                  <c:v>13.088200000000001</c:v>
                </c:pt>
                <c:pt idx="1400">
                  <c:v>13.092700000000001</c:v>
                </c:pt>
                <c:pt idx="1401">
                  <c:v>13.072900000000001</c:v>
                </c:pt>
                <c:pt idx="1402">
                  <c:v>13.093400000000001</c:v>
                </c:pt>
                <c:pt idx="1403">
                  <c:v>13.127000000000001</c:v>
                </c:pt>
                <c:pt idx="1404">
                  <c:v>13.151400000000001</c:v>
                </c:pt>
                <c:pt idx="1405">
                  <c:v>13.1501</c:v>
                </c:pt>
                <c:pt idx="1406">
                  <c:v>13.156599999999999</c:v>
                </c:pt>
                <c:pt idx="1407">
                  <c:v>13.156499999999999</c:v>
                </c:pt>
                <c:pt idx="1408">
                  <c:v>13.1456</c:v>
                </c:pt>
                <c:pt idx="1409">
                  <c:v>12.831300000000001</c:v>
                </c:pt>
                <c:pt idx="1410">
                  <c:v>12.4404</c:v>
                </c:pt>
                <c:pt idx="1411">
                  <c:v>12.4239</c:v>
                </c:pt>
                <c:pt idx="1412">
                  <c:v>12.4383</c:v>
                </c:pt>
                <c:pt idx="1413">
                  <c:v>12.479100000000001</c:v>
                </c:pt>
                <c:pt idx="1414">
                  <c:v>12.444900000000001</c:v>
                </c:pt>
                <c:pt idx="1415">
                  <c:v>12.4346</c:v>
                </c:pt>
                <c:pt idx="1416">
                  <c:v>12.416499999999999</c:v>
                </c:pt>
                <c:pt idx="1417">
                  <c:v>12.4055</c:v>
                </c:pt>
                <c:pt idx="1418">
                  <c:v>12.391999999999999</c:v>
                </c:pt>
                <c:pt idx="1419">
                  <c:v>12.393700000000001</c:v>
                </c:pt>
                <c:pt idx="1420">
                  <c:v>12.3986</c:v>
                </c:pt>
                <c:pt idx="1421">
                  <c:v>12.539899999999999</c:v>
                </c:pt>
                <c:pt idx="1422">
                  <c:v>12.551399999999999</c:v>
                </c:pt>
                <c:pt idx="1423">
                  <c:v>12.5311</c:v>
                </c:pt>
                <c:pt idx="1424">
                  <c:v>12.5061</c:v>
                </c:pt>
                <c:pt idx="1425">
                  <c:v>12.502700000000001</c:v>
                </c:pt>
                <c:pt idx="1426">
                  <c:v>12.505800000000001</c:v>
                </c:pt>
                <c:pt idx="1427">
                  <c:v>12.4992</c:v>
                </c:pt>
                <c:pt idx="1428">
                  <c:v>12.523999999999999</c:v>
                </c:pt>
                <c:pt idx="1429">
                  <c:v>12.7409</c:v>
                </c:pt>
                <c:pt idx="1430">
                  <c:v>13.258699999999999</c:v>
                </c:pt>
                <c:pt idx="1431">
                  <c:v>13.3355</c:v>
                </c:pt>
                <c:pt idx="1432">
                  <c:v>13.406599999999999</c:v>
                </c:pt>
                <c:pt idx="1433">
                  <c:v>13.399900000000001</c:v>
                </c:pt>
                <c:pt idx="1434">
                  <c:v>13.3504</c:v>
                </c:pt>
                <c:pt idx="1435">
                  <c:v>13.317299999999999</c:v>
                </c:pt>
                <c:pt idx="1436">
                  <c:v>13.332100000000001</c:v>
                </c:pt>
                <c:pt idx="1437">
                  <c:v>13.3429</c:v>
                </c:pt>
                <c:pt idx="1438">
                  <c:v>13.3772</c:v>
                </c:pt>
                <c:pt idx="1439">
                  <c:v>13.4755</c:v>
                </c:pt>
                <c:pt idx="1440">
                  <c:v>13.502700000000001</c:v>
                </c:pt>
                <c:pt idx="1441">
                  <c:v>13.535600000000001</c:v>
                </c:pt>
                <c:pt idx="1442">
                  <c:v>13.563800000000001</c:v>
                </c:pt>
                <c:pt idx="1443">
                  <c:v>13.576599999999999</c:v>
                </c:pt>
                <c:pt idx="1444">
                  <c:v>13.662599999999999</c:v>
                </c:pt>
                <c:pt idx="1445">
                  <c:v>13.774699999999999</c:v>
                </c:pt>
                <c:pt idx="1446">
                  <c:v>13.712</c:v>
                </c:pt>
                <c:pt idx="1447">
                  <c:v>13.7356</c:v>
                </c:pt>
                <c:pt idx="1448">
                  <c:v>13.7303</c:v>
                </c:pt>
                <c:pt idx="1449">
                  <c:v>13.75</c:v>
                </c:pt>
                <c:pt idx="1450">
                  <c:v>13.8119</c:v>
                </c:pt>
                <c:pt idx="1451">
                  <c:v>13.8401</c:v>
                </c:pt>
                <c:pt idx="1452">
                  <c:v>13.872</c:v>
                </c:pt>
                <c:pt idx="1453">
                  <c:v>13.728899999999999</c:v>
                </c:pt>
                <c:pt idx="1454">
                  <c:v>12.8828</c:v>
                </c:pt>
                <c:pt idx="1455">
                  <c:v>12.666</c:v>
                </c:pt>
                <c:pt idx="1456">
                  <c:v>12.685700000000001</c:v>
                </c:pt>
                <c:pt idx="1457">
                  <c:v>12.626300000000001</c:v>
                </c:pt>
                <c:pt idx="1458">
                  <c:v>12.5923</c:v>
                </c:pt>
                <c:pt idx="1459">
                  <c:v>12.4832</c:v>
                </c:pt>
                <c:pt idx="1460">
                  <c:v>12.526400000000001</c:v>
                </c:pt>
                <c:pt idx="1461">
                  <c:v>12.625400000000001</c:v>
                </c:pt>
                <c:pt idx="1462">
                  <c:v>12.694599999999999</c:v>
                </c:pt>
                <c:pt idx="1463">
                  <c:v>12.6936</c:v>
                </c:pt>
                <c:pt idx="1464">
                  <c:v>12.6905</c:v>
                </c:pt>
                <c:pt idx="1465">
                  <c:v>12.6632</c:v>
                </c:pt>
                <c:pt idx="1466">
                  <c:v>12.6875</c:v>
                </c:pt>
                <c:pt idx="1467">
                  <c:v>12.664999999999999</c:v>
                </c:pt>
                <c:pt idx="1468">
                  <c:v>12.642200000000001</c:v>
                </c:pt>
                <c:pt idx="1469">
                  <c:v>12.5627</c:v>
                </c:pt>
                <c:pt idx="1470">
                  <c:v>12.4442</c:v>
                </c:pt>
                <c:pt idx="1471">
                  <c:v>12.4445</c:v>
                </c:pt>
                <c:pt idx="1472">
                  <c:v>12.4427</c:v>
                </c:pt>
                <c:pt idx="1473">
                  <c:v>12.407299999999999</c:v>
                </c:pt>
                <c:pt idx="1474">
                  <c:v>12.4489</c:v>
                </c:pt>
                <c:pt idx="1475">
                  <c:v>12.4533</c:v>
                </c:pt>
                <c:pt idx="1476">
                  <c:v>12.475899999999999</c:v>
                </c:pt>
                <c:pt idx="1477">
                  <c:v>12.528700000000001</c:v>
                </c:pt>
                <c:pt idx="1478">
                  <c:v>12.5268</c:v>
                </c:pt>
                <c:pt idx="1479">
                  <c:v>12.5236</c:v>
                </c:pt>
                <c:pt idx="1480">
                  <c:v>12.517200000000001</c:v>
                </c:pt>
                <c:pt idx="1481">
                  <c:v>12.516500000000001</c:v>
                </c:pt>
                <c:pt idx="1482">
                  <c:v>12.5082</c:v>
                </c:pt>
                <c:pt idx="1483">
                  <c:v>12.5121</c:v>
                </c:pt>
                <c:pt idx="1484">
                  <c:v>12.5268</c:v>
                </c:pt>
                <c:pt idx="1485">
                  <c:v>12.5458</c:v>
                </c:pt>
                <c:pt idx="1486">
                  <c:v>12.8443</c:v>
                </c:pt>
                <c:pt idx="1487">
                  <c:v>13.069000000000001</c:v>
                </c:pt>
                <c:pt idx="1488">
                  <c:v>13.1091</c:v>
                </c:pt>
                <c:pt idx="1489">
                  <c:v>13.0754</c:v>
                </c:pt>
                <c:pt idx="1490">
                  <c:v>13.084300000000001</c:v>
                </c:pt>
                <c:pt idx="1491">
                  <c:v>13.0845</c:v>
                </c:pt>
                <c:pt idx="1492">
                  <c:v>13.0387</c:v>
                </c:pt>
                <c:pt idx="1493">
                  <c:v>13.0015</c:v>
                </c:pt>
                <c:pt idx="1494">
                  <c:v>13.019399999999999</c:v>
                </c:pt>
                <c:pt idx="1495">
                  <c:v>13.172499999999999</c:v>
                </c:pt>
                <c:pt idx="1496">
                  <c:v>13.2486</c:v>
                </c:pt>
                <c:pt idx="1497">
                  <c:v>13.2425</c:v>
                </c:pt>
                <c:pt idx="1498">
                  <c:v>13.2241</c:v>
                </c:pt>
                <c:pt idx="1499">
                  <c:v>13.2301</c:v>
                </c:pt>
                <c:pt idx="1500">
                  <c:v>13.2841</c:v>
                </c:pt>
                <c:pt idx="1501">
                  <c:v>13.3002</c:v>
                </c:pt>
                <c:pt idx="1502">
                  <c:v>13.3226</c:v>
                </c:pt>
                <c:pt idx="1503">
                  <c:v>13.3462</c:v>
                </c:pt>
                <c:pt idx="1504">
                  <c:v>13.343</c:v>
                </c:pt>
                <c:pt idx="1505">
                  <c:v>13.319599999999999</c:v>
                </c:pt>
                <c:pt idx="1506">
                  <c:v>13.224299999999999</c:v>
                </c:pt>
                <c:pt idx="1507">
                  <c:v>12.864699999999999</c:v>
                </c:pt>
                <c:pt idx="1508">
                  <c:v>12.576599999999999</c:v>
                </c:pt>
                <c:pt idx="1509">
                  <c:v>12.507400000000001</c:v>
                </c:pt>
                <c:pt idx="1510">
                  <c:v>12.507199999999999</c:v>
                </c:pt>
                <c:pt idx="1511">
                  <c:v>12.4658</c:v>
                </c:pt>
                <c:pt idx="1512">
                  <c:v>12.4413</c:v>
                </c:pt>
                <c:pt idx="1513">
                  <c:v>12.4307</c:v>
                </c:pt>
                <c:pt idx="1514">
                  <c:v>12.4124</c:v>
                </c:pt>
                <c:pt idx="1515">
                  <c:v>12.4178</c:v>
                </c:pt>
                <c:pt idx="1516">
                  <c:v>12.4091</c:v>
                </c:pt>
                <c:pt idx="1517">
                  <c:v>12.400499999999999</c:v>
                </c:pt>
                <c:pt idx="1518">
                  <c:v>12.4025</c:v>
                </c:pt>
                <c:pt idx="1519">
                  <c:v>12.386799999999999</c:v>
                </c:pt>
                <c:pt idx="1520">
                  <c:v>12.4335</c:v>
                </c:pt>
                <c:pt idx="1521">
                  <c:v>12.526999999999999</c:v>
                </c:pt>
                <c:pt idx="1522">
                  <c:v>12.507999999999999</c:v>
                </c:pt>
                <c:pt idx="1523">
                  <c:v>12.509</c:v>
                </c:pt>
                <c:pt idx="1524">
                  <c:v>12.501899999999999</c:v>
                </c:pt>
                <c:pt idx="1525">
                  <c:v>12.483599999999999</c:v>
                </c:pt>
                <c:pt idx="1526">
                  <c:v>12.4824</c:v>
                </c:pt>
                <c:pt idx="1527">
                  <c:v>12.4939</c:v>
                </c:pt>
                <c:pt idx="1528">
                  <c:v>12.5091</c:v>
                </c:pt>
                <c:pt idx="1529">
                  <c:v>12.5319</c:v>
                </c:pt>
                <c:pt idx="1530">
                  <c:v>12.9903</c:v>
                </c:pt>
                <c:pt idx="1531">
                  <c:v>13.3001</c:v>
                </c:pt>
                <c:pt idx="1532">
                  <c:v>13.3371</c:v>
                </c:pt>
                <c:pt idx="1533">
                  <c:v>13.332000000000001</c:v>
                </c:pt>
                <c:pt idx="1534">
                  <c:v>13.327400000000001</c:v>
                </c:pt>
                <c:pt idx="1535">
                  <c:v>13.314500000000001</c:v>
                </c:pt>
                <c:pt idx="1536">
                  <c:v>13.318899999999999</c:v>
                </c:pt>
                <c:pt idx="1537">
                  <c:v>13.3186</c:v>
                </c:pt>
                <c:pt idx="1538">
                  <c:v>13.3131</c:v>
                </c:pt>
                <c:pt idx="1539">
                  <c:v>13.359</c:v>
                </c:pt>
                <c:pt idx="1540">
                  <c:v>13.315</c:v>
                </c:pt>
                <c:pt idx="1541">
                  <c:v>13.4102</c:v>
                </c:pt>
                <c:pt idx="1542">
                  <c:v>13.406499999999999</c:v>
                </c:pt>
                <c:pt idx="1543">
                  <c:v>13.4931</c:v>
                </c:pt>
                <c:pt idx="1544">
                  <c:v>13.535299999999999</c:v>
                </c:pt>
                <c:pt idx="1545">
                  <c:v>13.542199999999999</c:v>
                </c:pt>
                <c:pt idx="1546">
                  <c:v>13.553000000000001</c:v>
                </c:pt>
                <c:pt idx="1547">
                  <c:v>13.548</c:v>
                </c:pt>
                <c:pt idx="1548">
                  <c:v>13.5534</c:v>
                </c:pt>
                <c:pt idx="1549">
                  <c:v>13.572800000000001</c:v>
                </c:pt>
                <c:pt idx="1550">
                  <c:v>13.5571</c:v>
                </c:pt>
                <c:pt idx="1551">
                  <c:v>13.539400000000001</c:v>
                </c:pt>
                <c:pt idx="1552">
                  <c:v>13.5359</c:v>
                </c:pt>
                <c:pt idx="1553">
                  <c:v>13.4726</c:v>
                </c:pt>
                <c:pt idx="1554">
                  <c:v>12.872</c:v>
                </c:pt>
                <c:pt idx="1555">
                  <c:v>12.6502</c:v>
                </c:pt>
                <c:pt idx="1556">
                  <c:v>12.571099999999999</c:v>
                </c:pt>
                <c:pt idx="1557">
                  <c:v>12.5677</c:v>
                </c:pt>
                <c:pt idx="1558">
                  <c:v>12.5861</c:v>
                </c:pt>
                <c:pt idx="1559">
                  <c:v>12.5518</c:v>
                </c:pt>
                <c:pt idx="1560">
                  <c:v>12.435</c:v>
                </c:pt>
                <c:pt idx="1561">
                  <c:v>12.453799999999999</c:v>
                </c:pt>
                <c:pt idx="1562">
                  <c:v>12.4503</c:v>
                </c:pt>
                <c:pt idx="1563">
                  <c:v>12.4209</c:v>
                </c:pt>
                <c:pt idx="1564">
                  <c:v>12.432600000000001</c:v>
                </c:pt>
                <c:pt idx="1565">
                  <c:v>12.4335</c:v>
                </c:pt>
                <c:pt idx="1566">
                  <c:v>12.439</c:v>
                </c:pt>
                <c:pt idx="1567">
                  <c:v>12.452400000000001</c:v>
                </c:pt>
                <c:pt idx="1568">
                  <c:v>12.4534</c:v>
                </c:pt>
                <c:pt idx="1569">
                  <c:v>12.4488</c:v>
                </c:pt>
                <c:pt idx="1570">
                  <c:v>12.437099999999999</c:v>
                </c:pt>
                <c:pt idx="1571">
                  <c:v>12.4277</c:v>
                </c:pt>
                <c:pt idx="1572">
                  <c:v>12.4339</c:v>
                </c:pt>
                <c:pt idx="1573">
                  <c:v>12.4389</c:v>
                </c:pt>
                <c:pt idx="1574">
                  <c:v>12.436</c:v>
                </c:pt>
                <c:pt idx="1575">
                  <c:v>12.432700000000001</c:v>
                </c:pt>
                <c:pt idx="1576">
                  <c:v>12.4437</c:v>
                </c:pt>
                <c:pt idx="1577">
                  <c:v>12.453099999999999</c:v>
                </c:pt>
                <c:pt idx="1578">
                  <c:v>12.457800000000001</c:v>
                </c:pt>
                <c:pt idx="1579">
                  <c:v>12.4482</c:v>
                </c:pt>
                <c:pt idx="1580">
                  <c:v>12.4505</c:v>
                </c:pt>
                <c:pt idx="1581">
                  <c:v>12.4541</c:v>
                </c:pt>
                <c:pt idx="1582">
                  <c:v>12.9582</c:v>
                </c:pt>
                <c:pt idx="1583">
                  <c:v>13.0739</c:v>
                </c:pt>
                <c:pt idx="1584">
                  <c:v>12.9861</c:v>
                </c:pt>
                <c:pt idx="1585">
                  <c:v>12.8437</c:v>
                </c:pt>
                <c:pt idx="1586">
                  <c:v>12.8322</c:v>
                </c:pt>
                <c:pt idx="1587">
                  <c:v>12.869400000000001</c:v>
                </c:pt>
                <c:pt idx="1588">
                  <c:v>12.9023</c:v>
                </c:pt>
                <c:pt idx="1589">
                  <c:v>12.8843</c:v>
                </c:pt>
                <c:pt idx="1590">
                  <c:v>12.8843</c:v>
                </c:pt>
                <c:pt idx="1591">
                  <c:v>13.0525</c:v>
                </c:pt>
                <c:pt idx="1592">
                  <c:v>13.097899999999999</c:v>
                </c:pt>
                <c:pt idx="1593">
                  <c:v>13.1432</c:v>
                </c:pt>
                <c:pt idx="1594">
                  <c:v>13.1099</c:v>
                </c:pt>
                <c:pt idx="1595">
                  <c:v>13.067299999999999</c:v>
                </c:pt>
                <c:pt idx="1596">
                  <c:v>13.0464</c:v>
                </c:pt>
                <c:pt idx="1597">
                  <c:v>13.0976</c:v>
                </c:pt>
                <c:pt idx="1598">
                  <c:v>13.120799999999999</c:v>
                </c:pt>
                <c:pt idx="1599">
                  <c:v>13.150499999999999</c:v>
                </c:pt>
                <c:pt idx="1600">
                  <c:v>13.151300000000001</c:v>
                </c:pt>
                <c:pt idx="1601">
                  <c:v>13.1502</c:v>
                </c:pt>
                <c:pt idx="1602">
                  <c:v>12.884600000000001</c:v>
                </c:pt>
                <c:pt idx="1603">
                  <c:v>12.884600000000001</c:v>
                </c:pt>
                <c:pt idx="1604">
                  <c:v>12.827</c:v>
                </c:pt>
                <c:pt idx="1605">
                  <c:v>13.057399999999999</c:v>
                </c:pt>
                <c:pt idx="1606">
                  <c:v>13.121499999999999</c:v>
                </c:pt>
                <c:pt idx="1607">
                  <c:v>13.130599999999999</c:v>
                </c:pt>
                <c:pt idx="1608">
                  <c:v>12.7117</c:v>
                </c:pt>
                <c:pt idx="1609">
                  <c:v>12.6121</c:v>
                </c:pt>
                <c:pt idx="1610">
                  <c:v>12.5246</c:v>
                </c:pt>
                <c:pt idx="1611">
                  <c:v>12.5314</c:v>
                </c:pt>
                <c:pt idx="1612">
                  <c:v>12.548500000000001</c:v>
                </c:pt>
                <c:pt idx="1613">
                  <c:v>12.5687</c:v>
                </c:pt>
                <c:pt idx="1614">
                  <c:v>12.529400000000001</c:v>
                </c:pt>
                <c:pt idx="1615">
                  <c:v>12.5114</c:v>
                </c:pt>
                <c:pt idx="1616">
                  <c:v>12.4915</c:v>
                </c:pt>
                <c:pt idx="1617">
                  <c:v>12.478300000000001</c:v>
                </c:pt>
                <c:pt idx="1618">
                  <c:v>12.465400000000001</c:v>
                </c:pt>
                <c:pt idx="1619">
                  <c:v>12.449400000000001</c:v>
                </c:pt>
                <c:pt idx="1620">
                  <c:v>12.505599999999999</c:v>
                </c:pt>
                <c:pt idx="1621">
                  <c:v>12.535399999999999</c:v>
                </c:pt>
                <c:pt idx="1622">
                  <c:v>12.521100000000001</c:v>
                </c:pt>
                <c:pt idx="1623">
                  <c:v>12.5144</c:v>
                </c:pt>
                <c:pt idx="1624">
                  <c:v>12.5054</c:v>
                </c:pt>
                <c:pt idx="1625">
                  <c:v>12.494300000000001</c:v>
                </c:pt>
                <c:pt idx="1626">
                  <c:v>12.4984</c:v>
                </c:pt>
                <c:pt idx="1627">
                  <c:v>12.4993</c:v>
                </c:pt>
                <c:pt idx="1628">
                  <c:v>12.5052</c:v>
                </c:pt>
                <c:pt idx="1629">
                  <c:v>12.529500000000001</c:v>
                </c:pt>
                <c:pt idx="1630">
                  <c:v>12.5318</c:v>
                </c:pt>
                <c:pt idx="1631">
                  <c:v>12.5382</c:v>
                </c:pt>
                <c:pt idx="1632">
                  <c:v>12.5899</c:v>
                </c:pt>
                <c:pt idx="1633">
                  <c:v>12.9155</c:v>
                </c:pt>
                <c:pt idx="1634">
                  <c:v>13.0853</c:v>
                </c:pt>
                <c:pt idx="1635">
                  <c:v>13.0282</c:v>
                </c:pt>
                <c:pt idx="1636">
                  <c:v>13.081899999999999</c:v>
                </c:pt>
                <c:pt idx="1637">
                  <c:v>13.097300000000001</c:v>
                </c:pt>
                <c:pt idx="1638">
                  <c:v>13.1776</c:v>
                </c:pt>
                <c:pt idx="1639">
                  <c:v>13.269299999999999</c:v>
                </c:pt>
                <c:pt idx="1640">
                  <c:v>13.2547</c:v>
                </c:pt>
                <c:pt idx="1641">
                  <c:v>13.305899999999999</c:v>
                </c:pt>
                <c:pt idx="1642">
                  <c:v>13.2889</c:v>
                </c:pt>
                <c:pt idx="1643">
                  <c:v>13.354200000000001</c:v>
                </c:pt>
                <c:pt idx="1644">
                  <c:v>13.4087</c:v>
                </c:pt>
                <c:pt idx="1645">
                  <c:v>13.4442</c:v>
                </c:pt>
                <c:pt idx="1646">
                  <c:v>13.410500000000001</c:v>
                </c:pt>
                <c:pt idx="1647">
                  <c:v>13.417899999999999</c:v>
                </c:pt>
                <c:pt idx="1648">
                  <c:v>13.408099999999999</c:v>
                </c:pt>
                <c:pt idx="1649">
                  <c:v>13.403499999999999</c:v>
                </c:pt>
                <c:pt idx="1650">
                  <c:v>13.389200000000001</c:v>
                </c:pt>
                <c:pt idx="1651">
                  <c:v>13.4528</c:v>
                </c:pt>
                <c:pt idx="1652">
                  <c:v>13.4443</c:v>
                </c:pt>
                <c:pt idx="1653">
                  <c:v>13.102</c:v>
                </c:pt>
                <c:pt idx="1654">
                  <c:v>12.924799999999999</c:v>
                </c:pt>
                <c:pt idx="1655">
                  <c:v>12.865500000000001</c:v>
                </c:pt>
                <c:pt idx="1656">
                  <c:v>12.888400000000001</c:v>
                </c:pt>
                <c:pt idx="1657">
                  <c:v>12.6976</c:v>
                </c:pt>
                <c:pt idx="1658">
                  <c:v>12.591799999999999</c:v>
                </c:pt>
                <c:pt idx="1659">
                  <c:v>12.550599999999999</c:v>
                </c:pt>
                <c:pt idx="1660">
                  <c:v>12.585599999999999</c:v>
                </c:pt>
                <c:pt idx="1661">
                  <c:v>12.6227</c:v>
                </c:pt>
                <c:pt idx="1662">
                  <c:v>12.630599999999999</c:v>
                </c:pt>
                <c:pt idx="1663">
                  <c:v>12.590199999999999</c:v>
                </c:pt>
                <c:pt idx="1664">
                  <c:v>12.3249</c:v>
                </c:pt>
                <c:pt idx="1665">
                  <c:v>12.3383</c:v>
                </c:pt>
                <c:pt idx="1666">
                  <c:v>12.347899999999999</c:v>
                </c:pt>
                <c:pt idx="1667">
                  <c:v>12.341100000000001</c:v>
                </c:pt>
                <c:pt idx="1668">
                  <c:v>12.356199999999999</c:v>
                </c:pt>
                <c:pt idx="1669">
                  <c:v>12.3597</c:v>
                </c:pt>
                <c:pt idx="1670">
                  <c:v>12.474299999999999</c:v>
                </c:pt>
                <c:pt idx="1671">
                  <c:v>12.5769</c:v>
                </c:pt>
                <c:pt idx="1672">
                  <c:v>12.556800000000001</c:v>
                </c:pt>
                <c:pt idx="1673">
                  <c:v>12.5191</c:v>
                </c:pt>
                <c:pt idx="1674">
                  <c:v>12.5235</c:v>
                </c:pt>
                <c:pt idx="1675">
                  <c:v>12.491400000000001</c:v>
                </c:pt>
                <c:pt idx="1676">
                  <c:v>12.4824</c:v>
                </c:pt>
                <c:pt idx="1677">
                  <c:v>12.491899999999999</c:v>
                </c:pt>
                <c:pt idx="1678">
                  <c:v>12.485099999999999</c:v>
                </c:pt>
                <c:pt idx="1679">
                  <c:v>12.4893</c:v>
                </c:pt>
                <c:pt idx="1680">
                  <c:v>12.790699999999999</c:v>
                </c:pt>
                <c:pt idx="1681">
                  <c:v>13.1257</c:v>
                </c:pt>
                <c:pt idx="1682">
                  <c:v>13.0207</c:v>
                </c:pt>
                <c:pt idx="1683">
                  <c:v>12.986599999999999</c:v>
                </c:pt>
                <c:pt idx="1684">
                  <c:v>12.992699999999999</c:v>
                </c:pt>
                <c:pt idx="1685">
                  <c:v>13.004799999999999</c:v>
                </c:pt>
                <c:pt idx="1686">
                  <c:v>13.0146</c:v>
                </c:pt>
                <c:pt idx="1687">
                  <c:v>13.0425</c:v>
                </c:pt>
                <c:pt idx="1688">
                  <c:v>13.0145</c:v>
                </c:pt>
                <c:pt idx="1689">
                  <c:v>13.0869</c:v>
                </c:pt>
                <c:pt idx="1690">
                  <c:v>13.135</c:v>
                </c:pt>
                <c:pt idx="1691">
                  <c:v>13.0899</c:v>
                </c:pt>
                <c:pt idx="1692">
                  <c:v>13.192</c:v>
                </c:pt>
                <c:pt idx="1693">
                  <c:v>13.2578</c:v>
                </c:pt>
                <c:pt idx="1694">
                  <c:v>13.242000000000001</c:v>
                </c:pt>
                <c:pt idx="1695">
                  <c:v>13.2242</c:v>
                </c:pt>
                <c:pt idx="1696">
                  <c:v>13.2263</c:v>
                </c:pt>
                <c:pt idx="1697">
                  <c:v>13.24</c:v>
                </c:pt>
                <c:pt idx="1698">
                  <c:v>13.2806</c:v>
                </c:pt>
                <c:pt idx="1699">
                  <c:v>13.2691</c:v>
                </c:pt>
                <c:pt idx="1700">
                  <c:v>13.2806</c:v>
                </c:pt>
                <c:pt idx="1701">
                  <c:v>13.2774</c:v>
                </c:pt>
                <c:pt idx="1702">
                  <c:v>13.275600000000001</c:v>
                </c:pt>
                <c:pt idx="1703">
                  <c:v>13.2661</c:v>
                </c:pt>
                <c:pt idx="1704">
                  <c:v>13.1387</c:v>
                </c:pt>
                <c:pt idx="1705">
                  <c:v>13.117599999999999</c:v>
                </c:pt>
                <c:pt idx="1706">
                  <c:v>13.110200000000001</c:v>
                </c:pt>
                <c:pt idx="1707">
                  <c:v>12.712300000000001</c:v>
                </c:pt>
                <c:pt idx="1708">
                  <c:v>12.560700000000001</c:v>
                </c:pt>
                <c:pt idx="1709">
                  <c:v>12.5007</c:v>
                </c:pt>
                <c:pt idx="1710">
                  <c:v>12.4991</c:v>
                </c:pt>
                <c:pt idx="1711">
                  <c:v>12.5212</c:v>
                </c:pt>
                <c:pt idx="1712">
                  <c:v>12.549200000000001</c:v>
                </c:pt>
                <c:pt idx="1713">
                  <c:v>12.5389</c:v>
                </c:pt>
                <c:pt idx="1714">
                  <c:v>12.5261</c:v>
                </c:pt>
                <c:pt idx="1715">
                  <c:v>12.517099999999999</c:v>
                </c:pt>
                <c:pt idx="1716">
                  <c:v>12.5045</c:v>
                </c:pt>
                <c:pt idx="1717">
                  <c:v>12.436500000000001</c:v>
                </c:pt>
                <c:pt idx="1718">
                  <c:v>12.4222</c:v>
                </c:pt>
                <c:pt idx="1719">
                  <c:v>12.4323</c:v>
                </c:pt>
                <c:pt idx="1720">
                  <c:v>12.4712</c:v>
                </c:pt>
                <c:pt idx="1721">
                  <c:v>12.539099999999999</c:v>
                </c:pt>
                <c:pt idx="1722">
                  <c:v>12.529299999999999</c:v>
                </c:pt>
                <c:pt idx="1723">
                  <c:v>12.5192</c:v>
                </c:pt>
                <c:pt idx="1724">
                  <c:v>12.4991</c:v>
                </c:pt>
                <c:pt idx="1725">
                  <c:v>12.4755</c:v>
                </c:pt>
                <c:pt idx="1726">
                  <c:v>12.478899999999999</c:v>
                </c:pt>
                <c:pt idx="1727">
                  <c:v>12.5161</c:v>
                </c:pt>
                <c:pt idx="1728">
                  <c:v>12.5991</c:v>
                </c:pt>
                <c:pt idx="1729">
                  <c:v>12.6684</c:v>
                </c:pt>
                <c:pt idx="1730">
                  <c:v>12.670400000000001</c:v>
                </c:pt>
                <c:pt idx="1731">
                  <c:v>13.1111</c:v>
                </c:pt>
                <c:pt idx="1732">
                  <c:v>13.2494</c:v>
                </c:pt>
                <c:pt idx="1733">
                  <c:v>13.387600000000001</c:v>
                </c:pt>
                <c:pt idx="1734">
                  <c:v>13.385199999999999</c:v>
                </c:pt>
                <c:pt idx="1735">
                  <c:v>13.368</c:v>
                </c:pt>
                <c:pt idx="1736">
                  <c:v>13.3795</c:v>
                </c:pt>
                <c:pt idx="1737">
                  <c:v>13.305300000000001</c:v>
                </c:pt>
                <c:pt idx="1738">
                  <c:v>13.2653</c:v>
                </c:pt>
                <c:pt idx="1739">
                  <c:v>13.308199999999999</c:v>
                </c:pt>
                <c:pt idx="1740">
                  <c:v>13.416600000000001</c:v>
                </c:pt>
                <c:pt idx="1741">
                  <c:v>13.401899999999999</c:v>
                </c:pt>
                <c:pt idx="1742">
                  <c:v>13.4169</c:v>
                </c:pt>
                <c:pt idx="1743">
                  <c:v>13.4513</c:v>
                </c:pt>
                <c:pt idx="1744">
                  <c:v>13.4742</c:v>
                </c:pt>
                <c:pt idx="1745">
                  <c:v>13.5059</c:v>
                </c:pt>
                <c:pt idx="1746">
                  <c:v>13.4945</c:v>
                </c:pt>
                <c:pt idx="1747">
                  <c:v>13.4793</c:v>
                </c:pt>
                <c:pt idx="1748">
                  <c:v>13.506500000000001</c:v>
                </c:pt>
                <c:pt idx="1749">
                  <c:v>13.5207</c:v>
                </c:pt>
                <c:pt idx="1750">
                  <c:v>13.537000000000001</c:v>
                </c:pt>
                <c:pt idx="1751">
                  <c:v>13.3626</c:v>
                </c:pt>
                <c:pt idx="1752">
                  <c:v>13.243399999999999</c:v>
                </c:pt>
                <c:pt idx="1753">
                  <c:v>13.302</c:v>
                </c:pt>
                <c:pt idx="1754">
                  <c:v>13.074</c:v>
                </c:pt>
                <c:pt idx="1755">
                  <c:v>12.800700000000001</c:v>
                </c:pt>
                <c:pt idx="1756">
                  <c:v>12.7494</c:v>
                </c:pt>
                <c:pt idx="1757">
                  <c:v>12.6418</c:v>
                </c:pt>
                <c:pt idx="1758">
                  <c:v>12.660500000000001</c:v>
                </c:pt>
                <c:pt idx="1759">
                  <c:v>12.623900000000001</c:v>
                </c:pt>
                <c:pt idx="1760">
                  <c:v>12.592499999999999</c:v>
                </c:pt>
                <c:pt idx="1761">
                  <c:v>12.534000000000001</c:v>
                </c:pt>
                <c:pt idx="1762">
                  <c:v>12.410399999999999</c:v>
                </c:pt>
                <c:pt idx="1763">
                  <c:v>12.3931</c:v>
                </c:pt>
                <c:pt idx="1764">
                  <c:v>12.406000000000001</c:v>
                </c:pt>
                <c:pt idx="1765">
                  <c:v>12.3939</c:v>
                </c:pt>
                <c:pt idx="1766">
                  <c:v>12.4038</c:v>
                </c:pt>
                <c:pt idx="1767">
                  <c:v>12.395099999999999</c:v>
                </c:pt>
                <c:pt idx="1768">
                  <c:v>12.3871</c:v>
                </c:pt>
                <c:pt idx="1769">
                  <c:v>12.483700000000001</c:v>
                </c:pt>
                <c:pt idx="1770">
                  <c:v>12.495900000000001</c:v>
                </c:pt>
                <c:pt idx="1771">
                  <c:v>12.526199999999999</c:v>
                </c:pt>
                <c:pt idx="1772">
                  <c:v>12.497999999999999</c:v>
                </c:pt>
                <c:pt idx="1773">
                  <c:v>12.469200000000001</c:v>
                </c:pt>
                <c:pt idx="1774">
                  <c:v>12.471</c:v>
                </c:pt>
                <c:pt idx="1775">
                  <c:v>12.4579</c:v>
                </c:pt>
                <c:pt idx="1776">
                  <c:v>12.453200000000001</c:v>
                </c:pt>
                <c:pt idx="1777">
                  <c:v>12.4611</c:v>
                </c:pt>
                <c:pt idx="1778">
                  <c:v>12.4665</c:v>
                </c:pt>
                <c:pt idx="1779">
                  <c:v>12.658099999999999</c:v>
                </c:pt>
                <c:pt idx="1780">
                  <c:v>13.049300000000001</c:v>
                </c:pt>
                <c:pt idx="1781">
                  <c:v>13.004799999999999</c:v>
                </c:pt>
                <c:pt idx="1782">
                  <c:v>13.0275</c:v>
                </c:pt>
                <c:pt idx="1783">
                  <c:v>12.9834</c:v>
                </c:pt>
                <c:pt idx="1784">
                  <c:v>13.058400000000001</c:v>
                </c:pt>
                <c:pt idx="1785">
                  <c:v>13.009600000000001</c:v>
                </c:pt>
                <c:pt idx="1786">
                  <c:v>12.9117</c:v>
                </c:pt>
                <c:pt idx="1787">
                  <c:v>13.0695</c:v>
                </c:pt>
                <c:pt idx="1788">
                  <c:v>13.182600000000001</c:v>
                </c:pt>
                <c:pt idx="1789">
                  <c:v>13.1671</c:v>
                </c:pt>
                <c:pt idx="1790">
                  <c:v>13.0878</c:v>
                </c:pt>
                <c:pt idx="1791">
                  <c:v>13.141999999999999</c:v>
                </c:pt>
                <c:pt idx="1792">
                  <c:v>13.3743</c:v>
                </c:pt>
                <c:pt idx="1793">
                  <c:v>13.3742</c:v>
                </c:pt>
                <c:pt idx="1794">
                  <c:v>13.359400000000001</c:v>
                </c:pt>
                <c:pt idx="1795">
                  <c:v>13.331200000000001</c:v>
                </c:pt>
                <c:pt idx="1796">
                  <c:v>13.3337</c:v>
                </c:pt>
                <c:pt idx="1797">
                  <c:v>13.326499999999999</c:v>
                </c:pt>
                <c:pt idx="1798">
                  <c:v>13.316000000000001</c:v>
                </c:pt>
                <c:pt idx="1799">
                  <c:v>13.2981</c:v>
                </c:pt>
                <c:pt idx="1800">
                  <c:v>13.2509</c:v>
                </c:pt>
                <c:pt idx="1801">
                  <c:v>12.9663</c:v>
                </c:pt>
                <c:pt idx="1802">
                  <c:v>12.9108</c:v>
                </c:pt>
                <c:pt idx="1803">
                  <c:v>12.907500000000001</c:v>
                </c:pt>
                <c:pt idx="1804">
                  <c:v>13.014699999999999</c:v>
                </c:pt>
                <c:pt idx="1805">
                  <c:v>13.265599999999999</c:v>
                </c:pt>
                <c:pt idx="1806">
                  <c:v>13.176</c:v>
                </c:pt>
                <c:pt idx="1807">
                  <c:v>12.7895</c:v>
                </c:pt>
                <c:pt idx="1808">
                  <c:v>12.735099999999999</c:v>
                </c:pt>
                <c:pt idx="1809">
                  <c:v>12.7584</c:v>
                </c:pt>
                <c:pt idx="1810">
                  <c:v>12.643000000000001</c:v>
                </c:pt>
                <c:pt idx="1811">
                  <c:v>12.6014</c:v>
                </c:pt>
                <c:pt idx="1812">
                  <c:v>12.5046</c:v>
                </c:pt>
                <c:pt idx="1813">
                  <c:v>12.481299999999999</c:v>
                </c:pt>
                <c:pt idx="1814">
                  <c:v>12.463100000000001</c:v>
                </c:pt>
                <c:pt idx="1815">
                  <c:v>12.4306</c:v>
                </c:pt>
                <c:pt idx="1816">
                  <c:v>12.433299999999999</c:v>
                </c:pt>
                <c:pt idx="1817">
                  <c:v>12.4351</c:v>
                </c:pt>
                <c:pt idx="1818">
                  <c:v>12.436500000000001</c:v>
                </c:pt>
                <c:pt idx="1819">
                  <c:v>12.4374</c:v>
                </c:pt>
                <c:pt idx="1820">
                  <c:v>12.4406</c:v>
                </c:pt>
                <c:pt idx="1821">
                  <c:v>12.457000000000001</c:v>
                </c:pt>
                <c:pt idx="1822">
                  <c:v>12.4739</c:v>
                </c:pt>
                <c:pt idx="1823">
                  <c:v>12.6188</c:v>
                </c:pt>
                <c:pt idx="1824">
                  <c:v>12.6226</c:v>
                </c:pt>
                <c:pt idx="1825">
                  <c:v>12.601599999999999</c:v>
                </c:pt>
                <c:pt idx="1826">
                  <c:v>12.5809</c:v>
                </c:pt>
                <c:pt idx="1827">
                  <c:v>12.583</c:v>
                </c:pt>
                <c:pt idx="1828">
                  <c:v>12.6067</c:v>
                </c:pt>
                <c:pt idx="1829">
                  <c:v>12.585800000000001</c:v>
                </c:pt>
                <c:pt idx="1830">
                  <c:v>12.6182</c:v>
                </c:pt>
                <c:pt idx="1831">
                  <c:v>12.7158</c:v>
                </c:pt>
                <c:pt idx="1832">
                  <c:v>13.097899999999999</c:v>
                </c:pt>
                <c:pt idx="1833">
                  <c:v>13.266</c:v>
                </c:pt>
                <c:pt idx="1834">
                  <c:v>13.279400000000001</c:v>
                </c:pt>
                <c:pt idx="1835">
                  <c:v>13.3673</c:v>
                </c:pt>
                <c:pt idx="1836">
                  <c:v>13.370100000000001</c:v>
                </c:pt>
                <c:pt idx="1837">
                  <c:v>13.388500000000001</c:v>
                </c:pt>
                <c:pt idx="1838">
                  <c:v>13.4246</c:v>
                </c:pt>
                <c:pt idx="1839">
                  <c:v>13.4392</c:v>
                </c:pt>
                <c:pt idx="1840">
                  <c:v>13.360799999999999</c:v>
                </c:pt>
                <c:pt idx="1841">
                  <c:v>13.368399999999999</c:v>
                </c:pt>
                <c:pt idx="1842">
                  <c:v>13.382400000000001</c:v>
                </c:pt>
                <c:pt idx="1843">
                  <c:v>13.3842</c:v>
                </c:pt>
                <c:pt idx="1844">
                  <c:v>13.346500000000001</c:v>
                </c:pt>
                <c:pt idx="1845">
                  <c:v>13.464700000000001</c:v>
                </c:pt>
                <c:pt idx="1846">
                  <c:v>13.411099999999999</c:v>
                </c:pt>
                <c:pt idx="1847">
                  <c:v>13.3879</c:v>
                </c:pt>
                <c:pt idx="1848">
                  <c:v>13.3987</c:v>
                </c:pt>
                <c:pt idx="1849">
                  <c:v>13.477499999999999</c:v>
                </c:pt>
                <c:pt idx="1850">
                  <c:v>13.454700000000001</c:v>
                </c:pt>
                <c:pt idx="1851">
                  <c:v>13.447699999999999</c:v>
                </c:pt>
                <c:pt idx="1852">
                  <c:v>13.3714</c:v>
                </c:pt>
                <c:pt idx="1853">
                  <c:v>13.158200000000001</c:v>
                </c:pt>
                <c:pt idx="1854">
                  <c:v>13.041700000000001</c:v>
                </c:pt>
                <c:pt idx="1855">
                  <c:v>12.9361</c:v>
                </c:pt>
                <c:pt idx="1856">
                  <c:v>12.7448</c:v>
                </c:pt>
                <c:pt idx="1857">
                  <c:v>12.608499999999999</c:v>
                </c:pt>
                <c:pt idx="1858">
                  <c:v>12.554</c:v>
                </c:pt>
                <c:pt idx="1859">
                  <c:v>12.4369</c:v>
                </c:pt>
                <c:pt idx="1860">
                  <c:v>12.4598</c:v>
                </c:pt>
                <c:pt idx="1861">
                  <c:v>12.510899999999999</c:v>
                </c:pt>
                <c:pt idx="1862">
                  <c:v>12.505800000000001</c:v>
                </c:pt>
                <c:pt idx="1863">
                  <c:v>12.5176</c:v>
                </c:pt>
                <c:pt idx="1864">
                  <c:v>12.5099</c:v>
                </c:pt>
                <c:pt idx="1865">
                  <c:v>12.5197</c:v>
                </c:pt>
                <c:pt idx="1866">
                  <c:v>12.5669</c:v>
                </c:pt>
                <c:pt idx="1867">
                  <c:v>12.676299999999999</c:v>
                </c:pt>
                <c:pt idx="1868">
                  <c:v>12.6936</c:v>
                </c:pt>
                <c:pt idx="1869">
                  <c:v>12.6576</c:v>
                </c:pt>
                <c:pt idx="1870">
                  <c:v>12.6256</c:v>
                </c:pt>
                <c:pt idx="1871">
                  <c:v>12.6113</c:v>
                </c:pt>
                <c:pt idx="1872">
                  <c:v>12.6061</c:v>
                </c:pt>
                <c:pt idx="1873">
                  <c:v>12.6075</c:v>
                </c:pt>
                <c:pt idx="1874">
                  <c:v>12.613300000000001</c:v>
                </c:pt>
                <c:pt idx="1875">
                  <c:v>12.6083</c:v>
                </c:pt>
                <c:pt idx="1876">
                  <c:v>12.6083</c:v>
                </c:pt>
                <c:pt idx="1877">
                  <c:v>13.043200000000001</c:v>
                </c:pt>
                <c:pt idx="1878">
                  <c:v>13.175700000000001</c:v>
                </c:pt>
                <c:pt idx="1879">
                  <c:v>13.1447</c:v>
                </c:pt>
                <c:pt idx="1880">
                  <c:v>13.125400000000001</c:v>
                </c:pt>
                <c:pt idx="1881">
                  <c:v>13.220599999999999</c:v>
                </c:pt>
                <c:pt idx="1882">
                  <c:v>13.241199999999999</c:v>
                </c:pt>
                <c:pt idx="1883">
                  <c:v>13.2178</c:v>
                </c:pt>
                <c:pt idx="1884">
                  <c:v>13.1234</c:v>
                </c:pt>
                <c:pt idx="1885">
                  <c:v>13.119199999999999</c:v>
                </c:pt>
                <c:pt idx="1886">
                  <c:v>13.2751</c:v>
                </c:pt>
                <c:pt idx="1887">
                  <c:v>13.293200000000001</c:v>
                </c:pt>
                <c:pt idx="1888">
                  <c:v>13.2828</c:v>
                </c:pt>
                <c:pt idx="1889">
                  <c:v>13.2758</c:v>
                </c:pt>
                <c:pt idx="1890">
                  <c:v>13.246700000000001</c:v>
                </c:pt>
                <c:pt idx="1891">
                  <c:v>13.382400000000001</c:v>
                </c:pt>
                <c:pt idx="1892">
                  <c:v>13.3872</c:v>
                </c:pt>
                <c:pt idx="1893">
                  <c:v>13.4076</c:v>
                </c:pt>
                <c:pt idx="1894">
                  <c:v>13.3994</c:v>
                </c:pt>
                <c:pt idx="1895">
                  <c:v>13.4124</c:v>
                </c:pt>
                <c:pt idx="1896">
                  <c:v>13.406700000000001</c:v>
                </c:pt>
                <c:pt idx="1897">
                  <c:v>13.420500000000001</c:v>
                </c:pt>
                <c:pt idx="1898">
                  <c:v>13.428000000000001</c:v>
                </c:pt>
                <c:pt idx="1899">
                  <c:v>13.397</c:v>
                </c:pt>
                <c:pt idx="1900">
                  <c:v>12.9938</c:v>
                </c:pt>
                <c:pt idx="1901">
                  <c:v>13.1214</c:v>
                </c:pt>
                <c:pt idx="1902">
                  <c:v>13.197100000000001</c:v>
                </c:pt>
                <c:pt idx="1903">
                  <c:v>13.314299999999999</c:v>
                </c:pt>
                <c:pt idx="1904">
                  <c:v>13.3371</c:v>
                </c:pt>
                <c:pt idx="1905">
                  <c:v>13.347799999999999</c:v>
                </c:pt>
                <c:pt idx="1906">
                  <c:v>12.849600000000001</c:v>
                </c:pt>
                <c:pt idx="1907">
                  <c:v>12.871499999999999</c:v>
                </c:pt>
                <c:pt idx="1908">
                  <c:v>12.8391</c:v>
                </c:pt>
                <c:pt idx="1909">
                  <c:v>12.768700000000001</c:v>
                </c:pt>
                <c:pt idx="1910">
                  <c:v>12.665699999999999</c:v>
                </c:pt>
                <c:pt idx="1911">
                  <c:v>12.5867</c:v>
                </c:pt>
                <c:pt idx="1912">
                  <c:v>12.526300000000001</c:v>
                </c:pt>
                <c:pt idx="1913">
                  <c:v>12.5113</c:v>
                </c:pt>
                <c:pt idx="1914">
                  <c:v>12.497999999999999</c:v>
                </c:pt>
                <c:pt idx="1915">
                  <c:v>12.476900000000001</c:v>
                </c:pt>
                <c:pt idx="1916">
                  <c:v>12.5052</c:v>
                </c:pt>
                <c:pt idx="1917">
                  <c:v>12.4977</c:v>
                </c:pt>
                <c:pt idx="1918">
                  <c:v>12.527200000000001</c:v>
                </c:pt>
                <c:pt idx="1919">
                  <c:v>12.5229</c:v>
                </c:pt>
                <c:pt idx="1920">
                  <c:v>12.5321</c:v>
                </c:pt>
                <c:pt idx="1921">
                  <c:v>12.552099999999999</c:v>
                </c:pt>
                <c:pt idx="1922">
                  <c:v>12.562900000000001</c:v>
                </c:pt>
                <c:pt idx="1923">
                  <c:v>12.564500000000001</c:v>
                </c:pt>
                <c:pt idx="1924">
                  <c:v>12.5655</c:v>
                </c:pt>
                <c:pt idx="1925">
                  <c:v>12.687200000000001</c:v>
                </c:pt>
                <c:pt idx="1926">
                  <c:v>12.6938</c:v>
                </c:pt>
                <c:pt idx="1927">
                  <c:v>12.6638</c:v>
                </c:pt>
                <c:pt idx="1928">
                  <c:v>12.653</c:v>
                </c:pt>
                <c:pt idx="1929">
                  <c:v>12.6365</c:v>
                </c:pt>
                <c:pt idx="1930">
                  <c:v>12.645</c:v>
                </c:pt>
                <c:pt idx="1931">
                  <c:v>12.638</c:v>
                </c:pt>
                <c:pt idx="1932">
                  <c:v>12.7308</c:v>
                </c:pt>
                <c:pt idx="1933">
                  <c:v>13.138400000000001</c:v>
                </c:pt>
                <c:pt idx="1934">
                  <c:v>13.1534</c:v>
                </c:pt>
                <c:pt idx="1935">
                  <c:v>13.2525</c:v>
                </c:pt>
                <c:pt idx="1936">
                  <c:v>13.275399999999999</c:v>
                </c:pt>
                <c:pt idx="1937">
                  <c:v>13.2012</c:v>
                </c:pt>
                <c:pt idx="1938">
                  <c:v>13.4391</c:v>
                </c:pt>
                <c:pt idx="1939">
                  <c:v>13.470800000000001</c:v>
                </c:pt>
                <c:pt idx="1940">
                  <c:v>13.4612</c:v>
                </c:pt>
                <c:pt idx="1941">
                  <c:v>13.4047</c:v>
                </c:pt>
                <c:pt idx="1942">
                  <c:v>13.383699999999999</c:v>
                </c:pt>
                <c:pt idx="1943">
                  <c:v>13.4077</c:v>
                </c:pt>
                <c:pt idx="1944">
                  <c:v>13.365600000000001</c:v>
                </c:pt>
                <c:pt idx="1945">
                  <c:v>13.3629</c:v>
                </c:pt>
                <c:pt idx="1946">
                  <c:v>13.334099999999999</c:v>
                </c:pt>
                <c:pt idx="1947">
                  <c:v>13.401899999999999</c:v>
                </c:pt>
                <c:pt idx="1948">
                  <c:v>13.363</c:v>
                </c:pt>
                <c:pt idx="1949">
                  <c:v>13.306900000000001</c:v>
                </c:pt>
                <c:pt idx="1950">
                  <c:v>13.2623</c:v>
                </c:pt>
                <c:pt idx="1951">
                  <c:v>13.2226</c:v>
                </c:pt>
                <c:pt idx="1952">
                  <c:v>13.1273</c:v>
                </c:pt>
                <c:pt idx="1953">
                  <c:v>13.137700000000001</c:v>
                </c:pt>
                <c:pt idx="1954">
                  <c:v>12.789099999999999</c:v>
                </c:pt>
                <c:pt idx="1955">
                  <c:v>12.631500000000001</c:v>
                </c:pt>
                <c:pt idx="1956">
                  <c:v>12.645899999999999</c:v>
                </c:pt>
                <c:pt idx="1957">
                  <c:v>12.652900000000001</c:v>
                </c:pt>
                <c:pt idx="1958">
                  <c:v>12.581300000000001</c:v>
                </c:pt>
                <c:pt idx="1959">
                  <c:v>12.5444</c:v>
                </c:pt>
                <c:pt idx="1960">
                  <c:v>12.5364</c:v>
                </c:pt>
                <c:pt idx="1961">
                  <c:v>12.5631</c:v>
                </c:pt>
                <c:pt idx="1962">
                  <c:v>12.4924</c:v>
                </c:pt>
                <c:pt idx="1963">
                  <c:v>12.4556</c:v>
                </c:pt>
                <c:pt idx="1964">
                  <c:v>12.435700000000001</c:v>
                </c:pt>
                <c:pt idx="1965">
                  <c:v>12.462199999999999</c:v>
                </c:pt>
                <c:pt idx="1966">
                  <c:v>12.6572</c:v>
                </c:pt>
                <c:pt idx="1967">
                  <c:v>12.680099999999999</c:v>
                </c:pt>
                <c:pt idx="1968">
                  <c:v>12.6364</c:v>
                </c:pt>
                <c:pt idx="1969">
                  <c:v>12.6374</c:v>
                </c:pt>
                <c:pt idx="1970">
                  <c:v>12.607699999999999</c:v>
                </c:pt>
                <c:pt idx="1971">
                  <c:v>12.605</c:v>
                </c:pt>
                <c:pt idx="1972">
                  <c:v>12.612500000000001</c:v>
                </c:pt>
                <c:pt idx="1973">
                  <c:v>12.6136</c:v>
                </c:pt>
                <c:pt idx="1974">
                  <c:v>12.6553</c:v>
                </c:pt>
                <c:pt idx="1975">
                  <c:v>12.6813</c:v>
                </c:pt>
                <c:pt idx="1976">
                  <c:v>12.6945</c:v>
                </c:pt>
                <c:pt idx="1977">
                  <c:v>12.708</c:v>
                </c:pt>
                <c:pt idx="1978">
                  <c:v>13.027200000000001</c:v>
                </c:pt>
                <c:pt idx="1979">
                  <c:v>13.247400000000001</c:v>
                </c:pt>
                <c:pt idx="1980">
                  <c:v>13.2674</c:v>
                </c:pt>
                <c:pt idx="1981">
                  <c:v>13.262700000000001</c:v>
                </c:pt>
                <c:pt idx="1982">
                  <c:v>13.259</c:v>
                </c:pt>
                <c:pt idx="1983">
                  <c:v>13.2256</c:v>
                </c:pt>
                <c:pt idx="1984">
                  <c:v>13.2227</c:v>
                </c:pt>
                <c:pt idx="1985">
                  <c:v>13.2691</c:v>
                </c:pt>
                <c:pt idx="1986">
                  <c:v>13.336600000000001</c:v>
                </c:pt>
                <c:pt idx="1987">
                  <c:v>13.3254</c:v>
                </c:pt>
                <c:pt idx="1988">
                  <c:v>13.353199999999999</c:v>
                </c:pt>
                <c:pt idx="1989">
                  <c:v>13.3908</c:v>
                </c:pt>
                <c:pt idx="1990">
                  <c:v>13.386900000000001</c:v>
                </c:pt>
                <c:pt idx="1991">
                  <c:v>13.366300000000001</c:v>
                </c:pt>
                <c:pt idx="1992">
                  <c:v>13.3597</c:v>
                </c:pt>
                <c:pt idx="1993">
                  <c:v>13.3559</c:v>
                </c:pt>
                <c:pt idx="1994">
                  <c:v>13.3513</c:v>
                </c:pt>
                <c:pt idx="1995">
                  <c:v>13.428699999999999</c:v>
                </c:pt>
                <c:pt idx="1996">
                  <c:v>13.362500000000001</c:v>
                </c:pt>
                <c:pt idx="1997">
                  <c:v>13.465299999999999</c:v>
                </c:pt>
                <c:pt idx="1998">
                  <c:v>13.445499999999999</c:v>
                </c:pt>
                <c:pt idx="1999">
                  <c:v>13.4156</c:v>
                </c:pt>
                <c:pt idx="2000">
                  <c:v>13.3428</c:v>
                </c:pt>
                <c:pt idx="2001">
                  <c:v>13.3165</c:v>
                </c:pt>
                <c:pt idx="2002">
                  <c:v>13.1561</c:v>
                </c:pt>
                <c:pt idx="2003">
                  <c:v>12.976699999999999</c:v>
                </c:pt>
                <c:pt idx="2004">
                  <c:v>13.2615</c:v>
                </c:pt>
                <c:pt idx="2005">
                  <c:v>13.3111</c:v>
                </c:pt>
                <c:pt idx="2006">
                  <c:v>13.295299999999999</c:v>
                </c:pt>
                <c:pt idx="2007">
                  <c:v>12.602600000000001</c:v>
                </c:pt>
                <c:pt idx="2008">
                  <c:v>12.536300000000001</c:v>
                </c:pt>
                <c:pt idx="2009">
                  <c:v>12.5321</c:v>
                </c:pt>
                <c:pt idx="2010">
                  <c:v>12.570499999999999</c:v>
                </c:pt>
                <c:pt idx="2011">
                  <c:v>12.4884</c:v>
                </c:pt>
                <c:pt idx="2012">
                  <c:v>12.4727</c:v>
                </c:pt>
                <c:pt idx="2013">
                  <c:v>12.468999999999999</c:v>
                </c:pt>
                <c:pt idx="2014">
                  <c:v>12.471399999999999</c:v>
                </c:pt>
                <c:pt idx="2015">
                  <c:v>12.4717</c:v>
                </c:pt>
                <c:pt idx="2016">
                  <c:v>12.4338</c:v>
                </c:pt>
                <c:pt idx="2017">
                  <c:v>12.454499999999999</c:v>
                </c:pt>
                <c:pt idx="2018">
                  <c:v>12.427</c:v>
                </c:pt>
                <c:pt idx="2019">
                  <c:v>12.4376</c:v>
                </c:pt>
                <c:pt idx="2020">
                  <c:v>12.431699999999999</c:v>
                </c:pt>
                <c:pt idx="2021">
                  <c:v>12.440300000000001</c:v>
                </c:pt>
                <c:pt idx="2022">
                  <c:v>12.481</c:v>
                </c:pt>
                <c:pt idx="2023">
                  <c:v>12.7332</c:v>
                </c:pt>
                <c:pt idx="2024">
                  <c:v>12.7424</c:v>
                </c:pt>
                <c:pt idx="2025">
                  <c:v>12.713800000000001</c:v>
                </c:pt>
                <c:pt idx="2026">
                  <c:v>12.9215</c:v>
                </c:pt>
                <c:pt idx="2027">
                  <c:v>12.7662</c:v>
                </c:pt>
                <c:pt idx="2028">
                  <c:v>12.772</c:v>
                </c:pt>
                <c:pt idx="2029">
                  <c:v>12.735300000000001</c:v>
                </c:pt>
                <c:pt idx="2030">
                  <c:v>12.9109</c:v>
                </c:pt>
                <c:pt idx="2031">
                  <c:v>12.850300000000001</c:v>
                </c:pt>
                <c:pt idx="2032">
                  <c:v>12.846299999999999</c:v>
                </c:pt>
                <c:pt idx="2033">
                  <c:v>12.7949</c:v>
                </c:pt>
                <c:pt idx="2034">
                  <c:v>13.0871</c:v>
                </c:pt>
                <c:pt idx="2035">
                  <c:v>13.0609</c:v>
                </c:pt>
                <c:pt idx="2036">
                  <c:v>12.8894</c:v>
                </c:pt>
                <c:pt idx="2037">
                  <c:v>13.3931</c:v>
                </c:pt>
                <c:pt idx="2038">
                  <c:v>13.511900000000001</c:v>
                </c:pt>
                <c:pt idx="2039">
                  <c:v>13.079000000000001</c:v>
                </c:pt>
                <c:pt idx="2040">
                  <c:v>13.1936</c:v>
                </c:pt>
                <c:pt idx="2041">
                  <c:v>13.363300000000001</c:v>
                </c:pt>
                <c:pt idx="2042">
                  <c:v>13.284700000000001</c:v>
                </c:pt>
                <c:pt idx="2043">
                  <c:v>13.405799999999999</c:v>
                </c:pt>
                <c:pt idx="2044">
                  <c:v>13.4739</c:v>
                </c:pt>
                <c:pt idx="2045">
                  <c:v>13.488799999999999</c:v>
                </c:pt>
                <c:pt idx="2046">
                  <c:v>13.269600000000001</c:v>
                </c:pt>
                <c:pt idx="2047">
                  <c:v>13.1477</c:v>
                </c:pt>
                <c:pt idx="2048">
                  <c:v>13.085000000000001</c:v>
                </c:pt>
                <c:pt idx="2049">
                  <c:v>13.1205</c:v>
                </c:pt>
                <c:pt idx="2050">
                  <c:v>13.0495</c:v>
                </c:pt>
                <c:pt idx="2051">
                  <c:v>13.033300000000001</c:v>
                </c:pt>
                <c:pt idx="2052">
                  <c:v>12.9413</c:v>
                </c:pt>
                <c:pt idx="2053">
                  <c:v>12.8726</c:v>
                </c:pt>
                <c:pt idx="2054">
                  <c:v>12.852600000000001</c:v>
                </c:pt>
                <c:pt idx="2055">
                  <c:v>12.779199999999999</c:v>
                </c:pt>
                <c:pt idx="2056">
                  <c:v>12.531599999999999</c:v>
                </c:pt>
                <c:pt idx="2057">
                  <c:v>12.517799999999999</c:v>
                </c:pt>
                <c:pt idx="2058">
                  <c:v>12.526999999999999</c:v>
                </c:pt>
                <c:pt idx="2059">
                  <c:v>12.4558</c:v>
                </c:pt>
                <c:pt idx="2060">
                  <c:v>12.4344</c:v>
                </c:pt>
                <c:pt idx="2061">
                  <c:v>12.4213</c:v>
                </c:pt>
                <c:pt idx="2062">
                  <c:v>12.416499999999999</c:v>
                </c:pt>
                <c:pt idx="2063">
                  <c:v>12.4137</c:v>
                </c:pt>
                <c:pt idx="2064">
                  <c:v>12.430999999999999</c:v>
                </c:pt>
                <c:pt idx="2065">
                  <c:v>12.6951</c:v>
                </c:pt>
                <c:pt idx="2066">
                  <c:v>12.648099999999999</c:v>
                </c:pt>
                <c:pt idx="2067">
                  <c:v>12.706799999999999</c:v>
                </c:pt>
                <c:pt idx="2068">
                  <c:v>12.736700000000001</c:v>
                </c:pt>
                <c:pt idx="2069">
                  <c:v>12.721500000000001</c:v>
                </c:pt>
                <c:pt idx="2070">
                  <c:v>12.6607</c:v>
                </c:pt>
                <c:pt idx="2071">
                  <c:v>12.6404</c:v>
                </c:pt>
                <c:pt idx="2072">
                  <c:v>12.669</c:v>
                </c:pt>
                <c:pt idx="2073">
                  <c:v>12.701499999999999</c:v>
                </c:pt>
                <c:pt idx="2074">
                  <c:v>12.729799999999999</c:v>
                </c:pt>
                <c:pt idx="2075">
                  <c:v>12.7624</c:v>
                </c:pt>
                <c:pt idx="2076">
                  <c:v>12.759</c:v>
                </c:pt>
                <c:pt idx="2077">
                  <c:v>12.753299999999999</c:v>
                </c:pt>
                <c:pt idx="2078">
                  <c:v>13.2484</c:v>
                </c:pt>
                <c:pt idx="2079">
                  <c:v>13.486800000000001</c:v>
                </c:pt>
                <c:pt idx="2080">
                  <c:v>13.502700000000001</c:v>
                </c:pt>
                <c:pt idx="2081">
                  <c:v>13.481299999999999</c:v>
                </c:pt>
                <c:pt idx="2082">
                  <c:v>13.4711</c:v>
                </c:pt>
                <c:pt idx="2083">
                  <c:v>13.4567</c:v>
                </c:pt>
                <c:pt idx="2084">
                  <c:v>13.431100000000001</c:v>
                </c:pt>
                <c:pt idx="2085">
                  <c:v>13.3653</c:v>
                </c:pt>
                <c:pt idx="2086">
                  <c:v>13.341900000000001</c:v>
                </c:pt>
                <c:pt idx="2087">
                  <c:v>13.3345</c:v>
                </c:pt>
                <c:pt idx="2088">
                  <c:v>13.3896</c:v>
                </c:pt>
                <c:pt idx="2089">
                  <c:v>13.4986</c:v>
                </c:pt>
                <c:pt idx="2090">
                  <c:v>13.5436</c:v>
                </c:pt>
                <c:pt idx="2091">
                  <c:v>13.5375</c:v>
                </c:pt>
                <c:pt idx="2092">
                  <c:v>13.5229</c:v>
                </c:pt>
                <c:pt idx="2093">
                  <c:v>13.536199999999999</c:v>
                </c:pt>
                <c:pt idx="2094">
                  <c:v>13.6267</c:v>
                </c:pt>
                <c:pt idx="2095">
                  <c:v>13.6135</c:v>
                </c:pt>
                <c:pt idx="2096">
                  <c:v>13.581</c:v>
                </c:pt>
                <c:pt idx="2097">
                  <c:v>13.5373</c:v>
                </c:pt>
                <c:pt idx="2098">
                  <c:v>13.5321</c:v>
                </c:pt>
                <c:pt idx="2099">
                  <c:v>13.5146</c:v>
                </c:pt>
                <c:pt idx="2100">
                  <c:v>13.4933</c:v>
                </c:pt>
                <c:pt idx="2101">
                  <c:v>13.3973</c:v>
                </c:pt>
                <c:pt idx="2102">
                  <c:v>13.483000000000001</c:v>
                </c:pt>
                <c:pt idx="2103">
                  <c:v>13.5016</c:v>
                </c:pt>
                <c:pt idx="2104">
                  <c:v>13.371600000000001</c:v>
                </c:pt>
                <c:pt idx="2105">
                  <c:v>13.357200000000001</c:v>
                </c:pt>
                <c:pt idx="2106">
                  <c:v>13.225199999999999</c:v>
                </c:pt>
                <c:pt idx="2107">
                  <c:v>12.6881</c:v>
                </c:pt>
                <c:pt idx="2108">
                  <c:v>12.5433</c:v>
                </c:pt>
                <c:pt idx="2109">
                  <c:v>12.4681</c:v>
                </c:pt>
                <c:pt idx="2110">
                  <c:v>12.4862</c:v>
                </c:pt>
                <c:pt idx="2111">
                  <c:v>12.428800000000001</c:v>
                </c:pt>
                <c:pt idx="2112">
                  <c:v>12.401400000000001</c:v>
                </c:pt>
                <c:pt idx="2113">
                  <c:v>12.408200000000001</c:v>
                </c:pt>
                <c:pt idx="2114">
                  <c:v>12.4223</c:v>
                </c:pt>
                <c:pt idx="2115">
                  <c:v>12.428900000000001</c:v>
                </c:pt>
                <c:pt idx="2116">
                  <c:v>12.4282</c:v>
                </c:pt>
                <c:pt idx="2117">
                  <c:v>12.400600000000001</c:v>
                </c:pt>
                <c:pt idx="2118">
                  <c:v>12.4068</c:v>
                </c:pt>
                <c:pt idx="2119">
                  <c:v>12.4208</c:v>
                </c:pt>
                <c:pt idx="2120">
                  <c:v>12.4206</c:v>
                </c:pt>
                <c:pt idx="2121">
                  <c:v>12.4216</c:v>
                </c:pt>
                <c:pt idx="2122">
                  <c:v>12.419</c:v>
                </c:pt>
                <c:pt idx="2123">
                  <c:v>12.4169</c:v>
                </c:pt>
                <c:pt idx="2124">
                  <c:v>12.432</c:v>
                </c:pt>
                <c:pt idx="2125">
                  <c:v>12.6625</c:v>
                </c:pt>
                <c:pt idx="2126">
                  <c:v>12.7592</c:v>
                </c:pt>
                <c:pt idx="2127">
                  <c:v>12.878299999999999</c:v>
                </c:pt>
                <c:pt idx="2128">
                  <c:v>12.8779</c:v>
                </c:pt>
                <c:pt idx="2129">
                  <c:v>12.8292</c:v>
                </c:pt>
                <c:pt idx="2130">
                  <c:v>13.1015</c:v>
                </c:pt>
                <c:pt idx="2131">
                  <c:v>12.9695</c:v>
                </c:pt>
                <c:pt idx="2132">
                  <c:v>12.9541</c:v>
                </c:pt>
                <c:pt idx="2133">
                  <c:v>12.9039</c:v>
                </c:pt>
                <c:pt idx="2134">
                  <c:v>13.0108</c:v>
                </c:pt>
                <c:pt idx="2135">
                  <c:v>13.1145</c:v>
                </c:pt>
                <c:pt idx="2136">
                  <c:v>13.132099999999999</c:v>
                </c:pt>
                <c:pt idx="2137">
                  <c:v>13.010300000000001</c:v>
                </c:pt>
                <c:pt idx="2138">
                  <c:v>13.1485</c:v>
                </c:pt>
                <c:pt idx="2139">
                  <c:v>13.023</c:v>
                </c:pt>
                <c:pt idx="2140">
                  <c:v>13.030200000000001</c:v>
                </c:pt>
                <c:pt idx="2141">
                  <c:v>13.3812</c:v>
                </c:pt>
                <c:pt idx="2142">
                  <c:v>13.3734</c:v>
                </c:pt>
                <c:pt idx="2143">
                  <c:v>13.3743</c:v>
                </c:pt>
                <c:pt idx="2144">
                  <c:v>13.1776</c:v>
                </c:pt>
                <c:pt idx="2145">
                  <c:v>13.074199999999999</c:v>
                </c:pt>
                <c:pt idx="2146">
                  <c:v>13.027799999999999</c:v>
                </c:pt>
                <c:pt idx="2147">
                  <c:v>12.977600000000001</c:v>
                </c:pt>
                <c:pt idx="2148">
                  <c:v>12.9831</c:v>
                </c:pt>
                <c:pt idx="2149">
                  <c:v>12.966799999999999</c:v>
                </c:pt>
                <c:pt idx="2150">
                  <c:v>12.9908</c:v>
                </c:pt>
                <c:pt idx="2151">
                  <c:v>12.9954</c:v>
                </c:pt>
                <c:pt idx="2152">
                  <c:v>12.9993</c:v>
                </c:pt>
                <c:pt idx="2153">
                  <c:v>12.9625</c:v>
                </c:pt>
                <c:pt idx="2154">
                  <c:v>12.932700000000001</c:v>
                </c:pt>
                <c:pt idx="2155">
                  <c:v>12.875999999999999</c:v>
                </c:pt>
                <c:pt idx="2156">
                  <c:v>12.764099999999999</c:v>
                </c:pt>
                <c:pt idx="2157">
                  <c:v>12.624499999999999</c:v>
                </c:pt>
                <c:pt idx="2158">
                  <c:v>12.6045</c:v>
                </c:pt>
                <c:pt idx="2159">
                  <c:v>12.5106</c:v>
                </c:pt>
                <c:pt idx="2160">
                  <c:v>12.559799999999999</c:v>
                </c:pt>
                <c:pt idx="2161">
                  <c:v>12.590299999999999</c:v>
                </c:pt>
                <c:pt idx="2162">
                  <c:v>12.6242</c:v>
                </c:pt>
                <c:pt idx="2163">
                  <c:v>13.0451</c:v>
                </c:pt>
                <c:pt idx="2164">
                  <c:v>13.1851</c:v>
                </c:pt>
                <c:pt idx="2165">
                  <c:v>13.071400000000001</c:v>
                </c:pt>
                <c:pt idx="2166">
                  <c:v>13.099399999999999</c:v>
                </c:pt>
                <c:pt idx="2167">
                  <c:v>13.120200000000001</c:v>
                </c:pt>
                <c:pt idx="2168">
                  <c:v>13.0692</c:v>
                </c:pt>
                <c:pt idx="2169">
                  <c:v>12.9955</c:v>
                </c:pt>
                <c:pt idx="2170">
                  <c:v>12.934799999999999</c:v>
                </c:pt>
                <c:pt idx="2171">
                  <c:v>12.973699999999999</c:v>
                </c:pt>
                <c:pt idx="2172">
                  <c:v>13.0604</c:v>
                </c:pt>
                <c:pt idx="2173">
                  <c:v>13.192</c:v>
                </c:pt>
                <c:pt idx="2174">
                  <c:v>13.211</c:v>
                </c:pt>
                <c:pt idx="2175">
                  <c:v>13.097200000000001</c:v>
                </c:pt>
                <c:pt idx="2176">
                  <c:v>13.042999999999999</c:v>
                </c:pt>
                <c:pt idx="2177">
                  <c:v>13.0395</c:v>
                </c:pt>
                <c:pt idx="2178">
                  <c:v>13.0693</c:v>
                </c:pt>
                <c:pt idx="2179">
                  <c:v>13.0905</c:v>
                </c:pt>
                <c:pt idx="2180">
                  <c:v>13.2652</c:v>
                </c:pt>
                <c:pt idx="2181">
                  <c:v>13.194599999999999</c:v>
                </c:pt>
                <c:pt idx="2182">
                  <c:v>13.173</c:v>
                </c:pt>
                <c:pt idx="2183">
                  <c:v>13.1244</c:v>
                </c:pt>
                <c:pt idx="2184">
                  <c:v>13.271800000000001</c:v>
                </c:pt>
                <c:pt idx="2185">
                  <c:v>13.3058</c:v>
                </c:pt>
                <c:pt idx="2186">
                  <c:v>13.46</c:v>
                </c:pt>
                <c:pt idx="2187">
                  <c:v>13.4452</c:v>
                </c:pt>
                <c:pt idx="2188">
                  <c:v>13.4565</c:v>
                </c:pt>
                <c:pt idx="2189">
                  <c:v>13.4558</c:v>
                </c:pt>
                <c:pt idx="2190">
                  <c:v>13.4689</c:v>
                </c:pt>
                <c:pt idx="2191">
                  <c:v>13.4054</c:v>
                </c:pt>
                <c:pt idx="2192">
                  <c:v>13.3748</c:v>
                </c:pt>
                <c:pt idx="2193">
                  <c:v>13.5623</c:v>
                </c:pt>
                <c:pt idx="2194">
                  <c:v>13.669700000000001</c:v>
                </c:pt>
                <c:pt idx="2195">
                  <c:v>13.7166</c:v>
                </c:pt>
                <c:pt idx="2196">
                  <c:v>13.667199999999999</c:v>
                </c:pt>
                <c:pt idx="2197">
                  <c:v>13.6473</c:v>
                </c:pt>
                <c:pt idx="2198">
                  <c:v>13.648400000000001</c:v>
                </c:pt>
                <c:pt idx="2199">
                  <c:v>13.651999999999999</c:v>
                </c:pt>
                <c:pt idx="2200">
                  <c:v>13.6457</c:v>
                </c:pt>
                <c:pt idx="2201">
                  <c:v>13.663500000000001</c:v>
                </c:pt>
                <c:pt idx="2202">
                  <c:v>13.6645</c:v>
                </c:pt>
                <c:pt idx="2203">
                  <c:v>13.6318</c:v>
                </c:pt>
                <c:pt idx="2204">
                  <c:v>13.6615</c:v>
                </c:pt>
                <c:pt idx="2205">
                  <c:v>13.6394</c:v>
                </c:pt>
                <c:pt idx="2206">
                  <c:v>12.994300000000001</c:v>
                </c:pt>
                <c:pt idx="2207">
                  <c:v>12.7593</c:v>
                </c:pt>
                <c:pt idx="2208">
                  <c:v>12.476000000000001</c:v>
                </c:pt>
                <c:pt idx="2209">
                  <c:v>12.484500000000001</c:v>
                </c:pt>
                <c:pt idx="2210">
                  <c:v>12.476000000000001</c:v>
                </c:pt>
                <c:pt idx="2211">
                  <c:v>12.4846</c:v>
                </c:pt>
                <c:pt idx="2212">
                  <c:v>12.497999999999999</c:v>
                </c:pt>
                <c:pt idx="2213">
                  <c:v>12.5008</c:v>
                </c:pt>
                <c:pt idx="2214">
                  <c:v>12.467599999999999</c:v>
                </c:pt>
                <c:pt idx="2215">
                  <c:v>12.4587</c:v>
                </c:pt>
                <c:pt idx="2216">
                  <c:v>12.442</c:v>
                </c:pt>
                <c:pt idx="2217">
                  <c:v>12.4611</c:v>
                </c:pt>
                <c:pt idx="2218">
                  <c:v>12.4503</c:v>
                </c:pt>
                <c:pt idx="2219">
                  <c:v>12.4573</c:v>
                </c:pt>
                <c:pt idx="2220">
                  <c:v>12.455</c:v>
                </c:pt>
                <c:pt idx="2221">
                  <c:v>12.449199999999999</c:v>
                </c:pt>
                <c:pt idx="2222">
                  <c:v>12.444900000000001</c:v>
                </c:pt>
                <c:pt idx="2223">
                  <c:v>12.808299999999999</c:v>
                </c:pt>
                <c:pt idx="2224">
                  <c:v>12.805400000000001</c:v>
                </c:pt>
                <c:pt idx="2225">
                  <c:v>12.8848</c:v>
                </c:pt>
                <c:pt idx="2226">
                  <c:v>13.024900000000001</c:v>
                </c:pt>
                <c:pt idx="2227">
                  <c:v>13.0427</c:v>
                </c:pt>
                <c:pt idx="2228">
                  <c:v>13.017799999999999</c:v>
                </c:pt>
                <c:pt idx="2229">
                  <c:v>13.023300000000001</c:v>
                </c:pt>
                <c:pt idx="2230">
                  <c:v>12.930300000000001</c:v>
                </c:pt>
                <c:pt idx="2231">
                  <c:v>12.9602</c:v>
                </c:pt>
                <c:pt idx="2232">
                  <c:v>12.953200000000001</c:v>
                </c:pt>
                <c:pt idx="2233">
                  <c:v>12.91</c:v>
                </c:pt>
                <c:pt idx="2234">
                  <c:v>12.9383</c:v>
                </c:pt>
                <c:pt idx="2235">
                  <c:v>12.9169</c:v>
                </c:pt>
                <c:pt idx="2236">
                  <c:v>12.930300000000001</c:v>
                </c:pt>
                <c:pt idx="2237">
                  <c:v>12.8764</c:v>
                </c:pt>
                <c:pt idx="2238">
                  <c:v>12.919499999999999</c:v>
                </c:pt>
                <c:pt idx="2239">
                  <c:v>13.0771</c:v>
                </c:pt>
                <c:pt idx="2240">
                  <c:v>13.1075</c:v>
                </c:pt>
                <c:pt idx="2241">
                  <c:v>13.1303</c:v>
                </c:pt>
                <c:pt idx="2242">
                  <c:v>13.1137</c:v>
                </c:pt>
                <c:pt idx="2243">
                  <c:v>13.090999999999999</c:v>
                </c:pt>
                <c:pt idx="2244">
                  <c:v>13.057</c:v>
                </c:pt>
                <c:pt idx="2245">
                  <c:v>13.070399999999999</c:v>
                </c:pt>
                <c:pt idx="2246">
                  <c:v>13.0326</c:v>
                </c:pt>
                <c:pt idx="2247">
                  <c:v>13.0319</c:v>
                </c:pt>
                <c:pt idx="2248">
                  <c:v>13.020799999999999</c:v>
                </c:pt>
                <c:pt idx="2249">
                  <c:v>12.99</c:v>
                </c:pt>
                <c:pt idx="2250">
                  <c:v>12.977499999999999</c:v>
                </c:pt>
                <c:pt idx="2251">
                  <c:v>12.964700000000001</c:v>
                </c:pt>
                <c:pt idx="2252">
                  <c:v>13.180099999999999</c:v>
                </c:pt>
                <c:pt idx="2253">
                  <c:v>13.0998</c:v>
                </c:pt>
                <c:pt idx="2254">
                  <c:v>13.0162</c:v>
                </c:pt>
                <c:pt idx="2255">
                  <c:v>13.129</c:v>
                </c:pt>
                <c:pt idx="2256">
                  <c:v>13.1145</c:v>
                </c:pt>
                <c:pt idx="2257">
                  <c:v>13.017300000000001</c:v>
                </c:pt>
                <c:pt idx="2258">
                  <c:v>12.9498</c:v>
                </c:pt>
                <c:pt idx="2259">
                  <c:v>12.971</c:v>
                </c:pt>
                <c:pt idx="2260">
                  <c:v>13.099299999999999</c:v>
                </c:pt>
                <c:pt idx="2261">
                  <c:v>13.233599999999999</c:v>
                </c:pt>
                <c:pt idx="2262">
                  <c:v>13.2437</c:v>
                </c:pt>
                <c:pt idx="2263">
                  <c:v>13.2454</c:v>
                </c:pt>
                <c:pt idx="2264">
                  <c:v>13.244899999999999</c:v>
                </c:pt>
                <c:pt idx="2265">
                  <c:v>13.2126</c:v>
                </c:pt>
                <c:pt idx="2266">
                  <c:v>13.1821</c:v>
                </c:pt>
                <c:pt idx="2267">
                  <c:v>13.1305</c:v>
                </c:pt>
                <c:pt idx="2268">
                  <c:v>13.093400000000001</c:v>
                </c:pt>
                <c:pt idx="2269">
                  <c:v>13.0364</c:v>
                </c:pt>
                <c:pt idx="2270">
                  <c:v>13.0358</c:v>
                </c:pt>
                <c:pt idx="2271">
                  <c:v>13.060700000000001</c:v>
                </c:pt>
                <c:pt idx="2272">
                  <c:v>13.0853</c:v>
                </c:pt>
                <c:pt idx="2273">
                  <c:v>13.2309</c:v>
                </c:pt>
                <c:pt idx="2274">
                  <c:v>13.264200000000001</c:v>
                </c:pt>
                <c:pt idx="2275">
                  <c:v>13.253399999999999</c:v>
                </c:pt>
                <c:pt idx="2276">
                  <c:v>13.275399999999999</c:v>
                </c:pt>
                <c:pt idx="2277">
                  <c:v>13.2356</c:v>
                </c:pt>
                <c:pt idx="2278">
                  <c:v>13.223800000000001</c:v>
                </c:pt>
                <c:pt idx="2279">
                  <c:v>13.223100000000001</c:v>
                </c:pt>
                <c:pt idx="2280">
                  <c:v>13.4871</c:v>
                </c:pt>
                <c:pt idx="2281">
                  <c:v>13.5106</c:v>
                </c:pt>
                <c:pt idx="2282">
                  <c:v>13.526199999999999</c:v>
                </c:pt>
                <c:pt idx="2283">
                  <c:v>13.4224</c:v>
                </c:pt>
                <c:pt idx="2284">
                  <c:v>13.379300000000001</c:v>
                </c:pt>
                <c:pt idx="2285">
                  <c:v>13.454700000000001</c:v>
                </c:pt>
                <c:pt idx="2286">
                  <c:v>13.473599999999999</c:v>
                </c:pt>
                <c:pt idx="2287">
                  <c:v>13.518000000000001</c:v>
                </c:pt>
                <c:pt idx="2288">
                  <c:v>13.5785</c:v>
                </c:pt>
                <c:pt idx="2289">
                  <c:v>13.6008</c:v>
                </c:pt>
                <c:pt idx="2290">
                  <c:v>13.5558</c:v>
                </c:pt>
                <c:pt idx="2291">
                  <c:v>13.566000000000001</c:v>
                </c:pt>
                <c:pt idx="2292">
                  <c:v>13.5808</c:v>
                </c:pt>
                <c:pt idx="2293">
                  <c:v>13.635199999999999</c:v>
                </c:pt>
                <c:pt idx="2294">
                  <c:v>13.7529</c:v>
                </c:pt>
                <c:pt idx="2295">
                  <c:v>13.740600000000001</c:v>
                </c:pt>
                <c:pt idx="2296">
                  <c:v>13.738200000000001</c:v>
                </c:pt>
                <c:pt idx="2297">
                  <c:v>13.739599999999999</c:v>
                </c:pt>
                <c:pt idx="2298">
                  <c:v>13.739100000000001</c:v>
                </c:pt>
                <c:pt idx="2299">
                  <c:v>13.7263</c:v>
                </c:pt>
                <c:pt idx="2300">
                  <c:v>13.732699999999999</c:v>
                </c:pt>
                <c:pt idx="2301">
                  <c:v>13.7187</c:v>
                </c:pt>
                <c:pt idx="2302">
                  <c:v>13.6873</c:v>
                </c:pt>
                <c:pt idx="2303">
                  <c:v>13.6822</c:v>
                </c:pt>
                <c:pt idx="2304">
                  <c:v>13.7448</c:v>
                </c:pt>
                <c:pt idx="2305">
                  <c:v>13.7301</c:v>
                </c:pt>
                <c:pt idx="2306">
                  <c:v>13.7758</c:v>
                </c:pt>
                <c:pt idx="2307">
                  <c:v>13.723000000000001</c:v>
                </c:pt>
                <c:pt idx="2308">
                  <c:v>13.456300000000001</c:v>
                </c:pt>
                <c:pt idx="2309">
                  <c:v>12.497199999999999</c:v>
                </c:pt>
                <c:pt idx="2310">
                  <c:v>12.6167</c:v>
                </c:pt>
                <c:pt idx="2311">
                  <c:v>12.482100000000001</c:v>
                </c:pt>
                <c:pt idx="2312">
                  <c:v>12.435</c:v>
                </c:pt>
                <c:pt idx="2313">
                  <c:v>12.394399999999999</c:v>
                </c:pt>
                <c:pt idx="2314">
                  <c:v>12.381</c:v>
                </c:pt>
                <c:pt idx="2315">
                  <c:v>12.3725</c:v>
                </c:pt>
                <c:pt idx="2316">
                  <c:v>12.3771</c:v>
                </c:pt>
                <c:pt idx="2317">
                  <c:v>12.372199999999999</c:v>
                </c:pt>
                <c:pt idx="2318">
                  <c:v>12.369199999999999</c:v>
                </c:pt>
                <c:pt idx="2319">
                  <c:v>12.777900000000001</c:v>
                </c:pt>
                <c:pt idx="2320">
                  <c:v>13.0573</c:v>
                </c:pt>
                <c:pt idx="2321">
                  <c:v>13.013199999999999</c:v>
                </c:pt>
                <c:pt idx="2322">
                  <c:v>12.898999999999999</c:v>
                </c:pt>
                <c:pt idx="2323">
                  <c:v>12.7638</c:v>
                </c:pt>
                <c:pt idx="2324">
                  <c:v>12.776899999999999</c:v>
                </c:pt>
                <c:pt idx="2325">
                  <c:v>12.6921</c:v>
                </c:pt>
                <c:pt idx="2326">
                  <c:v>12.6229</c:v>
                </c:pt>
                <c:pt idx="2327">
                  <c:v>12.665800000000001</c:v>
                </c:pt>
                <c:pt idx="2328">
                  <c:v>13.0686</c:v>
                </c:pt>
                <c:pt idx="2329">
                  <c:v>12.992000000000001</c:v>
                </c:pt>
                <c:pt idx="2330">
                  <c:v>13.0046</c:v>
                </c:pt>
                <c:pt idx="2331">
                  <c:v>13.0741</c:v>
                </c:pt>
                <c:pt idx="2332">
                  <c:v>13.116400000000001</c:v>
                </c:pt>
                <c:pt idx="2333">
                  <c:v>13.111599999999999</c:v>
                </c:pt>
                <c:pt idx="2334">
                  <c:v>13.1058</c:v>
                </c:pt>
                <c:pt idx="2335">
                  <c:v>13.088200000000001</c:v>
                </c:pt>
                <c:pt idx="2336">
                  <c:v>13.165100000000001</c:v>
                </c:pt>
                <c:pt idx="2337">
                  <c:v>13.2507</c:v>
                </c:pt>
                <c:pt idx="2338">
                  <c:v>13.213100000000001</c:v>
                </c:pt>
                <c:pt idx="2339">
                  <c:v>13.6241</c:v>
                </c:pt>
                <c:pt idx="2340">
                  <c:v>13.581200000000001</c:v>
                </c:pt>
                <c:pt idx="2341">
                  <c:v>13.456200000000001</c:v>
                </c:pt>
                <c:pt idx="2342">
                  <c:v>13.394600000000001</c:v>
                </c:pt>
                <c:pt idx="2343">
                  <c:v>13.3056</c:v>
                </c:pt>
                <c:pt idx="2344">
                  <c:v>13.2639</c:v>
                </c:pt>
                <c:pt idx="2345">
                  <c:v>13.265499999999999</c:v>
                </c:pt>
                <c:pt idx="2346">
                  <c:v>13.326599999999999</c:v>
                </c:pt>
                <c:pt idx="2347">
                  <c:v>13.381600000000001</c:v>
                </c:pt>
                <c:pt idx="2348">
                  <c:v>13.3424</c:v>
                </c:pt>
                <c:pt idx="2349">
                  <c:v>13.3072</c:v>
                </c:pt>
                <c:pt idx="2350">
                  <c:v>13.3089</c:v>
                </c:pt>
                <c:pt idx="2351">
                  <c:v>13.333600000000001</c:v>
                </c:pt>
                <c:pt idx="2352">
                  <c:v>13.3262</c:v>
                </c:pt>
                <c:pt idx="2353">
                  <c:v>13.2849</c:v>
                </c:pt>
                <c:pt idx="2354">
                  <c:v>13.2805</c:v>
                </c:pt>
                <c:pt idx="2355">
                  <c:v>13.2798</c:v>
                </c:pt>
                <c:pt idx="2356">
                  <c:v>13.2895</c:v>
                </c:pt>
                <c:pt idx="2357">
                  <c:v>13.2807</c:v>
                </c:pt>
                <c:pt idx="2358">
                  <c:v>13.305400000000001</c:v>
                </c:pt>
                <c:pt idx="2359">
                  <c:v>13.298500000000001</c:v>
                </c:pt>
                <c:pt idx="2360">
                  <c:v>13.3041</c:v>
                </c:pt>
                <c:pt idx="2361">
                  <c:v>13.3057</c:v>
                </c:pt>
                <c:pt idx="2362">
                  <c:v>13.3035</c:v>
                </c:pt>
                <c:pt idx="2363">
                  <c:v>13.3523</c:v>
                </c:pt>
                <c:pt idx="2364">
                  <c:v>13.3849</c:v>
                </c:pt>
                <c:pt idx="2365">
                  <c:v>13.3805</c:v>
                </c:pt>
                <c:pt idx="2366">
                  <c:v>13.3874</c:v>
                </c:pt>
                <c:pt idx="2367">
                  <c:v>13.3635</c:v>
                </c:pt>
                <c:pt idx="2368">
                  <c:v>13.2944</c:v>
                </c:pt>
                <c:pt idx="2369">
                  <c:v>13.238</c:v>
                </c:pt>
                <c:pt idx="2370">
                  <c:v>13.2051</c:v>
                </c:pt>
                <c:pt idx="2371">
                  <c:v>13.206799999999999</c:v>
                </c:pt>
                <c:pt idx="2372">
                  <c:v>13.151999999999999</c:v>
                </c:pt>
                <c:pt idx="2373">
                  <c:v>13.172000000000001</c:v>
                </c:pt>
                <c:pt idx="2374">
                  <c:v>13.241400000000001</c:v>
                </c:pt>
                <c:pt idx="2375">
                  <c:v>13.2723</c:v>
                </c:pt>
                <c:pt idx="2376">
                  <c:v>13.2988</c:v>
                </c:pt>
                <c:pt idx="2377">
                  <c:v>13.3164</c:v>
                </c:pt>
                <c:pt idx="2378">
                  <c:v>13.2765</c:v>
                </c:pt>
                <c:pt idx="2379">
                  <c:v>13.2425</c:v>
                </c:pt>
                <c:pt idx="2380">
                  <c:v>13.2394</c:v>
                </c:pt>
                <c:pt idx="2381">
                  <c:v>13.2827</c:v>
                </c:pt>
                <c:pt idx="2382">
                  <c:v>13.4018</c:v>
                </c:pt>
                <c:pt idx="2383">
                  <c:v>13.4239</c:v>
                </c:pt>
                <c:pt idx="2384">
                  <c:v>13.454000000000001</c:v>
                </c:pt>
                <c:pt idx="2385">
                  <c:v>13.4153</c:v>
                </c:pt>
                <c:pt idx="2386">
                  <c:v>13.383699999999999</c:v>
                </c:pt>
                <c:pt idx="2387">
                  <c:v>13.451000000000001</c:v>
                </c:pt>
                <c:pt idx="2388">
                  <c:v>13.5261</c:v>
                </c:pt>
                <c:pt idx="2389">
                  <c:v>13.541499999999999</c:v>
                </c:pt>
                <c:pt idx="2390">
                  <c:v>13.5517</c:v>
                </c:pt>
                <c:pt idx="2391">
                  <c:v>13.563700000000001</c:v>
                </c:pt>
                <c:pt idx="2392">
                  <c:v>13.5665</c:v>
                </c:pt>
                <c:pt idx="2393">
                  <c:v>13.5565</c:v>
                </c:pt>
                <c:pt idx="2394">
                  <c:v>13.5687</c:v>
                </c:pt>
                <c:pt idx="2395">
                  <c:v>13.604200000000001</c:v>
                </c:pt>
                <c:pt idx="2396">
                  <c:v>13.6593</c:v>
                </c:pt>
                <c:pt idx="2397">
                  <c:v>13.6541</c:v>
                </c:pt>
                <c:pt idx="2398">
                  <c:v>13.7074</c:v>
                </c:pt>
                <c:pt idx="2399">
                  <c:v>13.749000000000001</c:v>
                </c:pt>
                <c:pt idx="2400">
                  <c:v>13.7239</c:v>
                </c:pt>
                <c:pt idx="2401">
                  <c:v>13.738200000000001</c:v>
                </c:pt>
                <c:pt idx="2402">
                  <c:v>13.815899999999999</c:v>
                </c:pt>
                <c:pt idx="2403">
                  <c:v>13.8156</c:v>
                </c:pt>
                <c:pt idx="2404">
                  <c:v>13.8293</c:v>
                </c:pt>
                <c:pt idx="2405">
                  <c:v>13.762</c:v>
                </c:pt>
                <c:pt idx="2406">
                  <c:v>13.678800000000001</c:v>
                </c:pt>
                <c:pt idx="2407">
                  <c:v>13.508800000000001</c:v>
                </c:pt>
                <c:pt idx="2408">
                  <c:v>12.7485</c:v>
                </c:pt>
                <c:pt idx="2409">
                  <c:v>12.4262</c:v>
                </c:pt>
                <c:pt idx="2410">
                  <c:v>12.3933</c:v>
                </c:pt>
                <c:pt idx="2411">
                  <c:v>12.3568</c:v>
                </c:pt>
                <c:pt idx="2412">
                  <c:v>12.3445</c:v>
                </c:pt>
                <c:pt idx="2413">
                  <c:v>12.3202</c:v>
                </c:pt>
                <c:pt idx="2414">
                  <c:v>12.3245</c:v>
                </c:pt>
                <c:pt idx="2415">
                  <c:v>12.320600000000001</c:v>
                </c:pt>
                <c:pt idx="2416">
                  <c:v>12.331300000000001</c:v>
                </c:pt>
                <c:pt idx="2417">
                  <c:v>12.358499999999999</c:v>
                </c:pt>
                <c:pt idx="2418">
                  <c:v>12.4221</c:v>
                </c:pt>
                <c:pt idx="2419">
                  <c:v>12.376200000000001</c:v>
                </c:pt>
                <c:pt idx="2420">
                  <c:v>12.3619</c:v>
                </c:pt>
                <c:pt idx="2421">
                  <c:v>12.383599999999999</c:v>
                </c:pt>
                <c:pt idx="2422">
                  <c:v>12.382899999999999</c:v>
                </c:pt>
                <c:pt idx="2423">
                  <c:v>12.652900000000001</c:v>
                </c:pt>
                <c:pt idx="2424">
                  <c:v>12.7536</c:v>
                </c:pt>
                <c:pt idx="2425">
                  <c:v>12.822100000000001</c:v>
                </c:pt>
                <c:pt idx="2426">
                  <c:v>12.8195</c:v>
                </c:pt>
                <c:pt idx="2427">
                  <c:v>12.894500000000001</c:v>
                </c:pt>
                <c:pt idx="2428">
                  <c:v>12.938599999999999</c:v>
                </c:pt>
                <c:pt idx="2429">
                  <c:v>12.9351</c:v>
                </c:pt>
                <c:pt idx="2430">
                  <c:v>13.0907</c:v>
                </c:pt>
                <c:pt idx="2431">
                  <c:v>12.9702</c:v>
                </c:pt>
                <c:pt idx="2432">
                  <c:v>13.029</c:v>
                </c:pt>
                <c:pt idx="2433">
                  <c:v>12.963900000000001</c:v>
                </c:pt>
                <c:pt idx="2434">
                  <c:v>13.1187</c:v>
                </c:pt>
                <c:pt idx="2435">
                  <c:v>13.0809</c:v>
                </c:pt>
                <c:pt idx="2436">
                  <c:v>13.017099999999999</c:v>
                </c:pt>
                <c:pt idx="2437">
                  <c:v>12.9619</c:v>
                </c:pt>
                <c:pt idx="2438">
                  <c:v>12.944699999999999</c:v>
                </c:pt>
                <c:pt idx="2439">
                  <c:v>12.948700000000001</c:v>
                </c:pt>
                <c:pt idx="2440">
                  <c:v>13.193</c:v>
                </c:pt>
                <c:pt idx="2441">
                  <c:v>13.188499999999999</c:v>
                </c:pt>
                <c:pt idx="2442">
                  <c:v>13.2262</c:v>
                </c:pt>
                <c:pt idx="2443">
                  <c:v>13.199</c:v>
                </c:pt>
                <c:pt idx="2444">
                  <c:v>13.217000000000001</c:v>
                </c:pt>
                <c:pt idx="2445">
                  <c:v>13.187099999999999</c:v>
                </c:pt>
                <c:pt idx="2446">
                  <c:v>13.2432</c:v>
                </c:pt>
                <c:pt idx="2447">
                  <c:v>13.2827</c:v>
                </c:pt>
                <c:pt idx="2448">
                  <c:v>13.250999999999999</c:v>
                </c:pt>
                <c:pt idx="2449">
                  <c:v>13.2552</c:v>
                </c:pt>
                <c:pt idx="2450">
                  <c:v>13.3965</c:v>
                </c:pt>
                <c:pt idx="2451">
                  <c:v>13.4268</c:v>
                </c:pt>
                <c:pt idx="2452">
                  <c:v>13.414099999999999</c:v>
                </c:pt>
                <c:pt idx="2453">
                  <c:v>13.418900000000001</c:v>
                </c:pt>
                <c:pt idx="2454">
                  <c:v>13.5023</c:v>
                </c:pt>
                <c:pt idx="2455">
                  <c:v>13.459</c:v>
                </c:pt>
                <c:pt idx="2456">
                  <c:v>13.4246</c:v>
                </c:pt>
                <c:pt idx="2457">
                  <c:v>13.399100000000001</c:v>
                </c:pt>
                <c:pt idx="2458">
                  <c:v>13.325699999999999</c:v>
                </c:pt>
                <c:pt idx="2459">
                  <c:v>13.2437</c:v>
                </c:pt>
                <c:pt idx="2460">
                  <c:v>12.958399999999999</c:v>
                </c:pt>
                <c:pt idx="2461">
                  <c:v>12.9862</c:v>
                </c:pt>
                <c:pt idx="2462">
                  <c:v>13.1318</c:v>
                </c:pt>
                <c:pt idx="2463">
                  <c:v>13.149900000000001</c:v>
                </c:pt>
                <c:pt idx="2464">
                  <c:v>13.402200000000001</c:v>
                </c:pt>
                <c:pt idx="2465">
                  <c:v>13.467000000000001</c:v>
                </c:pt>
                <c:pt idx="2466">
                  <c:v>13.468400000000001</c:v>
                </c:pt>
                <c:pt idx="2467">
                  <c:v>13.462300000000001</c:v>
                </c:pt>
                <c:pt idx="2468">
                  <c:v>13.4208</c:v>
                </c:pt>
                <c:pt idx="2469">
                  <c:v>13.3957</c:v>
                </c:pt>
                <c:pt idx="2470">
                  <c:v>13.3384</c:v>
                </c:pt>
                <c:pt idx="2471">
                  <c:v>13.311500000000001</c:v>
                </c:pt>
                <c:pt idx="2472">
                  <c:v>13.3026</c:v>
                </c:pt>
                <c:pt idx="2473">
                  <c:v>13.343</c:v>
                </c:pt>
                <c:pt idx="2474">
                  <c:v>13.3255</c:v>
                </c:pt>
                <c:pt idx="2475">
                  <c:v>13.298299999999999</c:v>
                </c:pt>
                <c:pt idx="2476">
                  <c:v>13.2789</c:v>
                </c:pt>
                <c:pt idx="2477">
                  <c:v>13.2796</c:v>
                </c:pt>
                <c:pt idx="2478">
                  <c:v>13.2736</c:v>
                </c:pt>
                <c:pt idx="2479">
                  <c:v>13.2623</c:v>
                </c:pt>
                <c:pt idx="2480">
                  <c:v>13.2494</c:v>
                </c:pt>
                <c:pt idx="2481">
                  <c:v>13.2857</c:v>
                </c:pt>
                <c:pt idx="2482">
                  <c:v>13.299300000000001</c:v>
                </c:pt>
                <c:pt idx="2483">
                  <c:v>13.4687</c:v>
                </c:pt>
                <c:pt idx="2484">
                  <c:v>13.5718</c:v>
                </c:pt>
                <c:pt idx="2485">
                  <c:v>13.414300000000001</c:v>
                </c:pt>
                <c:pt idx="2486">
                  <c:v>13.488099999999999</c:v>
                </c:pt>
                <c:pt idx="2487">
                  <c:v>13.5168</c:v>
                </c:pt>
                <c:pt idx="2488">
                  <c:v>13.5649</c:v>
                </c:pt>
                <c:pt idx="2489">
                  <c:v>13.612399999999999</c:v>
                </c:pt>
                <c:pt idx="2490">
                  <c:v>13.5922</c:v>
                </c:pt>
                <c:pt idx="2491">
                  <c:v>13.5998</c:v>
                </c:pt>
                <c:pt idx="2492">
                  <c:v>13.6249</c:v>
                </c:pt>
                <c:pt idx="2493">
                  <c:v>13.6112</c:v>
                </c:pt>
                <c:pt idx="2494">
                  <c:v>13.6739</c:v>
                </c:pt>
                <c:pt idx="2495">
                  <c:v>13.707100000000001</c:v>
                </c:pt>
                <c:pt idx="2496">
                  <c:v>13.721</c:v>
                </c:pt>
                <c:pt idx="2497">
                  <c:v>13.7096</c:v>
                </c:pt>
                <c:pt idx="2498">
                  <c:v>13.7255</c:v>
                </c:pt>
                <c:pt idx="2499">
                  <c:v>13.776300000000001</c:v>
                </c:pt>
                <c:pt idx="2500">
                  <c:v>13.8223</c:v>
                </c:pt>
                <c:pt idx="2501">
                  <c:v>13.7364</c:v>
                </c:pt>
                <c:pt idx="2502">
                  <c:v>13.857799999999999</c:v>
                </c:pt>
                <c:pt idx="2503">
                  <c:v>13.881500000000001</c:v>
                </c:pt>
                <c:pt idx="2504">
                  <c:v>13.709099999999999</c:v>
                </c:pt>
                <c:pt idx="2505">
                  <c:v>13.7263</c:v>
                </c:pt>
                <c:pt idx="2506">
                  <c:v>13.828799999999999</c:v>
                </c:pt>
                <c:pt idx="2507">
                  <c:v>12.8131</c:v>
                </c:pt>
                <c:pt idx="2508">
                  <c:v>12.448499999999999</c:v>
                </c:pt>
                <c:pt idx="2509">
                  <c:v>12.439500000000001</c:v>
                </c:pt>
                <c:pt idx="2510">
                  <c:v>12.357100000000001</c:v>
                </c:pt>
                <c:pt idx="2511">
                  <c:v>12.3566</c:v>
                </c:pt>
                <c:pt idx="2512">
                  <c:v>12.3452</c:v>
                </c:pt>
                <c:pt idx="2513">
                  <c:v>12.332800000000001</c:v>
                </c:pt>
                <c:pt idx="2514">
                  <c:v>12.3352</c:v>
                </c:pt>
                <c:pt idx="2515">
                  <c:v>12.3809</c:v>
                </c:pt>
                <c:pt idx="2516">
                  <c:v>12.455299999999999</c:v>
                </c:pt>
                <c:pt idx="2517">
                  <c:v>12.62</c:v>
                </c:pt>
                <c:pt idx="2518">
                  <c:v>12.788</c:v>
                </c:pt>
                <c:pt idx="2519">
                  <c:v>12.5801</c:v>
                </c:pt>
                <c:pt idx="2520">
                  <c:v>12.7097</c:v>
                </c:pt>
                <c:pt idx="2521">
                  <c:v>12.7753</c:v>
                </c:pt>
                <c:pt idx="2522">
                  <c:v>12.8733</c:v>
                </c:pt>
                <c:pt idx="2523">
                  <c:v>12.866099999999999</c:v>
                </c:pt>
                <c:pt idx="2524">
                  <c:v>12.994899999999999</c:v>
                </c:pt>
                <c:pt idx="2525">
                  <c:v>12.9932</c:v>
                </c:pt>
                <c:pt idx="2526">
                  <c:v>13.0421</c:v>
                </c:pt>
                <c:pt idx="2527">
                  <c:v>13.046099999999999</c:v>
                </c:pt>
                <c:pt idx="2528">
                  <c:v>13.0382</c:v>
                </c:pt>
                <c:pt idx="2529">
                  <c:v>13.029400000000001</c:v>
                </c:pt>
                <c:pt idx="2530">
                  <c:v>13.0762</c:v>
                </c:pt>
                <c:pt idx="2531">
                  <c:v>13.0937</c:v>
                </c:pt>
                <c:pt idx="2532">
                  <c:v>13.083299999999999</c:v>
                </c:pt>
                <c:pt idx="2533">
                  <c:v>13.114800000000001</c:v>
                </c:pt>
                <c:pt idx="2534">
                  <c:v>13.116400000000001</c:v>
                </c:pt>
                <c:pt idx="2535">
                  <c:v>13.0389</c:v>
                </c:pt>
                <c:pt idx="2536">
                  <c:v>13.004799999999999</c:v>
                </c:pt>
                <c:pt idx="2537">
                  <c:v>13.0037</c:v>
                </c:pt>
                <c:pt idx="2538">
                  <c:v>13.036300000000001</c:v>
                </c:pt>
                <c:pt idx="2539">
                  <c:v>13.0809</c:v>
                </c:pt>
                <c:pt idx="2540">
                  <c:v>13.0581</c:v>
                </c:pt>
                <c:pt idx="2541">
                  <c:v>13.0566</c:v>
                </c:pt>
                <c:pt idx="2542">
                  <c:v>13.0571</c:v>
                </c:pt>
                <c:pt idx="2543">
                  <c:v>13.058400000000001</c:v>
                </c:pt>
                <c:pt idx="2544">
                  <c:v>13.090199999999999</c:v>
                </c:pt>
                <c:pt idx="2545">
                  <c:v>13.1305</c:v>
                </c:pt>
                <c:pt idx="2546">
                  <c:v>13.501899999999999</c:v>
                </c:pt>
                <c:pt idx="2547">
                  <c:v>13.532</c:v>
                </c:pt>
                <c:pt idx="2548">
                  <c:v>13.543799999999999</c:v>
                </c:pt>
                <c:pt idx="2549">
                  <c:v>13.4872</c:v>
                </c:pt>
                <c:pt idx="2550">
                  <c:v>13.4941</c:v>
                </c:pt>
                <c:pt idx="2551">
                  <c:v>13.4069</c:v>
                </c:pt>
                <c:pt idx="2552">
                  <c:v>13.3363</c:v>
                </c:pt>
                <c:pt idx="2553">
                  <c:v>13.3215</c:v>
                </c:pt>
                <c:pt idx="2554">
                  <c:v>13.3376</c:v>
                </c:pt>
                <c:pt idx="2555">
                  <c:v>13.0997</c:v>
                </c:pt>
                <c:pt idx="2556">
                  <c:v>13.0227</c:v>
                </c:pt>
                <c:pt idx="2557">
                  <c:v>13.1211</c:v>
                </c:pt>
                <c:pt idx="2558">
                  <c:v>13.0976</c:v>
                </c:pt>
                <c:pt idx="2559">
                  <c:v>13.0967</c:v>
                </c:pt>
                <c:pt idx="2560">
                  <c:v>13.1402</c:v>
                </c:pt>
                <c:pt idx="2561">
                  <c:v>13.1304</c:v>
                </c:pt>
                <c:pt idx="2562">
                  <c:v>12.933</c:v>
                </c:pt>
                <c:pt idx="2563">
                  <c:v>12.8817</c:v>
                </c:pt>
                <c:pt idx="2564">
                  <c:v>12.9421</c:v>
                </c:pt>
                <c:pt idx="2565">
                  <c:v>13.1883</c:v>
                </c:pt>
                <c:pt idx="2566">
                  <c:v>13.2926</c:v>
                </c:pt>
                <c:pt idx="2567">
                  <c:v>13.2422</c:v>
                </c:pt>
                <c:pt idx="2568">
                  <c:v>13.316000000000001</c:v>
                </c:pt>
                <c:pt idx="2569">
                  <c:v>13.339399999999999</c:v>
                </c:pt>
                <c:pt idx="2570">
                  <c:v>13.335599999999999</c:v>
                </c:pt>
                <c:pt idx="2571">
                  <c:v>13.292</c:v>
                </c:pt>
                <c:pt idx="2572">
                  <c:v>13.271599999999999</c:v>
                </c:pt>
                <c:pt idx="2573">
                  <c:v>13.271100000000001</c:v>
                </c:pt>
                <c:pt idx="2574">
                  <c:v>13.306100000000001</c:v>
                </c:pt>
                <c:pt idx="2575">
                  <c:v>13.2767</c:v>
                </c:pt>
                <c:pt idx="2576">
                  <c:v>13.278600000000001</c:v>
                </c:pt>
                <c:pt idx="2577">
                  <c:v>13.280200000000001</c:v>
                </c:pt>
                <c:pt idx="2578">
                  <c:v>13.273099999999999</c:v>
                </c:pt>
                <c:pt idx="2579">
                  <c:v>13.2788</c:v>
                </c:pt>
                <c:pt idx="2580">
                  <c:v>13.273300000000001</c:v>
                </c:pt>
                <c:pt idx="2581">
                  <c:v>13.5466</c:v>
                </c:pt>
                <c:pt idx="2582">
                  <c:v>13.656499999999999</c:v>
                </c:pt>
                <c:pt idx="2583">
                  <c:v>13.6523</c:v>
                </c:pt>
                <c:pt idx="2584">
                  <c:v>13.662100000000001</c:v>
                </c:pt>
                <c:pt idx="2585">
                  <c:v>13.591200000000001</c:v>
                </c:pt>
                <c:pt idx="2586">
                  <c:v>13.5792</c:v>
                </c:pt>
                <c:pt idx="2587">
                  <c:v>13.5519</c:v>
                </c:pt>
                <c:pt idx="2588">
                  <c:v>13.6098</c:v>
                </c:pt>
                <c:pt idx="2589">
                  <c:v>13.6791</c:v>
                </c:pt>
                <c:pt idx="2590">
                  <c:v>13.680199999999999</c:v>
                </c:pt>
                <c:pt idx="2591">
                  <c:v>13.692399999999999</c:v>
                </c:pt>
                <c:pt idx="2592">
                  <c:v>13.69</c:v>
                </c:pt>
                <c:pt idx="2593">
                  <c:v>13.7117</c:v>
                </c:pt>
              </c:numCache>
            </c:numRef>
          </c:yVal>
        </c:ser>
        <c:axId val="90143360"/>
        <c:axId val="90145536"/>
      </c:scatterChart>
      <c:valAx>
        <c:axId val="90143360"/>
        <c:scaling>
          <c:orientation val="minMax"/>
          <c:max val="40061"/>
          <c:min val="40021"/>
        </c:scaling>
        <c:delete val="1"/>
        <c:axPos val="b"/>
        <c:numFmt formatCode="m/d/yy\ h:mm;@" sourceLinked="1"/>
        <c:tickLblPos val="none"/>
        <c:crossAx val="90145536"/>
        <c:crossesAt val="0"/>
        <c:crossBetween val="midCat"/>
      </c:valAx>
      <c:valAx>
        <c:axId val="90145536"/>
        <c:scaling>
          <c:orientation val="minMax"/>
        </c:scaling>
        <c:axPos val="l"/>
        <c:majorGridlines/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Temperature (C)</a:t>
                </a:r>
              </a:p>
            </c:rich>
          </c:tx>
          <c:layout/>
        </c:title>
        <c:numFmt formatCode="General" sourceLinked="1"/>
        <c:tickLblPos val="nextTo"/>
        <c:crossAx val="90143360"/>
        <c:crosses val="autoZero"/>
        <c:crossBetween val="midCat"/>
        <c:majorUnit val="5"/>
        <c:minorUnit val="1"/>
      </c:valAx>
    </c:plotArea>
    <c:legend>
      <c:legendPos val="b"/>
      <c:layout>
        <c:manualLayout>
          <c:xMode val="edge"/>
          <c:yMode val="edge"/>
          <c:x val="5.5790654373331597E-2"/>
          <c:y val="5.9687798242140946E-2"/>
          <c:w val="0.17806723945831568"/>
          <c:h val="0.12824754104677441"/>
        </c:manualLayout>
      </c:layout>
    </c:legend>
    <c:plotVisOnly val="1"/>
  </c:chart>
  <c:spPr>
    <a:ln>
      <a:noFill/>
    </a:ln>
  </c:spPr>
  <c:printSettings>
    <c:headerFooter/>
    <c:pageMargins b="0.25" l="0.25" r="0.25" t="0.25" header="0" footer="0"/>
    <c:pageSetup paperSize="3" orientation="landscape" draft="1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5.6676419355415564E-2"/>
          <c:y val="4.8789096675415582E-2"/>
          <c:w val="0.91639746954707579"/>
          <c:h val="0.82150876301752607"/>
        </c:manualLayout>
      </c:layout>
      <c:scatterChart>
        <c:scatterStyle val="lineMarker"/>
        <c:ser>
          <c:idx val="4"/>
          <c:order val="0"/>
          <c:tx>
            <c:v>NB Dissolved Oxygen</c:v>
          </c:tx>
          <c:spPr>
            <a:ln w="3175">
              <a:solidFill>
                <a:srgbClr val="0070C0">
                  <a:alpha val="50000"/>
                </a:srgbClr>
              </a:solidFill>
            </a:ln>
          </c:spPr>
          <c:marker>
            <c:symbol val="circle"/>
            <c:size val="3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xVal>
            <c:numRef>
              <c:f>mch01090901_A!$B$2:$B$3441</c:f>
              <c:numCache>
                <c:formatCode>m/d/yy\ h:mm;@</c:formatCode>
                <c:ptCount val="3440"/>
                <c:pt idx="0">
                  <c:v>40021.937881999998</c:v>
                </c:pt>
                <c:pt idx="1">
                  <c:v>40021.948299000003</c:v>
                </c:pt>
                <c:pt idx="2">
                  <c:v>40021.958715000001</c:v>
                </c:pt>
                <c:pt idx="3">
                  <c:v>40021.969131999998</c:v>
                </c:pt>
                <c:pt idx="4">
                  <c:v>40021.979549000003</c:v>
                </c:pt>
                <c:pt idx="5">
                  <c:v>40021.989965000001</c:v>
                </c:pt>
                <c:pt idx="6">
                  <c:v>40022.000381999998</c:v>
                </c:pt>
                <c:pt idx="7">
                  <c:v>40022.010799000003</c:v>
                </c:pt>
                <c:pt idx="8">
                  <c:v>40022.021215000001</c:v>
                </c:pt>
                <c:pt idx="9">
                  <c:v>40022.031631999998</c:v>
                </c:pt>
                <c:pt idx="10">
                  <c:v>40022.042049000003</c:v>
                </c:pt>
                <c:pt idx="11">
                  <c:v>40022.052465000001</c:v>
                </c:pt>
                <c:pt idx="12">
                  <c:v>40022.062881999998</c:v>
                </c:pt>
                <c:pt idx="13">
                  <c:v>40022.073299000003</c:v>
                </c:pt>
                <c:pt idx="14">
                  <c:v>40022.083715000001</c:v>
                </c:pt>
                <c:pt idx="15">
                  <c:v>40022.094131999998</c:v>
                </c:pt>
                <c:pt idx="16">
                  <c:v>40022.104549000003</c:v>
                </c:pt>
                <c:pt idx="17">
                  <c:v>40022.114965000001</c:v>
                </c:pt>
                <c:pt idx="18">
                  <c:v>40022.125381999998</c:v>
                </c:pt>
                <c:pt idx="19">
                  <c:v>40022.135799000003</c:v>
                </c:pt>
                <c:pt idx="20">
                  <c:v>40022.146215000001</c:v>
                </c:pt>
                <c:pt idx="21">
                  <c:v>40022.156631999998</c:v>
                </c:pt>
                <c:pt idx="22">
                  <c:v>40022.167049000003</c:v>
                </c:pt>
                <c:pt idx="23">
                  <c:v>40022.177465000001</c:v>
                </c:pt>
                <c:pt idx="24">
                  <c:v>40022.187881999998</c:v>
                </c:pt>
                <c:pt idx="25">
                  <c:v>40022.198299000003</c:v>
                </c:pt>
                <c:pt idx="26">
                  <c:v>40022.208715000001</c:v>
                </c:pt>
                <c:pt idx="27">
                  <c:v>40022.219131999998</c:v>
                </c:pt>
                <c:pt idx="28">
                  <c:v>40022.229549000003</c:v>
                </c:pt>
                <c:pt idx="29">
                  <c:v>40022.239965000001</c:v>
                </c:pt>
                <c:pt idx="30">
                  <c:v>40022.250381999998</c:v>
                </c:pt>
                <c:pt idx="31">
                  <c:v>40022.260799000003</c:v>
                </c:pt>
                <c:pt idx="32">
                  <c:v>40022.271215000001</c:v>
                </c:pt>
                <c:pt idx="33">
                  <c:v>40022.281631999998</c:v>
                </c:pt>
                <c:pt idx="34">
                  <c:v>40022.292049000003</c:v>
                </c:pt>
                <c:pt idx="35">
                  <c:v>40022.302465000001</c:v>
                </c:pt>
                <c:pt idx="36">
                  <c:v>40022.312881999998</c:v>
                </c:pt>
                <c:pt idx="37">
                  <c:v>40022.323299000003</c:v>
                </c:pt>
                <c:pt idx="38">
                  <c:v>40022.333715000001</c:v>
                </c:pt>
                <c:pt idx="39">
                  <c:v>40022.344131999998</c:v>
                </c:pt>
                <c:pt idx="40">
                  <c:v>40022.354549000003</c:v>
                </c:pt>
                <c:pt idx="41">
                  <c:v>40022.364965000001</c:v>
                </c:pt>
                <c:pt idx="42">
                  <c:v>40022.375381999998</c:v>
                </c:pt>
                <c:pt idx="43">
                  <c:v>40022.385799000003</c:v>
                </c:pt>
                <c:pt idx="44">
                  <c:v>40022.396215000001</c:v>
                </c:pt>
                <c:pt idx="45">
                  <c:v>40022.406631999998</c:v>
                </c:pt>
                <c:pt idx="46">
                  <c:v>40022.417049000003</c:v>
                </c:pt>
                <c:pt idx="47">
                  <c:v>40022.427465000001</c:v>
                </c:pt>
                <c:pt idx="48">
                  <c:v>40022.437881999998</c:v>
                </c:pt>
                <c:pt idx="49">
                  <c:v>40022.448299000003</c:v>
                </c:pt>
                <c:pt idx="50">
                  <c:v>40022.458715000001</c:v>
                </c:pt>
                <c:pt idx="51">
                  <c:v>40022.469131999998</c:v>
                </c:pt>
                <c:pt idx="52">
                  <c:v>40022.479549000003</c:v>
                </c:pt>
                <c:pt idx="53">
                  <c:v>40022.489965000001</c:v>
                </c:pt>
                <c:pt idx="54">
                  <c:v>40022.500381999998</c:v>
                </c:pt>
                <c:pt idx="55">
                  <c:v>40022.510799000003</c:v>
                </c:pt>
                <c:pt idx="56">
                  <c:v>40022.521215000001</c:v>
                </c:pt>
                <c:pt idx="57">
                  <c:v>40022.531631999998</c:v>
                </c:pt>
                <c:pt idx="58">
                  <c:v>40022.542049000003</c:v>
                </c:pt>
                <c:pt idx="59">
                  <c:v>40022.552465000001</c:v>
                </c:pt>
                <c:pt idx="60">
                  <c:v>40022.562881999998</c:v>
                </c:pt>
                <c:pt idx="61">
                  <c:v>40022.573299000003</c:v>
                </c:pt>
                <c:pt idx="62">
                  <c:v>40022.583715000001</c:v>
                </c:pt>
                <c:pt idx="63">
                  <c:v>40022.594131999998</c:v>
                </c:pt>
                <c:pt idx="64">
                  <c:v>40022.604549000003</c:v>
                </c:pt>
                <c:pt idx="65">
                  <c:v>40022.614965000001</c:v>
                </c:pt>
                <c:pt idx="66">
                  <c:v>40022.625381999998</c:v>
                </c:pt>
                <c:pt idx="67">
                  <c:v>40022.635799000003</c:v>
                </c:pt>
                <c:pt idx="68">
                  <c:v>40022.646215000001</c:v>
                </c:pt>
                <c:pt idx="69">
                  <c:v>40022.656631999998</c:v>
                </c:pt>
                <c:pt idx="70">
                  <c:v>40022.667049000003</c:v>
                </c:pt>
                <c:pt idx="71">
                  <c:v>40022.677465000001</c:v>
                </c:pt>
                <c:pt idx="72">
                  <c:v>40022.687881999998</c:v>
                </c:pt>
                <c:pt idx="73">
                  <c:v>40022.698299000003</c:v>
                </c:pt>
                <c:pt idx="74">
                  <c:v>40022.708715000001</c:v>
                </c:pt>
                <c:pt idx="75">
                  <c:v>40022.719131999998</c:v>
                </c:pt>
                <c:pt idx="76">
                  <c:v>40022.729549000003</c:v>
                </c:pt>
                <c:pt idx="77">
                  <c:v>40022.739965000001</c:v>
                </c:pt>
                <c:pt idx="78">
                  <c:v>40022.750381999998</c:v>
                </c:pt>
                <c:pt idx="79">
                  <c:v>40022.760799000003</c:v>
                </c:pt>
                <c:pt idx="80">
                  <c:v>40022.771215000001</c:v>
                </c:pt>
                <c:pt idx="81">
                  <c:v>40022.781631999998</c:v>
                </c:pt>
                <c:pt idx="82">
                  <c:v>40022.792049000003</c:v>
                </c:pt>
                <c:pt idx="83">
                  <c:v>40022.802465000001</c:v>
                </c:pt>
                <c:pt idx="84">
                  <c:v>40022.812881999998</c:v>
                </c:pt>
                <c:pt idx="85">
                  <c:v>40022.823299000003</c:v>
                </c:pt>
                <c:pt idx="86">
                  <c:v>40022.833715000001</c:v>
                </c:pt>
                <c:pt idx="87">
                  <c:v>40022.844131999998</c:v>
                </c:pt>
                <c:pt idx="88">
                  <c:v>40022.854549000003</c:v>
                </c:pt>
                <c:pt idx="89">
                  <c:v>40022.864965000001</c:v>
                </c:pt>
                <c:pt idx="90">
                  <c:v>40022.875381999998</c:v>
                </c:pt>
                <c:pt idx="91">
                  <c:v>40022.885799000003</c:v>
                </c:pt>
                <c:pt idx="92">
                  <c:v>40022.896215000001</c:v>
                </c:pt>
                <c:pt idx="93">
                  <c:v>40022.906631999998</c:v>
                </c:pt>
                <c:pt idx="94">
                  <c:v>40022.917049000003</c:v>
                </c:pt>
                <c:pt idx="95">
                  <c:v>40022.927465000001</c:v>
                </c:pt>
                <c:pt idx="96">
                  <c:v>40022.937881999998</c:v>
                </c:pt>
                <c:pt idx="97">
                  <c:v>40022.948299000003</c:v>
                </c:pt>
                <c:pt idx="98">
                  <c:v>40022.958715000001</c:v>
                </c:pt>
                <c:pt idx="99">
                  <c:v>40022.969131999998</c:v>
                </c:pt>
                <c:pt idx="100">
                  <c:v>40022.979549000003</c:v>
                </c:pt>
                <c:pt idx="101">
                  <c:v>40022.989965000001</c:v>
                </c:pt>
                <c:pt idx="102">
                  <c:v>40023.000381999998</c:v>
                </c:pt>
                <c:pt idx="103">
                  <c:v>40023.010799000003</c:v>
                </c:pt>
                <c:pt idx="104">
                  <c:v>40023.021215000001</c:v>
                </c:pt>
                <c:pt idx="105">
                  <c:v>40023.031631999998</c:v>
                </c:pt>
                <c:pt idx="106">
                  <c:v>40023.042049000003</c:v>
                </c:pt>
                <c:pt idx="107">
                  <c:v>40023.052465000001</c:v>
                </c:pt>
                <c:pt idx="108">
                  <c:v>40023.062881999998</c:v>
                </c:pt>
                <c:pt idx="109">
                  <c:v>40023.073299000003</c:v>
                </c:pt>
                <c:pt idx="110">
                  <c:v>40023.083715000001</c:v>
                </c:pt>
                <c:pt idx="111">
                  <c:v>40023.094131999998</c:v>
                </c:pt>
                <c:pt idx="112">
                  <c:v>40023.104549000003</c:v>
                </c:pt>
                <c:pt idx="113">
                  <c:v>40023.114965000001</c:v>
                </c:pt>
                <c:pt idx="114">
                  <c:v>40023.125381999998</c:v>
                </c:pt>
                <c:pt idx="115">
                  <c:v>40023.135799000003</c:v>
                </c:pt>
                <c:pt idx="116">
                  <c:v>40023.146215000001</c:v>
                </c:pt>
                <c:pt idx="117">
                  <c:v>40023.156631999998</c:v>
                </c:pt>
                <c:pt idx="118">
                  <c:v>40023.167049000003</c:v>
                </c:pt>
                <c:pt idx="119">
                  <c:v>40023.177465000001</c:v>
                </c:pt>
                <c:pt idx="120">
                  <c:v>40023.187881999998</c:v>
                </c:pt>
                <c:pt idx="121">
                  <c:v>40023.198299000003</c:v>
                </c:pt>
                <c:pt idx="122">
                  <c:v>40023.208715000001</c:v>
                </c:pt>
                <c:pt idx="123">
                  <c:v>40023.219131999998</c:v>
                </c:pt>
                <c:pt idx="124">
                  <c:v>40023.229549000003</c:v>
                </c:pt>
                <c:pt idx="125">
                  <c:v>40023.239965000001</c:v>
                </c:pt>
                <c:pt idx="126">
                  <c:v>40023.250381999998</c:v>
                </c:pt>
                <c:pt idx="127">
                  <c:v>40023.260799000003</c:v>
                </c:pt>
                <c:pt idx="128">
                  <c:v>40023.271215000001</c:v>
                </c:pt>
                <c:pt idx="129">
                  <c:v>40023.281631999998</c:v>
                </c:pt>
                <c:pt idx="130">
                  <c:v>40023.292049000003</c:v>
                </c:pt>
                <c:pt idx="131">
                  <c:v>40023.302465000001</c:v>
                </c:pt>
                <c:pt idx="132">
                  <c:v>40023.312881999998</c:v>
                </c:pt>
                <c:pt idx="133">
                  <c:v>40023.323299000003</c:v>
                </c:pt>
                <c:pt idx="134">
                  <c:v>40023.333715000001</c:v>
                </c:pt>
                <c:pt idx="135">
                  <c:v>40023.344131999998</c:v>
                </c:pt>
                <c:pt idx="136">
                  <c:v>40023.354549000003</c:v>
                </c:pt>
                <c:pt idx="137">
                  <c:v>40023.364965000001</c:v>
                </c:pt>
                <c:pt idx="138">
                  <c:v>40023.375381999998</c:v>
                </c:pt>
                <c:pt idx="139">
                  <c:v>40023.385799000003</c:v>
                </c:pt>
                <c:pt idx="140">
                  <c:v>40023.396215000001</c:v>
                </c:pt>
                <c:pt idx="141">
                  <c:v>40023.406631999998</c:v>
                </c:pt>
                <c:pt idx="142">
                  <c:v>40023.417049000003</c:v>
                </c:pt>
                <c:pt idx="143">
                  <c:v>40023.427465000001</c:v>
                </c:pt>
                <c:pt idx="144">
                  <c:v>40023.437881999998</c:v>
                </c:pt>
                <c:pt idx="145">
                  <c:v>40023.448299000003</c:v>
                </c:pt>
                <c:pt idx="146">
                  <c:v>40023.458715000001</c:v>
                </c:pt>
                <c:pt idx="147">
                  <c:v>40023.469131999998</c:v>
                </c:pt>
                <c:pt idx="148">
                  <c:v>40023.479549000003</c:v>
                </c:pt>
                <c:pt idx="149">
                  <c:v>40023.489965000001</c:v>
                </c:pt>
                <c:pt idx="150">
                  <c:v>40023.500381999998</c:v>
                </c:pt>
                <c:pt idx="151">
                  <c:v>40023.510799000003</c:v>
                </c:pt>
                <c:pt idx="152">
                  <c:v>40023.521215000001</c:v>
                </c:pt>
                <c:pt idx="153">
                  <c:v>40023.531631999998</c:v>
                </c:pt>
                <c:pt idx="154">
                  <c:v>40023.542049000003</c:v>
                </c:pt>
                <c:pt idx="155">
                  <c:v>40023.552465000001</c:v>
                </c:pt>
                <c:pt idx="156">
                  <c:v>40023.562881999998</c:v>
                </c:pt>
                <c:pt idx="157">
                  <c:v>40023.573299000003</c:v>
                </c:pt>
                <c:pt idx="158">
                  <c:v>40023.583715000001</c:v>
                </c:pt>
                <c:pt idx="159">
                  <c:v>40023.594131999998</c:v>
                </c:pt>
                <c:pt idx="160">
                  <c:v>40023.604549000003</c:v>
                </c:pt>
                <c:pt idx="161">
                  <c:v>40023.614965000001</c:v>
                </c:pt>
                <c:pt idx="162">
                  <c:v>40023.625381999998</c:v>
                </c:pt>
                <c:pt idx="163">
                  <c:v>40023.635799000003</c:v>
                </c:pt>
                <c:pt idx="164">
                  <c:v>40023.646215000001</c:v>
                </c:pt>
                <c:pt idx="165">
                  <c:v>40023.656631999998</c:v>
                </c:pt>
                <c:pt idx="166">
                  <c:v>40023.667049000003</c:v>
                </c:pt>
                <c:pt idx="167">
                  <c:v>40023.677465000001</c:v>
                </c:pt>
                <c:pt idx="168">
                  <c:v>40023.687881999998</c:v>
                </c:pt>
                <c:pt idx="169">
                  <c:v>40023.698299000003</c:v>
                </c:pt>
                <c:pt idx="170">
                  <c:v>40023.708715000001</c:v>
                </c:pt>
                <c:pt idx="171">
                  <c:v>40023.719131999998</c:v>
                </c:pt>
                <c:pt idx="172">
                  <c:v>40023.729549000003</c:v>
                </c:pt>
                <c:pt idx="173">
                  <c:v>40023.739965000001</c:v>
                </c:pt>
                <c:pt idx="174">
                  <c:v>40023.750381999998</c:v>
                </c:pt>
                <c:pt idx="175">
                  <c:v>40023.760799000003</c:v>
                </c:pt>
                <c:pt idx="176">
                  <c:v>40023.771215000001</c:v>
                </c:pt>
                <c:pt idx="177">
                  <c:v>40023.781631999998</c:v>
                </c:pt>
                <c:pt idx="178">
                  <c:v>40023.792049000003</c:v>
                </c:pt>
                <c:pt idx="179">
                  <c:v>40023.802465000001</c:v>
                </c:pt>
                <c:pt idx="180">
                  <c:v>40023.812881999998</c:v>
                </c:pt>
                <c:pt idx="181">
                  <c:v>40023.823299000003</c:v>
                </c:pt>
                <c:pt idx="182">
                  <c:v>40023.833715000001</c:v>
                </c:pt>
                <c:pt idx="183">
                  <c:v>40023.844131999998</c:v>
                </c:pt>
                <c:pt idx="184">
                  <c:v>40023.854549000003</c:v>
                </c:pt>
                <c:pt idx="185">
                  <c:v>40023.864965000001</c:v>
                </c:pt>
                <c:pt idx="186">
                  <c:v>40023.875381999998</c:v>
                </c:pt>
                <c:pt idx="187">
                  <c:v>40023.885799000003</c:v>
                </c:pt>
                <c:pt idx="188">
                  <c:v>40023.896215000001</c:v>
                </c:pt>
                <c:pt idx="189">
                  <c:v>40023.906631999998</c:v>
                </c:pt>
                <c:pt idx="190">
                  <c:v>40023.917049000003</c:v>
                </c:pt>
                <c:pt idx="191">
                  <c:v>40023.927465000001</c:v>
                </c:pt>
                <c:pt idx="192">
                  <c:v>40023.937881999998</c:v>
                </c:pt>
                <c:pt idx="193">
                  <c:v>40023.948299000003</c:v>
                </c:pt>
                <c:pt idx="194">
                  <c:v>40023.958715000001</c:v>
                </c:pt>
                <c:pt idx="195">
                  <c:v>40023.969131999998</c:v>
                </c:pt>
                <c:pt idx="196">
                  <c:v>40023.979549000003</c:v>
                </c:pt>
                <c:pt idx="197">
                  <c:v>40023.989965000001</c:v>
                </c:pt>
                <c:pt idx="198">
                  <c:v>40024.000381999998</c:v>
                </c:pt>
                <c:pt idx="199">
                  <c:v>40024.010799000003</c:v>
                </c:pt>
                <c:pt idx="200">
                  <c:v>40024.021215000001</c:v>
                </c:pt>
                <c:pt idx="201">
                  <c:v>40024.031631999998</c:v>
                </c:pt>
                <c:pt idx="202">
                  <c:v>40024.042049000003</c:v>
                </c:pt>
                <c:pt idx="203">
                  <c:v>40024.052465000001</c:v>
                </c:pt>
                <c:pt idx="204">
                  <c:v>40024.062881999998</c:v>
                </c:pt>
                <c:pt idx="205">
                  <c:v>40024.073299000003</c:v>
                </c:pt>
                <c:pt idx="206">
                  <c:v>40024.083715000001</c:v>
                </c:pt>
                <c:pt idx="207">
                  <c:v>40024.094131999998</c:v>
                </c:pt>
                <c:pt idx="208">
                  <c:v>40024.104549000003</c:v>
                </c:pt>
                <c:pt idx="209">
                  <c:v>40024.114965000001</c:v>
                </c:pt>
                <c:pt idx="210">
                  <c:v>40024.125381999998</c:v>
                </c:pt>
                <c:pt idx="211">
                  <c:v>40024.135799000003</c:v>
                </c:pt>
                <c:pt idx="212">
                  <c:v>40024.146215000001</c:v>
                </c:pt>
                <c:pt idx="213">
                  <c:v>40024.156631999998</c:v>
                </c:pt>
                <c:pt idx="214">
                  <c:v>40024.167049000003</c:v>
                </c:pt>
                <c:pt idx="215">
                  <c:v>40024.177465000001</c:v>
                </c:pt>
                <c:pt idx="216">
                  <c:v>40024.187881999998</c:v>
                </c:pt>
                <c:pt idx="217">
                  <c:v>40024.198299000003</c:v>
                </c:pt>
                <c:pt idx="218">
                  <c:v>40024.208715000001</c:v>
                </c:pt>
                <c:pt idx="219">
                  <c:v>40024.219131999998</c:v>
                </c:pt>
                <c:pt idx="220">
                  <c:v>40024.229549000003</c:v>
                </c:pt>
                <c:pt idx="221">
                  <c:v>40024.239965000001</c:v>
                </c:pt>
                <c:pt idx="222">
                  <c:v>40024.250381999998</c:v>
                </c:pt>
                <c:pt idx="223">
                  <c:v>40024.260799000003</c:v>
                </c:pt>
                <c:pt idx="224">
                  <c:v>40024.271215000001</c:v>
                </c:pt>
                <c:pt idx="225">
                  <c:v>40024.281631999998</c:v>
                </c:pt>
                <c:pt idx="226">
                  <c:v>40024.292049000003</c:v>
                </c:pt>
                <c:pt idx="227">
                  <c:v>40024.302465000001</c:v>
                </c:pt>
                <c:pt idx="228">
                  <c:v>40024.312881999998</c:v>
                </c:pt>
                <c:pt idx="229">
                  <c:v>40024.323299000003</c:v>
                </c:pt>
                <c:pt idx="230">
                  <c:v>40024.333715000001</c:v>
                </c:pt>
                <c:pt idx="231">
                  <c:v>40024.344131999998</c:v>
                </c:pt>
                <c:pt idx="232">
                  <c:v>40024.354549000003</c:v>
                </c:pt>
                <c:pt idx="233">
                  <c:v>40024.364965000001</c:v>
                </c:pt>
                <c:pt idx="234">
                  <c:v>40024.375381999998</c:v>
                </c:pt>
                <c:pt idx="235">
                  <c:v>40024.385799000003</c:v>
                </c:pt>
                <c:pt idx="236">
                  <c:v>40024.396215000001</c:v>
                </c:pt>
                <c:pt idx="237">
                  <c:v>40024.406631999998</c:v>
                </c:pt>
                <c:pt idx="238">
                  <c:v>40024.417049000003</c:v>
                </c:pt>
                <c:pt idx="239">
                  <c:v>40024.427465000001</c:v>
                </c:pt>
                <c:pt idx="240">
                  <c:v>40024.437881999998</c:v>
                </c:pt>
                <c:pt idx="241">
                  <c:v>40024.448299000003</c:v>
                </c:pt>
                <c:pt idx="242">
                  <c:v>40024.458715000001</c:v>
                </c:pt>
                <c:pt idx="243">
                  <c:v>40024.469131999998</c:v>
                </c:pt>
                <c:pt idx="244">
                  <c:v>40024.479549000003</c:v>
                </c:pt>
                <c:pt idx="245">
                  <c:v>40024.489965000001</c:v>
                </c:pt>
                <c:pt idx="246">
                  <c:v>40024.500381999998</c:v>
                </c:pt>
                <c:pt idx="247">
                  <c:v>40024.510799000003</c:v>
                </c:pt>
                <c:pt idx="248">
                  <c:v>40024.521215000001</c:v>
                </c:pt>
                <c:pt idx="249">
                  <c:v>40024.531631999998</c:v>
                </c:pt>
                <c:pt idx="250">
                  <c:v>40024.542049000003</c:v>
                </c:pt>
                <c:pt idx="251">
                  <c:v>40024.552465000001</c:v>
                </c:pt>
                <c:pt idx="252">
                  <c:v>40024.562881999998</c:v>
                </c:pt>
                <c:pt idx="253">
                  <c:v>40024.573299000003</c:v>
                </c:pt>
                <c:pt idx="254">
                  <c:v>40024.583715000001</c:v>
                </c:pt>
                <c:pt idx="255">
                  <c:v>40024.594131999998</c:v>
                </c:pt>
                <c:pt idx="256">
                  <c:v>40024.604549000003</c:v>
                </c:pt>
                <c:pt idx="257">
                  <c:v>40024.614965000001</c:v>
                </c:pt>
                <c:pt idx="258">
                  <c:v>40024.625381999998</c:v>
                </c:pt>
                <c:pt idx="259">
                  <c:v>40024.635799000003</c:v>
                </c:pt>
                <c:pt idx="260">
                  <c:v>40024.646215000001</c:v>
                </c:pt>
                <c:pt idx="261">
                  <c:v>40024.656631999998</c:v>
                </c:pt>
                <c:pt idx="262">
                  <c:v>40024.667049000003</c:v>
                </c:pt>
                <c:pt idx="263">
                  <c:v>40024.677465000001</c:v>
                </c:pt>
                <c:pt idx="264">
                  <c:v>40024.687881999998</c:v>
                </c:pt>
                <c:pt idx="265">
                  <c:v>40024.698299000003</c:v>
                </c:pt>
                <c:pt idx="266">
                  <c:v>40024.708715000001</c:v>
                </c:pt>
                <c:pt idx="267">
                  <c:v>40024.719131999998</c:v>
                </c:pt>
                <c:pt idx="268">
                  <c:v>40024.729549000003</c:v>
                </c:pt>
                <c:pt idx="269">
                  <c:v>40024.739965000001</c:v>
                </c:pt>
                <c:pt idx="270">
                  <c:v>40024.750381999998</c:v>
                </c:pt>
                <c:pt idx="271">
                  <c:v>40024.760799000003</c:v>
                </c:pt>
                <c:pt idx="272">
                  <c:v>40024.771215000001</c:v>
                </c:pt>
                <c:pt idx="273">
                  <c:v>40024.781631999998</c:v>
                </c:pt>
                <c:pt idx="274">
                  <c:v>40024.792049000003</c:v>
                </c:pt>
                <c:pt idx="275">
                  <c:v>40024.802465000001</c:v>
                </c:pt>
                <c:pt idx="276">
                  <c:v>40024.812881999998</c:v>
                </c:pt>
                <c:pt idx="277">
                  <c:v>40024.823299000003</c:v>
                </c:pt>
                <c:pt idx="278">
                  <c:v>40024.833715000001</c:v>
                </c:pt>
                <c:pt idx="279">
                  <c:v>40024.844131999998</c:v>
                </c:pt>
                <c:pt idx="280">
                  <c:v>40024.854549000003</c:v>
                </c:pt>
                <c:pt idx="281">
                  <c:v>40024.864965000001</c:v>
                </c:pt>
                <c:pt idx="282">
                  <c:v>40024.875381999998</c:v>
                </c:pt>
                <c:pt idx="283">
                  <c:v>40024.885799000003</c:v>
                </c:pt>
                <c:pt idx="284">
                  <c:v>40024.896215000001</c:v>
                </c:pt>
                <c:pt idx="285">
                  <c:v>40024.906631999998</c:v>
                </c:pt>
                <c:pt idx="286">
                  <c:v>40024.917049000003</c:v>
                </c:pt>
                <c:pt idx="287">
                  <c:v>40024.927465000001</c:v>
                </c:pt>
                <c:pt idx="288">
                  <c:v>40024.937881999998</c:v>
                </c:pt>
                <c:pt idx="289">
                  <c:v>40024.948299000003</c:v>
                </c:pt>
                <c:pt idx="290">
                  <c:v>40024.958715000001</c:v>
                </c:pt>
                <c:pt idx="291">
                  <c:v>40024.969131999998</c:v>
                </c:pt>
                <c:pt idx="292">
                  <c:v>40024.979549000003</c:v>
                </c:pt>
                <c:pt idx="293">
                  <c:v>40024.989965000001</c:v>
                </c:pt>
                <c:pt idx="294">
                  <c:v>40025.000381999998</c:v>
                </c:pt>
                <c:pt idx="295">
                  <c:v>40025.010799000003</c:v>
                </c:pt>
                <c:pt idx="296">
                  <c:v>40025.021215000001</c:v>
                </c:pt>
                <c:pt idx="297">
                  <c:v>40025.031631999998</c:v>
                </c:pt>
                <c:pt idx="298">
                  <c:v>40025.042049000003</c:v>
                </c:pt>
                <c:pt idx="299">
                  <c:v>40025.052465000001</c:v>
                </c:pt>
                <c:pt idx="300">
                  <c:v>40025.062881999998</c:v>
                </c:pt>
                <c:pt idx="301">
                  <c:v>40025.073299000003</c:v>
                </c:pt>
                <c:pt idx="302">
                  <c:v>40025.083715000001</c:v>
                </c:pt>
                <c:pt idx="303">
                  <c:v>40025.094131999998</c:v>
                </c:pt>
                <c:pt idx="304">
                  <c:v>40025.104549000003</c:v>
                </c:pt>
                <c:pt idx="305">
                  <c:v>40025.114965000001</c:v>
                </c:pt>
                <c:pt idx="306">
                  <c:v>40025.125381999998</c:v>
                </c:pt>
                <c:pt idx="307">
                  <c:v>40025.135799000003</c:v>
                </c:pt>
                <c:pt idx="308">
                  <c:v>40025.146215000001</c:v>
                </c:pt>
                <c:pt idx="309">
                  <c:v>40025.156631999998</c:v>
                </c:pt>
                <c:pt idx="310">
                  <c:v>40025.167049000003</c:v>
                </c:pt>
                <c:pt idx="311">
                  <c:v>40025.177465000001</c:v>
                </c:pt>
                <c:pt idx="312">
                  <c:v>40025.187881999998</c:v>
                </c:pt>
                <c:pt idx="313">
                  <c:v>40025.198299000003</c:v>
                </c:pt>
                <c:pt idx="314">
                  <c:v>40025.208715000001</c:v>
                </c:pt>
                <c:pt idx="315">
                  <c:v>40025.219131999998</c:v>
                </c:pt>
                <c:pt idx="316">
                  <c:v>40025.229549000003</c:v>
                </c:pt>
                <c:pt idx="317">
                  <c:v>40025.239965000001</c:v>
                </c:pt>
                <c:pt idx="318">
                  <c:v>40025.250381999998</c:v>
                </c:pt>
                <c:pt idx="319">
                  <c:v>40025.260799000003</c:v>
                </c:pt>
                <c:pt idx="320">
                  <c:v>40025.271215000001</c:v>
                </c:pt>
                <c:pt idx="321">
                  <c:v>40025.281631999998</c:v>
                </c:pt>
                <c:pt idx="322">
                  <c:v>40025.292049000003</c:v>
                </c:pt>
                <c:pt idx="323">
                  <c:v>40025.302465000001</c:v>
                </c:pt>
                <c:pt idx="324">
                  <c:v>40025.312881999998</c:v>
                </c:pt>
                <c:pt idx="325">
                  <c:v>40025.323299000003</c:v>
                </c:pt>
                <c:pt idx="326">
                  <c:v>40025.333715000001</c:v>
                </c:pt>
                <c:pt idx="327">
                  <c:v>40025.344131999998</c:v>
                </c:pt>
                <c:pt idx="328">
                  <c:v>40025.354549000003</c:v>
                </c:pt>
                <c:pt idx="329">
                  <c:v>40025.364965000001</c:v>
                </c:pt>
                <c:pt idx="330">
                  <c:v>40025.375381999998</c:v>
                </c:pt>
                <c:pt idx="331">
                  <c:v>40025.385799000003</c:v>
                </c:pt>
                <c:pt idx="332">
                  <c:v>40025.396215000001</c:v>
                </c:pt>
                <c:pt idx="333">
                  <c:v>40025.406631999998</c:v>
                </c:pt>
                <c:pt idx="334">
                  <c:v>40025.417049000003</c:v>
                </c:pt>
                <c:pt idx="335">
                  <c:v>40025.427465000001</c:v>
                </c:pt>
                <c:pt idx="336">
                  <c:v>40025.437881999998</c:v>
                </c:pt>
                <c:pt idx="337">
                  <c:v>40025.448299000003</c:v>
                </c:pt>
                <c:pt idx="338">
                  <c:v>40025.458715000001</c:v>
                </c:pt>
                <c:pt idx="339">
                  <c:v>40025.469131999998</c:v>
                </c:pt>
                <c:pt idx="340">
                  <c:v>40025.479549000003</c:v>
                </c:pt>
                <c:pt idx="341">
                  <c:v>40025.489965000001</c:v>
                </c:pt>
                <c:pt idx="342">
                  <c:v>40025.500381999998</c:v>
                </c:pt>
                <c:pt idx="343">
                  <c:v>40025.510799000003</c:v>
                </c:pt>
                <c:pt idx="344">
                  <c:v>40025.521215000001</c:v>
                </c:pt>
                <c:pt idx="345">
                  <c:v>40025.531631999998</c:v>
                </c:pt>
                <c:pt idx="346">
                  <c:v>40025.542049000003</c:v>
                </c:pt>
                <c:pt idx="347">
                  <c:v>40025.552465000001</c:v>
                </c:pt>
                <c:pt idx="348">
                  <c:v>40025.562881999998</c:v>
                </c:pt>
                <c:pt idx="349">
                  <c:v>40025.573299000003</c:v>
                </c:pt>
                <c:pt idx="350">
                  <c:v>40025.583715000001</c:v>
                </c:pt>
                <c:pt idx="351">
                  <c:v>40025.594131999998</c:v>
                </c:pt>
                <c:pt idx="352">
                  <c:v>40025.604549000003</c:v>
                </c:pt>
                <c:pt idx="353">
                  <c:v>40025.614965000001</c:v>
                </c:pt>
                <c:pt idx="354">
                  <c:v>40025.625381999998</c:v>
                </c:pt>
                <c:pt idx="355">
                  <c:v>40025.635799000003</c:v>
                </c:pt>
                <c:pt idx="356">
                  <c:v>40025.646215000001</c:v>
                </c:pt>
                <c:pt idx="357">
                  <c:v>40025.656631999998</c:v>
                </c:pt>
                <c:pt idx="358">
                  <c:v>40025.667049000003</c:v>
                </c:pt>
                <c:pt idx="359">
                  <c:v>40025.677465000001</c:v>
                </c:pt>
                <c:pt idx="360">
                  <c:v>40025.687881999998</c:v>
                </c:pt>
                <c:pt idx="361">
                  <c:v>40025.698299000003</c:v>
                </c:pt>
                <c:pt idx="362">
                  <c:v>40025.708715000001</c:v>
                </c:pt>
                <c:pt idx="363">
                  <c:v>40025.719131999998</c:v>
                </c:pt>
                <c:pt idx="364">
                  <c:v>40025.729549000003</c:v>
                </c:pt>
                <c:pt idx="365">
                  <c:v>40025.739965000001</c:v>
                </c:pt>
                <c:pt idx="366">
                  <c:v>40025.750381999998</c:v>
                </c:pt>
                <c:pt idx="367">
                  <c:v>40025.760799000003</c:v>
                </c:pt>
                <c:pt idx="368">
                  <c:v>40025.771215000001</c:v>
                </c:pt>
                <c:pt idx="369">
                  <c:v>40025.781631999998</c:v>
                </c:pt>
                <c:pt idx="370">
                  <c:v>40025.792049000003</c:v>
                </c:pt>
                <c:pt idx="371">
                  <c:v>40025.802465000001</c:v>
                </c:pt>
                <c:pt idx="372">
                  <c:v>40025.812881999998</c:v>
                </c:pt>
                <c:pt idx="373">
                  <c:v>40025.823299000003</c:v>
                </c:pt>
                <c:pt idx="374">
                  <c:v>40025.833715000001</c:v>
                </c:pt>
                <c:pt idx="375">
                  <c:v>40025.844131999998</c:v>
                </c:pt>
                <c:pt idx="376">
                  <c:v>40025.854549000003</c:v>
                </c:pt>
                <c:pt idx="377">
                  <c:v>40025.864965000001</c:v>
                </c:pt>
                <c:pt idx="378">
                  <c:v>40025.875381999998</c:v>
                </c:pt>
                <c:pt idx="379">
                  <c:v>40025.885799000003</c:v>
                </c:pt>
                <c:pt idx="380">
                  <c:v>40025.896215000001</c:v>
                </c:pt>
                <c:pt idx="381">
                  <c:v>40025.906631999998</c:v>
                </c:pt>
                <c:pt idx="382">
                  <c:v>40025.917049000003</c:v>
                </c:pt>
                <c:pt idx="383">
                  <c:v>40025.927465000001</c:v>
                </c:pt>
                <c:pt idx="384">
                  <c:v>40025.937881999998</c:v>
                </c:pt>
                <c:pt idx="385">
                  <c:v>40025.948299000003</c:v>
                </c:pt>
                <c:pt idx="386">
                  <c:v>40025.958715000001</c:v>
                </c:pt>
                <c:pt idx="387">
                  <c:v>40025.969131999998</c:v>
                </c:pt>
                <c:pt idx="388">
                  <c:v>40025.979549000003</c:v>
                </c:pt>
                <c:pt idx="389">
                  <c:v>40025.989965000001</c:v>
                </c:pt>
                <c:pt idx="390">
                  <c:v>40026.000381999998</c:v>
                </c:pt>
                <c:pt idx="391">
                  <c:v>40026.010799000003</c:v>
                </c:pt>
                <c:pt idx="392">
                  <c:v>40026.021215000001</c:v>
                </c:pt>
                <c:pt idx="393">
                  <c:v>40026.031631999998</c:v>
                </c:pt>
                <c:pt idx="394">
                  <c:v>40026.042049000003</c:v>
                </c:pt>
                <c:pt idx="395">
                  <c:v>40026.052465000001</c:v>
                </c:pt>
                <c:pt idx="396">
                  <c:v>40026.062881999998</c:v>
                </c:pt>
                <c:pt idx="397">
                  <c:v>40026.073299000003</c:v>
                </c:pt>
                <c:pt idx="398">
                  <c:v>40026.083715000001</c:v>
                </c:pt>
                <c:pt idx="399">
                  <c:v>40026.094131999998</c:v>
                </c:pt>
                <c:pt idx="400">
                  <c:v>40026.104549000003</c:v>
                </c:pt>
                <c:pt idx="401">
                  <c:v>40026.114965000001</c:v>
                </c:pt>
                <c:pt idx="402">
                  <c:v>40026.125381999998</c:v>
                </c:pt>
                <c:pt idx="403">
                  <c:v>40026.135799000003</c:v>
                </c:pt>
                <c:pt idx="404">
                  <c:v>40026.146215000001</c:v>
                </c:pt>
                <c:pt idx="405">
                  <c:v>40026.156631999998</c:v>
                </c:pt>
                <c:pt idx="406">
                  <c:v>40026.167049000003</c:v>
                </c:pt>
                <c:pt idx="407">
                  <c:v>40026.177465000001</c:v>
                </c:pt>
                <c:pt idx="408">
                  <c:v>40026.187881999998</c:v>
                </c:pt>
                <c:pt idx="409">
                  <c:v>40026.198299000003</c:v>
                </c:pt>
                <c:pt idx="410">
                  <c:v>40026.208715000001</c:v>
                </c:pt>
                <c:pt idx="411">
                  <c:v>40026.219131999998</c:v>
                </c:pt>
                <c:pt idx="412">
                  <c:v>40026.229549000003</c:v>
                </c:pt>
                <c:pt idx="413">
                  <c:v>40026.239965000001</c:v>
                </c:pt>
                <c:pt idx="414">
                  <c:v>40026.250381999998</c:v>
                </c:pt>
                <c:pt idx="415">
                  <c:v>40026.260799000003</c:v>
                </c:pt>
                <c:pt idx="416">
                  <c:v>40026.271215000001</c:v>
                </c:pt>
                <c:pt idx="417">
                  <c:v>40026.281631999998</c:v>
                </c:pt>
                <c:pt idx="418">
                  <c:v>40026.292049000003</c:v>
                </c:pt>
                <c:pt idx="419">
                  <c:v>40026.302465000001</c:v>
                </c:pt>
                <c:pt idx="420">
                  <c:v>40026.312881999998</c:v>
                </c:pt>
                <c:pt idx="421">
                  <c:v>40026.323299000003</c:v>
                </c:pt>
                <c:pt idx="422">
                  <c:v>40026.333715000001</c:v>
                </c:pt>
                <c:pt idx="423">
                  <c:v>40026.344131999998</c:v>
                </c:pt>
                <c:pt idx="424">
                  <c:v>40026.354549000003</c:v>
                </c:pt>
                <c:pt idx="425">
                  <c:v>40026.364965000001</c:v>
                </c:pt>
                <c:pt idx="426">
                  <c:v>40026.375381999998</c:v>
                </c:pt>
                <c:pt idx="427">
                  <c:v>40026.385799000003</c:v>
                </c:pt>
                <c:pt idx="428">
                  <c:v>40026.396215000001</c:v>
                </c:pt>
                <c:pt idx="429">
                  <c:v>40026.406631999998</c:v>
                </c:pt>
                <c:pt idx="430">
                  <c:v>40026.417049000003</c:v>
                </c:pt>
                <c:pt idx="431">
                  <c:v>40026.427465000001</c:v>
                </c:pt>
                <c:pt idx="432">
                  <c:v>40026.437881999998</c:v>
                </c:pt>
                <c:pt idx="433">
                  <c:v>40026.448299000003</c:v>
                </c:pt>
                <c:pt idx="434">
                  <c:v>40026.458715000001</c:v>
                </c:pt>
                <c:pt idx="435">
                  <c:v>40026.469131999998</c:v>
                </c:pt>
                <c:pt idx="436">
                  <c:v>40026.479549000003</c:v>
                </c:pt>
                <c:pt idx="437">
                  <c:v>40026.489965000001</c:v>
                </c:pt>
                <c:pt idx="438">
                  <c:v>40026.500381999998</c:v>
                </c:pt>
                <c:pt idx="439">
                  <c:v>40026.510799000003</c:v>
                </c:pt>
                <c:pt idx="440">
                  <c:v>40026.521215000001</c:v>
                </c:pt>
                <c:pt idx="441">
                  <c:v>40026.531631999998</c:v>
                </c:pt>
                <c:pt idx="442">
                  <c:v>40026.542049000003</c:v>
                </c:pt>
                <c:pt idx="443">
                  <c:v>40026.552465000001</c:v>
                </c:pt>
                <c:pt idx="444">
                  <c:v>40026.562881999998</c:v>
                </c:pt>
                <c:pt idx="445">
                  <c:v>40026.573299000003</c:v>
                </c:pt>
                <c:pt idx="446">
                  <c:v>40026.583715000001</c:v>
                </c:pt>
                <c:pt idx="447">
                  <c:v>40026.594131999998</c:v>
                </c:pt>
                <c:pt idx="448">
                  <c:v>40026.604549000003</c:v>
                </c:pt>
                <c:pt idx="449">
                  <c:v>40026.614965000001</c:v>
                </c:pt>
                <c:pt idx="450">
                  <c:v>40026.625381999998</c:v>
                </c:pt>
                <c:pt idx="451">
                  <c:v>40026.635799000003</c:v>
                </c:pt>
                <c:pt idx="452">
                  <c:v>40026.646215000001</c:v>
                </c:pt>
                <c:pt idx="453">
                  <c:v>40026.656631999998</c:v>
                </c:pt>
                <c:pt idx="454">
                  <c:v>40026.667049000003</c:v>
                </c:pt>
                <c:pt idx="455">
                  <c:v>40026.677465000001</c:v>
                </c:pt>
                <c:pt idx="456">
                  <c:v>40026.687881999998</c:v>
                </c:pt>
                <c:pt idx="457">
                  <c:v>40026.698299000003</c:v>
                </c:pt>
                <c:pt idx="458">
                  <c:v>40026.708715000001</c:v>
                </c:pt>
                <c:pt idx="459">
                  <c:v>40026.719131999998</c:v>
                </c:pt>
                <c:pt idx="460">
                  <c:v>40026.729549000003</c:v>
                </c:pt>
                <c:pt idx="461">
                  <c:v>40026.739965000001</c:v>
                </c:pt>
                <c:pt idx="462">
                  <c:v>40026.750381999998</c:v>
                </c:pt>
                <c:pt idx="463">
                  <c:v>40026.760799000003</c:v>
                </c:pt>
                <c:pt idx="464">
                  <c:v>40026.771215000001</c:v>
                </c:pt>
                <c:pt idx="465">
                  <c:v>40026.781631999998</c:v>
                </c:pt>
                <c:pt idx="466">
                  <c:v>40026.792049000003</c:v>
                </c:pt>
                <c:pt idx="467">
                  <c:v>40026.802465000001</c:v>
                </c:pt>
                <c:pt idx="468">
                  <c:v>40026.812881999998</c:v>
                </c:pt>
                <c:pt idx="469">
                  <c:v>40026.823299000003</c:v>
                </c:pt>
                <c:pt idx="470">
                  <c:v>40026.833715000001</c:v>
                </c:pt>
                <c:pt idx="471">
                  <c:v>40026.844131999998</c:v>
                </c:pt>
                <c:pt idx="472">
                  <c:v>40026.854549000003</c:v>
                </c:pt>
                <c:pt idx="473">
                  <c:v>40026.864965000001</c:v>
                </c:pt>
                <c:pt idx="474">
                  <c:v>40026.875381999998</c:v>
                </c:pt>
                <c:pt idx="475">
                  <c:v>40026.885799000003</c:v>
                </c:pt>
                <c:pt idx="476">
                  <c:v>40026.896215000001</c:v>
                </c:pt>
                <c:pt idx="477">
                  <c:v>40026.906631999998</c:v>
                </c:pt>
                <c:pt idx="478">
                  <c:v>40026.917049000003</c:v>
                </c:pt>
                <c:pt idx="479">
                  <c:v>40026.927465000001</c:v>
                </c:pt>
                <c:pt idx="480">
                  <c:v>40026.937881999998</c:v>
                </c:pt>
                <c:pt idx="481">
                  <c:v>40026.948299000003</c:v>
                </c:pt>
                <c:pt idx="482">
                  <c:v>40026.958715000001</c:v>
                </c:pt>
                <c:pt idx="483">
                  <c:v>40026.969131999998</c:v>
                </c:pt>
                <c:pt idx="484">
                  <c:v>40026.979549000003</c:v>
                </c:pt>
                <c:pt idx="485">
                  <c:v>40026.989965000001</c:v>
                </c:pt>
                <c:pt idx="486">
                  <c:v>40027.000381999998</c:v>
                </c:pt>
                <c:pt idx="487">
                  <c:v>40027.010799000003</c:v>
                </c:pt>
                <c:pt idx="488">
                  <c:v>40027.021215000001</c:v>
                </c:pt>
                <c:pt idx="489">
                  <c:v>40027.031631999998</c:v>
                </c:pt>
                <c:pt idx="490">
                  <c:v>40027.042049000003</c:v>
                </c:pt>
                <c:pt idx="491">
                  <c:v>40027.052465000001</c:v>
                </c:pt>
                <c:pt idx="492">
                  <c:v>40027.062881999998</c:v>
                </c:pt>
                <c:pt idx="493">
                  <c:v>40027.073299000003</c:v>
                </c:pt>
                <c:pt idx="494">
                  <c:v>40027.083715000001</c:v>
                </c:pt>
                <c:pt idx="495">
                  <c:v>40027.094131999998</c:v>
                </c:pt>
                <c:pt idx="496">
                  <c:v>40027.104549000003</c:v>
                </c:pt>
                <c:pt idx="497">
                  <c:v>40027.114965000001</c:v>
                </c:pt>
                <c:pt idx="498">
                  <c:v>40027.125381999998</c:v>
                </c:pt>
                <c:pt idx="499">
                  <c:v>40027.135799000003</c:v>
                </c:pt>
                <c:pt idx="500">
                  <c:v>40027.146215000001</c:v>
                </c:pt>
                <c:pt idx="501">
                  <c:v>40027.156631999998</c:v>
                </c:pt>
                <c:pt idx="502">
                  <c:v>40027.167049000003</c:v>
                </c:pt>
                <c:pt idx="503">
                  <c:v>40027.177465000001</c:v>
                </c:pt>
                <c:pt idx="504">
                  <c:v>40027.187881999998</c:v>
                </c:pt>
                <c:pt idx="505">
                  <c:v>40027.198299000003</c:v>
                </c:pt>
                <c:pt idx="506">
                  <c:v>40027.208715000001</c:v>
                </c:pt>
                <c:pt idx="507">
                  <c:v>40027.219131999998</c:v>
                </c:pt>
                <c:pt idx="508">
                  <c:v>40027.229549000003</c:v>
                </c:pt>
                <c:pt idx="509">
                  <c:v>40027.239965000001</c:v>
                </c:pt>
                <c:pt idx="510">
                  <c:v>40027.250381999998</c:v>
                </c:pt>
                <c:pt idx="511">
                  <c:v>40027.260799000003</c:v>
                </c:pt>
                <c:pt idx="512">
                  <c:v>40027.271215000001</c:v>
                </c:pt>
                <c:pt idx="513">
                  <c:v>40027.281631999998</c:v>
                </c:pt>
                <c:pt idx="514">
                  <c:v>40027.292049000003</c:v>
                </c:pt>
                <c:pt idx="515">
                  <c:v>40027.302465000001</c:v>
                </c:pt>
                <c:pt idx="516">
                  <c:v>40027.312881999998</c:v>
                </c:pt>
                <c:pt idx="517">
                  <c:v>40027.323299000003</c:v>
                </c:pt>
                <c:pt idx="518">
                  <c:v>40027.333715000001</c:v>
                </c:pt>
                <c:pt idx="519">
                  <c:v>40027.344131999998</c:v>
                </c:pt>
                <c:pt idx="520">
                  <c:v>40027.354549000003</c:v>
                </c:pt>
                <c:pt idx="521">
                  <c:v>40027.364965000001</c:v>
                </c:pt>
                <c:pt idx="522">
                  <c:v>40027.375381999998</c:v>
                </c:pt>
                <c:pt idx="523">
                  <c:v>40027.385799000003</c:v>
                </c:pt>
                <c:pt idx="524">
                  <c:v>40027.396215000001</c:v>
                </c:pt>
                <c:pt idx="525">
                  <c:v>40027.406631999998</c:v>
                </c:pt>
                <c:pt idx="526">
                  <c:v>40027.417049000003</c:v>
                </c:pt>
                <c:pt idx="527">
                  <c:v>40027.427465000001</c:v>
                </c:pt>
                <c:pt idx="528">
                  <c:v>40027.437881999998</c:v>
                </c:pt>
                <c:pt idx="529">
                  <c:v>40027.448299000003</c:v>
                </c:pt>
                <c:pt idx="530">
                  <c:v>40027.458715000001</c:v>
                </c:pt>
                <c:pt idx="531">
                  <c:v>40027.469131999998</c:v>
                </c:pt>
                <c:pt idx="532">
                  <c:v>40027.479549000003</c:v>
                </c:pt>
                <c:pt idx="533">
                  <c:v>40027.489965000001</c:v>
                </c:pt>
                <c:pt idx="534">
                  <c:v>40027.500381999998</c:v>
                </c:pt>
                <c:pt idx="535">
                  <c:v>40027.510799000003</c:v>
                </c:pt>
                <c:pt idx="536">
                  <c:v>40027.521215000001</c:v>
                </c:pt>
                <c:pt idx="537">
                  <c:v>40027.531631999998</c:v>
                </c:pt>
                <c:pt idx="538">
                  <c:v>40027.542049000003</c:v>
                </c:pt>
                <c:pt idx="539">
                  <c:v>40027.552465000001</c:v>
                </c:pt>
                <c:pt idx="540">
                  <c:v>40027.562881999998</c:v>
                </c:pt>
                <c:pt idx="541">
                  <c:v>40027.573299000003</c:v>
                </c:pt>
                <c:pt idx="542">
                  <c:v>40027.583715000001</c:v>
                </c:pt>
                <c:pt idx="543">
                  <c:v>40027.594131999998</c:v>
                </c:pt>
                <c:pt idx="544">
                  <c:v>40027.604549000003</c:v>
                </c:pt>
                <c:pt idx="545">
                  <c:v>40027.614965000001</c:v>
                </c:pt>
                <c:pt idx="546">
                  <c:v>40027.625381999998</c:v>
                </c:pt>
                <c:pt idx="547">
                  <c:v>40027.635799000003</c:v>
                </c:pt>
                <c:pt idx="548">
                  <c:v>40027.646215000001</c:v>
                </c:pt>
                <c:pt idx="549">
                  <c:v>40027.656631999998</c:v>
                </c:pt>
                <c:pt idx="550">
                  <c:v>40027.667049000003</c:v>
                </c:pt>
                <c:pt idx="551">
                  <c:v>40027.677465000001</c:v>
                </c:pt>
                <c:pt idx="552">
                  <c:v>40027.687881999998</c:v>
                </c:pt>
                <c:pt idx="553">
                  <c:v>40027.698299000003</c:v>
                </c:pt>
                <c:pt idx="554">
                  <c:v>40027.708715000001</c:v>
                </c:pt>
                <c:pt idx="555">
                  <c:v>40027.719131999998</c:v>
                </c:pt>
                <c:pt idx="556">
                  <c:v>40027.729549000003</c:v>
                </c:pt>
                <c:pt idx="557">
                  <c:v>40027.739965000001</c:v>
                </c:pt>
                <c:pt idx="558">
                  <c:v>40027.750381999998</c:v>
                </c:pt>
                <c:pt idx="559">
                  <c:v>40027.760799000003</c:v>
                </c:pt>
                <c:pt idx="560">
                  <c:v>40027.771215000001</c:v>
                </c:pt>
                <c:pt idx="561">
                  <c:v>40027.781631999998</c:v>
                </c:pt>
                <c:pt idx="562">
                  <c:v>40027.792049000003</c:v>
                </c:pt>
                <c:pt idx="563">
                  <c:v>40027.802465000001</c:v>
                </c:pt>
                <c:pt idx="564">
                  <c:v>40027.812881999998</c:v>
                </c:pt>
                <c:pt idx="565">
                  <c:v>40027.823299000003</c:v>
                </c:pt>
                <c:pt idx="566">
                  <c:v>40027.833715000001</c:v>
                </c:pt>
                <c:pt idx="567">
                  <c:v>40027.844131999998</c:v>
                </c:pt>
                <c:pt idx="568">
                  <c:v>40027.854549000003</c:v>
                </c:pt>
                <c:pt idx="569">
                  <c:v>40027.864965000001</c:v>
                </c:pt>
                <c:pt idx="570">
                  <c:v>40027.875381999998</c:v>
                </c:pt>
                <c:pt idx="571">
                  <c:v>40027.885799000003</c:v>
                </c:pt>
                <c:pt idx="572">
                  <c:v>40027.896215000001</c:v>
                </c:pt>
                <c:pt idx="573">
                  <c:v>40027.906631999998</c:v>
                </c:pt>
                <c:pt idx="574">
                  <c:v>40027.917049000003</c:v>
                </c:pt>
                <c:pt idx="575">
                  <c:v>40027.927465000001</c:v>
                </c:pt>
                <c:pt idx="576">
                  <c:v>40027.937881999998</c:v>
                </c:pt>
                <c:pt idx="577">
                  <c:v>40027.948299000003</c:v>
                </c:pt>
                <c:pt idx="578">
                  <c:v>40027.958715000001</c:v>
                </c:pt>
                <c:pt idx="579">
                  <c:v>40027.969131999998</c:v>
                </c:pt>
                <c:pt idx="580">
                  <c:v>40027.979549000003</c:v>
                </c:pt>
                <c:pt idx="581">
                  <c:v>40027.989965000001</c:v>
                </c:pt>
                <c:pt idx="582">
                  <c:v>40028.000381999998</c:v>
                </c:pt>
                <c:pt idx="583">
                  <c:v>40028.010799000003</c:v>
                </c:pt>
                <c:pt idx="584">
                  <c:v>40028.021215000001</c:v>
                </c:pt>
                <c:pt idx="585">
                  <c:v>40028.031631999998</c:v>
                </c:pt>
                <c:pt idx="586">
                  <c:v>40028.042049000003</c:v>
                </c:pt>
                <c:pt idx="587">
                  <c:v>40028.052465000001</c:v>
                </c:pt>
                <c:pt idx="588">
                  <c:v>40028.062881999998</c:v>
                </c:pt>
                <c:pt idx="589">
                  <c:v>40028.073299000003</c:v>
                </c:pt>
                <c:pt idx="590">
                  <c:v>40028.083715000001</c:v>
                </c:pt>
                <c:pt idx="591">
                  <c:v>40028.094131999998</c:v>
                </c:pt>
                <c:pt idx="592">
                  <c:v>40028.104549000003</c:v>
                </c:pt>
                <c:pt idx="593">
                  <c:v>40028.114965000001</c:v>
                </c:pt>
                <c:pt idx="594">
                  <c:v>40028.125381999998</c:v>
                </c:pt>
                <c:pt idx="595">
                  <c:v>40028.135799000003</c:v>
                </c:pt>
                <c:pt idx="596">
                  <c:v>40028.146215000001</c:v>
                </c:pt>
                <c:pt idx="597">
                  <c:v>40028.156631999998</c:v>
                </c:pt>
                <c:pt idx="598">
                  <c:v>40028.167049000003</c:v>
                </c:pt>
                <c:pt idx="599">
                  <c:v>40028.177465000001</c:v>
                </c:pt>
                <c:pt idx="600">
                  <c:v>40028.187881999998</c:v>
                </c:pt>
                <c:pt idx="601">
                  <c:v>40028.198299000003</c:v>
                </c:pt>
                <c:pt idx="602">
                  <c:v>40028.208715000001</c:v>
                </c:pt>
                <c:pt idx="603">
                  <c:v>40028.219131999998</c:v>
                </c:pt>
                <c:pt idx="604">
                  <c:v>40028.229549000003</c:v>
                </c:pt>
                <c:pt idx="605">
                  <c:v>40028.239965000001</c:v>
                </c:pt>
                <c:pt idx="606">
                  <c:v>40028.250381999998</c:v>
                </c:pt>
                <c:pt idx="607">
                  <c:v>40028.260799000003</c:v>
                </c:pt>
                <c:pt idx="608">
                  <c:v>40028.271215000001</c:v>
                </c:pt>
                <c:pt idx="609">
                  <c:v>40028.281631999998</c:v>
                </c:pt>
                <c:pt idx="610">
                  <c:v>40028.292049000003</c:v>
                </c:pt>
                <c:pt idx="611">
                  <c:v>40028.302465000001</c:v>
                </c:pt>
                <c:pt idx="612">
                  <c:v>40028.312881999998</c:v>
                </c:pt>
                <c:pt idx="613">
                  <c:v>40028.323299000003</c:v>
                </c:pt>
                <c:pt idx="614">
                  <c:v>40028.333715000001</c:v>
                </c:pt>
                <c:pt idx="615">
                  <c:v>40028.344131999998</c:v>
                </c:pt>
                <c:pt idx="616">
                  <c:v>40028.354549000003</c:v>
                </c:pt>
                <c:pt idx="617">
                  <c:v>40028.364965000001</c:v>
                </c:pt>
                <c:pt idx="618">
                  <c:v>40028.375381999998</c:v>
                </c:pt>
                <c:pt idx="619">
                  <c:v>40028.385799000003</c:v>
                </c:pt>
                <c:pt idx="620">
                  <c:v>40028.396215000001</c:v>
                </c:pt>
                <c:pt idx="621">
                  <c:v>40028.406631999998</c:v>
                </c:pt>
                <c:pt idx="622">
                  <c:v>40028.417049000003</c:v>
                </c:pt>
                <c:pt idx="623">
                  <c:v>40028.427465000001</c:v>
                </c:pt>
                <c:pt idx="624">
                  <c:v>40028.437881999998</c:v>
                </c:pt>
                <c:pt idx="625">
                  <c:v>40028.448299000003</c:v>
                </c:pt>
                <c:pt idx="626">
                  <c:v>40028.458715000001</c:v>
                </c:pt>
                <c:pt idx="627">
                  <c:v>40028.469131999998</c:v>
                </c:pt>
                <c:pt idx="628">
                  <c:v>40028.479549000003</c:v>
                </c:pt>
                <c:pt idx="629">
                  <c:v>40028.489965000001</c:v>
                </c:pt>
                <c:pt idx="630">
                  <c:v>40028.500381999998</c:v>
                </c:pt>
                <c:pt idx="631">
                  <c:v>40028.510799000003</c:v>
                </c:pt>
                <c:pt idx="632">
                  <c:v>40028.521215000001</c:v>
                </c:pt>
                <c:pt idx="633">
                  <c:v>40028.531631999998</c:v>
                </c:pt>
                <c:pt idx="634">
                  <c:v>40028.542049000003</c:v>
                </c:pt>
                <c:pt idx="635">
                  <c:v>40028.552465000001</c:v>
                </c:pt>
                <c:pt idx="636">
                  <c:v>40028.562881999998</c:v>
                </c:pt>
                <c:pt idx="637">
                  <c:v>40028.573299000003</c:v>
                </c:pt>
                <c:pt idx="638">
                  <c:v>40028.583715000001</c:v>
                </c:pt>
                <c:pt idx="639">
                  <c:v>40028.594131999998</c:v>
                </c:pt>
                <c:pt idx="640">
                  <c:v>40028.604549000003</c:v>
                </c:pt>
                <c:pt idx="641">
                  <c:v>40028.614965000001</c:v>
                </c:pt>
                <c:pt idx="642">
                  <c:v>40028.625381999998</c:v>
                </c:pt>
                <c:pt idx="643">
                  <c:v>40028.635799000003</c:v>
                </c:pt>
                <c:pt idx="644">
                  <c:v>40028.646215000001</c:v>
                </c:pt>
                <c:pt idx="645">
                  <c:v>40028.656631999998</c:v>
                </c:pt>
                <c:pt idx="646">
                  <c:v>40028.667049000003</c:v>
                </c:pt>
                <c:pt idx="647">
                  <c:v>40028.677465000001</c:v>
                </c:pt>
                <c:pt idx="648">
                  <c:v>40028.687881999998</c:v>
                </c:pt>
                <c:pt idx="649">
                  <c:v>40028.698299000003</c:v>
                </c:pt>
                <c:pt idx="650">
                  <c:v>40028.708715000001</c:v>
                </c:pt>
                <c:pt idx="651">
                  <c:v>40028.719131999998</c:v>
                </c:pt>
                <c:pt idx="652">
                  <c:v>40028.729549000003</c:v>
                </c:pt>
                <c:pt idx="653">
                  <c:v>40028.739965000001</c:v>
                </c:pt>
                <c:pt idx="654">
                  <c:v>40028.750381999998</c:v>
                </c:pt>
                <c:pt idx="655">
                  <c:v>40028.760799000003</c:v>
                </c:pt>
                <c:pt idx="656">
                  <c:v>40028.771215000001</c:v>
                </c:pt>
                <c:pt idx="657">
                  <c:v>40028.781631999998</c:v>
                </c:pt>
                <c:pt idx="658">
                  <c:v>40028.792049000003</c:v>
                </c:pt>
                <c:pt idx="659">
                  <c:v>40028.802465000001</c:v>
                </c:pt>
                <c:pt idx="660">
                  <c:v>40028.812881999998</c:v>
                </c:pt>
                <c:pt idx="661">
                  <c:v>40028.823299000003</c:v>
                </c:pt>
                <c:pt idx="662">
                  <c:v>40028.833715000001</c:v>
                </c:pt>
                <c:pt idx="663">
                  <c:v>40028.844131999998</c:v>
                </c:pt>
                <c:pt idx="664">
                  <c:v>40028.854549000003</c:v>
                </c:pt>
                <c:pt idx="665">
                  <c:v>40028.864965000001</c:v>
                </c:pt>
                <c:pt idx="666">
                  <c:v>40028.875381999998</c:v>
                </c:pt>
                <c:pt idx="667">
                  <c:v>40028.885799000003</c:v>
                </c:pt>
                <c:pt idx="668">
                  <c:v>40028.896215000001</c:v>
                </c:pt>
                <c:pt idx="669">
                  <c:v>40028.906631999998</c:v>
                </c:pt>
                <c:pt idx="670">
                  <c:v>40028.917049000003</c:v>
                </c:pt>
                <c:pt idx="671">
                  <c:v>40028.927465000001</c:v>
                </c:pt>
                <c:pt idx="672">
                  <c:v>40028.937881999998</c:v>
                </c:pt>
                <c:pt idx="673">
                  <c:v>40028.948299000003</c:v>
                </c:pt>
                <c:pt idx="674">
                  <c:v>40028.958715000001</c:v>
                </c:pt>
                <c:pt idx="675">
                  <c:v>40028.969131999998</c:v>
                </c:pt>
                <c:pt idx="676">
                  <c:v>40028.979549000003</c:v>
                </c:pt>
                <c:pt idx="677">
                  <c:v>40028.989965000001</c:v>
                </c:pt>
                <c:pt idx="678">
                  <c:v>40029.000381999998</c:v>
                </c:pt>
                <c:pt idx="679">
                  <c:v>40029.010799000003</c:v>
                </c:pt>
                <c:pt idx="680">
                  <c:v>40029.021215000001</c:v>
                </c:pt>
                <c:pt idx="681">
                  <c:v>40029.031631999998</c:v>
                </c:pt>
                <c:pt idx="682">
                  <c:v>40029.042049000003</c:v>
                </c:pt>
                <c:pt idx="683">
                  <c:v>40029.052465000001</c:v>
                </c:pt>
                <c:pt idx="684">
                  <c:v>40029.062881999998</c:v>
                </c:pt>
                <c:pt idx="685">
                  <c:v>40029.073299000003</c:v>
                </c:pt>
                <c:pt idx="686">
                  <c:v>40029.083715000001</c:v>
                </c:pt>
                <c:pt idx="687">
                  <c:v>40029.094131999998</c:v>
                </c:pt>
                <c:pt idx="688">
                  <c:v>40029.104549000003</c:v>
                </c:pt>
                <c:pt idx="689">
                  <c:v>40029.114965000001</c:v>
                </c:pt>
                <c:pt idx="690">
                  <c:v>40029.125381999998</c:v>
                </c:pt>
                <c:pt idx="691">
                  <c:v>40029.135799000003</c:v>
                </c:pt>
                <c:pt idx="692">
                  <c:v>40029.146215000001</c:v>
                </c:pt>
                <c:pt idx="693">
                  <c:v>40029.156631999998</c:v>
                </c:pt>
                <c:pt idx="694">
                  <c:v>40029.167049000003</c:v>
                </c:pt>
                <c:pt idx="695">
                  <c:v>40029.177465000001</c:v>
                </c:pt>
                <c:pt idx="696">
                  <c:v>40029.187881999998</c:v>
                </c:pt>
                <c:pt idx="697">
                  <c:v>40029.198299000003</c:v>
                </c:pt>
                <c:pt idx="698">
                  <c:v>40029.208715000001</c:v>
                </c:pt>
                <c:pt idx="699">
                  <c:v>40029.219131999998</c:v>
                </c:pt>
                <c:pt idx="700">
                  <c:v>40029.229549000003</c:v>
                </c:pt>
                <c:pt idx="701">
                  <c:v>40029.239965000001</c:v>
                </c:pt>
                <c:pt idx="702">
                  <c:v>40029.250381999998</c:v>
                </c:pt>
                <c:pt idx="703">
                  <c:v>40029.260799000003</c:v>
                </c:pt>
                <c:pt idx="704">
                  <c:v>40029.271215000001</c:v>
                </c:pt>
                <c:pt idx="705">
                  <c:v>40029.281631999998</c:v>
                </c:pt>
                <c:pt idx="706">
                  <c:v>40029.292049000003</c:v>
                </c:pt>
                <c:pt idx="707">
                  <c:v>40029.302465000001</c:v>
                </c:pt>
                <c:pt idx="708">
                  <c:v>40029.312881999998</c:v>
                </c:pt>
                <c:pt idx="709">
                  <c:v>40029.323299000003</c:v>
                </c:pt>
                <c:pt idx="710">
                  <c:v>40029.333715000001</c:v>
                </c:pt>
                <c:pt idx="711">
                  <c:v>40029.344131999998</c:v>
                </c:pt>
                <c:pt idx="712">
                  <c:v>40029.354549000003</c:v>
                </c:pt>
                <c:pt idx="713">
                  <c:v>40029.364965000001</c:v>
                </c:pt>
                <c:pt idx="714">
                  <c:v>40029.375381999998</c:v>
                </c:pt>
                <c:pt idx="715">
                  <c:v>40029.385799000003</c:v>
                </c:pt>
                <c:pt idx="716">
                  <c:v>40029.396215000001</c:v>
                </c:pt>
                <c:pt idx="717">
                  <c:v>40029.406631999998</c:v>
                </c:pt>
                <c:pt idx="718">
                  <c:v>40029.417049000003</c:v>
                </c:pt>
                <c:pt idx="719">
                  <c:v>40029.427465000001</c:v>
                </c:pt>
                <c:pt idx="720">
                  <c:v>40029.437881999998</c:v>
                </c:pt>
                <c:pt idx="721">
                  <c:v>40029.448299000003</c:v>
                </c:pt>
                <c:pt idx="722">
                  <c:v>40029.458715000001</c:v>
                </c:pt>
                <c:pt idx="723">
                  <c:v>40029.469131999998</c:v>
                </c:pt>
                <c:pt idx="724">
                  <c:v>40029.479549000003</c:v>
                </c:pt>
                <c:pt idx="725">
                  <c:v>40029.489965000001</c:v>
                </c:pt>
                <c:pt idx="726">
                  <c:v>40029.500381999998</c:v>
                </c:pt>
                <c:pt idx="727">
                  <c:v>40029.510799000003</c:v>
                </c:pt>
                <c:pt idx="728">
                  <c:v>40029.521215000001</c:v>
                </c:pt>
                <c:pt idx="729">
                  <c:v>40029.531631999998</c:v>
                </c:pt>
                <c:pt idx="730">
                  <c:v>40029.542049000003</c:v>
                </c:pt>
                <c:pt idx="731">
                  <c:v>40029.552465000001</c:v>
                </c:pt>
                <c:pt idx="732">
                  <c:v>40029.562881999998</c:v>
                </c:pt>
                <c:pt idx="733">
                  <c:v>40029.573299000003</c:v>
                </c:pt>
                <c:pt idx="734">
                  <c:v>40029.583715000001</c:v>
                </c:pt>
                <c:pt idx="735">
                  <c:v>40029.594131999998</c:v>
                </c:pt>
                <c:pt idx="736">
                  <c:v>40029.604549000003</c:v>
                </c:pt>
                <c:pt idx="737">
                  <c:v>40029.614965000001</c:v>
                </c:pt>
                <c:pt idx="738">
                  <c:v>40029.625381999998</c:v>
                </c:pt>
                <c:pt idx="739">
                  <c:v>40029.635799000003</c:v>
                </c:pt>
                <c:pt idx="740">
                  <c:v>40029.646215000001</c:v>
                </c:pt>
                <c:pt idx="741">
                  <c:v>40029.656631999998</c:v>
                </c:pt>
                <c:pt idx="742">
                  <c:v>40029.667049000003</c:v>
                </c:pt>
                <c:pt idx="743">
                  <c:v>40029.677465000001</c:v>
                </c:pt>
                <c:pt idx="744">
                  <c:v>40029.687881999998</c:v>
                </c:pt>
                <c:pt idx="745">
                  <c:v>40029.698299000003</c:v>
                </c:pt>
                <c:pt idx="746">
                  <c:v>40029.708715000001</c:v>
                </c:pt>
                <c:pt idx="747">
                  <c:v>40029.719131999998</c:v>
                </c:pt>
                <c:pt idx="748">
                  <c:v>40029.729549000003</c:v>
                </c:pt>
                <c:pt idx="749">
                  <c:v>40029.739965000001</c:v>
                </c:pt>
                <c:pt idx="750">
                  <c:v>40029.750381999998</c:v>
                </c:pt>
                <c:pt idx="751">
                  <c:v>40029.760799000003</c:v>
                </c:pt>
                <c:pt idx="752">
                  <c:v>40029.771215000001</c:v>
                </c:pt>
                <c:pt idx="753">
                  <c:v>40029.781631999998</c:v>
                </c:pt>
                <c:pt idx="754">
                  <c:v>40029.792049000003</c:v>
                </c:pt>
                <c:pt idx="755">
                  <c:v>40029.802465000001</c:v>
                </c:pt>
                <c:pt idx="756">
                  <c:v>40029.812881999998</c:v>
                </c:pt>
                <c:pt idx="757">
                  <c:v>40029.823299000003</c:v>
                </c:pt>
                <c:pt idx="758">
                  <c:v>40029.833715000001</c:v>
                </c:pt>
                <c:pt idx="759">
                  <c:v>40029.844131999998</c:v>
                </c:pt>
                <c:pt idx="760">
                  <c:v>40029.854549000003</c:v>
                </c:pt>
                <c:pt idx="761">
                  <c:v>40029.864965000001</c:v>
                </c:pt>
                <c:pt idx="762">
                  <c:v>40029.875381999998</c:v>
                </c:pt>
                <c:pt idx="763">
                  <c:v>40029.885799000003</c:v>
                </c:pt>
                <c:pt idx="764">
                  <c:v>40029.896215000001</c:v>
                </c:pt>
                <c:pt idx="765">
                  <c:v>40029.906631999998</c:v>
                </c:pt>
                <c:pt idx="766">
                  <c:v>40029.917049000003</c:v>
                </c:pt>
                <c:pt idx="767">
                  <c:v>40029.927465000001</c:v>
                </c:pt>
                <c:pt idx="768">
                  <c:v>40029.937881999998</c:v>
                </c:pt>
                <c:pt idx="769">
                  <c:v>40029.948299000003</c:v>
                </c:pt>
                <c:pt idx="770">
                  <c:v>40029.958715000001</c:v>
                </c:pt>
                <c:pt idx="771">
                  <c:v>40029.969131999998</c:v>
                </c:pt>
                <c:pt idx="772">
                  <c:v>40029.979549000003</c:v>
                </c:pt>
                <c:pt idx="773">
                  <c:v>40029.989965000001</c:v>
                </c:pt>
                <c:pt idx="774">
                  <c:v>40030.000381999998</c:v>
                </c:pt>
                <c:pt idx="775">
                  <c:v>40030.010799000003</c:v>
                </c:pt>
                <c:pt idx="776">
                  <c:v>40030.021215000001</c:v>
                </c:pt>
                <c:pt idx="777">
                  <c:v>40030.031631999998</c:v>
                </c:pt>
                <c:pt idx="778">
                  <c:v>40030.042049000003</c:v>
                </c:pt>
                <c:pt idx="779">
                  <c:v>40030.052465000001</c:v>
                </c:pt>
                <c:pt idx="780">
                  <c:v>40030.062881999998</c:v>
                </c:pt>
                <c:pt idx="781">
                  <c:v>40030.073299000003</c:v>
                </c:pt>
                <c:pt idx="782">
                  <c:v>40030.083715000001</c:v>
                </c:pt>
                <c:pt idx="783">
                  <c:v>40030.094131999998</c:v>
                </c:pt>
                <c:pt idx="784">
                  <c:v>40030.104549000003</c:v>
                </c:pt>
                <c:pt idx="785">
                  <c:v>40030.114965000001</c:v>
                </c:pt>
                <c:pt idx="786">
                  <c:v>40030.125381999998</c:v>
                </c:pt>
                <c:pt idx="787">
                  <c:v>40030.135799000003</c:v>
                </c:pt>
                <c:pt idx="788">
                  <c:v>40030.146215000001</c:v>
                </c:pt>
                <c:pt idx="789">
                  <c:v>40030.156631999998</c:v>
                </c:pt>
                <c:pt idx="790">
                  <c:v>40030.167049000003</c:v>
                </c:pt>
                <c:pt idx="791">
                  <c:v>40030.177465000001</c:v>
                </c:pt>
                <c:pt idx="792">
                  <c:v>40030.187881999998</c:v>
                </c:pt>
                <c:pt idx="793">
                  <c:v>40030.198299000003</c:v>
                </c:pt>
                <c:pt idx="794">
                  <c:v>40030.208715000001</c:v>
                </c:pt>
                <c:pt idx="795">
                  <c:v>40030.219131999998</c:v>
                </c:pt>
                <c:pt idx="796">
                  <c:v>40030.229549000003</c:v>
                </c:pt>
                <c:pt idx="797">
                  <c:v>40030.239965000001</c:v>
                </c:pt>
                <c:pt idx="798">
                  <c:v>40030.250381999998</c:v>
                </c:pt>
                <c:pt idx="799">
                  <c:v>40030.260799000003</c:v>
                </c:pt>
                <c:pt idx="800">
                  <c:v>40030.271215000001</c:v>
                </c:pt>
                <c:pt idx="801">
                  <c:v>40030.281631999998</c:v>
                </c:pt>
                <c:pt idx="802">
                  <c:v>40030.292049000003</c:v>
                </c:pt>
                <c:pt idx="803">
                  <c:v>40030.302465000001</c:v>
                </c:pt>
                <c:pt idx="804">
                  <c:v>40030.312881999998</c:v>
                </c:pt>
                <c:pt idx="805">
                  <c:v>40030.323299000003</c:v>
                </c:pt>
                <c:pt idx="806">
                  <c:v>40030.333715000001</c:v>
                </c:pt>
                <c:pt idx="807">
                  <c:v>40030.344131999998</c:v>
                </c:pt>
                <c:pt idx="808">
                  <c:v>40030.354549000003</c:v>
                </c:pt>
                <c:pt idx="809">
                  <c:v>40030.364965000001</c:v>
                </c:pt>
                <c:pt idx="810">
                  <c:v>40030.375381999998</c:v>
                </c:pt>
                <c:pt idx="811">
                  <c:v>40030.385799000003</c:v>
                </c:pt>
                <c:pt idx="812">
                  <c:v>40030.396215000001</c:v>
                </c:pt>
                <c:pt idx="813">
                  <c:v>40030.406631999998</c:v>
                </c:pt>
                <c:pt idx="814">
                  <c:v>40030.417049000003</c:v>
                </c:pt>
                <c:pt idx="815">
                  <c:v>40030.427465000001</c:v>
                </c:pt>
                <c:pt idx="816">
                  <c:v>40030.437881999998</c:v>
                </c:pt>
                <c:pt idx="817">
                  <c:v>40030.448299000003</c:v>
                </c:pt>
                <c:pt idx="818">
                  <c:v>40030.458715000001</c:v>
                </c:pt>
                <c:pt idx="819">
                  <c:v>40030.469131999998</c:v>
                </c:pt>
                <c:pt idx="820">
                  <c:v>40030.479549000003</c:v>
                </c:pt>
                <c:pt idx="821">
                  <c:v>40030.489965000001</c:v>
                </c:pt>
                <c:pt idx="822">
                  <c:v>40030.500381999998</c:v>
                </c:pt>
                <c:pt idx="823">
                  <c:v>40030.510799000003</c:v>
                </c:pt>
                <c:pt idx="824">
                  <c:v>40030.521215000001</c:v>
                </c:pt>
                <c:pt idx="825">
                  <c:v>40030.531631999998</c:v>
                </c:pt>
                <c:pt idx="826">
                  <c:v>40030.542049000003</c:v>
                </c:pt>
                <c:pt idx="827">
                  <c:v>40030.552465000001</c:v>
                </c:pt>
                <c:pt idx="828">
                  <c:v>40030.562881999998</c:v>
                </c:pt>
                <c:pt idx="829">
                  <c:v>40030.573299000003</c:v>
                </c:pt>
                <c:pt idx="830">
                  <c:v>40030.583715000001</c:v>
                </c:pt>
                <c:pt idx="831">
                  <c:v>40030.594131999998</c:v>
                </c:pt>
                <c:pt idx="832">
                  <c:v>40030.604549000003</c:v>
                </c:pt>
                <c:pt idx="833">
                  <c:v>40030.614965000001</c:v>
                </c:pt>
                <c:pt idx="834">
                  <c:v>40030.625381999998</c:v>
                </c:pt>
                <c:pt idx="835">
                  <c:v>40030.635799000003</c:v>
                </c:pt>
                <c:pt idx="836">
                  <c:v>40030.646215000001</c:v>
                </c:pt>
                <c:pt idx="837">
                  <c:v>40030.656631999998</c:v>
                </c:pt>
                <c:pt idx="838">
                  <c:v>40030.667049000003</c:v>
                </c:pt>
                <c:pt idx="839">
                  <c:v>40030.677465000001</c:v>
                </c:pt>
                <c:pt idx="840">
                  <c:v>40030.687881999998</c:v>
                </c:pt>
                <c:pt idx="841">
                  <c:v>40030.698299000003</c:v>
                </c:pt>
                <c:pt idx="842">
                  <c:v>40030.708715000001</c:v>
                </c:pt>
                <c:pt idx="843">
                  <c:v>40030.719131999998</c:v>
                </c:pt>
                <c:pt idx="844">
                  <c:v>40030.729549000003</c:v>
                </c:pt>
                <c:pt idx="845">
                  <c:v>40030.739965000001</c:v>
                </c:pt>
                <c:pt idx="846">
                  <c:v>40030.750381999998</c:v>
                </c:pt>
                <c:pt idx="847">
                  <c:v>40030.760799000003</c:v>
                </c:pt>
                <c:pt idx="848">
                  <c:v>40030.771215000001</c:v>
                </c:pt>
                <c:pt idx="849">
                  <c:v>40030.781631999998</c:v>
                </c:pt>
                <c:pt idx="850">
                  <c:v>40030.792049000003</c:v>
                </c:pt>
                <c:pt idx="851">
                  <c:v>40030.802465000001</c:v>
                </c:pt>
                <c:pt idx="852">
                  <c:v>40030.812881999998</c:v>
                </c:pt>
                <c:pt idx="853">
                  <c:v>40030.823299000003</c:v>
                </c:pt>
                <c:pt idx="854">
                  <c:v>40030.833715000001</c:v>
                </c:pt>
                <c:pt idx="855">
                  <c:v>40030.844131999998</c:v>
                </c:pt>
                <c:pt idx="856">
                  <c:v>40030.854549000003</c:v>
                </c:pt>
                <c:pt idx="857">
                  <c:v>40030.864965000001</c:v>
                </c:pt>
                <c:pt idx="858">
                  <c:v>40030.875381999998</c:v>
                </c:pt>
                <c:pt idx="859">
                  <c:v>40030.885799000003</c:v>
                </c:pt>
                <c:pt idx="860">
                  <c:v>40030.896215000001</c:v>
                </c:pt>
                <c:pt idx="861">
                  <c:v>40030.906631999998</c:v>
                </c:pt>
                <c:pt idx="862">
                  <c:v>40030.917049000003</c:v>
                </c:pt>
                <c:pt idx="863">
                  <c:v>40030.927465000001</c:v>
                </c:pt>
                <c:pt idx="864">
                  <c:v>40030.937881999998</c:v>
                </c:pt>
                <c:pt idx="865">
                  <c:v>40030.948299000003</c:v>
                </c:pt>
                <c:pt idx="866">
                  <c:v>40030.958715000001</c:v>
                </c:pt>
                <c:pt idx="867">
                  <c:v>40030.969131999998</c:v>
                </c:pt>
                <c:pt idx="868">
                  <c:v>40030.979549000003</c:v>
                </c:pt>
                <c:pt idx="869">
                  <c:v>40030.989965000001</c:v>
                </c:pt>
                <c:pt idx="870">
                  <c:v>40031.000381999998</c:v>
                </c:pt>
                <c:pt idx="871">
                  <c:v>40031.010799000003</c:v>
                </c:pt>
                <c:pt idx="872">
                  <c:v>40031.021215000001</c:v>
                </c:pt>
                <c:pt idx="873">
                  <c:v>40031.031631999998</c:v>
                </c:pt>
                <c:pt idx="874">
                  <c:v>40031.042049000003</c:v>
                </c:pt>
                <c:pt idx="875">
                  <c:v>40031.052465000001</c:v>
                </c:pt>
                <c:pt idx="876">
                  <c:v>40031.062881999998</c:v>
                </c:pt>
                <c:pt idx="877">
                  <c:v>40031.073299000003</c:v>
                </c:pt>
                <c:pt idx="878">
                  <c:v>40031.083715000001</c:v>
                </c:pt>
                <c:pt idx="879">
                  <c:v>40031.094131999998</c:v>
                </c:pt>
                <c:pt idx="880">
                  <c:v>40031.104549000003</c:v>
                </c:pt>
                <c:pt idx="881">
                  <c:v>40031.114965000001</c:v>
                </c:pt>
                <c:pt idx="882">
                  <c:v>40031.125381999998</c:v>
                </c:pt>
                <c:pt idx="883">
                  <c:v>40031.135799000003</c:v>
                </c:pt>
                <c:pt idx="884">
                  <c:v>40031.146215000001</c:v>
                </c:pt>
                <c:pt idx="885">
                  <c:v>40031.156631999998</c:v>
                </c:pt>
                <c:pt idx="886">
                  <c:v>40031.167049000003</c:v>
                </c:pt>
                <c:pt idx="887">
                  <c:v>40031.177465000001</c:v>
                </c:pt>
                <c:pt idx="888">
                  <c:v>40031.187881999998</c:v>
                </c:pt>
                <c:pt idx="889">
                  <c:v>40031.198299000003</c:v>
                </c:pt>
                <c:pt idx="890">
                  <c:v>40031.208715000001</c:v>
                </c:pt>
                <c:pt idx="891">
                  <c:v>40031.219131999998</c:v>
                </c:pt>
                <c:pt idx="892">
                  <c:v>40031.229549000003</c:v>
                </c:pt>
                <c:pt idx="893">
                  <c:v>40031.239965000001</c:v>
                </c:pt>
                <c:pt idx="894">
                  <c:v>40031.250381999998</c:v>
                </c:pt>
                <c:pt idx="895">
                  <c:v>40031.260799000003</c:v>
                </c:pt>
                <c:pt idx="896">
                  <c:v>40031.271215000001</c:v>
                </c:pt>
                <c:pt idx="897">
                  <c:v>40031.281631999998</c:v>
                </c:pt>
                <c:pt idx="898">
                  <c:v>40031.292049000003</c:v>
                </c:pt>
                <c:pt idx="899">
                  <c:v>40031.302465000001</c:v>
                </c:pt>
                <c:pt idx="900">
                  <c:v>40031.312881999998</c:v>
                </c:pt>
                <c:pt idx="901">
                  <c:v>40031.323299000003</c:v>
                </c:pt>
                <c:pt idx="902">
                  <c:v>40031.333715000001</c:v>
                </c:pt>
                <c:pt idx="903">
                  <c:v>40031.344131999998</c:v>
                </c:pt>
                <c:pt idx="904">
                  <c:v>40031.354549000003</c:v>
                </c:pt>
                <c:pt idx="905">
                  <c:v>40031.364965000001</c:v>
                </c:pt>
                <c:pt idx="906">
                  <c:v>40031.375381999998</c:v>
                </c:pt>
                <c:pt idx="907">
                  <c:v>40031.385799000003</c:v>
                </c:pt>
                <c:pt idx="908">
                  <c:v>40031.396215000001</c:v>
                </c:pt>
                <c:pt idx="909">
                  <c:v>40031.406631999998</c:v>
                </c:pt>
                <c:pt idx="910">
                  <c:v>40031.417049000003</c:v>
                </c:pt>
                <c:pt idx="911">
                  <c:v>40031.427465000001</c:v>
                </c:pt>
                <c:pt idx="912">
                  <c:v>40031.437881999998</c:v>
                </c:pt>
                <c:pt idx="913">
                  <c:v>40031.448299000003</c:v>
                </c:pt>
                <c:pt idx="914">
                  <c:v>40031.458715000001</c:v>
                </c:pt>
                <c:pt idx="915">
                  <c:v>40031.469131999998</c:v>
                </c:pt>
                <c:pt idx="916">
                  <c:v>40031.479549000003</c:v>
                </c:pt>
                <c:pt idx="917">
                  <c:v>40031.489965000001</c:v>
                </c:pt>
                <c:pt idx="918">
                  <c:v>40031.500381999998</c:v>
                </c:pt>
                <c:pt idx="919">
                  <c:v>40031.510799000003</c:v>
                </c:pt>
                <c:pt idx="920">
                  <c:v>40031.521215000001</c:v>
                </c:pt>
                <c:pt idx="921">
                  <c:v>40031.531631999998</c:v>
                </c:pt>
                <c:pt idx="922">
                  <c:v>40031.542049000003</c:v>
                </c:pt>
                <c:pt idx="923">
                  <c:v>40031.552465000001</c:v>
                </c:pt>
                <c:pt idx="924">
                  <c:v>40031.562881999998</c:v>
                </c:pt>
                <c:pt idx="925">
                  <c:v>40031.573299000003</c:v>
                </c:pt>
                <c:pt idx="926">
                  <c:v>40031.583715000001</c:v>
                </c:pt>
                <c:pt idx="927">
                  <c:v>40031.594131999998</c:v>
                </c:pt>
                <c:pt idx="928">
                  <c:v>40031.604549000003</c:v>
                </c:pt>
                <c:pt idx="929">
                  <c:v>40031.614965000001</c:v>
                </c:pt>
                <c:pt idx="930">
                  <c:v>40031.625381999998</c:v>
                </c:pt>
                <c:pt idx="931">
                  <c:v>40031.635799000003</c:v>
                </c:pt>
                <c:pt idx="932">
                  <c:v>40031.646215000001</c:v>
                </c:pt>
                <c:pt idx="933">
                  <c:v>40031.656631999998</c:v>
                </c:pt>
                <c:pt idx="934">
                  <c:v>40031.667049000003</c:v>
                </c:pt>
                <c:pt idx="935">
                  <c:v>40031.677465000001</c:v>
                </c:pt>
                <c:pt idx="936">
                  <c:v>40031.687881999998</c:v>
                </c:pt>
                <c:pt idx="937">
                  <c:v>40031.698299000003</c:v>
                </c:pt>
                <c:pt idx="938">
                  <c:v>40031.708715000001</c:v>
                </c:pt>
                <c:pt idx="939">
                  <c:v>40031.719131999998</c:v>
                </c:pt>
                <c:pt idx="940">
                  <c:v>40031.729549000003</c:v>
                </c:pt>
                <c:pt idx="941">
                  <c:v>40031.739965000001</c:v>
                </c:pt>
                <c:pt idx="942">
                  <c:v>40031.750381999998</c:v>
                </c:pt>
                <c:pt idx="943">
                  <c:v>40031.760799000003</c:v>
                </c:pt>
                <c:pt idx="944">
                  <c:v>40031.771215000001</c:v>
                </c:pt>
                <c:pt idx="945">
                  <c:v>40031.781631999998</c:v>
                </c:pt>
                <c:pt idx="946">
                  <c:v>40031.792049000003</c:v>
                </c:pt>
                <c:pt idx="947">
                  <c:v>40031.802465000001</c:v>
                </c:pt>
                <c:pt idx="948">
                  <c:v>40031.812881999998</c:v>
                </c:pt>
                <c:pt idx="949">
                  <c:v>40031.823299000003</c:v>
                </c:pt>
                <c:pt idx="950">
                  <c:v>40031.833715000001</c:v>
                </c:pt>
                <c:pt idx="951">
                  <c:v>40031.844131999998</c:v>
                </c:pt>
                <c:pt idx="952">
                  <c:v>40031.854549000003</c:v>
                </c:pt>
                <c:pt idx="953">
                  <c:v>40031.864965000001</c:v>
                </c:pt>
                <c:pt idx="954">
                  <c:v>40031.875381999998</c:v>
                </c:pt>
                <c:pt idx="955">
                  <c:v>40031.885799000003</c:v>
                </c:pt>
                <c:pt idx="956">
                  <c:v>40031.896215000001</c:v>
                </c:pt>
                <c:pt idx="957">
                  <c:v>40031.906631999998</c:v>
                </c:pt>
                <c:pt idx="958">
                  <c:v>40031.917049000003</c:v>
                </c:pt>
                <c:pt idx="959">
                  <c:v>40031.927465000001</c:v>
                </c:pt>
                <c:pt idx="960">
                  <c:v>40031.937881999998</c:v>
                </c:pt>
                <c:pt idx="961">
                  <c:v>40031.948299000003</c:v>
                </c:pt>
                <c:pt idx="962">
                  <c:v>40031.958715000001</c:v>
                </c:pt>
                <c:pt idx="963">
                  <c:v>40031.969131999998</c:v>
                </c:pt>
                <c:pt idx="964">
                  <c:v>40031.979549000003</c:v>
                </c:pt>
                <c:pt idx="965">
                  <c:v>40031.989965000001</c:v>
                </c:pt>
                <c:pt idx="966">
                  <c:v>40032.000381999998</c:v>
                </c:pt>
                <c:pt idx="967">
                  <c:v>40032.010799000003</c:v>
                </c:pt>
                <c:pt idx="968">
                  <c:v>40032.021215000001</c:v>
                </c:pt>
                <c:pt idx="969">
                  <c:v>40032.031631999998</c:v>
                </c:pt>
                <c:pt idx="970">
                  <c:v>40032.042049000003</c:v>
                </c:pt>
                <c:pt idx="971">
                  <c:v>40032.052465000001</c:v>
                </c:pt>
                <c:pt idx="972">
                  <c:v>40032.062881999998</c:v>
                </c:pt>
                <c:pt idx="973">
                  <c:v>40032.073299000003</c:v>
                </c:pt>
                <c:pt idx="974">
                  <c:v>40032.083715000001</c:v>
                </c:pt>
                <c:pt idx="975">
                  <c:v>40032.094131999998</c:v>
                </c:pt>
                <c:pt idx="976">
                  <c:v>40032.104549000003</c:v>
                </c:pt>
                <c:pt idx="977">
                  <c:v>40032.114965000001</c:v>
                </c:pt>
                <c:pt idx="978">
                  <c:v>40032.125381999998</c:v>
                </c:pt>
                <c:pt idx="979">
                  <c:v>40032.135799000003</c:v>
                </c:pt>
                <c:pt idx="980">
                  <c:v>40032.146215000001</c:v>
                </c:pt>
                <c:pt idx="981">
                  <c:v>40032.156631999998</c:v>
                </c:pt>
                <c:pt idx="982">
                  <c:v>40032.167049000003</c:v>
                </c:pt>
                <c:pt idx="983">
                  <c:v>40032.177465000001</c:v>
                </c:pt>
                <c:pt idx="984">
                  <c:v>40032.187881999998</c:v>
                </c:pt>
                <c:pt idx="985">
                  <c:v>40032.198299000003</c:v>
                </c:pt>
                <c:pt idx="986">
                  <c:v>40032.208715000001</c:v>
                </c:pt>
                <c:pt idx="987">
                  <c:v>40032.219131999998</c:v>
                </c:pt>
                <c:pt idx="988">
                  <c:v>40032.229549000003</c:v>
                </c:pt>
                <c:pt idx="989">
                  <c:v>40032.239965000001</c:v>
                </c:pt>
                <c:pt idx="990">
                  <c:v>40032.250381999998</c:v>
                </c:pt>
                <c:pt idx="991">
                  <c:v>40032.260799000003</c:v>
                </c:pt>
                <c:pt idx="992">
                  <c:v>40032.271215000001</c:v>
                </c:pt>
                <c:pt idx="993">
                  <c:v>40032.281631999998</c:v>
                </c:pt>
                <c:pt idx="994">
                  <c:v>40032.292049000003</c:v>
                </c:pt>
                <c:pt idx="995">
                  <c:v>40032.302465000001</c:v>
                </c:pt>
                <c:pt idx="996">
                  <c:v>40032.312881999998</c:v>
                </c:pt>
                <c:pt idx="997">
                  <c:v>40032.323299000003</c:v>
                </c:pt>
                <c:pt idx="998">
                  <c:v>40032.333715000001</c:v>
                </c:pt>
                <c:pt idx="999">
                  <c:v>40032.344131999998</c:v>
                </c:pt>
                <c:pt idx="1000">
                  <c:v>40032.354549000003</c:v>
                </c:pt>
                <c:pt idx="1001">
                  <c:v>40032.364965000001</c:v>
                </c:pt>
                <c:pt idx="1002">
                  <c:v>40032.375381999998</c:v>
                </c:pt>
                <c:pt idx="1003">
                  <c:v>40032.385799000003</c:v>
                </c:pt>
                <c:pt idx="1004">
                  <c:v>40032.396215000001</c:v>
                </c:pt>
                <c:pt idx="1005">
                  <c:v>40032.406631999998</c:v>
                </c:pt>
                <c:pt idx="1006">
                  <c:v>40032.417049000003</c:v>
                </c:pt>
                <c:pt idx="1007">
                  <c:v>40032.427465000001</c:v>
                </c:pt>
                <c:pt idx="1008">
                  <c:v>40032.437881999998</c:v>
                </c:pt>
                <c:pt idx="1009">
                  <c:v>40032.448299000003</c:v>
                </c:pt>
                <c:pt idx="1010">
                  <c:v>40032.458715000001</c:v>
                </c:pt>
                <c:pt idx="1011">
                  <c:v>40032.469131999998</c:v>
                </c:pt>
                <c:pt idx="1012">
                  <c:v>40032.479549000003</c:v>
                </c:pt>
                <c:pt idx="1013">
                  <c:v>40032.489965000001</c:v>
                </c:pt>
                <c:pt idx="1014">
                  <c:v>40032.500381999998</c:v>
                </c:pt>
                <c:pt idx="1015">
                  <c:v>40032.510799000003</c:v>
                </c:pt>
                <c:pt idx="1016">
                  <c:v>40032.521215000001</c:v>
                </c:pt>
                <c:pt idx="1017">
                  <c:v>40032.531631999998</c:v>
                </c:pt>
                <c:pt idx="1018">
                  <c:v>40032.542049000003</c:v>
                </c:pt>
                <c:pt idx="1019">
                  <c:v>40032.552465000001</c:v>
                </c:pt>
                <c:pt idx="1020">
                  <c:v>40032.562881999998</c:v>
                </c:pt>
                <c:pt idx="1021">
                  <c:v>40032.573299000003</c:v>
                </c:pt>
                <c:pt idx="1022">
                  <c:v>40032.583715000001</c:v>
                </c:pt>
                <c:pt idx="1023">
                  <c:v>40032.594131999998</c:v>
                </c:pt>
                <c:pt idx="1024">
                  <c:v>40032.604549000003</c:v>
                </c:pt>
                <c:pt idx="1025">
                  <c:v>40032.614965000001</c:v>
                </c:pt>
                <c:pt idx="1026">
                  <c:v>40032.625381999998</c:v>
                </c:pt>
                <c:pt idx="1027">
                  <c:v>40032.635799000003</c:v>
                </c:pt>
                <c:pt idx="1028">
                  <c:v>40032.646215000001</c:v>
                </c:pt>
                <c:pt idx="1029">
                  <c:v>40032.656631999998</c:v>
                </c:pt>
                <c:pt idx="1030">
                  <c:v>40032.667049000003</c:v>
                </c:pt>
                <c:pt idx="1031">
                  <c:v>40032.677465000001</c:v>
                </c:pt>
                <c:pt idx="1032">
                  <c:v>40032.687881999998</c:v>
                </c:pt>
                <c:pt idx="1033">
                  <c:v>40032.698299000003</c:v>
                </c:pt>
                <c:pt idx="1034">
                  <c:v>40032.708715000001</c:v>
                </c:pt>
                <c:pt idx="1035">
                  <c:v>40032.719131999998</c:v>
                </c:pt>
                <c:pt idx="1036">
                  <c:v>40032.729549000003</c:v>
                </c:pt>
                <c:pt idx="1037">
                  <c:v>40032.739965000001</c:v>
                </c:pt>
                <c:pt idx="1038">
                  <c:v>40032.750381999998</c:v>
                </c:pt>
                <c:pt idx="1039">
                  <c:v>40032.760799000003</c:v>
                </c:pt>
                <c:pt idx="1040">
                  <c:v>40032.771215000001</c:v>
                </c:pt>
                <c:pt idx="1041">
                  <c:v>40032.781631999998</c:v>
                </c:pt>
                <c:pt idx="1042">
                  <c:v>40032.792049000003</c:v>
                </c:pt>
                <c:pt idx="1043">
                  <c:v>40032.802465000001</c:v>
                </c:pt>
                <c:pt idx="1044">
                  <c:v>40032.812881999998</c:v>
                </c:pt>
                <c:pt idx="1045">
                  <c:v>40032.823299000003</c:v>
                </c:pt>
                <c:pt idx="1046">
                  <c:v>40032.833715000001</c:v>
                </c:pt>
                <c:pt idx="1047">
                  <c:v>40032.844131999998</c:v>
                </c:pt>
                <c:pt idx="1048">
                  <c:v>40032.854549000003</c:v>
                </c:pt>
                <c:pt idx="1049">
                  <c:v>40032.864965000001</c:v>
                </c:pt>
                <c:pt idx="1050">
                  <c:v>40032.875381999998</c:v>
                </c:pt>
                <c:pt idx="1051">
                  <c:v>40032.885799000003</c:v>
                </c:pt>
                <c:pt idx="1052">
                  <c:v>40032.896215000001</c:v>
                </c:pt>
                <c:pt idx="1053">
                  <c:v>40032.906631999998</c:v>
                </c:pt>
                <c:pt idx="1054">
                  <c:v>40032.917049000003</c:v>
                </c:pt>
                <c:pt idx="1055">
                  <c:v>40032.927465000001</c:v>
                </c:pt>
                <c:pt idx="1056">
                  <c:v>40032.937881999998</c:v>
                </c:pt>
                <c:pt idx="1057">
                  <c:v>40032.948299000003</c:v>
                </c:pt>
                <c:pt idx="1058">
                  <c:v>40032.958715000001</c:v>
                </c:pt>
                <c:pt idx="1059">
                  <c:v>40032.969131999998</c:v>
                </c:pt>
                <c:pt idx="1060">
                  <c:v>40032.979549000003</c:v>
                </c:pt>
                <c:pt idx="1061">
                  <c:v>40032.989965000001</c:v>
                </c:pt>
                <c:pt idx="1062">
                  <c:v>40033.000381999998</c:v>
                </c:pt>
                <c:pt idx="1063">
                  <c:v>40033.010799000003</c:v>
                </c:pt>
                <c:pt idx="1064">
                  <c:v>40033.021215000001</c:v>
                </c:pt>
                <c:pt idx="1065">
                  <c:v>40033.031631999998</c:v>
                </c:pt>
                <c:pt idx="1066">
                  <c:v>40033.042049000003</c:v>
                </c:pt>
                <c:pt idx="1067">
                  <c:v>40033.052465000001</c:v>
                </c:pt>
                <c:pt idx="1068">
                  <c:v>40033.062881999998</c:v>
                </c:pt>
                <c:pt idx="1069">
                  <c:v>40033.073299000003</c:v>
                </c:pt>
                <c:pt idx="1070">
                  <c:v>40033.083715000001</c:v>
                </c:pt>
                <c:pt idx="1071">
                  <c:v>40033.094131999998</c:v>
                </c:pt>
                <c:pt idx="1072">
                  <c:v>40033.104549000003</c:v>
                </c:pt>
                <c:pt idx="1073">
                  <c:v>40033.114965000001</c:v>
                </c:pt>
                <c:pt idx="1074">
                  <c:v>40033.125381999998</c:v>
                </c:pt>
                <c:pt idx="1075">
                  <c:v>40033.135799000003</c:v>
                </c:pt>
                <c:pt idx="1076">
                  <c:v>40033.146215000001</c:v>
                </c:pt>
                <c:pt idx="1077">
                  <c:v>40033.156631999998</c:v>
                </c:pt>
                <c:pt idx="1078">
                  <c:v>40033.167049000003</c:v>
                </c:pt>
                <c:pt idx="1079">
                  <c:v>40033.177465000001</c:v>
                </c:pt>
                <c:pt idx="1080">
                  <c:v>40033.187881999998</c:v>
                </c:pt>
                <c:pt idx="1081">
                  <c:v>40033.198299000003</c:v>
                </c:pt>
                <c:pt idx="1082">
                  <c:v>40033.208715000001</c:v>
                </c:pt>
                <c:pt idx="1083">
                  <c:v>40033.219131999998</c:v>
                </c:pt>
                <c:pt idx="1084">
                  <c:v>40033.229549000003</c:v>
                </c:pt>
                <c:pt idx="1085">
                  <c:v>40033.239965000001</c:v>
                </c:pt>
                <c:pt idx="1086">
                  <c:v>40033.250381999998</c:v>
                </c:pt>
                <c:pt idx="1087">
                  <c:v>40033.260799000003</c:v>
                </c:pt>
                <c:pt idx="1088">
                  <c:v>40033.271215000001</c:v>
                </c:pt>
                <c:pt idx="1089">
                  <c:v>40033.281631999998</c:v>
                </c:pt>
                <c:pt idx="1090">
                  <c:v>40033.292049000003</c:v>
                </c:pt>
                <c:pt idx="1091">
                  <c:v>40033.302465000001</c:v>
                </c:pt>
                <c:pt idx="1092">
                  <c:v>40033.312881999998</c:v>
                </c:pt>
                <c:pt idx="1093">
                  <c:v>40033.323299000003</c:v>
                </c:pt>
                <c:pt idx="1094">
                  <c:v>40033.333715000001</c:v>
                </c:pt>
                <c:pt idx="1095">
                  <c:v>40033.344131999998</c:v>
                </c:pt>
                <c:pt idx="1096">
                  <c:v>40033.354549000003</c:v>
                </c:pt>
                <c:pt idx="1097">
                  <c:v>40033.364965000001</c:v>
                </c:pt>
                <c:pt idx="1098">
                  <c:v>40033.375381999998</c:v>
                </c:pt>
                <c:pt idx="1099">
                  <c:v>40033.385799000003</c:v>
                </c:pt>
                <c:pt idx="1100">
                  <c:v>40033.396215000001</c:v>
                </c:pt>
                <c:pt idx="1101">
                  <c:v>40033.406631999998</c:v>
                </c:pt>
                <c:pt idx="1102">
                  <c:v>40033.417049000003</c:v>
                </c:pt>
                <c:pt idx="1103">
                  <c:v>40033.427465000001</c:v>
                </c:pt>
                <c:pt idx="1104">
                  <c:v>40033.437881999998</c:v>
                </c:pt>
                <c:pt idx="1105">
                  <c:v>40033.448299000003</c:v>
                </c:pt>
                <c:pt idx="1106">
                  <c:v>40033.458715000001</c:v>
                </c:pt>
                <c:pt idx="1107">
                  <c:v>40033.469131999998</c:v>
                </c:pt>
                <c:pt idx="1108">
                  <c:v>40033.479549000003</c:v>
                </c:pt>
                <c:pt idx="1109">
                  <c:v>40033.489965000001</c:v>
                </c:pt>
                <c:pt idx="1110">
                  <c:v>40033.500381999998</c:v>
                </c:pt>
                <c:pt idx="1111">
                  <c:v>40033.510799000003</c:v>
                </c:pt>
                <c:pt idx="1112">
                  <c:v>40033.521215000001</c:v>
                </c:pt>
                <c:pt idx="1113">
                  <c:v>40033.531631999998</c:v>
                </c:pt>
                <c:pt idx="1114">
                  <c:v>40033.542049000003</c:v>
                </c:pt>
                <c:pt idx="1115">
                  <c:v>40033.552465000001</c:v>
                </c:pt>
                <c:pt idx="1116">
                  <c:v>40033.562881999998</c:v>
                </c:pt>
                <c:pt idx="1117">
                  <c:v>40033.573299000003</c:v>
                </c:pt>
                <c:pt idx="1118">
                  <c:v>40033.583715000001</c:v>
                </c:pt>
                <c:pt idx="1119">
                  <c:v>40033.594131999998</c:v>
                </c:pt>
                <c:pt idx="1120">
                  <c:v>40033.604549000003</c:v>
                </c:pt>
                <c:pt idx="1121">
                  <c:v>40033.614965000001</c:v>
                </c:pt>
                <c:pt idx="1122">
                  <c:v>40033.625381999998</c:v>
                </c:pt>
                <c:pt idx="1123">
                  <c:v>40033.635799000003</c:v>
                </c:pt>
                <c:pt idx="1124">
                  <c:v>40033.646215000001</c:v>
                </c:pt>
                <c:pt idx="1125">
                  <c:v>40033.656631999998</c:v>
                </c:pt>
                <c:pt idx="1126">
                  <c:v>40033.667049000003</c:v>
                </c:pt>
                <c:pt idx="1127">
                  <c:v>40033.677465000001</c:v>
                </c:pt>
                <c:pt idx="1128">
                  <c:v>40033.687881999998</c:v>
                </c:pt>
                <c:pt idx="1129">
                  <c:v>40033.698299000003</c:v>
                </c:pt>
                <c:pt idx="1130">
                  <c:v>40033.708715000001</c:v>
                </c:pt>
                <c:pt idx="1131">
                  <c:v>40033.719131999998</c:v>
                </c:pt>
                <c:pt idx="1132">
                  <c:v>40033.729549000003</c:v>
                </c:pt>
                <c:pt idx="1133">
                  <c:v>40033.739965000001</c:v>
                </c:pt>
                <c:pt idx="1134">
                  <c:v>40033.750381999998</c:v>
                </c:pt>
                <c:pt idx="1135">
                  <c:v>40033.760799000003</c:v>
                </c:pt>
                <c:pt idx="1136">
                  <c:v>40033.771215000001</c:v>
                </c:pt>
                <c:pt idx="1137">
                  <c:v>40033.781631999998</c:v>
                </c:pt>
                <c:pt idx="1138">
                  <c:v>40033.792049000003</c:v>
                </c:pt>
                <c:pt idx="1139">
                  <c:v>40033.802465000001</c:v>
                </c:pt>
                <c:pt idx="1140">
                  <c:v>40033.812881999998</c:v>
                </c:pt>
                <c:pt idx="1141">
                  <c:v>40033.823299000003</c:v>
                </c:pt>
                <c:pt idx="1142">
                  <c:v>40033.833715000001</c:v>
                </c:pt>
                <c:pt idx="1143">
                  <c:v>40033.844131999998</c:v>
                </c:pt>
                <c:pt idx="1144">
                  <c:v>40033.854549000003</c:v>
                </c:pt>
                <c:pt idx="1145">
                  <c:v>40033.864965000001</c:v>
                </c:pt>
                <c:pt idx="1146">
                  <c:v>40033.875381999998</c:v>
                </c:pt>
                <c:pt idx="1147">
                  <c:v>40033.885799000003</c:v>
                </c:pt>
                <c:pt idx="1148">
                  <c:v>40033.896215000001</c:v>
                </c:pt>
                <c:pt idx="1149">
                  <c:v>40033.906631999998</c:v>
                </c:pt>
                <c:pt idx="1150">
                  <c:v>40033.917049000003</c:v>
                </c:pt>
                <c:pt idx="1151">
                  <c:v>40033.927465000001</c:v>
                </c:pt>
                <c:pt idx="1152">
                  <c:v>40033.937881999998</c:v>
                </c:pt>
                <c:pt idx="1153">
                  <c:v>40033.948299000003</c:v>
                </c:pt>
                <c:pt idx="1154">
                  <c:v>40033.958715000001</c:v>
                </c:pt>
                <c:pt idx="1155">
                  <c:v>40033.969131999998</c:v>
                </c:pt>
                <c:pt idx="1156">
                  <c:v>40033.979549000003</c:v>
                </c:pt>
                <c:pt idx="1157">
                  <c:v>40033.989965000001</c:v>
                </c:pt>
                <c:pt idx="1158">
                  <c:v>40034.000381999998</c:v>
                </c:pt>
                <c:pt idx="1159">
                  <c:v>40034.010799000003</c:v>
                </c:pt>
                <c:pt idx="1160">
                  <c:v>40034.021215000001</c:v>
                </c:pt>
                <c:pt idx="1161">
                  <c:v>40034.031631999998</c:v>
                </c:pt>
                <c:pt idx="1162">
                  <c:v>40034.042049000003</c:v>
                </c:pt>
                <c:pt idx="1163">
                  <c:v>40034.052465000001</c:v>
                </c:pt>
                <c:pt idx="1164">
                  <c:v>40034.062881999998</c:v>
                </c:pt>
                <c:pt idx="1165">
                  <c:v>40034.073299000003</c:v>
                </c:pt>
                <c:pt idx="1166">
                  <c:v>40034.083715000001</c:v>
                </c:pt>
                <c:pt idx="1167">
                  <c:v>40034.094131999998</c:v>
                </c:pt>
                <c:pt idx="1168">
                  <c:v>40034.104549000003</c:v>
                </c:pt>
                <c:pt idx="1169">
                  <c:v>40034.114965000001</c:v>
                </c:pt>
                <c:pt idx="1170">
                  <c:v>40034.125381999998</c:v>
                </c:pt>
                <c:pt idx="1171">
                  <c:v>40034.135799000003</c:v>
                </c:pt>
                <c:pt idx="1172">
                  <c:v>40034.146215000001</c:v>
                </c:pt>
                <c:pt idx="1173">
                  <c:v>40034.156631999998</c:v>
                </c:pt>
                <c:pt idx="1174">
                  <c:v>40034.167049000003</c:v>
                </c:pt>
                <c:pt idx="1175">
                  <c:v>40034.177465000001</c:v>
                </c:pt>
                <c:pt idx="1176">
                  <c:v>40034.187881999998</c:v>
                </c:pt>
                <c:pt idx="1177">
                  <c:v>40034.198299000003</c:v>
                </c:pt>
                <c:pt idx="1178">
                  <c:v>40034.208715000001</c:v>
                </c:pt>
                <c:pt idx="1179">
                  <c:v>40034.219131999998</c:v>
                </c:pt>
                <c:pt idx="1180">
                  <c:v>40034.229549000003</c:v>
                </c:pt>
                <c:pt idx="1181">
                  <c:v>40034.239965000001</c:v>
                </c:pt>
                <c:pt idx="1182">
                  <c:v>40034.250381999998</c:v>
                </c:pt>
                <c:pt idx="1183">
                  <c:v>40034.260799000003</c:v>
                </c:pt>
                <c:pt idx="1184">
                  <c:v>40034.271215000001</c:v>
                </c:pt>
                <c:pt idx="1185">
                  <c:v>40034.281631999998</c:v>
                </c:pt>
                <c:pt idx="1186">
                  <c:v>40034.292049000003</c:v>
                </c:pt>
                <c:pt idx="1187">
                  <c:v>40034.302465000001</c:v>
                </c:pt>
                <c:pt idx="1188">
                  <c:v>40034.312881999998</c:v>
                </c:pt>
                <c:pt idx="1189">
                  <c:v>40034.323299000003</c:v>
                </c:pt>
                <c:pt idx="1190">
                  <c:v>40034.333715000001</c:v>
                </c:pt>
                <c:pt idx="1191">
                  <c:v>40034.344131999998</c:v>
                </c:pt>
                <c:pt idx="1192">
                  <c:v>40034.354549000003</c:v>
                </c:pt>
                <c:pt idx="1193">
                  <c:v>40034.364965000001</c:v>
                </c:pt>
                <c:pt idx="1194">
                  <c:v>40034.375381999998</c:v>
                </c:pt>
                <c:pt idx="1195">
                  <c:v>40034.385799000003</c:v>
                </c:pt>
                <c:pt idx="1196">
                  <c:v>40034.396215000001</c:v>
                </c:pt>
                <c:pt idx="1197">
                  <c:v>40034.406631999998</c:v>
                </c:pt>
                <c:pt idx="1198">
                  <c:v>40034.417049000003</c:v>
                </c:pt>
                <c:pt idx="1199">
                  <c:v>40034.427465000001</c:v>
                </c:pt>
                <c:pt idx="1200">
                  <c:v>40034.437881999998</c:v>
                </c:pt>
                <c:pt idx="1201">
                  <c:v>40034.448299000003</c:v>
                </c:pt>
                <c:pt idx="1202">
                  <c:v>40034.458715000001</c:v>
                </c:pt>
                <c:pt idx="1203">
                  <c:v>40034.469131999998</c:v>
                </c:pt>
                <c:pt idx="1204">
                  <c:v>40034.479549000003</c:v>
                </c:pt>
                <c:pt idx="1205">
                  <c:v>40034.489965000001</c:v>
                </c:pt>
                <c:pt idx="1206">
                  <c:v>40034.500381999998</c:v>
                </c:pt>
                <c:pt idx="1207">
                  <c:v>40034.510799000003</c:v>
                </c:pt>
                <c:pt idx="1208">
                  <c:v>40034.521215000001</c:v>
                </c:pt>
                <c:pt idx="1209">
                  <c:v>40034.531631999998</c:v>
                </c:pt>
                <c:pt idx="1210">
                  <c:v>40034.542049000003</c:v>
                </c:pt>
                <c:pt idx="1211">
                  <c:v>40034.552465000001</c:v>
                </c:pt>
                <c:pt idx="1212">
                  <c:v>40034.562881999998</c:v>
                </c:pt>
                <c:pt idx="1213">
                  <c:v>40034.573299000003</c:v>
                </c:pt>
                <c:pt idx="1214">
                  <c:v>40034.583715000001</c:v>
                </c:pt>
                <c:pt idx="1215">
                  <c:v>40034.594131999998</c:v>
                </c:pt>
                <c:pt idx="1216">
                  <c:v>40034.604549000003</c:v>
                </c:pt>
                <c:pt idx="1217">
                  <c:v>40034.614965000001</c:v>
                </c:pt>
                <c:pt idx="1218">
                  <c:v>40034.625381999998</c:v>
                </c:pt>
                <c:pt idx="1219">
                  <c:v>40034.635799000003</c:v>
                </c:pt>
                <c:pt idx="1220">
                  <c:v>40034.646215000001</c:v>
                </c:pt>
                <c:pt idx="1221">
                  <c:v>40034.656631999998</c:v>
                </c:pt>
                <c:pt idx="1222">
                  <c:v>40034.667049000003</c:v>
                </c:pt>
                <c:pt idx="1223">
                  <c:v>40034.677465000001</c:v>
                </c:pt>
                <c:pt idx="1224">
                  <c:v>40034.687881999998</c:v>
                </c:pt>
                <c:pt idx="1225">
                  <c:v>40034.698299000003</c:v>
                </c:pt>
                <c:pt idx="1226">
                  <c:v>40034.708715000001</c:v>
                </c:pt>
                <c:pt idx="1227">
                  <c:v>40034.719131999998</c:v>
                </c:pt>
                <c:pt idx="1228">
                  <c:v>40034.729549000003</c:v>
                </c:pt>
                <c:pt idx="1229">
                  <c:v>40034.739965000001</c:v>
                </c:pt>
                <c:pt idx="1230">
                  <c:v>40034.750381999998</c:v>
                </c:pt>
                <c:pt idx="1231">
                  <c:v>40034.760799000003</c:v>
                </c:pt>
                <c:pt idx="1232">
                  <c:v>40034.771215000001</c:v>
                </c:pt>
                <c:pt idx="1233">
                  <c:v>40034.781631999998</c:v>
                </c:pt>
                <c:pt idx="1234">
                  <c:v>40034.792049000003</c:v>
                </c:pt>
                <c:pt idx="1235">
                  <c:v>40034.802465000001</c:v>
                </c:pt>
                <c:pt idx="1236">
                  <c:v>40034.812881999998</c:v>
                </c:pt>
                <c:pt idx="1237">
                  <c:v>40034.823299000003</c:v>
                </c:pt>
                <c:pt idx="1238">
                  <c:v>40034.833715000001</c:v>
                </c:pt>
                <c:pt idx="1239">
                  <c:v>40034.844131999998</c:v>
                </c:pt>
                <c:pt idx="1240">
                  <c:v>40034.854549000003</c:v>
                </c:pt>
                <c:pt idx="1241">
                  <c:v>40034.864965000001</c:v>
                </c:pt>
                <c:pt idx="1242">
                  <c:v>40034.875381999998</c:v>
                </c:pt>
                <c:pt idx="1243">
                  <c:v>40034.885799000003</c:v>
                </c:pt>
                <c:pt idx="1244">
                  <c:v>40034.896215000001</c:v>
                </c:pt>
                <c:pt idx="1245">
                  <c:v>40034.906631999998</c:v>
                </c:pt>
                <c:pt idx="1246">
                  <c:v>40034.917049000003</c:v>
                </c:pt>
                <c:pt idx="1247">
                  <c:v>40034.927465000001</c:v>
                </c:pt>
                <c:pt idx="1248">
                  <c:v>40034.937881999998</c:v>
                </c:pt>
                <c:pt idx="1249">
                  <c:v>40034.948299000003</c:v>
                </c:pt>
                <c:pt idx="1250">
                  <c:v>40034.958715000001</c:v>
                </c:pt>
                <c:pt idx="1251">
                  <c:v>40034.969131999998</c:v>
                </c:pt>
                <c:pt idx="1252">
                  <c:v>40034.979549000003</c:v>
                </c:pt>
                <c:pt idx="1253">
                  <c:v>40034.989965000001</c:v>
                </c:pt>
                <c:pt idx="1254">
                  <c:v>40035.000381999998</c:v>
                </c:pt>
                <c:pt idx="1255">
                  <c:v>40035.010799000003</c:v>
                </c:pt>
                <c:pt idx="1256">
                  <c:v>40035.021215000001</c:v>
                </c:pt>
                <c:pt idx="1257">
                  <c:v>40035.031631999998</c:v>
                </c:pt>
                <c:pt idx="1258">
                  <c:v>40035.042049000003</c:v>
                </c:pt>
                <c:pt idx="1259">
                  <c:v>40035.052465000001</c:v>
                </c:pt>
                <c:pt idx="1260">
                  <c:v>40035.062881999998</c:v>
                </c:pt>
                <c:pt idx="1261">
                  <c:v>40035.073299000003</c:v>
                </c:pt>
                <c:pt idx="1262">
                  <c:v>40035.083715000001</c:v>
                </c:pt>
                <c:pt idx="1263">
                  <c:v>40035.094131999998</c:v>
                </c:pt>
                <c:pt idx="1264">
                  <c:v>40035.104549000003</c:v>
                </c:pt>
                <c:pt idx="1265">
                  <c:v>40035.114965000001</c:v>
                </c:pt>
                <c:pt idx="1266">
                  <c:v>40035.125381999998</c:v>
                </c:pt>
                <c:pt idx="1267">
                  <c:v>40035.135799000003</c:v>
                </c:pt>
                <c:pt idx="1268">
                  <c:v>40035.146215000001</c:v>
                </c:pt>
                <c:pt idx="1269">
                  <c:v>40035.156631999998</c:v>
                </c:pt>
                <c:pt idx="1270">
                  <c:v>40035.167049000003</c:v>
                </c:pt>
                <c:pt idx="1271">
                  <c:v>40035.177465000001</c:v>
                </c:pt>
                <c:pt idx="1272">
                  <c:v>40035.187881999998</c:v>
                </c:pt>
                <c:pt idx="1273">
                  <c:v>40035.198299000003</c:v>
                </c:pt>
                <c:pt idx="1274">
                  <c:v>40035.208715000001</c:v>
                </c:pt>
                <c:pt idx="1275">
                  <c:v>40035.219131999998</c:v>
                </c:pt>
                <c:pt idx="1276">
                  <c:v>40035.229549000003</c:v>
                </c:pt>
                <c:pt idx="1277">
                  <c:v>40035.239965000001</c:v>
                </c:pt>
                <c:pt idx="1278">
                  <c:v>40035.250381999998</c:v>
                </c:pt>
                <c:pt idx="1279">
                  <c:v>40035.260799000003</c:v>
                </c:pt>
                <c:pt idx="1280">
                  <c:v>40035.271215000001</c:v>
                </c:pt>
                <c:pt idx="1281">
                  <c:v>40035.281631999998</c:v>
                </c:pt>
                <c:pt idx="1282">
                  <c:v>40035.292049000003</c:v>
                </c:pt>
                <c:pt idx="1283">
                  <c:v>40035.302465000001</c:v>
                </c:pt>
                <c:pt idx="1284">
                  <c:v>40035.312881999998</c:v>
                </c:pt>
                <c:pt idx="1285">
                  <c:v>40035.323299000003</c:v>
                </c:pt>
                <c:pt idx="1286">
                  <c:v>40035.333715000001</c:v>
                </c:pt>
                <c:pt idx="1287">
                  <c:v>40035.344131999998</c:v>
                </c:pt>
                <c:pt idx="1288">
                  <c:v>40035.354549000003</c:v>
                </c:pt>
                <c:pt idx="1289">
                  <c:v>40035.364965000001</c:v>
                </c:pt>
                <c:pt idx="1290">
                  <c:v>40035.375381999998</c:v>
                </c:pt>
                <c:pt idx="1291">
                  <c:v>40035.385799000003</c:v>
                </c:pt>
                <c:pt idx="1292">
                  <c:v>40035.396215000001</c:v>
                </c:pt>
                <c:pt idx="1293">
                  <c:v>40035.406631999998</c:v>
                </c:pt>
                <c:pt idx="1294">
                  <c:v>40035.417049000003</c:v>
                </c:pt>
                <c:pt idx="1295">
                  <c:v>40035.427465000001</c:v>
                </c:pt>
                <c:pt idx="1296">
                  <c:v>40035.437881999998</c:v>
                </c:pt>
                <c:pt idx="1297">
                  <c:v>40035.448299000003</c:v>
                </c:pt>
                <c:pt idx="1298">
                  <c:v>40035.458715000001</c:v>
                </c:pt>
                <c:pt idx="1299">
                  <c:v>40035.469131999998</c:v>
                </c:pt>
                <c:pt idx="1300">
                  <c:v>40035.479549000003</c:v>
                </c:pt>
                <c:pt idx="1301">
                  <c:v>40035.489965000001</c:v>
                </c:pt>
                <c:pt idx="1302">
                  <c:v>40035.500381999998</c:v>
                </c:pt>
                <c:pt idx="1303">
                  <c:v>40035.510799000003</c:v>
                </c:pt>
                <c:pt idx="1304">
                  <c:v>40035.521215000001</c:v>
                </c:pt>
                <c:pt idx="1305">
                  <c:v>40035.531631999998</c:v>
                </c:pt>
                <c:pt idx="1306">
                  <c:v>40035.542049000003</c:v>
                </c:pt>
                <c:pt idx="1307">
                  <c:v>40035.552465000001</c:v>
                </c:pt>
                <c:pt idx="1308">
                  <c:v>40035.562881999998</c:v>
                </c:pt>
                <c:pt idx="1309">
                  <c:v>40035.573299000003</c:v>
                </c:pt>
                <c:pt idx="1310">
                  <c:v>40035.583715000001</c:v>
                </c:pt>
                <c:pt idx="1311">
                  <c:v>40035.594131999998</c:v>
                </c:pt>
                <c:pt idx="1312">
                  <c:v>40035.604549000003</c:v>
                </c:pt>
                <c:pt idx="1313">
                  <c:v>40035.614965000001</c:v>
                </c:pt>
                <c:pt idx="1314">
                  <c:v>40035.625381999998</c:v>
                </c:pt>
                <c:pt idx="1315">
                  <c:v>40035.635799000003</c:v>
                </c:pt>
                <c:pt idx="1316">
                  <c:v>40035.646215000001</c:v>
                </c:pt>
                <c:pt idx="1317">
                  <c:v>40035.656631999998</c:v>
                </c:pt>
                <c:pt idx="1318">
                  <c:v>40035.667049000003</c:v>
                </c:pt>
                <c:pt idx="1319">
                  <c:v>40035.677465000001</c:v>
                </c:pt>
                <c:pt idx="1320">
                  <c:v>40035.687881999998</c:v>
                </c:pt>
                <c:pt idx="1321">
                  <c:v>40035.698299000003</c:v>
                </c:pt>
                <c:pt idx="1322">
                  <c:v>40035.708715000001</c:v>
                </c:pt>
                <c:pt idx="1323">
                  <c:v>40035.719131999998</c:v>
                </c:pt>
                <c:pt idx="1324">
                  <c:v>40035.729549000003</c:v>
                </c:pt>
                <c:pt idx="1325">
                  <c:v>40035.739965000001</c:v>
                </c:pt>
                <c:pt idx="1326">
                  <c:v>40035.750381999998</c:v>
                </c:pt>
                <c:pt idx="1327">
                  <c:v>40035.760799000003</c:v>
                </c:pt>
                <c:pt idx="1328">
                  <c:v>40035.771215000001</c:v>
                </c:pt>
                <c:pt idx="1329">
                  <c:v>40035.781631999998</c:v>
                </c:pt>
                <c:pt idx="1330">
                  <c:v>40035.792049000003</c:v>
                </c:pt>
                <c:pt idx="1331">
                  <c:v>40035.802465000001</c:v>
                </c:pt>
                <c:pt idx="1332">
                  <c:v>40035.812881999998</c:v>
                </c:pt>
                <c:pt idx="1333">
                  <c:v>40035.823299000003</c:v>
                </c:pt>
                <c:pt idx="1334">
                  <c:v>40035.833715000001</c:v>
                </c:pt>
                <c:pt idx="1335">
                  <c:v>40035.844131999998</c:v>
                </c:pt>
                <c:pt idx="1336">
                  <c:v>40035.854549000003</c:v>
                </c:pt>
                <c:pt idx="1337">
                  <c:v>40035.864965000001</c:v>
                </c:pt>
                <c:pt idx="1338">
                  <c:v>40035.875381999998</c:v>
                </c:pt>
                <c:pt idx="1339">
                  <c:v>40035.885799000003</c:v>
                </c:pt>
                <c:pt idx="1340">
                  <c:v>40035.896215000001</c:v>
                </c:pt>
                <c:pt idx="1341">
                  <c:v>40035.906631999998</c:v>
                </c:pt>
                <c:pt idx="1342">
                  <c:v>40035.917049000003</c:v>
                </c:pt>
                <c:pt idx="1343">
                  <c:v>40035.927465000001</c:v>
                </c:pt>
                <c:pt idx="1344">
                  <c:v>40035.937881999998</c:v>
                </c:pt>
                <c:pt idx="1345">
                  <c:v>40035.948299000003</c:v>
                </c:pt>
                <c:pt idx="1346">
                  <c:v>40035.958715000001</c:v>
                </c:pt>
                <c:pt idx="1347">
                  <c:v>40035.969131999998</c:v>
                </c:pt>
                <c:pt idx="1348">
                  <c:v>40035.979549000003</c:v>
                </c:pt>
                <c:pt idx="1349">
                  <c:v>40035.989965000001</c:v>
                </c:pt>
                <c:pt idx="1350">
                  <c:v>40036.000381999998</c:v>
                </c:pt>
                <c:pt idx="1351">
                  <c:v>40036.010799000003</c:v>
                </c:pt>
                <c:pt idx="1352">
                  <c:v>40036.021215000001</c:v>
                </c:pt>
                <c:pt idx="1353">
                  <c:v>40036.031631999998</c:v>
                </c:pt>
                <c:pt idx="1354">
                  <c:v>40036.042049000003</c:v>
                </c:pt>
                <c:pt idx="1355">
                  <c:v>40036.052465000001</c:v>
                </c:pt>
                <c:pt idx="1356">
                  <c:v>40036.062881999998</c:v>
                </c:pt>
                <c:pt idx="1357">
                  <c:v>40036.073299000003</c:v>
                </c:pt>
                <c:pt idx="1358">
                  <c:v>40036.083715000001</c:v>
                </c:pt>
                <c:pt idx="1359">
                  <c:v>40036.094131999998</c:v>
                </c:pt>
                <c:pt idx="1360">
                  <c:v>40036.104549000003</c:v>
                </c:pt>
                <c:pt idx="1361">
                  <c:v>40036.114965000001</c:v>
                </c:pt>
                <c:pt idx="1362">
                  <c:v>40036.125381999998</c:v>
                </c:pt>
                <c:pt idx="1363">
                  <c:v>40036.135799000003</c:v>
                </c:pt>
                <c:pt idx="1364">
                  <c:v>40036.146215000001</c:v>
                </c:pt>
                <c:pt idx="1365">
                  <c:v>40036.156631999998</c:v>
                </c:pt>
                <c:pt idx="1366">
                  <c:v>40036.167049000003</c:v>
                </c:pt>
                <c:pt idx="1367">
                  <c:v>40036.177465000001</c:v>
                </c:pt>
                <c:pt idx="1368">
                  <c:v>40036.187881999998</c:v>
                </c:pt>
                <c:pt idx="1369">
                  <c:v>40036.198299000003</c:v>
                </c:pt>
                <c:pt idx="1370">
                  <c:v>40036.208715000001</c:v>
                </c:pt>
                <c:pt idx="1371">
                  <c:v>40036.219131999998</c:v>
                </c:pt>
                <c:pt idx="1372">
                  <c:v>40036.229549000003</c:v>
                </c:pt>
                <c:pt idx="1373">
                  <c:v>40036.239965000001</c:v>
                </c:pt>
                <c:pt idx="1374">
                  <c:v>40036.250381999998</c:v>
                </c:pt>
                <c:pt idx="1375">
                  <c:v>40036.260799000003</c:v>
                </c:pt>
                <c:pt idx="1376">
                  <c:v>40036.271215000001</c:v>
                </c:pt>
                <c:pt idx="1377">
                  <c:v>40036.281631999998</c:v>
                </c:pt>
                <c:pt idx="1378">
                  <c:v>40036.292049000003</c:v>
                </c:pt>
                <c:pt idx="1379">
                  <c:v>40036.302465000001</c:v>
                </c:pt>
                <c:pt idx="1380">
                  <c:v>40036.312881999998</c:v>
                </c:pt>
                <c:pt idx="1381">
                  <c:v>40036.323299000003</c:v>
                </c:pt>
                <c:pt idx="1382">
                  <c:v>40036.333715000001</c:v>
                </c:pt>
                <c:pt idx="1383">
                  <c:v>40036.344131999998</c:v>
                </c:pt>
                <c:pt idx="1384">
                  <c:v>40036.354549000003</c:v>
                </c:pt>
                <c:pt idx="1385">
                  <c:v>40036.364965000001</c:v>
                </c:pt>
                <c:pt idx="1386">
                  <c:v>40036.375381999998</c:v>
                </c:pt>
                <c:pt idx="1387">
                  <c:v>40036.385799000003</c:v>
                </c:pt>
                <c:pt idx="1388">
                  <c:v>40036.396215000001</c:v>
                </c:pt>
                <c:pt idx="1389">
                  <c:v>40036.406631999998</c:v>
                </c:pt>
                <c:pt idx="1390">
                  <c:v>40036.417049000003</c:v>
                </c:pt>
                <c:pt idx="1391">
                  <c:v>40036.427465000001</c:v>
                </c:pt>
                <c:pt idx="1392">
                  <c:v>40036.437881999998</c:v>
                </c:pt>
                <c:pt idx="1393">
                  <c:v>40036.448299000003</c:v>
                </c:pt>
                <c:pt idx="1394">
                  <c:v>40036.458715000001</c:v>
                </c:pt>
                <c:pt idx="1395">
                  <c:v>40036.469131999998</c:v>
                </c:pt>
                <c:pt idx="1396">
                  <c:v>40036.479549000003</c:v>
                </c:pt>
                <c:pt idx="1397">
                  <c:v>40036.489965000001</c:v>
                </c:pt>
                <c:pt idx="1398">
                  <c:v>40036.500381999998</c:v>
                </c:pt>
                <c:pt idx="1399">
                  <c:v>40036.510799000003</c:v>
                </c:pt>
                <c:pt idx="1400">
                  <c:v>40036.521215000001</c:v>
                </c:pt>
                <c:pt idx="1401">
                  <c:v>40036.531631999998</c:v>
                </c:pt>
                <c:pt idx="1402">
                  <c:v>40036.542049000003</c:v>
                </c:pt>
                <c:pt idx="1403">
                  <c:v>40036.552465000001</c:v>
                </c:pt>
                <c:pt idx="1404">
                  <c:v>40036.562881999998</c:v>
                </c:pt>
                <c:pt idx="1405">
                  <c:v>40036.573299000003</c:v>
                </c:pt>
                <c:pt idx="1406">
                  <c:v>40036.583715000001</c:v>
                </c:pt>
                <c:pt idx="1407">
                  <c:v>40036.594131999998</c:v>
                </c:pt>
                <c:pt idx="1408">
                  <c:v>40036.604549000003</c:v>
                </c:pt>
                <c:pt idx="1409">
                  <c:v>40036.614965000001</c:v>
                </c:pt>
                <c:pt idx="1410">
                  <c:v>40036.625381999998</c:v>
                </c:pt>
                <c:pt idx="1411">
                  <c:v>40036.635799000003</c:v>
                </c:pt>
                <c:pt idx="1412">
                  <c:v>40036.646215000001</c:v>
                </c:pt>
                <c:pt idx="1413">
                  <c:v>40036.656631999998</c:v>
                </c:pt>
                <c:pt idx="1414">
                  <c:v>40036.667049000003</c:v>
                </c:pt>
                <c:pt idx="1415">
                  <c:v>40036.677465000001</c:v>
                </c:pt>
                <c:pt idx="1416">
                  <c:v>40036.687881999998</c:v>
                </c:pt>
                <c:pt idx="1417">
                  <c:v>40036.698299000003</c:v>
                </c:pt>
                <c:pt idx="1418">
                  <c:v>40036.708715000001</c:v>
                </c:pt>
                <c:pt idx="1419">
                  <c:v>40036.719131999998</c:v>
                </c:pt>
                <c:pt idx="1420">
                  <c:v>40036.729549000003</c:v>
                </c:pt>
                <c:pt idx="1421">
                  <c:v>40036.739965000001</c:v>
                </c:pt>
                <c:pt idx="1422">
                  <c:v>40036.750381999998</c:v>
                </c:pt>
                <c:pt idx="1423">
                  <c:v>40036.760799000003</c:v>
                </c:pt>
                <c:pt idx="1424">
                  <c:v>40036.771215000001</c:v>
                </c:pt>
                <c:pt idx="1425">
                  <c:v>40036.781631999998</c:v>
                </c:pt>
                <c:pt idx="1426">
                  <c:v>40036.792049000003</c:v>
                </c:pt>
                <c:pt idx="1427">
                  <c:v>40036.802465000001</c:v>
                </c:pt>
                <c:pt idx="1428">
                  <c:v>40036.812881999998</c:v>
                </c:pt>
                <c:pt idx="1429">
                  <c:v>40036.823299000003</c:v>
                </c:pt>
                <c:pt idx="1430">
                  <c:v>40036.833715000001</c:v>
                </c:pt>
                <c:pt idx="1431">
                  <c:v>40036.844131999998</c:v>
                </c:pt>
                <c:pt idx="1432">
                  <c:v>40036.854549000003</c:v>
                </c:pt>
                <c:pt idx="1433">
                  <c:v>40036.864965000001</c:v>
                </c:pt>
                <c:pt idx="1434">
                  <c:v>40036.875381999998</c:v>
                </c:pt>
                <c:pt idx="1435">
                  <c:v>40036.885799000003</c:v>
                </c:pt>
                <c:pt idx="1436">
                  <c:v>40036.896215000001</c:v>
                </c:pt>
                <c:pt idx="1437">
                  <c:v>40036.906631999998</c:v>
                </c:pt>
                <c:pt idx="1438">
                  <c:v>40036.917049000003</c:v>
                </c:pt>
                <c:pt idx="1439">
                  <c:v>40036.927465000001</c:v>
                </c:pt>
                <c:pt idx="1440">
                  <c:v>40036.937881999998</c:v>
                </c:pt>
                <c:pt idx="1441">
                  <c:v>40036.948299000003</c:v>
                </c:pt>
                <c:pt idx="1442">
                  <c:v>40036.958715000001</c:v>
                </c:pt>
                <c:pt idx="1443">
                  <c:v>40036.969131999998</c:v>
                </c:pt>
                <c:pt idx="1444">
                  <c:v>40036.979549000003</c:v>
                </c:pt>
                <c:pt idx="1445">
                  <c:v>40036.989965000001</c:v>
                </c:pt>
                <c:pt idx="1446">
                  <c:v>40037.000381999998</c:v>
                </c:pt>
                <c:pt idx="1447">
                  <c:v>40037.010799000003</c:v>
                </c:pt>
                <c:pt idx="1448">
                  <c:v>40037.021215000001</c:v>
                </c:pt>
                <c:pt idx="1449">
                  <c:v>40037.031631999998</c:v>
                </c:pt>
                <c:pt idx="1450">
                  <c:v>40037.042049000003</c:v>
                </c:pt>
                <c:pt idx="1451">
                  <c:v>40037.052465000001</c:v>
                </c:pt>
                <c:pt idx="1452">
                  <c:v>40037.062881999998</c:v>
                </c:pt>
                <c:pt idx="1453">
                  <c:v>40037.073299000003</c:v>
                </c:pt>
                <c:pt idx="1454">
                  <c:v>40037.083715000001</c:v>
                </c:pt>
                <c:pt idx="1455">
                  <c:v>40037.094131999998</c:v>
                </c:pt>
                <c:pt idx="1456">
                  <c:v>40037.104549000003</c:v>
                </c:pt>
                <c:pt idx="1457">
                  <c:v>40037.114965000001</c:v>
                </c:pt>
                <c:pt idx="1458">
                  <c:v>40037.125381999998</c:v>
                </c:pt>
                <c:pt idx="1459">
                  <c:v>40037.135799000003</c:v>
                </c:pt>
                <c:pt idx="1460">
                  <c:v>40037.146215000001</c:v>
                </c:pt>
                <c:pt idx="1461">
                  <c:v>40037.156631999998</c:v>
                </c:pt>
                <c:pt idx="1462">
                  <c:v>40037.167049000003</c:v>
                </c:pt>
                <c:pt idx="1463">
                  <c:v>40037.177465000001</c:v>
                </c:pt>
                <c:pt idx="1464">
                  <c:v>40037.187881999998</c:v>
                </c:pt>
                <c:pt idx="1465">
                  <c:v>40037.198299000003</c:v>
                </c:pt>
                <c:pt idx="1466">
                  <c:v>40037.208715000001</c:v>
                </c:pt>
                <c:pt idx="1467">
                  <c:v>40037.219131999998</c:v>
                </c:pt>
                <c:pt idx="1468">
                  <c:v>40037.229549000003</c:v>
                </c:pt>
                <c:pt idx="1469">
                  <c:v>40037.239965000001</c:v>
                </c:pt>
                <c:pt idx="1470">
                  <c:v>40037.250381999998</c:v>
                </c:pt>
                <c:pt idx="1471">
                  <c:v>40037.260799000003</c:v>
                </c:pt>
                <c:pt idx="1472">
                  <c:v>40037.271215000001</c:v>
                </c:pt>
                <c:pt idx="1473">
                  <c:v>40037.281631999998</c:v>
                </c:pt>
                <c:pt idx="1474">
                  <c:v>40037.292049000003</c:v>
                </c:pt>
                <c:pt idx="1475">
                  <c:v>40037.302465000001</c:v>
                </c:pt>
                <c:pt idx="1476">
                  <c:v>40037.312881999998</c:v>
                </c:pt>
                <c:pt idx="1477">
                  <c:v>40037.323299000003</c:v>
                </c:pt>
                <c:pt idx="1478">
                  <c:v>40037.333715000001</c:v>
                </c:pt>
                <c:pt idx="1479">
                  <c:v>40037.344131999998</c:v>
                </c:pt>
                <c:pt idx="1480">
                  <c:v>40037.354549000003</c:v>
                </c:pt>
                <c:pt idx="1481">
                  <c:v>40037.364965000001</c:v>
                </c:pt>
                <c:pt idx="1482">
                  <c:v>40037.375381999998</c:v>
                </c:pt>
                <c:pt idx="1483">
                  <c:v>40037.385799000003</c:v>
                </c:pt>
                <c:pt idx="1484">
                  <c:v>40037.396215000001</c:v>
                </c:pt>
                <c:pt idx="1485">
                  <c:v>40037.406631999998</c:v>
                </c:pt>
                <c:pt idx="1486">
                  <c:v>40037.417049000003</c:v>
                </c:pt>
                <c:pt idx="1487">
                  <c:v>40037.427465000001</c:v>
                </c:pt>
                <c:pt idx="1488">
                  <c:v>40037.437881999998</c:v>
                </c:pt>
                <c:pt idx="1489">
                  <c:v>40037.448299000003</c:v>
                </c:pt>
                <c:pt idx="1490">
                  <c:v>40037.458715000001</c:v>
                </c:pt>
                <c:pt idx="1491">
                  <c:v>40037.469131999998</c:v>
                </c:pt>
                <c:pt idx="1492">
                  <c:v>40037.479549000003</c:v>
                </c:pt>
                <c:pt idx="1493">
                  <c:v>40037.489965000001</c:v>
                </c:pt>
                <c:pt idx="1494">
                  <c:v>40037.500381999998</c:v>
                </c:pt>
                <c:pt idx="1495">
                  <c:v>40037.510799000003</c:v>
                </c:pt>
                <c:pt idx="1496">
                  <c:v>40037.521215000001</c:v>
                </c:pt>
                <c:pt idx="1497">
                  <c:v>40037.531631999998</c:v>
                </c:pt>
                <c:pt idx="1498">
                  <c:v>40037.542049000003</c:v>
                </c:pt>
                <c:pt idx="1499">
                  <c:v>40037.552465000001</c:v>
                </c:pt>
                <c:pt idx="1500">
                  <c:v>40037.562881999998</c:v>
                </c:pt>
                <c:pt idx="1501">
                  <c:v>40037.573299000003</c:v>
                </c:pt>
                <c:pt idx="1502">
                  <c:v>40037.583715000001</c:v>
                </c:pt>
                <c:pt idx="1503">
                  <c:v>40037.594131999998</c:v>
                </c:pt>
                <c:pt idx="1504">
                  <c:v>40037.604549000003</c:v>
                </c:pt>
                <c:pt idx="1505">
                  <c:v>40037.614965000001</c:v>
                </c:pt>
                <c:pt idx="1506">
                  <c:v>40037.625381999998</c:v>
                </c:pt>
                <c:pt idx="1507">
                  <c:v>40037.635799000003</c:v>
                </c:pt>
                <c:pt idx="1508">
                  <c:v>40037.646215000001</c:v>
                </c:pt>
                <c:pt idx="1509">
                  <c:v>40037.656631999998</c:v>
                </c:pt>
                <c:pt idx="1510">
                  <c:v>40037.667049000003</c:v>
                </c:pt>
                <c:pt idx="1511">
                  <c:v>40037.677465000001</c:v>
                </c:pt>
                <c:pt idx="1512">
                  <c:v>40037.687881999998</c:v>
                </c:pt>
                <c:pt idx="1513">
                  <c:v>40037.698299000003</c:v>
                </c:pt>
                <c:pt idx="1514">
                  <c:v>40037.708715000001</c:v>
                </c:pt>
                <c:pt idx="1515">
                  <c:v>40037.719131999998</c:v>
                </c:pt>
                <c:pt idx="1516">
                  <c:v>40037.729549000003</c:v>
                </c:pt>
                <c:pt idx="1517">
                  <c:v>40037.739965000001</c:v>
                </c:pt>
                <c:pt idx="1518">
                  <c:v>40037.750381999998</c:v>
                </c:pt>
                <c:pt idx="1519">
                  <c:v>40037.760799000003</c:v>
                </c:pt>
                <c:pt idx="1520">
                  <c:v>40037.771215000001</c:v>
                </c:pt>
                <c:pt idx="1521">
                  <c:v>40037.781631999998</c:v>
                </c:pt>
                <c:pt idx="1522">
                  <c:v>40037.792049000003</c:v>
                </c:pt>
                <c:pt idx="1523">
                  <c:v>40037.802465000001</c:v>
                </c:pt>
                <c:pt idx="1524">
                  <c:v>40037.812881999998</c:v>
                </c:pt>
                <c:pt idx="1525">
                  <c:v>40037.823299000003</c:v>
                </c:pt>
                <c:pt idx="1526">
                  <c:v>40037.833715000001</c:v>
                </c:pt>
                <c:pt idx="1527">
                  <c:v>40037.844131999998</c:v>
                </c:pt>
                <c:pt idx="1528">
                  <c:v>40037.854549000003</c:v>
                </c:pt>
                <c:pt idx="1529">
                  <c:v>40037.864965000001</c:v>
                </c:pt>
                <c:pt idx="1530">
                  <c:v>40037.875381999998</c:v>
                </c:pt>
                <c:pt idx="1531">
                  <c:v>40037.885799000003</c:v>
                </c:pt>
                <c:pt idx="1532">
                  <c:v>40037.896215000001</c:v>
                </c:pt>
                <c:pt idx="1533">
                  <c:v>40037.906631999998</c:v>
                </c:pt>
                <c:pt idx="1534">
                  <c:v>40037.917049000003</c:v>
                </c:pt>
                <c:pt idx="1535">
                  <c:v>40037.927465000001</c:v>
                </c:pt>
                <c:pt idx="1536">
                  <c:v>40037.937881999998</c:v>
                </c:pt>
                <c:pt idx="1537">
                  <c:v>40037.948299000003</c:v>
                </c:pt>
                <c:pt idx="1538">
                  <c:v>40037.958715000001</c:v>
                </c:pt>
                <c:pt idx="1539">
                  <c:v>40037.969131999998</c:v>
                </c:pt>
                <c:pt idx="1540">
                  <c:v>40037.979549000003</c:v>
                </c:pt>
                <c:pt idx="1541">
                  <c:v>40037.989965000001</c:v>
                </c:pt>
                <c:pt idx="1542">
                  <c:v>40038.000381999998</c:v>
                </c:pt>
                <c:pt idx="1543">
                  <c:v>40038.010799000003</c:v>
                </c:pt>
                <c:pt idx="1544">
                  <c:v>40038.021215000001</c:v>
                </c:pt>
                <c:pt idx="1545">
                  <c:v>40038.031631999998</c:v>
                </c:pt>
                <c:pt idx="1546">
                  <c:v>40038.042049000003</c:v>
                </c:pt>
                <c:pt idx="1547">
                  <c:v>40038.052465000001</c:v>
                </c:pt>
                <c:pt idx="1548">
                  <c:v>40038.062881999998</c:v>
                </c:pt>
                <c:pt idx="1549">
                  <c:v>40038.073299000003</c:v>
                </c:pt>
                <c:pt idx="1550">
                  <c:v>40038.083715000001</c:v>
                </c:pt>
                <c:pt idx="1551">
                  <c:v>40038.094131999998</c:v>
                </c:pt>
                <c:pt idx="1552">
                  <c:v>40038.104549000003</c:v>
                </c:pt>
                <c:pt idx="1553">
                  <c:v>40038.114965000001</c:v>
                </c:pt>
                <c:pt idx="1554">
                  <c:v>40038.125381999998</c:v>
                </c:pt>
                <c:pt idx="1555">
                  <c:v>40038.135799000003</c:v>
                </c:pt>
                <c:pt idx="1556">
                  <c:v>40038.146215000001</c:v>
                </c:pt>
                <c:pt idx="1557">
                  <c:v>40038.156631999998</c:v>
                </c:pt>
                <c:pt idx="1558">
                  <c:v>40038.167049000003</c:v>
                </c:pt>
                <c:pt idx="1559">
                  <c:v>40038.177465000001</c:v>
                </c:pt>
                <c:pt idx="1560">
                  <c:v>40038.187881999998</c:v>
                </c:pt>
                <c:pt idx="1561">
                  <c:v>40038.198299000003</c:v>
                </c:pt>
                <c:pt idx="1562">
                  <c:v>40038.208715000001</c:v>
                </c:pt>
                <c:pt idx="1563">
                  <c:v>40038.219131999998</c:v>
                </c:pt>
                <c:pt idx="1564">
                  <c:v>40038.229549000003</c:v>
                </c:pt>
                <c:pt idx="1565">
                  <c:v>40038.239965000001</c:v>
                </c:pt>
                <c:pt idx="1566">
                  <c:v>40038.250381999998</c:v>
                </c:pt>
                <c:pt idx="1567">
                  <c:v>40038.260799000003</c:v>
                </c:pt>
                <c:pt idx="1568">
                  <c:v>40038.271215000001</c:v>
                </c:pt>
                <c:pt idx="1569">
                  <c:v>40038.281631999998</c:v>
                </c:pt>
                <c:pt idx="1570">
                  <c:v>40038.292049000003</c:v>
                </c:pt>
                <c:pt idx="1571">
                  <c:v>40038.302465000001</c:v>
                </c:pt>
                <c:pt idx="1572">
                  <c:v>40038.312881999998</c:v>
                </c:pt>
                <c:pt idx="1573">
                  <c:v>40038.323299000003</c:v>
                </c:pt>
                <c:pt idx="1574">
                  <c:v>40038.333715000001</c:v>
                </c:pt>
                <c:pt idx="1575">
                  <c:v>40038.344131999998</c:v>
                </c:pt>
                <c:pt idx="1576">
                  <c:v>40038.354549000003</c:v>
                </c:pt>
                <c:pt idx="1577">
                  <c:v>40038.364965000001</c:v>
                </c:pt>
                <c:pt idx="1578">
                  <c:v>40038.375381999998</c:v>
                </c:pt>
                <c:pt idx="1579">
                  <c:v>40038.385799000003</c:v>
                </c:pt>
                <c:pt idx="1580">
                  <c:v>40038.396215000001</c:v>
                </c:pt>
                <c:pt idx="1581">
                  <c:v>40038.406631999998</c:v>
                </c:pt>
                <c:pt idx="1582">
                  <c:v>40038.417049000003</c:v>
                </c:pt>
                <c:pt idx="1583">
                  <c:v>40038.427465000001</c:v>
                </c:pt>
                <c:pt idx="1584">
                  <c:v>40038.437881999998</c:v>
                </c:pt>
                <c:pt idx="1585">
                  <c:v>40038.448299000003</c:v>
                </c:pt>
                <c:pt idx="1586">
                  <c:v>40038.458715000001</c:v>
                </c:pt>
                <c:pt idx="1587">
                  <c:v>40038.469131999998</c:v>
                </c:pt>
                <c:pt idx="1588">
                  <c:v>40038.479549000003</c:v>
                </c:pt>
                <c:pt idx="1589">
                  <c:v>40038.489965000001</c:v>
                </c:pt>
                <c:pt idx="1590">
                  <c:v>40038.500381999998</c:v>
                </c:pt>
                <c:pt idx="1591">
                  <c:v>40038.510799000003</c:v>
                </c:pt>
                <c:pt idx="1592">
                  <c:v>40038.521215000001</c:v>
                </c:pt>
                <c:pt idx="1593">
                  <c:v>40038.531631999998</c:v>
                </c:pt>
                <c:pt idx="1594">
                  <c:v>40038.542049000003</c:v>
                </c:pt>
                <c:pt idx="1595">
                  <c:v>40038.552465000001</c:v>
                </c:pt>
                <c:pt idx="1596">
                  <c:v>40038.562881999998</c:v>
                </c:pt>
                <c:pt idx="1597">
                  <c:v>40038.573299000003</c:v>
                </c:pt>
                <c:pt idx="1598">
                  <c:v>40038.583715000001</c:v>
                </c:pt>
                <c:pt idx="1599">
                  <c:v>40038.594131999998</c:v>
                </c:pt>
                <c:pt idx="1600">
                  <c:v>40038.604549000003</c:v>
                </c:pt>
                <c:pt idx="1601">
                  <c:v>40038.614965000001</c:v>
                </c:pt>
                <c:pt idx="1602">
                  <c:v>40038.625381999998</c:v>
                </c:pt>
                <c:pt idx="1603">
                  <c:v>40038.635799000003</c:v>
                </c:pt>
                <c:pt idx="1604">
                  <c:v>40038.646215000001</c:v>
                </c:pt>
                <c:pt idx="1605">
                  <c:v>40038.656631999998</c:v>
                </c:pt>
                <c:pt idx="1606">
                  <c:v>40038.667049000003</c:v>
                </c:pt>
                <c:pt idx="1607">
                  <c:v>40038.677465000001</c:v>
                </c:pt>
                <c:pt idx="1608">
                  <c:v>40038.687881999998</c:v>
                </c:pt>
                <c:pt idx="1609">
                  <c:v>40038.698299000003</c:v>
                </c:pt>
                <c:pt idx="1610">
                  <c:v>40038.708715000001</c:v>
                </c:pt>
                <c:pt idx="1611">
                  <c:v>40038.719131999998</c:v>
                </c:pt>
                <c:pt idx="1612">
                  <c:v>40038.729549000003</c:v>
                </c:pt>
                <c:pt idx="1613">
                  <c:v>40038.739965000001</c:v>
                </c:pt>
                <c:pt idx="1614">
                  <c:v>40038.750381999998</c:v>
                </c:pt>
                <c:pt idx="1615">
                  <c:v>40038.760799000003</c:v>
                </c:pt>
                <c:pt idx="1616">
                  <c:v>40038.771215000001</c:v>
                </c:pt>
                <c:pt idx="1617">
                  <c:v>40038.781631999998</c:v>
                </c:pt>
                <c:pt idx="1618">
                  <c:v>40038.792049000003</c:v>
                </c:pt>
                <c:pt idx="1619">
                  <c:v>40038.802465000001</c:v>
                </c:pt>
                <c:pt idx="1620">
                  <c:v>40038.812881999998</c:v>
                </c:pt>
                <c:pt idx="1621">
                  <c:v>40038.823299000003</c:v>
                </c:pt>
                <c:pt idx="1622">
                  <c:v>40038.833715000001</c:v>
                </c:pt>
                <c:pt idx="1623">
                  <c:v>40038.844131999998</c:v>
                </c:pt>
                <c:pt idx="1624">
                  <c:v>40038.854549000003</c:v>
                </c:pt>
                <c:pt idx="1625">
                  <c:v>40038.864965000001</c:v>
                </c:pt>
                <c:pt idx="1626">
                  <c:v>40038.875381999998</c:v>
                </c:pt>
                <c:pt idx="1627">
                  <c:v>40038.885799000003</c:v>
                </c:pt>
                <c:pt idx="1628">
                  <c:v>40038.896215000001</c:v>
                </c:pt>
                <c:pt idx="1629">
                  <c:v>40038.906631999998</c:v>
                </c:pt>
                <c:pt idx="1630">
                  <c:v>40038.917049000003</c:v>
                </c:pt>
                <c:pt idx="1631">
                  <c:v>40038.927465000001</c:v>
                </c:pt>
                <c:pt idx="1632">
                  <c:v>40038.937881999998</c:v>
                </c:pt>
                <c:pt idx="1633">
                  <c:v>40038.948299000003</c:v>
                </c:pt>
                <c:pt idx="1634">
                  <c:v>40038.958715000001</c:v>
                </c:pt>
                <c:pt idx="1635">
                  <c:v>40038.969131999998</c:v>
                </c:pt>
                <c:pt idx="1636">
                  <c:v>40038.979549000003</c:v>
                </c:pt>
                <c:pt idx="1637">
                  <c:v>40038.989965000001</c:v>
                </c:pt>
                <c:pt idx="1638">
                  <c:v>40039.000381999998</c:v>
                </c:pt>
                <c:pt idx="1639">
                  <c:v>40039.010799000003</c:v>
                </c:pt>
                <c:pt idx="1640">
                  <c:v>40039.021215000001</c:v>
                </c:pt>
                <c:pt idx="1641">
                  <c:v>40039.031631999998</c:v>
                </c:pt>
                <c:pt idx="1642">
                  <c:v>40039.042049000003</c:v>
                </c:pt>
                <c:pt idx="1643">
                  <c:v>40039.052465000001</c:v>
                </c:pt>
                <c:pt idx="1644">
                  <c:v>40039.062881999998</c:v>
                </c:pt>
                <c:pt idx="1645">
                  <c:v>40039.073299000003</c:v>
                </c:pt>
                <c:pt idx="1646">
                  <c:v>40039.083715000001</c:v>
                </c:pt>
                <c:pt idx="1647">
                  <c:v>40039.094131999998</c:v>
                </c:pt>
                <c:pt idx="1648">
                  <c:v>40039.104549000003</c:v>
                </c:pt>
                <c:pt idx="1649">
                  <c:v>40039.114965000001</c:v>
                </c:pt>
                <c:pt idx="1650">
                  <c:v>40039.125381999998</c:v>
                </c:pt>
                <c:pt idx="1651">
                  <c:v>40039.135799000003</c:v>
                </c:pt>
                <c:pt idx="1652">
                  <c:v>40039.146215000001</c:v>
                </c:pt>
                <c:pt idx="1653">
                  <c:v>40039.156631999998</c:v>
                </c:pt>
                <c:pt idx="1654">
                  <c:v>40039.167049000003</c:v>
                </c:pt>
                <c:pt idx="1655">
                  <c:v>40039.177465000001</c:v>
                </c:pt>
                <c:pt idx="1656">
                  <c:v>40039.187881999998</c:v>
                </c:pt>
                <c:pt idx="1657">
                  <c:v>40039.198299000003</c:v>
                </c:pt>
                <c:pt idx="1658">
                  <c:v>40039.208715000001</c:v>
                </c:pt>
                <c:pt idx="1659">
                  <c:v>40039.219131999998</c:v>
                </c:pt>
                <c:pt idx="1660">
                  <c:v>40039.229549000003</c:v>
                </c:pt>
                <c:pt idx="1661">
                  <c:v>40039.239965000001</c:v>
                </c:pt>
                <c:pt idx="1662">
                  <c:v>40039.250381999998</c:v>
                </c:pt>
                <c:pt idx="1663">
                  <c:v>40039.260799000003</c:v>
                </c:pt>
                <c:pt idx="1664">
                  <c:v>40039.271215000001</c:v>
                </c:pt>
                <c:pt idx="1665">
                  <c:v>40039.281631999998</c:v>
                </c:pt>
                <c:pt idx="1666">
                  <c:v>40039.292049000003</c:v>
                </c:pt>
                <c:pt idx="1667">
                  <c:v>40039.302465000001</c:v>
                </c:pt>
                <c:pt idx="1668">
                  <c:v>40039.312881999998</c:v>
                </c:pt>
                <c:pt idx="1669">
                  <c:v>40039.323299000003</c:v>
                </c:pt>
                <c:pt idx="1670">
                  <c:v>40039.333715000001</c:v>
                </c:pt>
                <c:pt idx="1671">
                  <c:v>40039.344131999998</c:v>
                </c:pt>
                <c:pt idx="1672">
                  <c:v>40039.354549000003</c:v>
                </c:pt>
                <c:pt idx="1673">
                  <c:v>40039.364965000001</c:v>
                </c:pt>
                <c:pt idx="1674">
                  <c:v>40039.375381999998</c:v>
                </c:pt>
                <c:pt idx="1675">
                  <c:v>40039.385799000003</c:v>
                </c:pt>
                <c:pt idx="1676">
                  <c:v>40039.396215000001</c:v>
                </c:pt>
                <c:pt idx="1677">
                  <c:v>40039.406631999998</c:v>
                </c:pt>
                <c:pt idx="1678">
                  <c:v>40039.417049000003</c:v>
                </c:pt>
                <c:pt idx="1679">
                  <c:v>40039.427465000001</c:v>
                </c:pt>
                <c:pt idx="1680">
                  <c:v>40039.437881999998</c:v>
                </c:pt>
                <c:pt idx="1681">
                  <c:v>40039.448299000003</c:v>
                </c:pt>
                <c:pt idx="1682">
                  <c:v>40039.458715000001</c:v>
                </c:pt>
                <c:pt idx="1683">
                  <c:v>40039.469131999998</c:v>
                </c:pt>
                <c:pt idx="1684">
                  <c:v>40039.479549000003</c:v>
                </c:pt>
                <c:pt idx="1685">
                  <c:v>40039.489965000001</c:v>
                </c:pt>
                <c:pt idx="1686">
                  <c:v>40039.500381999998</c:v>
                </c:pt>
                <c:pt idx="1687">
                  <c:v>40039.510799000003</c:v>
                </c:pt>
                <c:pt idx="1688">
                  <c:v>40039.521215000001</c:v>
                </c:pt>
                <c:pt idx="1689">
                  <c:v>40039.531631999998</c:v>
                </c:pt>
                <c:pt idx="1690">
                  <c:v>40039.542049000003</c:v>
                </c:pt>
                <c:pt idx="1691">
                  <c:v>40039.552465000001</c:v>
                </c:pt>
                <c:pt idx="1692">
                  <c:v>40039.562881999998</c:v>
                </c:pt>
                <c:pt idx="1693">
                  <c:v>40039.573299000003</c:v>
                </c:pt>
                <c:pt idx="1694">
                  <c:v>40039.583715000001</c:v>
                </c:pt>
                <c:pt idx="1695">
                  <c:v>40039.594131999998</c:v>
                </c:pt>
                <c:pt idx="1696">
                  <c:v>40039.604549000003</c:v>
                </c:pt>
                <c:pt idx="1697">
                  <c:v>40039.614965000001</c:v>
                </c:pt>
                <c:pt idx="1698">
                  <c:v>40039.625381999998</c:v>
                </c:pt>
                <c:pt idx="1699">
                  <c:v>40039.635799000003</c:v>
                </c:pt>
                <c:pt idx="1700">
                  <c:v>40039.646215000001</c:v>
                </c:pt>
                <c:pt idx="1701">
                  <c:v>40039.656631999998</c:v>
                </c:pt>
                <c:pt idx="1702">
                  <c:v>40039.667049000003</c:v>
                </c:pt>
                <c:pt idx="1703">
                  <c:v>40039.677465000001</c:v>
                </c:pt>
                <c:pt idx="1704">
                  <c:v>40039.687881999998</c:v>
                </c:pt>
                <c:pt idx="1705">
                  <c:v>40039.698299000003</c:v>
                </c:pt>
                <c:pt idx="1706">
                  <c:v>40039.708715000001</c:v>
                </c:pt>
                <c:pt idx="1707">
                  <c:v>40039.719131999998</c:v>
                </c:pt>
                <c:pt idx="1708">
                  <c:v>40039.729549000003</c:v>
                </c:pt>
                <c:pt idx="1709">
                  <c:v>40039.739965000001</c:v>
                </c:pt>
                <c:pt idx="1710">
                  <c:v>40039.750381999998</c:v>
                </c:pt>
                <c:pt idx="1711">
                  <c:v>40039.760799000003</c:v>
                </c:pt>
                <c:pt idx="1712">
                  <c:v>40039.771215000001</c:v>
                </c:pt>
                <c:pt idx="1713">
                  <c:v>40039.781631999998</c:v>
                </c:pt>
                <c:pt idx="1714">
                  <c:v>40039.792049000003</c:v>
                </c:pt>
                <c:pt idx="1715">
                  <c:v>40039.802465000001</c:v>
                </c:pt>
                <c:pt idx="1716">
                  <c:v>40039.812881999998</c:v>
                </c:pt>
                <c:pt idx="1717">
                  <c:v>40039.823299000003</c:v>
                </c:pt>
                <c:pt idx="1718">
                  <c:v>40039.833715000001</c:v>
                </c:pt>
                <c:pt idx="1719">
                  <c:v>40039.844131999998</c:v>
                </c:pt>
                <c:pt idx="1720">
                  <c:v>40039.854549000003</c:v>
                </c:pt>
                <c:pt idx="1721">
                  <c:v>40039.864965000001</c:v>
                </c:pt>
                <c:pt idx="1722">
                  <c:v>40039.875381999998</c:v>
                </c:pt>
                <c:pt idx="1723">
                  <c:v>40039.885799000003</c:v>
                </c:pt>
                <c:pt idx="1724">
                  <c:v>40039.896215000001</c:v>
                </c:pt>
                <c:pt idx="1725">
                  <c:v>40039.906631999998</c:v>
                </c:pt>
                <c:pt idx="1726">
                  <c:v>40039.917049000003</c:v>
                </c:pt>
                <c:pt idx="1727">
                  <c:v>40039.927465000001</c:v>
                </c:pt>
                <c:pt idx="1728">
                  <c:v>40039.937881999998</c:v>
                </c:pt>
                <c:pt idx="1729">
                  <c:v>40039.948299000003</c:v>
                </c:pt>
                <c:pt idx="1730">
                  <c:v>40039.958715000001</c:v>
                </c:pt>
                <c:pt idx="1731">
                  <c:v>40039.969131999998</c:v>
                </c:pt>
                <c:pt idx="1732">
                  <c:v>40039.979549000003</c:v>
                </c:pt>
                <c:pt idx="1733">
                  <c:v>40039.989965000001</c:v>
                </c:pt>
                <c:pt idx="1734">
                  <c:v>40040.000381999998</c:v>
                </c:pt>
                <c:pt idx="1735">
                  <c:v>40040.010799000003</c:v>
                </c:pt>
                <c:pt idx="1736">
                  <c:v>40040.021215000001</c:v>
                </c:pt>
                <c:pt idx="1737">
                  <c:v>40040.031631999998</c:v>
                </c:pt>
                <c:pt idx="1738">
                  <c:v>40040.042049000003</c:v>
                </c:pt>
                <c:pt idx="1739">
                  <c:v>40040.052465000001</c:v>
                </c:pt>
                <c:pt idx="1740">
                  <c:v>40040.062881999998</c:v>
                </c:pt>
                <c:pt idx="1741">
                  <c:v>40040.073299000003</c:v>
                </c:pt>
                <c:pt idx="1742">
                  <c:v>40040.083715000001</c:v>
                </c:pt>
                <c:pt idx="1743">
                  <c:v>40040.094131999998</c:v>
                </c:pt>
                <c:pt idx="1744">
                  <c:v>40040.104549000003</c:v>
                </c:pt>
                <c:pt idx="1745">
                  <c:v>40040.114965000001</c:v>
                </c:pt>
                <c:pt idx="1746">
                  <c:v>40040.125381999998</c:v>
                </c:pt>
                <c:pt idx="1747">
                  <c:v>40040.135799000003</c:v>
                </c:pt>
                <c:pt idx="1748">
                  <c:v>40040.146215000001</c:v>
                </c:pt>
                <c:pt idx="1749">
                  <c:v>40040.156631999998</c:v>
                </c:pt>
                <c:pt idx="1750">
                  <c:v>40040.167049000003</c:v>
                </c:pt>
                <c:pt idx="1751">
                  <c:v>40040.177465000001</c:v>
                </c:pt>
                <c:pt idx="1752">
                  <c:v>40040.187881999998</c:v>
                </c:pt>
                <c:pt idx="1753">
                  <c:v>40040.198299000003</c:v>
                </c:pt>
                <c:pt idx="1754">
                  <c:v>40040.208715000001</c:v>
                </c:pt>
                <c:pt idx="1755">
                  <c:v>40040.219131999998</c:v>
                </c:pt>
                <c:pt idx="1756">
                  <c:v>40040.229549000003</c:v>
                </c:pt>
                <c:pt idx="1757">
                  <c:v>40040.239965000001</c:v>
                </c:pt>
                <c:pt idx="1758">
                  <c:v>40040.250381999998</c:v>
                </c:pt>
                <c:pt idx="1759">
                  <c:v>40040.260799000003</c:v>
                </c:pt>
                <c:pt idx="1760">
                  <c:v>40040.271215000001</c:v>
                </c:pt>
                <c:pt idx="1761">
                  <c:v>40040.281631999998</c:v>
                </c:pt>
                <c:pt idx="1762">
                  <c:v>40040.292049000003</c:v>
                </c:pt>
                <c:pt idx="1763">
                  <c:v>40040.302465000001</c:v>
                </c:pt>
                <c:pt idx="1764">
                  <c:v>40040.312881999998</c:v>
                </c:pt>
                <c:pt idx="1765">
                  <c:v>40040.323299000003</c:v>
                </c:pt>
                <c:pt idx="1766">
                  <c:v>40040.333715000001</c:v>
                </c:pt>
                <c:pt idx="1767">
                  <c:v>40040.344131999998</c:v>
                </c:pt>
                <c:pt idx="1768">
                  <c:v>40040.354549000003</c:v>
                </c:pt>
                <c:pt idx="1769">
                  <c:v>40040.364965000001</c:v>
                </c:pt>
                <c:pt idx="1770">
                  <c:v>40040.375381999998</c:v>
                </c:pt>
                <c:pt idx="1771">
                  <c:v>40040.385799000003</c:v>
                </c:pt>
                <c:pt idx="1772">
                  <c:v>40040.396215000001</c:v>
                </c:pt>
                <c:pt idx="1773">
                  <c:v>40040.406631999998</c:v>
                </c:pt>
                <c:pt idx="1774">
                  <c:v>40040.417049000003</c:v>
                </c:pt>
                <c:pt idx="1775">
                  <c:v>40040.427465000001</c:v>
                </c:pt>
                <c:pt idx="1776">
                  <c:v>40040.437881999998</c:v>
                </c:pt>
                <c:pt idx="1777">
                  <c:v>40040.448299000003</c:v>
                </c:pt>
                <c:pt idx="1778">
                  <c:v>40040.458715000001</c:v>
                </c:pt>
                <c:pt idx="1779">
                  <c:v>40040.469131999998</c:v>
                </c:pt>
                <c:pt idx="1780">
                  <c:v>40040.479549000003</c:v>
                </c:pt>
                <c:pt idx="1781">
                  <c:v>40040.489965000001</c:v>
                </c:pt>
                <c:pt idx="1782">
                  <c:v>40040.500381999998</c:v>
                </c:pt>
                <c:pt idx="1783">
                  <c:v>40040.510799000003</c:v>
                </c:pt>
                <c:pt idx="1784">
                  <c:v>40040.521215000001</c:v>
                </c:pt>
                <c:pt idx="1785">
                  <c:v>40040.531631999998</c:v>
                </c:pt>
                <c:pt idx="1786">
                  <c:v>40040.542049000003</c:v>
                </c:pt>
                <c:pt idx="1787">
                  <c:v>40040.552465000001</c:v>
                </c:pt>
                <c:pt idx="1788">
                  <c:v>40040.562881999998</c:v>
                </c:pt>
                <c:pt idx="1789">
                  <c:v>40040.573299000003</c:v>
                </c:pt>
                <c:pt idx="1790">
                  <c:v>40040.583715000001</c:v>
                </c:pt>
                <c:pt idx="1791">
                  <c:v>40040.594131999998</c:v>
                </c:pt>
                <c:pt idx="1792">
                  <c:v>40040.604549000003</c:v>
                </c:pt>
                <c:pt idx="1793">
                  <c:v>40040.614965000001</c:v>
                </c:pt>
                <c:pt idx="1794">
                  <c:v>40040.625381999998</c:v>
                </c:pt>
                <c:pt idx="1795">
                  <c:v>40040.635799000003</c:v>
                </c:pt>
                <c:pt idx="1796">
                  <c:v>40040.646215000001</c:v>
                </c:pt>
                <c:pt idx="1797">
                  <c:v>40040.656631999998</c:v>
                </c:pt>
                <c:pt idx="1798">
                  <c:v>40040.667049000003</c:v>
                </c:pt>
                <c:pt idx="1799">
                  <c:v>40040.677465000001</c:v>
                </c:pt>
                <c:pt idx="1800">
                  <c:v>40040.687881999998</c:v>
                </c:pt>
                <c:pt idx="1801">
                  <c:v>40040.698299000003</c:v>
                </c:pt>
                <c:pt idx="1802">
                  <c:v>40040.708715000001</c:v>
                </c:pt>
                <c:pt idx="1803">
                  <c:v>40040.719131999998</c:v>
                </c:pt>
                <c:pt idx="1804">
                  <c:v>40040.729549000003</c:v>
                </c:pt>
                <c:pt idx="1805">
                  <c:v>40040.739965000001</c:v>
                </c:pt>
                <c:pt idx="1806">
                  <c:v>40040.750381999998</c:v>
                </c:pt>
                <c:pt idx="1807">
                  <c:v>40040.760799000003</c:v>
                </c:pt>
                <c:pt idx="1808">
                  <c:v>40040.771215000001</c:v>
                </c:pt>
                <c:pt idx="1809">
                  <c:v>40040.781631999998</c:v>
                </c:pt>
                <c:pt idx="1810">
                  <c:v>40040.792049000003</c:v>
                </c:pt>
                <c:pt idx="1811">
                  <c:v>40040.802465000001</c:v>
                </c:pt>
                <c:pt idx="1812">
                  <c:v>40040.812881999998</c:v>
                </c:pt>
                <c:pt idx="1813">
                  <c:v>40040.823299000003</c:v>
                </c:pt>
                <c:pt idx="1814">
                  <c:v>40040.833715000001</c:v>
                </c:pt>
                <c:pt idx="1815">
                  <c:v>40040.844131999998</c:v>
                </c:pt>
                <c:pt idx="1816">
                  <c:v>40040.854549000003</c:v>
                </c:pt>
                <c:pt idx="1817">
                  <c:v>40040.864965000001</c:v>
                </c:pt>
                <c:pt idx="1818">
                  <c:v>40040.875381999998</c:v>
                </c:pt>
                <c:pt idx="1819">
                  <c:v>40040.885799000003</c:v>
                </c:pt>
                <c:pt idx="1820">
                  <c:v>40040.896215000001</c:v>
                </c:pt>
                <c:pt idx="1821">
                  <c:v>40040.906631999998</c:v>
                </c:pt>
                <c:pt idx="1822">
                  <c:v>40040.917049000003</c:v>
                </c:pt>
                <c:pt idx="1823">
                  <c:v>40040.927465000001</c:v>
                </c:pt>
                <c:pt idx="1824">
                  <c:v>40040.937881999998</c:v>
                </c:pt>
                <c:pt idx="1825">
                  <c:v>40040.948299000003</c:v>
                </c:pt>
                <c:pt idx="1826">
                  <c:v>40040.958715000001</c:v>
                </c:pt>
                <c:pt idx="1827">
                  <c:v>40040.969131999998</c:v>
                </c:pt>
                <c:pt idx="1828">
                  <c:v>40040.979549000003</c:v>
                </c:pt>
                <c:pt idx="1829">
                  <c:v>40040.989965000001</c:v>
                </c:pt>
                <c:pt idx="1830">
                  <c:v>40041.000381999998</c:v>
                </c:pt>
                <c:pt idx="1831">
                  <c:v>40041.010799000003</c:v>
                </c:pt>
                <c:pt idx="1832">
                  <c:v>40041.021215000001</c:v>
                </c:pt>
                <c:pt idx="1833">
                  <c:v>40041.031631999998</c:v>
                </c:pt>
                <c:pt idx="1834">
                  <c:v>40041.042049000003</c:v>
                </c:pt>
                <c:pt idx="1835">
                  <c:v>40041.052465000001</c:v>
                </c:pt>
                <c:pt idx="1836">
                  <c:v>40041.062881999998</c:v>
                </c:pt>
                <c:pt idx="1837">
                  <c:v>40041.073299000003</c:v>
                </c:pt>
                <c:pt idx="1838">
                  <c:v>40041.083715000001</c:v>
                </c:pt>
                <c:pt idx="1839">
                  <c:v>40041.094131999998</c:v>
                </c:pt>
                <c:pt idx="1840">
                  <c:v>40041.104549000003</c:v>
                </c:pt>
                <c:pt idx="1841">
                  <c:v>40041.114965000001</c:v>
                </c:pt>
                <c:pt idx="1842">
                  <c:v>40041.125381999998</c:v>
                </c:pt>
                <c:pt idx="1843">
                  <c:v>40041.135799000003</c:v>
                </c:pt>
                <c:pt idx="1844">
                  <c:v>40041.146215000001</c:v>
                </c:pt>
                <c:pt idx="1845">
                  <c:v>40041.156631999998</c:v>
                </c:pt>
                <c:pt idx="1846">
                  <c:v>40041.167049000003</c:v>
                </c:pt>
                <c:pt idx="1847">
                  <c:v>40041.177465000001</c:v>
                </c:pt>
                <c:pt idx="1848">
                  <c:v>40041.187881999998</c:v>
                </c:pt>
                <c:pt idx="1849">
                  <c:v>40041.198299000003</c:v>
                </c:pt>
                <c:pt idx="1850">
                  <c:v>40041.208715000001</c:v>
                </c:pt>
                <c:pt idx="1851">
                  <c:v>40041.219131999998</c:v>
                </c:pt>
                <c:pt idx="1852">
                  <c:v>40041.229549000003</c:v>
                </c:pt>
                <c:pt idx="1853">
                  <c:v>40041.239965000001</c:v>
                </c:pt>
                <c:pt idx="1854">
                  <c:v>40041.250381999998</c:v>
                </c:pt>
                <c:pt idx="1855">
                  <c:v>40041.260799000003</c:v>
                </c:pt>
                <c:pt idx="1856">
                  <c:v>40041.271215000001</c:v>
                </c:pt>
                <c:pt idx="1857">
                  <c:v>40041.281631999998</c:v>
                </c:pt>
                <c:pt idx="1858">
                  <c:v>40041.292049000003</c:v>
                </c:pt>
                <c:pt idx="1859">
                  <c:v>40041.302465000001</c:v>
                </c:pt>
                <c:pt idx="1860">
                  <c:v>40041.312881999998</c:v>
                </c:pt>
                <c:pt idx="1861">
                  <c:v>40041.323299000003</c:v>
                </c:pt>
                <c:pt idx="1862">
                  <c:v>40041.333715000001</c:v>
                </c:pt>
                <c:pt idx="1863">
                  <c:v>40041.344131999998</c:v>
                </c:pt>
                <c:pt idx="1864">
                  <c:v>40041.354549000003</c:v>
                </c:pt>
                <c:pt idx="1865">
                  <c:v>40041.364965000001</c:v>
                </c:pt>
                <c:pt idx="1866">
                  <c:v>40041.375381999998</c:v>
                </c:pt>
                <c:pt idx="1867">
                  <c:v>40041.385799000003</c:v>
                </c:pt>
                <c:pt idx="1868">
                  <c:v>40041.396215000001</c:v>
                </c:pt>
                <c:pt idx="1869">
                  <c:v>40041.406631999998</c:v>
                </c:pt>
                <c:pt idx="1870">
                  <c:v>40041.417049000003</c:v>
                </c:pt>
                <c:pt idx="1871">
                  <c:v>40041.427465000001</c:v>
                </c:pt>
                <c:pt idx="1872">
                  <c:v>40041.437881999998</c:v>
                </c:pt>
                <c:pt idx="1873">
                  <c:v>40041.448299000003</c:v>
                </c:pt>
                <c:pt idx="1874">
                  <c:v>40041.458715000001</c:v>
                </c:pt>
                <c:pt idx="1875">
                  <c:v>40041.469131999998</c:v>
                </c:pt>
                <c:pt idx="1876">
                  <c:v>40041.479549000003</c:v>
                </c:pt>
                <c:pt idx="1877">
                  <c:v>40041.489965000001</c:v>
                </c:pt>
                <c:pt idx="1878">
                  <c:v>40041.500381999998</c:v>
                </c:pt>
                <c:pt idx="1879">
                  <c:v>40041.510799000003</c:v>
                </c:pt>
                <c:pt idx="1880">
                  <c:v>40041.521215000001</c:v>
                </c:pt>
                <c:pt idx="1881">
                  <c:v>40041.531631999998</c:v>
                </c:pt>
                <c:pt idx="1882">
                  <c:v>40041.542049000003</c:v>
                </c:pt>
                <c:pt idx="1883">
                  <c:v>40041.552465000001</c:v>
                </c:pt>
                <c:pt idx="1884">
                  <c:v>40041.562881999998</c:v>
                </c:pt>
                <c:pt idx="1885">
                  <c:v>40041.573299000003</c:v>
                </c:pt>
                <c:pt idx="1886">
                  <c:v>40041.583715000001</c:v>
                </c:pt>
                <c:pt idx="1887">
                  <c:v>40041.594131999998</c:v>
                </c:pt>
                <c:pt idx="1888">
                  <c:v>40041.604549000003</c:v>
                </c:pt>
                <c:pt idx="1889">
                  <c:v>40041.614965000001</c:v>
                </c:pt>
                <c:pt idx="1890">
                  <c:v>40041.625381999998</c:v>
                </c:pt>
                <c:pt idx="1891">
                  <c:v>40041.635799000003</c:v>
                </c:pt>
                <c:pt idx="1892">
                  <c:v>40041.646215000001</c:v>
                </c:pt>
                <c:pt idx="1893">
                  <c:v>40041.656631999998</c:v>
                </c:pt>
                <c:pt idx="1894">
                  <c:v>40041.667049000003</c:v>
                </c:pt>
                <c:pt idx="1895">
                  <c:v>40041.677465000001</c:v>
                </c:pt>
                <c:pt idx="1896">
                  <c:v>40041.687881999998</c:v>
                </c:pt>
                <c:pt idx="1897">
                  <c:v>40041.698299000003</c:v>
                </c:pt>
                <c:pt idx="1898">
                  <c:v>40041.708715000001</c:v>
                </c:pt>
                <c:pt idx="1899">
                  <c:v>40041.719131999998</c:v>
                </c:pt>
                <c:pt idx="1900">
                  <c:v>40041.729549000003</c:v>
                </c:pt>
                <c:pt idx="1901">
                  <c:v>40041.739965000001</c:v>
                </c:pt>
                <c:pt idx="1902">
                  <c:v>40041.750381999998</c:v>
                </c:pt>
                <c:pt idx="1903">
                  <c:v>40041.760799000003</c:v>
                </c:pt>
                <c:pt idx="1904">
                  <c:v>40041.771215000001</c:v>
                </c:pt>
                <c:pt idx="1905">
                  <c:v>40041.781631999998</c:v>
                </c:pt>
                <c:pt idx="1906">
                  <c:v>40041.792049000003</c:v>
                </c:pt>
                <c:pt idx="1907">
                  <c:v>40041.802465000001</c:v>
                </c:pt>
                <c:pt idx="1908">
                  <c:v>40041.812881999998</c:v>
                </c:pt>
                <c:pt idx="1909">
                  <c:v>40041.823299000003</c:v>
                </c:pt>
                <c:pt idx="1910">
                  <c:v>40041.833715000001</c:v>
                </c:pt>
                <c:pt idx="1911">
                  <c:v>40041.844131999998</c:v>
                </c:pt>
                <c:pt idx="1912">
                  <c:v>40041.854549000003</c:v>
                </c:pt>
                <c:pt idx="1913">
                  <c:v>40041.864965000001</c:v>
                </c:pt>
                <c:pt idx="1914">
                  <c:v>40041.875381999998</c:v>
                </c:pt>
                <c:pt idx="1915">
                  <c:v>40041.885799000003</c:v>
                </c:pt>
                <c:pt idx="1916">
                  <c:v>40041.896215000001</c:v>
                </c:pt>
                <c:pt idx="1917">
                  <c:v>40041.906631999998</c:v>
                </c:pt>
                <c:pt idx="1918">
                  <c:v>40041.917049000003</c:v>
                </c:pt>
                <c:pt idx="1919">
                  <c:v>40041.927465000001</c:v>
                </c:pt>
                <c:pt idx="1920">
                  <c:v>40041.937881999998</c:v>
                </c:pt>
                <c:pt idx="1921">
                  <c:v>40041.948299000003</c:v>
                </c:pt>
                <c:pt idx="1922">
                  <c:v>40041.958715000001</c:v>
                </c:pt>
                <c:pt idx="1923">
                  <c:v>40041.969131999998</c:v>
                </c:pt>
                <c:pt idx="1924">
                  <c:v>40041.979549000003</c:v>
                </c:pt>
                <c:pt idx="1925">
                  <c:v>40041.989965000001</c:v>
                </c:pt>
                <c:pt idx="1926">
                  <c:v>40042.000381999998</c:v>
                </c:pt>
                <c:pt idx="1927">
                  <c:v>40042.010799000003</c:v>
                </c:pt>
                <c:pt idx="1928">
                  <c:v>40042.021215000001</c:v>
                </c:pt>
                <c:pt idx="1929">
                  <c:v>40042.031631999998</c:v>
                </c:pt>
                <c:pt idx="1930">
                  <c:v>40042.042049000003</c:v>
                </c:pt>
                <c:pt idx="1931">
                  <c:v>40042.052465000001</c:v>
                </c:pt>
                <c:pt idx="1932">
                  <c:v>40042.062881999998</c:v>
                </c:pt>
                <c:pt idx="1933">
                  <c:v>40042.073299000003</c:v>
                </c:pt>
                <c:pt idx="1934">
                  <c:v>40042.083715000001</c:v>
                </c:pt>
                <c:pt idx="1935">
                  <c:v>40042.094131999998</c:v>
                </c:pt>
                <c:pt idx="1936">
                  <c:v>40042.104549000003</c:v>
                </c:pt>
                <c:pt idx="1937">
                  <c:v>40042.114965000001</c:v>
                </c:pt>
                <c:pt idx="1938">
                  <c:v>40042.125381999998</c:v>
                </c:pt>
                <c:pt idx="1939">
                  <c:v>40042.135799000003</c:v>
                </c:pt>
                <c:pt idx="1940">
                  <c:v>40042.146215000001</c:v>
                </c:pt>
                <c:pt idx="1941">
                  <c:v>40042.156631999998</c:v>
                </c:pt>
                <c:pt idx="1942">
                  <c:v>40042.167049000003</c:v>
                </c:pt>
                <c:pt idx="1943">
                  <c:v>40042.177465000001</c:v>
                </c:pt>
                <c:pt idx="1944">
                  <c:v>40042.187881999998</c:v>
                </c:pt>
                <c:pt idx="1945">
                  <c:v>40042.198299000003</c:v>
                </c:pt>
                <c:pt idx="1946">
                  <c:v>40042.208715000001</c:v>
                </c:pt>
                <c:pt idx="1947">
                  <c:v>40042.219131999998</c:v>
                </c:pt>
                <c:pt idx="1948">
                  <c:v>40042.229549000003</c:v>
                </c:pt>
                <c:pt idx="1949">
                  <c:v>40042.239965000001</c:v>
                </c:pt>
                <c:pt idx="1950">
                  <c:v>40042.250381999998</c:v>
                </c:pt>
                <c:pt idx="1951">
                  <c:v>40042.260799000003</c:v>
                </c:pt>
                <c:pt idx="1952">
                  <c:v>40042.271215000001</c:v>
                </c:pt>
                <c:pt idx="1953">
                  <c:v>40042.281631999998</c:v>
                </c:pt>
                <c:pt idx="1954">
                  <c:v>40042.292049000003</c:v>
                </c:pt>
                <c:pt idx="1955">
                  <c:v>40042.302465000001</c:v>
                </c:pt>
                <c:pt idx="1956">
                  <c:v>40042.312881999998</c:v>
                </c:pt>
                <c:pt idx="1957">
                  <c:v>40042.323299000003</c:v>
                </c:pt>
                <c:pt idx="1958">
                  <c:v>40042.333715000001</c:v>
                </c:pt>
                <c:pt idx="1959">
                  <c:v>40042.344131999998</c:v>
                </c:pt>
                <c:pt idx="1960">
                  <c:v>40042.354549000003</c:v>
                </c:pt>
                <c:pt idx="1961">
                  <c:v>40042.364965000001</c:v>
                </c:pt>
                <c:pt idx="1962">
                  <c:v>40042.375381999998</c:v>
                </c:pt>
                <c:pt idx="1963">
                  <c:v>40042.385799000003</c:v>
                </c:pt>
                <c:pt idx="1964">
                  <c:v>40042.396215000001</c:v>
                </c:pt>
                <c:pt idx="1965">
                  <c:v>40042.406631999998</c:v>
                </c:pt>
                <c:pt idx="1966">
                  <c:v>40042.417049000003</c:v>
                </c:pt>
                <c:pt idx="1967">
                  <c:v>40042.427465000001</c:v>
                </c:pt>
                <c:pt idx="1968">
                  <c:v>40042.437881999998</c:v>
                </c:pt>
                <c:pt idx="1969">
                  <c:v>40042.448299000003</c:v>
                </c:pt>
                <c:pt idx="1970">
                  <c:v>40042.458715000001</c:v>
                </c:pt>
                <c:pt idx="1971">
                  <c:v>40042.469131999998</c:v>
                </c:pt>
                <c:pt idx="1972">
                  <c:v>40042.479549000003</c:v>
                </c:pt>
                <c:pt idx="1973">
                  <c:v>40042.489965000001</c:v>
                </c:pt>
                <c:pt idx="1974">
                  <c:v>40042.500381999998</c:v>
                </c:pt>
                <c:pt idx="1975">
                  <c:v>40042.510799000003</c:v>
                </c:pt>
                <c:pt idx="1976">
                  <c:v>40042.521215000001</c:v>
                </c:pt>
                <c:pt idx="1977">
                  <c:v>40042.531631999998</c:v>
                </c:pt>
                <c:pt idx="1978">
                  <c:v>40042.542049000003</c:v>
                </c:pt>
                <c:pt idx="1979">
                  <c:v>40042.552465000001</c:v>
                </c:pt>
                <c:pt idx="1980">
                  <c:v>40042.562881999998</c:v>
                </c:pt>
                <c:pt idx="1981">
                  <c:v>40042.573299000003</c:v>
                </c:pt>
                <c:pt idx="1982">
                  <c:v>40042.583715000001</c:v>
                </c:pt>
                <c:pt idx="1983">
                  <c:v>40042.594131999998</c:v>
                </c:pt>
                <c:pt idx="1984">
                  <c:v>40042.604549000003</c:v>
                </c:pt>
                <c:pt idx="1985">
                  <c:v>40042.614965000001</c:v>
                </c:pt>
                <c:pt idx="1986">
                  <c:v>40042.625381999998</c:v>
                </c:pt>
                <c:pt idx="1987">
                  <c:v>40042.635799000003</c:v>
                </c:pt>
                <c:pt idx="1988">
                  <c:v>40042.646215000001</c:v>
                </c:pt>
                <c:pt idx="1989">
                  <c:v>40042.656631999998</c:v>
                </c:pt>
                <c:pt idx="1990">
                  <c:v>40042.667049000003</c:v>
                </c:pt>
                <c:pt idx="1991">
                  <c:v>40042.677465000001</c:v>
                </c:pt>
                <c:pt idx="1992">
                  <c:v>40042.687881999998</c:v>
                </c:pt>
                <c:pt idx="1993">
                  <c:v>40042.698299000003</c:v>
                </c:pt>
                <c:pt idx="1994">
                  <c:v>40042.708715000001</c:v>
                </c:pt>
                <c:pt idx="1995">
                  <c:v>40042.719131999998</c:v>
                </c:pt>
                <c:pt idx="1996">
                  <c:v>40042.729549000003</c:v>
                </c:pt>
                <c:pt idx="1997">
                  <c:v>40042.739965000001</c:v>
                </c:pt>
                <c:pt idx="1998">
                  <c:v>40042.750381999998</c:v>
                </c:pt>
                <c:pt idx="1999">
                  <c:v>40042.760799000003</c:v>
                </c:pt>
                <c:pt idx="2000">
                  <c:v>40042.771215000001</c:v>
                </c:pt>
                <c:pt idx="2001">
                  <c:v>40042.781631999998</c:v>
                </c:pt>
                <c:pt idx="2002">
                  <c:v>40042.792049000003</c:v>
                </c:pt>
                <c:pt idx="2003">
                  <c:v>40042.802465000001</c:v>
                </c:pt>
                <c:pt idx="2004">
                  <c:v>40042.812881999998</c:v>
                </c:pt>
                <c:pt idx="2005">
                  <c:v>40042.823299000003</c:v>
                </c:pt>
                <c:pt idx="2006">
                  <c:v>40042.833715000001</c:v>
                </c:pt>
                <c:pt idx="2007">
                  <c:v>40042.844131999998</c:v>
                </c:pt>
                <c:pt idx="2008">
                  <c:v>40042.854549000003</c:v>
                </c:pt>
                <c:pt idx="2009">
                  <c:v>40042.864965000001</c:v>
                </c:pt>
                <c:pt idx="2010">
                  <c:v>40042.875381999998</c:v>
                </c:pt>
                <c:pt idx="2011">
                  <c:v>40042.885799000003</c:v>
                </c:pt>
                <c:pt idx="2012">
                  <c:v>40042.896215000001</c:v>
                </c:pt>
                <c:pt idx="2013">
                  <c:v>40042.906631999998</c:v>
                </c:pt>
                <c:pt idx="2014">
                  <c:v>40042.917049000003</c:v>
                </c:pt>
                <c:pt idx="2015">
                  <c:v>40042.927465000001</c:v>
                </c:pt>
                <c:pt idx="2016">
                  <c:v>40042.937881999998</c:v>
                </c:pt>
                <c:pt idx="2017">
                  <c:v>40042.948299000003</c:v>
                </c:pt>
                <c:pt idx="2018">
                  <c:v>40042.958715000001</c:v>
                </c:pt>
                <c:pt idx="2019">
                  <c:v>40042.969131999998</c:v>
                </c:pt>
                <c:pt idx="2020">
                  <c:v>40042.979549000003</c:v>
                </c:pt>
                <c:pt idx="2021">
                  <c:v>40042.989965000001</c:v>
                </c:pt>
                <c:pt idx="2022">
                  <c:v>40043.000381999998</c:v>
                </c:pt>
                <c:pt idx="2023">
                  <c:v>40043.010799000003</c:v>
                </c:pt>
                <c:pt idx="2024">
                  <c:v>40043.021215000001</c:v>
                </c:pt>
                <c:pt idx="2025">
                  <c:v>40043.031631999998</c:v>
                </c:pt>
                <c:pt idx="2026">
                  <c:v>40043.042049000003</c:v>
                </c:pt>
                <c:pt idx="2027">
                  <c:v>40043.052465000001</c:v>
                </c:pt>
                <c:pt idx="2028">
                  <c:v>40043.062881999998</c:v>
                </c:pt>
                <c:pt idx="2029">
                  <c:v>40043.073299000003</c:v>
                </c:pt>
                <c:pt idx="2030">
                  <c:v>40043.083715000001</c:v>
                </c:pt>
                <c:pt idx="2031">
                  <c:v>40043.094131999998</c:v>
                </c:pt>
                <c:pt idx="2032">
                  <c:v>40043.104549000003</c:v>
                </c:pt>
                <c:pt idx="2033">
                  <c:v>40043.114965000001</c:v>
                </c:pt>
                <c:pt idx="2034">
                  <c:v>40043.125381999998</c:v>
                </c:pt>
                <c:pt idx="2035">
                  <c:v>40043.135799000003</c:v>
                </c:pt>
                <c:pt idx="2036">
                  <c:v>40043.146215000001</c:v>
                </c:pt>
                <c:pt idx="2037">
                  <c:v>40043.156631999998</c:v>
                </c:pt>
                <c:pt idx="2038">
                  <c:v>40043.167049000003</c:v>
                </c:pt>
                <c:pt idx="2039">
                  <c:v>40043.177465000001</c:v>
                </c:pt>
                <c:pt idx="2040">
                  <c:v>40043.187881999998</c:v>
                </c:pt>
                <c:pt idx="2041">
                  <c:v>40043.198299000003</c:v>
                </c:pt>
                <c:pt idx="2042">
                  <c:v>40043.208715000001</c:v>
                </c:pt>
                <c:pt idx="2043">
                  <c:v>40043.219131999998</c:v>
                </c:pt>
                <c:pt idx="2044">
                  <c:v>40043.229549000003</c:v>
                </c:pt>
                <c:pt idx="2045">
                  <c:v>40043.239965000001</c:v>
                </c:pt>
                <c:pt idx="2046">
                  <c:v>40043.250381999998</c:v>
                </c:pt>
                <c:pt idx="2047">
                  <c:v>40043.260799000003</c:v>
                </c:pt>
                <c:pt idx="2048">
                  <c:v>40043.271215000001</c:v>
                </c:pt>
                <c:pt idx="2049">
                  <c:v>40043.281631999998</c:v>
                </c:pt>
                <c:pt idx="2050">
                  <c:v>40043.292049000003</c:v>
                </c:pt>
                <c:pt idx="2051">
                  <c:v>40043.302465000001</c:v>
                </c:pt>
                <c:pt idx="2052">
                  <c:v>40043.312881999998</c:v>
                </c:pt>
                <c:pt idx="2053">
                  <c:v>40043.323299000003</c:v>
                </c:pt>
                <c:pt idx="2054">
                  <c:v>40043.333715000001</c:v>
                </c:pt>
                <c:pt idx="2055">
                  <c:v>40043.344131999998</c:v>
                </c:pt>
                <c:pt idx="2056">
                  <c:v>40043.354549000003</c:v>
                </c:pt>
                <c:pt idx="2057">
                  <c:v>40043.364965000001</c:v>
                </c:pt>
                <c:pt idx="2058">
                  <c:v>40043.375381999998</c:v>
                </c:pt>
                <c:pt idx="2059">
                  <c:v>40043.385799000003</c:v>
                </c:pt>
                <c:pt idx="2060">
                  <c:v>40043.396215000001</c:v>
                </c:pt>
                <c:pt idx="2061">
                  <c:v>40043.406631999998</c:v>
                </c:pt>
                <c:pt idx="2062">
                  <c:v>40043.417049000003</c:v>
                </c:pt>
                <c:pt idx="2063">
                  <c:v>40043.427465000001</c:v>
                </c:pt>
                <c:pt idx="2064">
                  <c:v>40043.437881999998</c:v>
                </c:pt>
                <c:pt idx="2065">
                  <c:v>40043.448299000003</c:v>
                </c:pt>
                <c:pt idx="2066">
                  <c:v>40043.458715000001</c:v>
                </c:pt>
                <c:pt idx="2067">
                  <c:v>40043.469131999998</c:v>
                </c:pt>
                <c:pt idx="2068">
                  <c:v>40043.479549000003</c:v>
                </c:pt>
                <c:pt idx="2069">
                  <c:v>40043.489965000001</c:v>
                </c:pt>
                <c:pt idx="2070">
                  <c:v>40043.500381999998</c:v>
                </c:pt>
                <c:pt idx="2071">
                  <c:v>40043.510799000003</c:v>
                </c:pt>
                <c:pt idx="2072">
                  <c:v>40043.521215000001</c:v>
                </c:pt>
                <c:pt idx="2073">
                  <c:v>40043.531631999998</c:v>
                </c:pt>
                <c:pt idx="2074">
                  <c:v>40043.542049000003</c:v>
                </c:pt>
                <c:pt idx="2075">
                  <c:v>40043.552465000001</c:v>
                </c:pt>
                <c:pt idx="2076">
                  <c:v>40043.562881999998</c:v>
                </c:pt>
                <c:pt idx="2077">
                  <c:v>40043.573299000003</c:v>
                </c:pt>
                <c:pt idx="2078">
                  <c:v>40043.583715000001</c:v>
                </c:pt>
                <c:pt idx="2079">
                  <c:v>40043.594131999998</c:v>
                </c:pt>
                <c:pt idx="2080">
                  <c:v>40043.604549000003</c:v>
                </c:pt>
                <c:pt idx="2081">
                  <c:v>40043.614965000001</c:v>
                </c:pt>
                <c:pt idx="2082">
                  <c:v>40043.625381999998</c:v>
                </c:pt>
                <c:pt idx="2083">
                  <c:v>40043.635799000003</c:v>
                </c:pt>
                <c:pt idx="2084">
                  <c:v>40043.646215000001</c:v>
                </c:pt>
                <c:pt idx="2085">
                  <c:v>40043.656631999998</c:v>
                </c:pt>
                <c:pt idx="2086">
                  <c:v>40043.667049000003</c:v>
                </c:pt>
                <c:pt idx="2087">
                  <c:v>40043.677465000001</c:v>
                </c:pt>
                <c:pt idx="2088">
                  <c:v>40043.687881999998</c:v>
                </c:pt>
                <c:pt idx="2089">
                  <c:v>40043.698299000003</c:v>
                </c:pt>
                <c:pt idx="2090">
                  <c:v>40043.708715000001</c:v>
                </c:pt>
                <c:pt idx="2091">
                  <c:v>40043.719131999998</c:v>
                </c:pt>
                <c:pt idx="2092">
                  <c:v>40043.729549000003</c:v>
                </c:pt>
                <c:pt idx="2093">
                  <c:v>40043.739965000001</c:v>
                </c:pt>
                <c:pt idx="2094">
                  <c:v>40043.750381999998</c:v>
                </c:pt>
                <c:pt idx="2095">
                  <c:v>40043.760799000003</c:v>
                </c:pt>
                <c:pt idx="2096">
                  <c:v>40043.771215000001</c:v>
                </c:pt>
                <c:pt idx="2097">
                  <c:v>40043.781631999998</c:v>
                </c:pt>
                <c:pt idx="2098">
                  <c:v>40043.792049000003</c:v>
                </c:pt>
                <c:pt idx="2099">
                  <c:v>40043.802465000001</c:v>
                </c:pt>
                <c:pt idx="2100">
                  <c:v>40043.812881999998</c:v>
                </c:pt>
                <c:pt idx="2101">
                  <c:v>40043.823299000003</c:v>
                </c:pt>
                <c:pt idx="2102">
                  <c:v>40043.833715000001</c:v>
                </c:pt>
                <c:pt idx="2103">
                  <c:v>40043.844131999998</c:v>
                </c:pt>
                <c:pt idx="2104">
                  <c:v>40043.854549000003</c:v>
                </c:pt>
                <c:pt idx="2105">
                  <c:v>40043.864965000001</c:v>
                </c:pt>
                <c:pt idx="2106">
                  <c:v>40043.875381999998</c:v>
                </c:pt>
                <c:pt idx="2107">
                  <c:v>40043.885799000003</c:v>
                </c:pt>
                <c:pt idx="2108">
                  <c:v>40043.896215000001</c:v>
                </c:pt>
                <c:pt idx="2109">
                  <c:v>40043.906631999998</c:v>
                </c:pt>
                <c:pt idx="2110">
                  <c:v>40043.917049000003</c:v>
                </c:pt>
                <c:pt idx="2111">
                  <c:v>40043.927465000001</c:v>
                </c:pt>
                <c:pt idx="2112">
                  <c:v>40043.937881999998</c:v>
                </c:pt>
                <c:pt idx="2113">
                  <c:v>40043.948299000003</c:v>
                </c:pt>
                <c:pt idx="2114">
                  <c:v>40043.958715000001</c:v>
                </c:pt>
                <c:pt idx="2115">
                  <c:v>40043.969131999998</c:v>
                </c:pt>
                <c:pt idx="2116">
                  <c:v>40043.979549000003</c:v>
                </c:pt>
                <c:pt idx="2117">
                  <c:v>40043.989965000001</c:v>
                </c:pt>
                <c:pt idx="2118">
                  <c:v>40044.000381999998</c:v>
                </c:pt>
                <c:pt idx="2119">
                  <c:v>40044.010799000003</c:v>
                </c:pt>
                <c:pt idx="2120">
                  <c:v>40044.021215000001</c:v>
                </c:pt>
                <c:pt idx="2121">
                  <c:v>40044.031631999998</c:v>
                </c:pt>
                <c:pt idx="2122">
                  <c:v>40044.042049000003</c:v>
                </c:pt>
                <c:pt idx="2123">
                  <c:v>40044.052465000001</c:v>
                </c:pt>
                <c:pt idx="2124">
                  <c:v>40044.062881999998</c:v>
                </c:pt>
                <c:pt idx="2125">
                  <c:v>40044.073299000003</c:v>
                </c:pt>
                <c:pt idx="2126">
                  <c:v>40044.083715000001</c:v>
                </c:pt>
                <c:pt idx="2127">
                  <c:v>40044.094131999998</c:v>
                </c:pt>
                <c:pt idx="2128">
                  <c:v>40044.104549000003</c:v>
                </c:pt>
                <c:pt idx="2129">
                  <c:v>40044.114965000001</c:v>
                </c:pt>
                <c:pt idx="2130">
                  <c:v>40044.125381999998</c:v>
                </c:pt>
                <c:pt idx="2131">
                  <c:v>40044.135799000003</c:v>
                </c:pt>
                <c:pt idx="2132">
                  <c:v>40044.146215000001</c:v>
                </c:pt>
                <c:pt idx="2133">
                  <c:v>40044.156631999998</c:v>
                </c:pt>
                <c:pt idx="2134">
                  <c:v>40044.167049000003</c:v>
                </c:pt>
                <c:pt idx="2135">
                  <c:v>40044.177465000001</c:v>
                </c:pt>
                <c:pt idx="2136">
                  <c:v>40044.187881999998</c:v>
                </c:pt>
                <c:pt idx="2137">
                  <c:v>40044.198299000003</c:v>
                </c:pt>
                <c:pt idx="2138">
                  <c:v>40044.208715000001</c:v>
                </c:pt>
                <c:pt idx="2139">
                  <c:v>40044.219131999998</c:v>
                </c:pt>
                <c:pt idx="2140">
                  <c:v>40044.229549000003</c:v>
                </c:pt>
                <c:pt idx="2141">
                  <c:v>40044.239965000001</c:v>
                </c:pt>
                <c:pt idx="2142">
                  <c:v>40044.250381999998</c:v>
                </c:pt>
                <c:pt idx="2143">
                  <c:v>40044.260799000003</c:v>
                </c:pt>
                <c:pt idx="2144">
                  <c:v>40044.271215000001</c:v>
                </c:pt>
                <c:pt idx="2145">
                  <c:v>40044.281631999998</c:v>
                </c:pt>
                <c:pt idx="2146">
                  <c:v>40044.292049000003</c:v>
                </c:pt>
                <c:pt idx="2147">
                  <c:v>40044.302465000001</c:v>
                </c:pt>
                <c:pt idx="2148">
                  <c:v>40044.312881999998</c:v>
                </c:pt>
                <c:pt idx="2149">
                  <c:v>40044.323299000003</c:v>
                </c:pt>
                <c:pt idx="2150">
                  <c:v>40044.333715000001</c:v>
                </c:pt>
                <c:pt idx="2151">
                  <c:v>40044.344131999998</c:v>
                </c:pt>
                <c:pt idx="2152">
                  <c:v>40044.354549000003</c:v>
                </c:pt>
                <c:pt idx="2153">
                  <c:v>40044.364965000001</c:v>
                </c:pt>
                <c:pt idx="2154">
                  <c:v>40044.375381999998</c:v>
                </c:pt>
                <c:pt idx="2155">
                  <c:v>40044.385799000003</c:v>
                </c:pt>
                <c:pt idx="2156">
                  <c:v>40044.396215000001</c:v>
                </c:pt>
                <c:pt idx="2157">
                  <c:v>40044.406631999998</c:v>
                </c:pt>
                <c:pt idx="2158">
                  <c:v>40044.417049000003</c:v>
                </c:pt>
                <c:pt idx="2159">
                  <c:v>40044.427465000001</c:v>
                </c:pt>
                <c:pt idx="2160">
                  <c:v>40044.437881999998</c:v>
                </c:pt>
                <c:pt idx="2161">
                  <c:v>40044.448299000003</c:v>
                </c:pt>
                <c:pt idx="2162">
                  <c:v>40044.458715000001</c:v>
                </c:pt>
                <c:pt idx="2163">
                  <c:v>40044.469131999998</c:v>
                </c:pt>
                <c:pt idx="2164">
                  <c:v>40044.479549000003</c:v>
                </c:pt>
                <c:pt idx="2165">
                  <c:v>40044.489965000001</c:v>
                </c:pt>
                <c:pt idx="2166">
                  <c:v>40044.500381999998</c:v>
                </c:pt>
                <c:pt idx="2167">
                  <c:v>40044.510799000003</c:v>
                </c:pt>
                <c:pt idx="2168">
                  <c:v>40044.521215000001</c:v>
                </c:pt>
                <c:pt idx="2169">
                  <c:v>40044.531631999998</c:v>
                </c:pt>
                <c:pt idx="2170">
                  <c:v>40044.542049000003</c:v>
                </c:pt>
                <c:pt idx="2171">
                  <c:v>40044.552465000001</c:v>
                </c:pt>
                <c:pt idx="2172">
                  <c:v>40044.562881999998</c:v>
                </c:pt>
                <c:pt idx="2173">
                  <c:v>40044.573299000003</c:v>
                </c:pt>
                <c:pt idx="2174">
                  <c:v>40044.583715000001</c:v>
                </c:pt>
                <c:pt idx="2175">
                  <c:v>40044.594131999998</c:v>
                </c:pt>
                <c:pt idx="2176">
                  <c:v>40044.604549000003</c:v>
                </c:pt>
                <c:pt idx="2177">
                  <c:v>40044.614965000001</c:v>
                </c:pt>
                <c:pt idx="2178">
                  <c:v>40044.625381999998</c:v>
                </c:pt>
                <c:pt idx="2179">
                  <c:v>40044.635799000003</c:v>
                </c:pt>
                <c:pt idx="2180">
                  <c:v>40044.646215000001</c:v>
                </c:pt>
                <c:pt idx="2181">
                  <c:v>40044.656631999998</c:v>
                </c:pt>
                <c:pt idx="2182">
                  <c:v>40044.667049000003</c:v>
                </c:pt>
                <c:pt idx="2183">
                  <c:v>40044.677465000001</c:v>
                </c:pt>
                <c:pt idx="2184">
                  <c:v>40044.687881999998</c:v>
                </c:pt>
                <c:pt idx="2185">
                  <c:v>40044.698299000003</c:v>
                </c:pt>
                <c:pt idx="2186">
                  <c:v>40044.708715000001</c:v>
                </c:pt>
                <c:pt idx="2187">
                  <c:v>40044.719131999998</c:v>
                </c:pt>
                <c:pt idx="2188">
                  <c:v>40044.729549000003</c:v>
                </c:pt>
                <c:pt idx="2189">
                  <c:v>40044.739965000001</c:v>
                </c:pt>
                <c:pt idx="2190">
                  <c:v>40044.750381999998</c:v>
                </c:pt>
                <c:pt idx="2191">
                  <c:v>40044.760799000003</c:v>
                </c:pt>
                <c:pt idx="2192">
                  <c:v>40044.771215000001</c:v>
                </c:pt>
                <c:pt idx="2193">
                  <c:v>40044.781631999998</c:v>
                </c:pt>
                <c:pt idx="2194">
                  <c:v>40044.792049000003</c:v>
                </c:pt>
                <c:pt idx="2195">
                  <c:v>40044.802465000001</c:v>
                </c:pt>
                <c:pt idx="2196">
                  <c:v>40044.812881999998</c:v>
                </c:pt>
                <c:pt idx="2197">
                  <c:v>40044.823299000003</c:v>
                </c:pt>
                <c:pt idx="2198">
                  <c:v>40044.833715000001</c:v>
                </c:pt>
                <c:pt idx="2199">
                  <c:v>40044.844131999998</c:v>
                </c:pt>
                <c:pt idx="2200">
                  <c:v>40044.854549000003</c:v>
                </c:pt>
                <c:pt idx="2201">
                  <c:v>40044.864965000001</c:v>
                </c:pt>
                <c:pt idx="2202">
                  <c:v>40044.875381999998</c:v>
                </c:pt>
                <c:pt idx="2203">
                  <c:v>40044.885799000003</c:v>
                </c:pt>
                <c:pt idx="2204">
                  <c:v>40044.896215000001</c:v>
                </c:pt>
                <c:pt idx="2205">
                  <c:v>40044.906631999998</c:v>
                </c:pt>
                <c:pt idx="2206">
                  <c:v>40044.917049000003</c:v>
                </c:pt>
                <c:pt idx="2207">
                  <c:v>40044.927465000001</c:v>
                </c:pt>
                <c:pt idx="2208">
                  <c:v>40044.937881999998</c:v>
                </c:pt>
                <c:pt idx="2209">
                  <c:v>40044.948299000003</c:v>
                </c:pt>
                <c:pt idx="2210">
                  <c:v>40044.958715000001</c:v>
                </c:pt>
                <c:pt idx="2211">
                  <c:v>40044.969131999998</c:v>
                </c:pt>
                <c:pt idx="2212">
                  <c:v>40044.979549000003</c:v>
                </c:pt>
                <c:pt idx="2213">
                  <c:v>40044.989965000001</c:v>
                </c:pt>
                <c:pt idx="2214">
                  <c:v>40045.000381999998</c:v>
                </c:pt>
                <c:pt idx="2215">
                  <c:v>40045.010799000003</c:v>
                </c:pt>
                <c:pt idx="2216">
                  <c:v>40045.021215000001</c:v>
                </c:pt>
                <c:pt idx="2217">
                  <c:v>40045.031631999998</c:v>
                </c:pt>
                <c:pt idx="2218">
                  <c:v>40045.042049000003</c:v>
                </c:pt>
                <c:pt idx="2219">
                  <c:v>40045.052465000001</c:v>
                </c:pt>
                <c:pt idx="2220">
                  <c:v>40045.062881999998</c:v>
                </c:pt>
                <c:pt idx="2221">
                  <c:v>40045.073299000003</c:v>
                </c:pt>
                <c:pt idx="2222">
                  <c:v>40045.083715000001</c:v>
                </c:pt>
                <c:pt idx="2223">
                  <c:v>40045.094131999998</c:v>
                </c:pt>
                <c:pt idx="2224">
                  <c:v>40045.104549000003</c:v>
                </c:pt>
                <c:pt idx="2225">
                  <c:v>40045.114965000001</c:v>
                </c:pt>
                <c:pt idx="2226">
                  <c:v>40045.125381999998</c:v>
                </c:pt>
                <c:pt idx="2227">
                  <c:v>40045.135799000003</c:v>
                </c:pt>
                <c:pt idx="2228">
                  <c:v>40045.146215000001</c:v>
                </c:pt>
                <c:pt idx="2229">
                  <c:v>40045.156631999998</c:v>
                </c:pt>
                <c:pt idx="2230">
                  <c:v>40045.167049000003</c:v>
                </c:pt>
                <c:pt idx="2231">
                  <c:v>40045.177465000001</c:v>
                </c:pt>
                <c:pt idx="2232">
                  <c:v>40045.187881999998</c:v>
                </c:pt>
                <c:pt idx="2233">
                  <c:v>40045.198299000003</c:v>
                </c:pt>
                <c:pt idx="2234">
                  <c:v>40045.208715000001</c:v>
                </c:pt>
                <c:pt idx="2235">
                  <c:v>40045.219131999998</c:v>
                </c:pt>
                <c:pt idx="2236">
                  <c:v>40045.229549000003</c:v>
                </c:pt>
                <c:pt idx="2237">
                  <c:v>40045.239965000001</c:v>
                </c:pt>
                <c:pt idx="2238">
                  <c:v>40045.250381999998</c:v>
                </c:pt>
                <c:pt idx="2239">
                  <c:v>40045.260799000003</c:v>
                </c:pt>
                <c:pt idx="2240">
                  <c:v>40045.271215000001</c:v>
                </c:pt>
                <c:pt idx="2241">
                  <c:v>40045.281631999998</c:v>
                </c:pt>
                <c:pt idx="2242">
                  <c:v>40045.292049000003</c:v>
                </c:pt>
                <c:pt idx="2243">
                  <c:v>40045.302465000001</c:v>
                </c:pt>
                <c:pt idx="2244">
                  <c:v>40045.312881999998</c:v>
                </c:pt>
                <c:pt idx="2245">
                  <c:v>40045.323299000003</c:v>
                </c:pt>
                <c:pt idx="2246">
                  <c:v>40045.333715000001</c:v>
                </c:pt>
                <c:pt idx="2247">
                  <c:v>40045.344131999998</c:v>
                </c:pt>
                <c:pt idx="2248">
                  <c:v>40045.354549000003</c:v>
                </c:pt>
                <c:pt idx="2249">
                  <c:v>40045.364965000001</c:v>
                </c:pt>
                <c:pt idx="2250">
                  <c:v>40045.375381999998</c:v>
                </c:pt>
                <c:pt idx="2251">
                  <c:v>40045.385799000003</c:v>
                </c:pt>
                <c:pt idx="2252">
                  <c:v>40045.396215000001</c:v>
                </c:pt>
                <c:pt idx="2253">
                  <c:v>40045.406631999998</c:v>
                </c:pt>
                <c:pt idx="2254">
                  <c:v>40045.417049000003</c:v>
                </c:pt>
                <c:pt idx="2255">
                  <c:v>40045.427465000001</c:v>
                </c:pt>
                <c:pt idx="2256">
                  <c:v>40045.437881999998</c:v>
                </c:pt>
                <c:pt idx="2257">
                  <c:v>40045.448299000003</c:v>
                </c:pt>
                <c:pt idx="2258">
                  <c:v>40045.458715000001</c:v>
                </c:pt>
                <c:pt idx="2259">
                  <c:v>40045.469131999998</c:v>
                </c:pt>
                <c:pt idx="2260">
                  <c:v>40045.479549000003</c:v>
                </c:pt>
                <c:pt idx="2261">
                  <c:v>40045.489965000001</c:v>
                </c:pt>
                <c:pt idx="2262">
                  <c:v>40045.500381999998</c:v>
                </c:pt>
                <c:pt idx="2263">
                  <c:v>40045.510799000003</c:v>
                </c:pt>
                <c:pt idx="2264">
                  <c:v>40045.521215000001</c:v>
                </c:pt>
                <c:pt idx="2265">
                  <c:v>40045.531631999998</c:v>
                </c:pt>
                <c:pt idx="2266">
                  <c:v>40045.542049000003</c:v>
                </c:pt>
                <c:pt idx="2267">
                  <c:v>40045.552465000001</c:v>
                </c:pt>
                <c:pt idx="2268">
                  <c:v>40045.562881999998</c:v>
                </c:pt>
                <c:pt idx="2269">
                  <c:v>40045.573299000003</c:v>
                </c:pt>
                <c:pt idx="2270">
                  <c:v>40045.583715000001</c:v>
                </c:pt>
                <c:pt idx="2271">
                  <c:v>40045.594131999998</c:v>
                </c:pt>
                <c:pt idx="2272">
                  <c:v>40045.604549000003</c:v>
                </c:pt>
                <c:pt idx="2273">
                  <c:v>40045.614965000001</c:v>
                </c:pt>
                <c:pt idx="2274">
                  <c:v>40045.625381999998</c:v>
                </c:pt>
                <c:pt idx="2275">
                  <c:v>40045.635799000003</c:v>
                </c:pt>
                <c:pt idx="2276">
                  <c:v>40045.646215000001</c:v>
                </c:pt>
                <c:pt idx="2277">
                  <c:v>40045.656631999998</c:v>
                </c:pt>
                <c:pt idx="2278">
                  <c:v>40045.667049000003</c:v>
                </c:pt>
                <c:pt idx="2279">
                  <c:v>40045.677465000001</c:v>
                </c:pt>
                <c:pt idx="2280">
                  <c:v>40045.687881999998</c:v>
                </c:pt>
                <c:pt idx="2281">
                  <c:v>40045.698299000003</c:v>
                </c:pt>
                <c:pt idx="2282">
                  <c:v>40045.708715000001</c:v>
                </c:pt>
                <c:pt idx="2283">
                  <c:v>40045.719131999998</c:v>
                </c:pt>
                <c:pt idx="2284">
                  <c:v>40045.729549000003</c:v>
                </c:pt>
                <c:pt idx="2285">
                  <c:v>40045.739965000001</c:v>
                </c:pt>
                <c:pt idx="2286">
                  <c:v>40045.750381999998</c:v>
                </c:pt>
                <c:pt idx="2287">
                  <c:v>40045.760799000003</c:v>
                </c:pt>
                <c:pt idx="2288">
                  <c:v>40045.771215000001</c:v>
                </c:pt>
                <c:pt idx="2289">
                  <c:v>40045.781631999998</c:v>
                </c:pt>
                <c:pt idx="2290">
                  <c:v>40045.792049000003</c:v>
                </c:pt>
                <c:pt idx="2291">
                  <c:v>40045.802465000001</c:v>
                </c:pt>
                <c:pt idx="2292">
                  <c:v>40045.812881999998</c:v>
                </c:pt>
                <c:pt idx="2293">
                  <c:v>40045.823299000003</c:v>
                </c:pt>
                <c:pt idx="2294">
                  <c:v>40045.833715000001</c:v>
                </c:pt>
                <c:pt idx="2295">
                  <c:v>40045.844131999998</c:v>
                </c:pt>
                <c:pt idx="2296">
                  <c:v>40045.854549000003</c:v>
                </c:pt>
                <c:pt idx="2297">
                  <c:v>40045.864965000001</c:v>
                </c:pt>
                <c:pt idx="2298">
                  <c:v>40045.875381999998</c:v>
                </c:pt>
                <c:pt idx="2299">
                  <c:v>40045.885799000003</c:v>
                </c:pt>
                <c:pt idx="2300">
                  <c:v>40045.896215000001</c:v>
                </c:pt>
                <c:pt idx="2301">
                  <c:v>40045.906631999998</c:v>
                </c:pt>
                <c:pt idx="2302">
                  <c:v>40045.917049000003</c:v>
                </c:pt>
                <c:pt idx="2303">
                  <c:v>40045.927465000001</c:v>
                </c:pt>
                <c:pt idx="2304">
                  <c:v>40045.937881999998</c:v>
                </c:pt>
                <c:pt idx="2305">
                  <c:v>40045.948299000003</c:v>
                </c:pt>
                <c:pt idx="2306">
                  <c:v>40045.958715000001</c:v>
                </c:pt>
                <c:pt idx="2307">
                  <c:v>40045.969131999998</c:v>
                </c:pt>
                <c:pt idx="2308">
                  <c:v>40045.979549000003</c:v>
                </c:pt>
                <c:pt idx="2309">
                  <c:v>40045.989965000001</c:v>
                </c:pt>
                <c:pt idx="2310">
                  <c:v>40046.000381999998</c:v>
                </c:pt>
                <c:pt idx="2311">
                  <c:v>40046.010799000003</c:v>
                </c:pt>
                <c:pt idx="2312">
                  <c:v>40046.021215000001</c:v>
                </c:pt>
                <c:pt idx="2313">
                  <c:v>40046.031631999998</c:v>
                </c:pt>
                <c:pt idx="2314">
                  <c:v>40046.042049000003</c:v>
                </c:pt>
                <c:pt idx="2315">
                  <c:v>40046.052465000001</c:v>
                </c:pt>
                <c:pt idx="2316">
                  <c:v>40046.062881999998</c:v>
                </c:pt>
                <c:pt idx="2317">
                  <c:v>40046.073299000003</c:v>
                </c:pt>
                <c:pt idx="2318">
                  <c:v>40046.083715000001</c:v>
                </c:pt>
                <c:pt idx="2319">
                  <c:v>40046.094131999998</c:v>
                </c:pt>
                <c:pt idx="2320">
                  <c:v>40046.104549000003</c:v>
                </c:pt>
                <c:pt idx="2321">
                  <c:v>40046.114965000001</c:v>
                </c:pt>
                <c:pt idx="2322">
                  <c:v>40046.125381999998</c:v>
                </c:pt>
                <c:pt idx="2323">
                  <c:v>40046.135799000003</c:v>
                </c:pt>
                <c:pt idx="2324">
                  <c:v>40046.146215000001</c:v>
                </c:pt>
                <c:pt idx="2325">
                  <c:v>40046.156631999998</c:v>
                </c:pt>
                <c:pt idx="2326">
                  <c:v>40046.167049000003</c:v>
                </c:pt>
                <c:pt idx="2327">
                  <c:v>40046.177465000001</c:v>
                </c:pt>
                <c:pt idx="2328">
                  <c:v>40046.187881999998</c:v>
                </c:pt>
                <c:pt idx="2329">
                  <c:v>40046.198299000003</c:v>
                </c:pt>
                <c:pt idx="2330">
                  <c:v>40046.208715000001</c:v>
                </c:pt>
                <c:pt idx="2331">
                  <c:v>40046.219131999998</c:v>
                </c:pt>
                <c:pt idx="2332">
                  <c:v>40046.229549000003</c:v>
                </c:pt>
                <c:pt idx="2333">
                  <c:v>40046.239965000001</c:v>
                </c:pt>
                <c:pt idx="2334">
                  <c:v>40046.250381999998</c:v>
                </c:pt>
                <c:pt idx="2335">
                  <c:v>40046.260799000003</c:v>
                </c:pt>
                <c:pt idx="2336">
                  <c:v>40046.271215000001</c:v>
                </c:pt>
                <c:pt idx="2337">
                  <c:v>40046.281631999998</c:v>
                </c:pt>
                <c:pt idx="2338">
                  <c:v>40046.292049000003</c:v>
                </c:pt>
                <c:pt idx="2339">
                  <c:v>40046.302465000001</c:v>
                </c:pt>
                <c:pt idx="2340">
                  <c:v>40046.312881999998</c:v>
                </c:pt>
                <c:pt idx="2341">
                  <c:v>40046.323299000003</c:v>
                </c:pt>
                <c:pt idx="2342">
                  <c:v>40046.333715000001</c:v>
                </c:pt>
                <c:pt idx="2343">
                  <c:v>40046.344131999998</c:v>
                </c:pt>
                <c:pt idx="2344">
                  <c:v>40046.354549000003</c:v>
                </c:pt>
                <c:pt idx="2345">
                  <c:v>40046.364965000001</c:v>
                </c:pt>
                <c:pt idx="2346">
                  <c:v>40046.375381999998</c:v>
                </c:pt>
                <c:pt idx="2347">
                  <c:v>40046.385799000003</c:v>
                </c:pt>
                <c:pt idx="2348">
                  <c:v>40046.396215000001</c:v>
                </c:pt>
                <c:pt idx="2349">
                  <c:v>40046.406631999998</c:v>
                </c:pt>
                <c:pt idx="2350">
                  <c:v>40046.417049000003</c:v>
                </c:pt>
                <c:pt idx="2351">
                  <c:v>40046.427465000001</c:v>
                </c:pt>
                <c:pt idx="2352">
                  <c:v>40046.437881999998</c:v>
                </c:pt>
                <c:pt idx="2353">
                  <c:v>40046.448299000003</c:v>
                </c:pt>
                <c:pt idx="2354">
                  <c:v>40046.458715000001</c:v>
                </c:pt>
                <c:pt idx="2355">
                  <c:v>40046.469131999998</c:v>
                </c:pt>
                <c:pt idx="2356">
                  <c:v>40046.479549000003</c:v>
                </c:pt>
                <c:pt idx="2357">
                  <c:v>40046.489965000001</c:v>
                </c:pt>
                <c:pt idx="2358">
                  <c:v>40046.500381999998</c:v>
                </c:pt>
                <c:pt idx="2359">
                  <c:v>40046.510799000003</c:v>
                </c:pt>
                <c:pt idx="2360">
                  <c:v>40046.521215000001</c:v>
                </c:pt>
                <c:pt idx="2361">
                  <c:v>40046.531631999998</c:v>
                </c:pt>
                <c:pt idx="2362">
                  <c:v>40046.542049000003</c:v>
                </c:pt>
                <c:pt idx="2363">
                  <c:v>40046.552465000001</c:v>
                </c:pt>
                <c:pt idx="2364">
                  <c:v>40046.562881999998</c:v>
                </c:pt>
                <c:pt idx="2365">
                  <c:v>40046.573299000003</c:v>
                </c:pt>
                <c:pt idx="2366">
                  <c:v>40046.583715000001</c:v>
                </c:pt>
                <c:pt idx="2367">
                  <c:v>40046.594131999998</c:v>
                </c:pt>
                <c:pt idx="2368">
                  <c:v>40046.604549000003</c:v>
                </c:pt>
                <c:pt idx="2369">
                  <c:v>40046.614965000001</c:v>
                </c:pt>
                <c:pt idx="2370">
                  <c:v>40046.625381999998</c:v>
                </c:pt>
                <c:pt idx="2371">
                  <c:v>40046.635799000003</c:v>
                </c:pt>
                <c:pt idx="2372">
                  <c:v>40046.646215000001</c:v>
                </c:pt>
                <c:pt idx="2373">
                  <c:v>40046.656631999998</c:v>
                </c:pt>
                <c:pt idx="2374">
                  <c:v>40046.667049000003</c:v>
                </c:pt>
                <c:pt idx="2375">
                  <c:v>40046.677465000001</c:v>
                </c:pt>
                <c:pt idx="2376">
                  <c:v>40046.687881999998</c:v>
                </c:pt>
                <c:pt idx="2377">
                  <c:v>40046.698299000003</c:v>
                </c:pt>
                <c:pt idx="2378">
                  <c:v>40046.708715000001</c:v>
                </c:pt>
                <c:pt idx="2379">
                  <c:v>40046.719131999998</c:v>
                </c:pt>
                <c:pt idx="2380">
                  <c:v>40046.729549000003</c:v>
                </c:pt>
                <c:pt idx="2381">
                  <c:v>40046.739965000001</c:v>
                </c:pt>
                <c:pt idx="2382">
                  <c:v>40046.750381999998</c:v>
                </c:pt>
                <c:pt idx="2383">
                  <c:v>40046.760799000003</c:v>
                </c:pt>
                <c:pt idx="2384">
                  <c:v>40046.771215000001</c:v>
                </c:pt>
                <c:pt idx="2385">
                  <c:v>40046.781631999998</c:v>
                </c:pt>
                <c:pt idx="2386">
                  <c:v>40046.792049000003</c:v>
                </c:pt>
                <c:pt idx="2387">
                  <c:v>40046.802465000001</c:v>
                </c:pt>
                <c:pt idx="2388">
                  <c:v>40046.812881999998</c:v>
                </c:pt>
                <c:pt idx="2389">
                  <c:v>40046.823299000003</c:v>
                </c:pt>
                <c:pt idx="2390">
                  <c:v>40046.833715000001</c:v>
                </c:pt>
                <c:pt idx="2391">
                  <c:v>40046.844131999998</c:v>
                </c:pt>
                <c:pt idx="2392">
                  <c:v>40046.854549000003</c:v>
                </c:pt>
                <c:pt idx="2393">
                  <c:v>40046.864965000001</c:v>
                </c:pt>
                <c:pt idx="2394">
                  <c:v>40046.875381999998</c:v>
                </c:pt>
                <c:pt idx="2395">
                  <c:v>40046.885799000003</c:v>
                </c:pt>
                <c:pt idx="2396">
                  <c:v>40046.896215000001</c:v>
                </c:pt>
                <c:pt idx="2397">
                  <c:v>40046.906631999998</c:v>
                </c:pt>
                <c:pt idx="2398">
                  <c:v>40046.917049000003</c:v>
                </c:pt>
                <c:pt idx="2399">
                  <c:v>40046.927465000001</c:v>
                </c:pt>
                <c:pt idx="2400">
                  <c:v>40046.937881999998</c:v>
                </c:pt>
                <c:pt idx="2401">
                  <c:v>40046.948299000003</c:v>
                </c:pt>
                <c:pt idx="2402">
                  <c:v>40046.958715000001</c:v>
                </c:pt>
                <c:pt idx="2403">
                  <c:v>40046.969131999998</c:v>
                </c:pt>
                <c:pt idx="2404">
                  <c:v>40046.979549000003</c:v>
                </c:pt>
                <c:pt idx="2405">
                  <c:v>40046.989965000001</c:v>
                </c:pt>
                <c:pt idx="2406">
                  <c:v>40047.000381999998</c:v>
                </c:pt>
                <c:pt idx="2407">
                  <c:v>40047.010799000003</c:v>
                </c:pt>
                <c:pt idx="2408">
                  <c:v>40047.021215000001</c:v>
                </c:pt>
                <c:pt idx="2409">
                  <c:v>40047.031631999998</c:v>
                </c:pt>
                <c:pt idx="2410">
                  <c:v>40047.042049000003</c:v>
                </c:pt>
                <c:pt idx="2411">
                  <c:v>40047.052465000001</c:v>
                </c:pt>
                <c:pt idx="2412">
                  <c:v>40047.062881999998</c:v>
                </c:pt>
                <c:pt idx="2413">
                  <c:v>40047.073299000003</c:v>
                </c:pt>
                <c:pt idx="2414">
                  <c:v>40047.083715000001</c:v>
                </c:pt>
                <c:pt idx="2415">
                  <c:v>40047.094131999998</c:v>
                </c:pt>
                <c:pt idx="2416">
                  <c:v>40047.104549000003</c:v>
                </c:pt>
                <c:pt idx="2417">
                  <c:v>40047.114965000001</c:v>
                </c:pt>
                <c:pt idx="2418">
                  <c:v>40047.125381999998</c:v>
                </c:pt>
                <c:pt idx="2419">
                  <c:v>40047.135799000003</c:v>
                </c:pt>
                <c:pt idx="2420">
                  <c:v>40047.146215000001</c:v>
                </c:pt>
                <c:pt idx="2421">
                  <c:v>40047.156631999998</c:v>
                </c:pt>
                <c:pt idx="2422">
                  <c:v>40047.167049000003</c:v>
                </c:pt>
                <c:pt idx="2423">
                  <c:v>40047.177465000001</c:v>
                </c:pt>
                <c:pt idx="2424">
                  <c:v>40047.187881999998</c:v>
                </c:pt>
                <c:pt idx="2425">
                  <c:v>40047.198299000003</c:v>
                </c:pt>
                <c:pt idx="2426">
                  <c:v>40047.208715000001</c:v>
                </c:pt>
                <c:pt idx="2427">
                  <c:v>40047.219131999998</c:v>
                </c:pt>
                <c:pt idx="2428">
                  <c:v>40047.229549000003</c:v>
                </c:pt>
                <c:pt idx="2429">
                  <c:v>40047.239965000001</c:v>
                </c:pt>
                <c:pt idx="2430">
                  <c:v>40047.250381999998</c:v>
                </c:pt>
                <c:pt idx="2431">
                  <c:v>40047.260799000003</c:v>
                </c:pt>
                <c:pt idx="2432">
                  <c:v>40047.271215000001</c:v>
                </c:pt>
                <c:pt idx="2433">
                  <c:v>40047.281631999998</c:v>
                </c:pt>
                <c:pt idx="2434">
                  <c:v>40047.292049000003</c:v>
                </c:pt>
                <c:pt idx="2435">
                  <c:v>40047.302465000001</c:v>
                </c:pt>
                <c:pt idx="2436">
                  <c:v>40047.312881999998</c:v>
                </c:pt>
                <c:pt idx="2437">
                  <c:v>40047.323299000003</c:v>
                </c:pt>
                <c:pt idx="2438">
                  <c:v>40047.333715000001</c:v>
                </c:pt>
                <c:pt idx="2439">
                  <c:v>40047.344131999998</c:v>
                </c:pt>
                <c:pt idx="2440">
                  <c:v>40047.354549000003</c:v>
                </c:pt>
                <c:pt idx="2441">
                  <c:v>40047.364965000001</c:v>
                </c:pt>
                <c:pt idx="2442">
                  <c:v>40047.375381999998</c:v>
                </c:pt>
                <c:pt idx="2443">
                  <c:v>40047.385799000003</c:v>
                </c:pt>
                <c:pt idx="2444">
                  <c:v>40047.396215000001</c:v>
                </c:pt>
                <c:pt idx="2445">
                  <c:v>40047.406631999998</c:v>
                </c:pt>
                <c:pt idx="2446">
                  <c:v>40047.417049000003</c:v>
                </c:pt>
                <c:pt idx="2447">
                  <c:v>40047.427465000001</c:v>
                </c:pt>
                <c:pt idx="2448">
                  <c:v>40047.437881999998</c:v>
                </c:pt>
                <c:pt idx="2449">
                  <c:v>40047.448299000003</c:v>
                </c:pt>
                <c:pt idx="2450">
                  <c:v>40047.458715000001</c:v>
                </c:pt>
                <c:pt idx="2451">
                  <c:v>40047.469131999998</c:v>
                </c:pt>
                <c:pt idx="2452">
                  <c:v>40047.479549000003</c:v>
                </c:pt>
                <c:pt idx="2453">
                  <c:v>40047.489965000001</c:v>
                </c:pt>
                <c:pt idx="2454">
                  <c:v>40047.500381999998</c:v>
                </c:pt>
                <c:pt idx="2455">
                  <c:v>40047.510799000003</c:v>
                </c:pt>
                <c:pt idx="2456">
                  <c:v>40047.521215000001</c:v>
                </c:pt>
                <c:pt idx="2457">
                  <c:v>40047.531631999998</c:v>
                </c:pt>
                <c:pt idx="2458">
                  <c:v>40047.542049000003</c:v>
                </c:pt>
                <c:pt idx="2459">
                  <c:v>40047.552465000001</c:v>
                </c:pt>
                <c:pt idx="2460">
                  <c:v>40047.562881999998</c:v>
                </c:pt>
                <c:pt idx="2461">
                  <c:v>40047.573299000003</c:v>
                </c:pt>
                <c:pt idx="2462">
                  <c:v>40047.583715000001</c:v>
                </c:pt>
                <c:pt idx="2463">
                  <c:v>40047.594131999998</c:v>
                </c:pt>
                <c:pt idx="2464">
                  <c:v>40047.604549000003</c:v>
                </c:pt>
                <c:pt idx="2465">
                  <c:v>40047.614965000001</c:v>
                </c:pt>
                <c:pt idx="2466">
                  <c:v>40047.625381999998</c:v>
                </c:pt>
                <c:pt idx="2467">
                  <c:v>40047.635799000003</c:v>
                </c:pt>
                <c:pt idx="2468">
                  <c:v>40047.646215000001</c:v>
                </c:pt>
                <c:pt idx="2469">
                  <c:v>40047.656631999998</c:v>
                </c:pt>
                <c:pt idx="2470">
                  <c:v>40047.667049000003</c:v>
                </c:pt>
                <c:pt idx="2471">
                  <c:v>40047.677465000001</c:v>
                </c:pt>
                <c:pt idx="2472">
                  <c:v>40047.687881999998</c:v>
                </c:pt>
                <c:pt idx="2473">
                  <c:v>40047.698299000003</c:v>
                </c:pt>
                <c:pt idx="2474">
                  <c:v>40047.708715000001</c:v>
                </c:pt>
                <c:pt idx="2475">
                  <c:v>40047.719131999998</c:v>
                </c:pt>
                <c:pt idx="2476">
                  <c:v>40047.729549000003</c:v>
                </c:pt>
                <c:pt idx="2477">
                  <c:v>40047.739965000001</c:v>
                </c:pt>
                <c:pt idx="2478">
                  <c:v>40047.750381999998</c:v>
                </c:pt>
                <c:pt idx="2479">
                  <c:v>40047.760799000003</c:v>
                </c:pt>
                <c:pt idx="2480">
                  <c:v>40047.771215000001</c:v>
                </c:pt>
                <c:pt idx="2481">
                  <c:v>40047.781631999998</c:v>
                </c:pt>
                <c:pt idx="2482">
                  <c:v>40047.792049000003</c:v>
                </c:pt>
                <c:pt idx="2483">
                  <c:v>40047.802465000001</c:v>
                </c:pt>
                <c:pt idx="2484">
                  <c:v>40047.812881999998</c:v>
                </c:pt>
                <c:pt idx="2485">
                  <c:v>40047.823299000003</c:v>
                </c:pt>
                <c:pt idx="2486">
                  <c:v>40047.833715000001</c:v>
                </c:pt>
                <c:pt idx="2487">
                  <c:v>40047.844131999998</c:v>
                </c:pt>
                <c:pt idx="2488">
                  <c:v>40047.854549000003</c:v>
                </c:pt>
                <c:pt idx="2489">
                  <c:v>40047.864965000001</c:v>
                </c:pt>
                <c:pt idx="2490">
                  <c:v>40047.875381999998</c:v>
                </c:pt>
                <c:pt idx="2491">
                  <c:v>40047.885799000003</c:v>
                </c:pt>
                <c:pt idx="2492">
                  <c:v>40047.896215000001</c:v>
                </c:pt>
                <c:pt idx="2493">
                  <c:v>40047.906631999998</c:v>
                </c:pt>
                <c:pt idx="2494">
                  <c:v>40047.917049000003</c:v>
                </c:pt>
                <c:pt idx="2495">
                  <c:v>40047.927465000001</c:v>
                </c:pt>
                <c:pt idx="2496">
                  <c:v>40047.937881999998</c:v>
                </c:pt>
                <c:pt idx="2497">
                  <c:v>40047.948299000003</c:v>
                </c:pt>
                <c:pt idx="2498">
                  <c:v>40047.958715000001</c:v>
                </c:pt>
                <c:pt idx="2499">
                  <c:v>40047.969131999998</c:v>
                </c:pt>
                <c:pt idx="2500">
                  <c:v>40047.979549000003</c:v>
                </c:pt>
                <c:pt idx="2501">
                  <c:v>40047.989965000001</c:v>
                </c:pt>
                <c:pt idx="2502">
                  <c:v>40048.000381999998</c:v>
                </c:pt>
                <c:pt idx="2503">
                  <c:v>40048.010799000003</c:v>
                </c:pt>
                <c:pt idx="2504">
                  <c:v>40048.021215000001</c:v>
                </c:pt>
                <c:pt idx="2505">
                  <c:v>40048.031631999998</c:v>
                </c:pt>
                <c:pt idx="2506">
                  <c:v>40048.042049000003</c:v>
                </c:pt>
                <c:pt idx="2507">
                  <c:v>40048.052465000001</c:v>
                </c:pt>
                <c:pt idx="2508">
                  <c:v>40048.062881999998</c:v>
                </c:pt>
                <c:pt idx="2509">
                  <c:v>40048.073299000003</c:v>
                </c:pt>
                <c:pt idx="2510">
                  <c:v>40048.083715000001</c:v>
                </c:pt>
                <c:pt idx="2511">
                  <c:v>40048.094131999998</c:v>
                </c:pt>
                <c:pt idx="2512">
                  <c:v>40048.104549000003</c:v>
                </c:pt>
                <c:pt idx="2513">
                  <c:v>40048.114965000001</c:v>
                </c:pt>
                <c:pt idx="2514">
                  <c:v>40048.125381999998</c:v>
                </c:pt>
                <c:pt idx="2515">
                  <c:v>40048.135799000003</c:v>
                </c:pt>
                <c:pt idx="2516">
                  <c:v>40048.146215000001</c:v>
                </c:pt>
                <c:pt idx="2517">
                  <c:v>40048.156631999998</c:v>
                </c:pt>
                <c:pt idx="2518">
                  <c:v>40048.167049000003</c:v>
                </c:pt>
                <c:pt idx="2519">
                  <c:v>40048.177465000001</c:v>
                </c:pt>
                <c:pt idx="2520">
                  <c:v>40048.187881999998</c:v>
                </c:pt>
                <c:pt idx="2521">
                  <c:v>40048.198299000003</c:v>
                </c:pt>
                <c:pt idx="2522">
                  <c:v>40048.208715000001</c:v>
                </c:pt>
                <c:pt idx="2523">
                  <c:v>40048.219131999998</c:v>
                </c:pt>
                <c:pt idx="2524">
                  <c:v>40048.229549000003</c:v>
                </c:pt>
                <c:pt idx="2525">
                  <c:v>40048.239965000001</c:v>
                </c:pt>
                <c:pt idx="2526">
                  <c:v>40048.250381999998</c:v>
                </c:pt>
                <c:pt idx="2527">
                  <c:v>40048.260799000003</c:v>
                </c:pt>
                <c:pt idx="2528">
                  <c:v>40048.271215000001</c:v>
                </c:pt>
                <c:pt idx="2529">
                  <c:v>40048.281631999998</c:v>
                </c:pt>
                <c:pt idx="2530">
                  <c:v>40048.292049000003</c:v>
                </c:pt>
                <c:pt idx="2531">
                  <c:v>40048.302465000001</c:v>
                </c:pt>
                <c:pt idx="2532">
                  <c:v>40048.312881999998</c:v>
                </c:pt>
                <c:pt idx="2533">
                  <c:v>40048.323299000003</c:v>
                </c:pt>
                <c:pt idx="2534">
                  <c:v>40048.333715000001</c:v>
                </c:pt>
                <c:pt idx="2535">
                  <c:v>40048.344131999998</c:v>
                </c:pt>
                <c:pt idx="2536">
                  <c:v>40048.354549000003</c:v>
                </c:pt>
                <c:pt idx="2537">
                  <c:v>40048.364965000001</c:v>
                </c:pt>
                <c:pt idx="2538">
                  <c:v>40048.375381999998</c:v>
                </c:pt>
                <c:pt idx="2539">
                  <c:v>40048.385799000003</c:v>
                </c:pt>
                <c:pt idx="2540">
                  <c:v>40048.396215000001</c:v>
                </c:pt>
                <c:pt idx="2541">
                  <c:v>40048.406631999998</c:v>
                </c:pt>
                <c:pt idx="2542">
                  <c:v>40048.417049000003</c:v>
                </c:pt>
                <c:pt idx="2543">
                  <c:v>40048.427465000001</c:v>
                </c:pt>
                <c:pt idx="2544">
                  <c:v>40048.437881999998</c:v>
                </c:pt>
                <c:pt idx="2545">
                  <c:v>40048.448299000003</c:v>
                </c:pt>
                <c:pt idx="2546">
                  <c:v>40048.458715000001</c:v>
                </c:pt>
                <c:pt idx="2547">
                  <c:v>40048.469131999998</c:v>
                </c:pt>
                <c:pt idx="2548">
                  <c:v>40048.479549000003</c:v>
                </c:pt>
                <c:pt idx="2549">
                  <c:v>40048.489965000001</c:v>
                </c:pt>
                <c:pt idx="2550">
                  <c:v>40048.500381999998</c:v>
                </c:pt>
                <c:pt idx="2551">
                  <c:v>40048.510799000003</c:v>
                </c:pt>
                <c:pt idx="2552">
                  <c:v>40048.521215000001</c:v>
                </c:pt>
                <c:pt idx="2553">
                  <c:v>40048.531631999998</c:v>
                </c:pt>
                <c:pt idx="2554">
                  <c:v>40048.542049000003</c:v>
                </c:pt>
                <c:pt idx="2555">
                  <c:v>40048.552465000001</c:v>
                </c:pt>
                <c:pt idx="2556">
                  <c:v>40048.562881999998</c:v>
                </c:pt>
                <c:pt idx="2557">
                  <c:v>40048.573299000003</c:v>
                </c:pt>
                <c:pt idx="2558">
                  <c:v>40048.583715000001</c:v>
                </c:pt>
                <c:pt idx="2559">
                  <c:v>40048.594131999998</c:v>
                </c:pt>
                <c:pt idx="2560">
                  <c:v>40048.604549000003</c:v>
                </c:pt>
                <c:pt idx="2561">
                  <c:v>40048.614965000001</c:v>
                </c:pt>
                <c:pt idx="2562">
                  <c:v>40048.625381999998</c:v>
                </c:pt>
                <c:pt idx="2563">
                  <c:v>40048.635799000003</c:v>
                </c:pt>
                <c:pt idx="2564">
                  <c:v>40048.646215000001</c:v>
                </c:pt>
                <c:pt idx="2565">
                  <c:v>40048.656631999998</c:v>
                </c:pt>
                <c:pt idx="2566">
                  <c:v>40048.667049000003</c:v>
                </c:pt>
                <c:pt idx="2567">
                  <c:v>40048.677465000001</c:v>
                </c:pt>
                <c:pt idx="2568">
                  <c:v>40048.687881999998</c:v>
                </c:pt>
                <c:pt idx="2569">
                  <c:v>40048.698299000003</c:v>
                </c:pt>
                <c:pt idx="2570">
                  <c:v>40048.708715000001</c:v>
                </c:pt>
                <c:pt idx="2571">
                  <c:v>40048.719131999998</c:v>
                </c:pt>
                <c:pt idx="2572">
                  <c:v>40048.729549000003</c:v>
                </c:pt>
                <c:pt idx="2573">
                  <c:v>40048.739965000001</c:v>
                </c:pt>
                <c:pt idx="2574">
                  <c:v>40048.750381999998</c:v>
                </c:pt>
                <c:pt idx="2575">
                  <c:v>40048.760799000003</c:v>
                </c:pt>
                <c:pt idx="2576">
                  <c:v>40048.771215000001</c:v>
                </c:pt>
                <c:pt idx="2577">
                  <c:v>40048.781631999998</c:v>
                </c:pt>
                <c:pt idx="2578">
                  <c:v>40048.792049000003</c:v>
                </c:pt>
                <c:pt idx="2579">
                  <c:v>40048.802465000001</c:v>
                </c:pt>
                <c:pt idx="2580">
                  <c:v>40048.812881999998</c:v>
                </c:pt>
                <c:pt idx="2581">
                  <c:v>40048.823299000003</c:v>
                </c:pt>
                <c:pt idx="2582">
                  <c:v>40048.833715000001</c:v>
                </c:pt>
                <c:pt idx="2583">
                  <c:v>40048.844131999998</c:v>
                </c:pt>
                <c:pt idx="2584">
                  <c:v>40048.854549000003</c:v>
                </c:pt>
                <c:pt idx="2585">
                  <c:v>40048.864965000001</c:v>
                </c:pt>
                <c:pt idx="2586">
                  <c:v>40048.875381999998</c:v>
                </c:pt>
                <c:pt idx="2587">
                  <c:v>40048.885799000003</c:v>
                </c:pt>
                <c:pt idx="2588">
                  <c:v>40048.896215000001</c:v>
                </c:pt>
                <c:pt idx="2589">
                  <c:v>40048.906631999998</c:v>
                </c:pt>
                <c:pt idx="2590">
                  <c:v>40048.917049000003</c:v>
                </c:pt>
                <c:pt idx="2591">
                  <c:v>40048.927465000001</c:v>
                </c:pt>
                <c:pt idx="2592">
                  <c:v>40048.937881999998</c:v>
                </c:pt>
                <c:pt idx="2593">
                  <c:v>40048.948299000003</c:v>
                </c:pt>
                <c:pt idx="2594">
                  <c:v>40048.958715000001</c:v>
                </c:pt>
                <c:pt idx="2595">
                  <c:v>40048.969131999998</c:v>
                </c:pt>
                <c:pt idx="2596">
                  <c:v>40048.979549000003</c:v>
                </c:pt>
                <c:pt idx="2597">
                  <c:v>40048.989965000001</c:v>
                </c:pt>
                <c:pt idx="2598">
                  <c:v>40049.000381999998</c:v>
                </c:pt>
                <c:pt idx="2599">
                  <c:v>40049.010799000003</c:v>
                </c:pt>
                <c:pt idx="2600">
                  <c:v>40049.021215000001</c:v>
                </c:pt>
                <c:pt idx="2601">
                  <c:v>40049.031631999998</c:v>
                </c:pt>
                <c:pt idx="2602">
                  <c:v>40049.042049000003</c:v>
                </c:pt>
                <c:pt idx="2603">
                  <c:v>40049.052465000001</c:v>
                </c:pt>
                <c:pt idx="2604">
                  <c:v>40049.062881999998</c:v>
                </c:pt>
                <c:pt idx="2605">
                  <c:v>40049.073299000003</c:v>
                </c:pt>
                <c:pt idx="2606">
                  <c:v>40049.083715000001</c:v>
                </c:pt>
                <c:pt idx="2607">
                  <c:v>40049.094131999998</c:v>
                </c:pt>
                <c:pt idx="2608">
                  <c:v>40049.104549000003</c:v>
                </c:pt>
                <c:pt idx="2609">
                  <c:v>40049.114965000001</c:v>
                </c:pt>
                <c:pt idx="2610">
                  <c:v>40049.125381999998</c:v>
                </c:pt>
                <c:pt idx="2611">
                  <c:v>40049.135799000003</c:v>
                </c:pt>
                <c:pt idx="2612">
                  <c:v>40049.146215000001</c:v>
                </c:pt>
                <c:pt idx="2613">
                  <c:v>40049.156631999998</c:v>
                </c:pt>
                <c:pt idx="2614">
                  <c:v>40049.167049000003</c:v>
                </c:pt>
                <c:pt idx="2615">
                  <c:v>40049.177465000001</c:v>
                </c:pt>
                <c:pt idx="2616">
                  <c:v>40049.187881999998</c:v>
                </c:pt>
                <c:pt idx="2617">
                  <c:v>40049.198299000003</c:v>
                </c:pt>
                <c:pt idx="2618">
                  <c:v>40049.208715000001</c:v>
                </c:pt>
                <c:pt idx="2619">
                  <c:v>40049.219131999998</c:v>
                </c:pt>
                <c:pt idx="2620">
                  <c:v>40049.229549000003</c:v>
                </c:pt>
                <c:pt idx="2621">
                  <c:v>40049.239965000001</c:v>
                </c:pt>
                <c:pt idx="2622">
                  <c:v>40049.250381999998</c:v>
                </c:pt>
                <c:pt idx="2623">
                  <c:v>40049.260799000003</c:v>
                </c:pt>
                <c:pt idx="2624">
                  <c:v>40049.271215000001</c:v>
                </c:pt>
                <c:pt idx="2625">
                  <c:v>40049.281631999998</c:v>
                </c:pt>
                <c:pt idx="2626">
                  <c:v>40049.292049000003</c:v>
                </c:pt>
                <c:pt idx="2627">
                  <c:v>40049.302465000001</c:v>
                </c:pt>
                <c:pt idx="2628">
                  <c:v>40049.312881999998</c:v>
                </c:pt>
                <c:pt idx="2629">
                  <c:v>40049.323299000003</c:v>
                </c:pt>
                <c:pt idx="2630">
                  <c:v>40049.333715000001</c:v>
                </c:pt>
                <c:pt idx="2631">
                  <c:v>40049.344131999998</c:v>
                </c:pt>
                <c:pt idx="2632">
                  <c:v>40049.354549000003</c:v>
                </c:pt>
                <c:pt idx="2633">
                  <c:v>40049.364965000001</c:v>
                </c:pt>
                <c:pt idx="2634">
                  <c:v>40049.375381999998</c:v>
                </c:pt>
                <c:pt idx="2635">
                  <c:v>40049.385799000003</c:v>
                </c:pt>
                <c:pt idx="2636">
                  <c:v>40049.396215000001</c:v>
                </c:pt>
                <c:pt idx="2637">
                  <c:v>40049.406631999998</c:v>
                </c:pt>
                <c:pt idx="2638">
                  <c:v>40049.417049000003</c:v>
                </c:pt>
                <c:pt idx="2639">
                  <c:v>40049.427465000001</c:v>
                </c:pt>
                <c:pt idx="2640">
                  <c:v>40049.437881999998</c:v>
                </c:pt>
                <c:pt idx="2641">
                  <c:v>40049.448299000003</c:v>
                </c:pt>
                <c:pt idx="2642">
                  <c:v>40049.458715000001</c:v>
                </c:pt>
                <c:pt idx="2643">
                  <c:v>40049.469131999998</c:v>
                </c:pt>
                <c:pt idx="2644">
                  <c:v>40049.479549000003</c:v>
                </c:pt>
                <c:pt idx="2645">
                  <c:v>40049.489965000001</c:v>
                </c:pt>
                <c:pt idx="2646">
                  <c:v>40049.500381999998</c:v>
                </c:pt>
                <c:pt idx="2647">
                  <c:v>40049.510799000003</c:v>
                </c:pt>
                <c:pt idx="2648">
                  <c:v>40049.521215000001</c:v>
                </c:pt>
                <c:pt idx="2649">
                  <c:v>40049.531631999998</c:v>
                </c:pt>
                <c:pt idx="2650">
                  <c:v>40049.542049000003</c:v>
                </c:pt>
                <c:pt idx="2651">
                  <c:v>40049.552465000001</c:v>
                </c:pt>
                <c:pt idx="2652">
                  <c:v>40049.562881999998</c:v>
                </c:pt>
                <c:pt idx="2653">
                  <c:v>40049.573299000003</c:v>
                </c:pt>
                <c:pt idx="2654">
                  <c:v>40049.583715000001</c:v>
                </c:pt>
                <c:pt idx="2655">
                  <c:v>40049.594131999998</c:v>
                </c:pt>
                <c:pt idx="2656">
                  <c:v>40049.604549000003</c:v>
                </c:pt>
                <c:pt idx="2657">
                  <c:v>40049.614965000001</c:v>
                </c:pt>
                <c:pt idx="2658">
                  <c:v>40049.625381999998</c:v>
                </c:pt>
                <c:pt idx="2659">
                  <c:v>40049.635799000003</c:v>
                </c:pt>
                <c:pt idx="2660">
                  <c:v>40049.646215000001</c:v>
                </c:pt>
                <c:pt idx="2661">
                  <c:v>40049.656631999998</c:v>
                </c:pt>
                <c:pt idx="2662">
                  <c:v>40049.667049000003</c:v>
                </c:pt>
                <c:pt idx="2663">
                  <c:v>40049.677465000001</c:v>
                </c:pt>
                <c:pt idx="2664">
                  <c:v>40049.687881999998</c:v>
                </c:pt>
                <c:pt idx="2665">
                  <c:v>40049.698299000003</c:v>
                </c:pt>
                <c:pt idx="2666">
                  <c:v>40049.708715000001</c:v>
                </c:pt>
                <c:pt idx="2667">
                  <c:v>40049.719131999998</c:v>
                </c:pt>
                <c:pt idx="2668">
                  <c:v>40049.729549000003</c:v>
                </c:pt>
                <c:pt idx="2669">
                  <c:v>40049.739965000001</c:v>
                </c:pt>
                <c:pt idx="2670">
                  <c:v>40049.750381999998</c:v>
                </c:pt>
                <c:pt idx="2671">
                  <c:v>40049.760799000003</c:v>
                </c:pt>
                <c:pt idx="2672">
                  <c:v>40049.771215000001</c:v>
                </c:pt>
                <c:pt idx="2673">
                  <c:v>40049.781631999998</c:v>
                </c:pt>
                <c:pt idx="2674">
                  <c:v>40049.792049000003</c:v>
                </c:pt>
                <c:pt idx="2675">
                  <c:v>40049.802465000001</c:v>
                </c:pt>
                <c:pt idx="2676">
                  <c:v>40049.812881999998</c:v>
                </c:pt>
                <c:pt idx="2677">
                  <c:v>40049.823299000003</c:v>
                </c:pt>
                <c:pt idx="2678">
                  <c:v>40049.833715000001</c:v>
                </c:pt>
                <c:pt idx="2679">
                  <c:v>40049.844131999998</c:v>
                </c:pt>
                <c:pt idx="2680">
                  <c:v>40049.854549000003</c:v>
                </c:pt>
                <c:pt idx="2681">
                  <c:v>40049.864965000001</c:v>
                </c:pt>
                <c:pt idx="2682">
                  <c:v>40049.875381999998</c:v>
                </c:pt>
                <c:pt idx="2683">
                  <c:v>40049.885799000003</c:v>
                </c:pt>
                <c:pt idx="2684">
                  <c:v>40049.896215000001</c:v>
                </c:pt>
                <c:pt idx="2685">
                  <c:v>40049.906631999998</c:v>
                </c:pt>
                <c:pt idx="2686">
                  <c:v>40049.917049000003</c:v>
                </c:pt>
                <c:pt idx="2687">
                  <c:v>40049.927465000001</c:v>
                </c:pt>
                <c:pt idx="2688">
                  <c:v>40049.937881999998</c:v>
                </c:pt>
                <c:pt idx="2689">
                  <c:v>40049.948299000003</c:v>
                </c:pt>
                <c:pt idx="2690">
                  <c:v>40049.958715000001</c:v>
                </c:pt>
                <c:pt idx="2691">
                  <c:v>40049.969131999998</c:v>
                </c:pt>
                <c:pt idx="2692">
                  <c:v>40049.979549000003</c:v>
                </c:pt>
                <c:pt idx="2693">
                  <c:v>40049.989965000001</c:v>
                </c:pt>
                <c:pt idx="2694">
                  <c:v>40050.000381999998</c:v>
                </c:pt>
                <c:pt idx="2695">
                  <c:v>40050.010799000003</c:v>
                </c:pt>
                <c:pt idx="2696">
                  <c:v>40050.021215000001</c:v>
                </c:pt>
                <c:pt idx="2697">
                  <c:v>40050.031631999998</c:v>
                </c:pt>
                <c:pt idx="2698">
                  <c:v>40050.042049000003</c:v>
                </c:pt>
                <c:pt idx="2699">
                  <c:v>40050.052465000001</c:v>
                </c:pt>
                <c:pt idx="2700">
                  <c:v>40050.062881999998</c:v>
                </c:pt>
                <c:pt idx="2701">
                  <c:v>40050.073299000003</c:v>
                </c:pt>
                <c:pt idx="2702">
                  <c:v>40050.083715000001</c:v>
                </c:pt>
                <c:pt idx="2703">
                  <c:v>40050.094131999998</c:v>
                </c:pt>
                <c:pt idx="2704">
                  <c:v>40050.104549000003</c:v>
                </c:pt>
                <c:pt idx="2705">
                  <c:v>40050.114965000001</c:v>
                </c:pt>
                <c:pt idx="2706">
                  <c:v>40050.125381999998</c:v>
                </c:pt>
                <c:pt idx="2707">
                  <c:v>40050.135799000003</c:v>
                </c:pt>
                <c:pt idx="2708">
                  <c:v>40050.146215000001</c:v>
                </c:pt>
                <c:pt idx="2709">
                  <c:v>40050.156631999998</c:v>
                </c:pt>
                <c:pt idx="2710">
                  <c:v>40050.167049000003</c:v>
                </c:pt>
                <c:pt idx="2711">
                  <c:v>40050.177465000001</c:v>
                </c:pt>
                <c:pt idx="2712">
                  <c:v>40050.187881999998</c:v>
                </c:pt>
                <c:pt idx="2713">
                  <c:v>40050.198299000003</c:v>
                </c:pt>
                <c:pt idx="2714">
                  <c:v>40050.208715000001</c:v>
                </c:pt>
                <c:pt idx="2715">
                  <c:v>40050.219131999998</c:v>
                </c:pt>
                <c:pt idx="2716">
                  <c:v>40050.229549000003</c:v>
                </c:pt>
                <c:pt idx="2717">
                  <c:v>40050.239965000001</c:v>
                </c:pt>
                <c:pt idx="2718">
                  <c:v>40050.250381999998</c:v>
                </c:pt>
                <c:pt idx="2719">
                  <c:v>40050.260799000003</c:v>
                </c:pt>
                <c:pt idx="2720">
                  <c:v>40050.271215000001</c:v>
                </c:pt>
                <c:pt idx="2721">
                  <c:v>40050.281631999998</c:v>
                </c:pt>
                <c:pt idx="2722">
                  <c:v>40050.292049000003</c:v>
                </c:pt>
                <c:pt idx="2723">
                  <c:v>40050.302465000001</c:v>
                </c:pt>
                <c:pt idx="2724">
                  <c:v>40050.312881999998</c:v>
                </c:pt>
                <c:pt idx="2725">
                  <c:v>40050.323299000003</c:v>
                </c:pt>
                <c:pt idx="2726">
                  <c:v>40050.333715000001</c:v>
                </c:pt>
                <c:pt idx="2727">
                  <c:v>40050.344131999998</c:v>
                </c:pt>
                <c:pt idx="2728">
                  <c:v>40050.354549000003</c:v>
                </c:pt>
                <c:pt idx="2729">
                  <c:v>40050.364965000001</c:v>
                </c:pt>
                <c:pt idx="2730">
                  <c:v>40050.375381999998</c:v>
                </c:pt>
                <c:pt idx="2731">
                  <c:v>40050.385799000003</c:v>
                </c:pt>
                <c:pt idx="2732">
                  <c:v>40050.396215000001</c:v>
                </c:pt>
                <c:pt idx="2733">
                  <c:v>40050.406631999998</c:v>
                </c:pt>
                <c:pt idx="2734">
                  <c:v>40050.417049000003</c:v>
                </c:pt>
                <c:pt idx="2735">
                  <c:v>40050.427465000001</c:v>
                </c:pt>
                <c:pt idx="2736">
                  <c:v>40050.437881999998</c:v>
                </c:pt>
                <c:pt idx="2737">
                  <c:v>40050.448299000003</c:v>
                </c:pt>
                <c:pt idx="2738">
                  <c:v>40050.458715000001</c:v>
                </c:pt>
                <c:pt idx="2739">
                  <c:v>40050.469131999998</c:v>
                </c:pt>
                <c:pt idx="2740">
                  <c:v>40050.479549000003</c:v>
                </c:pt>
                <c:pt idx="2741">
                  <c:v>40050.489965000001</c:v>
                </c:pt>
                <c:pt idx="2742">
                  <c:v>40050.500381999998</c:v>
                </c:pt>
                <c:pt idx="2743">
                  <c:v>40050.510799000003</c:v>
                </c:pt>
                <c:pt idx="2744">
                  <c:v>40050.521215000001</c:v>
                </c:pt>
                <c:pt idx="2745">
                  <c:v>40050.531631999998</c:v>
                </c:pt>
                <c:pt idx="2746">
                  <c:v>40050.542049000003</c:v>
                </c:pt>
                <c:pt idx="2747">
                  <c:v>40050.552465000001</c:v>
                </c:pt>
                <c:pt idx="2748">
                  <c:v>40050.562881999998</c:v>
                </c:pt>
                <c:pt idx="2749">
                  <c:v>40050.573299000003</c:v>
                </c:pt>
                <c:pt idx="2750">
                  <c:v>40050.583715000001</c:v>
                </c:pt>
                <c:pt idx="2751">
                  <c:v>40050.594131999998</c:v>
                </c:pt>
                <c:pt idx="2752">
                  <c:v>40050.604549000003</c:v>
                </c:pt>
                <c:pt idx="2753">
                  <c:v>40050.614965000001</c:v>
                </c:pt>
                <c:pt idx="2754">
                  <c:v>40050.625381999998</c:v>
                </c:pt>
                <c:pt idx="2755">
                  <c:v>40050.635799000003</c:v>
                </c:pt>
                <c:pt idx="2756">
                  <c:v>40050.646215000001</c:v>
                </c:pt>
                <c:pt idx="2757">
                  <c:v>40050.656631999998</c:v>
                </c:pt>
                <c:pt idx="2758">
                  <c:v>40050.667049000003</c:v>
                </c:pt>
                <c:pt idx="2759">
                  <c:v>40050.677465000001</c:v>
                </c:pt>
                <c:pt idx="2760">
                  <c:v>40050.687881999998</c:v>
                </c:pt>
                <c:pt idx="2761">
                  <c:v>40050.698299000003</c:v>
                </c:pt>
                <c:pt idx="2762">
                  <c:v>40050.708715000001</c:v>
                </c:pt>
                <c:pt idx="2763">
                  <c:v>40050.719131999998</c:v>
                </c:pt>
                <c:pt idx="2764">
                  <c:v>40050.729549000003</c:v>
                </c:pt>
                <c:pt idx="2765">
                  <c:v>40050.739965000001</c:v>
                </c:pt>
                <c:pt idx="2766">
                  <c:v>40050.750381999998</c:v>
                </c:pt>
                <c:pt idx="2767">
                  <c:v>40050.760799000003</c:v>
                </c:pt>
                <c:pt idx="2768">
                  <c:v>40050.771215000001</c:v>
                </c:pt>
                <c:pt idx="2769">
                  <c:v>40050.781631999998</c:v>
                </c:pt>
                <c:pt idx="2770">
                  <c:v>40050.792049000003</c:v>
                </c:pt>
                <c:pt idx="2771">
                  <c:v>40050.802465000001</c:v>
                </c:pt>
                <c:pt idx="2772">
                  <c:v>40050.812881999998</c:v>
                </c:pt>
                <c:pt idx="2773">
                  <c:v>40050.823299000003</c:v>
                </c:pt>
                <c:pt idx="2774">
                  <c:v>40050.833715000001</c:v>
                </c:pt>
                <c:pt idx="2775">
                  <c:v>40050.844131999998</c:v>
                </c:pt>
                <c:pt idx="2776">
                  <c:v>40050.854549000003</c:v>
                </c:pt>
                <c:pt idx="2777">
                  <c:v>40050.864965000001</c:v>
                </c:pt>
                <c:pt idx="2778">
                  <c:v>40050.875381999998</c:v>
                </c:pt>
                <c:pt idx="2779">
                  <c:v>40050.885799000003</c:v>
                </c:pt>
                <c:pt idx="2780">
                  <c:v>40050.896215000001</c:v>
                </c:pt>
                <c:pt idx="2781">
                  <c:v>40050.906631999998</c:v>
                </c:pt>
                <c:pt idx="2782">
                  <c:v>40050.917049000003</c:v>
                </c:pt>
                <c:pt idx="2783">
                  <c:v>40050.927465000001</c:v>
                </c:pt>
                <c:pt idx="2784">
                  <c:v>40050.937881999998</c:v>
                </c:pt>
                <c:pt idx="2785">
                  <c:v>40050.948299000003</c:v>
                </c:pt>
                <c:pt idx="2786">
                  <c:v>40050.958715000001</c:v>
                </c:pt>
                <c:pt idx="2787">
                  <c:v>40050.969131999998</c:v>
                </c:pt>
                <c:pt idx="2788">
                  <c:v>40050.979549000003</c:v>
                </c:pt>
                <c:pt idx="2789">
                  <c:v>40050.989965000001</c:v>
                </c:pt>
                <c:pt idx="2790">
                  <c:v>40051.000381999998</c:v>
                </c:pt>
                <c:pt idx="2791">
                  <c:v>40051.010799000003</c:v>
                </c:pt>
                <c:pt idx="2792">
                  <c:v>40051.021215000001</c:v>
                </c:pt>
                <c:pt idx="2793">
                  <c:v>40051.031631999998</c:v>
                </c:pt>
                <c:pt idx="2794">
                  <c:v>40051.042049000003</c:v>
                </c:pt>
                <c:pt idx="2795">
                  <c:v>40051.052465000001</c:v>
                </c:pt>
                <c:pt idx="2796">
                  <c:v>40051.062881999998</c:v>
                </c:pt>
                <c:pt idx="2797">
                  <c:v>40051.073299000003</c:v>
                </c:pt>
                <c:pt idx="2798">
                  <c:v>40051.083715000001</c:v>
                </c:pt>
                <c:pt idx="2799">
                  <c:v>40051.094131999998</c:v>
                </c:pt>
                <c:pt idx="2800">
                  <c:v>40051.104549000003</c:v>
                </c:pt>
                <c:pt idx="2801">
                  <c:v>40051.114965000001</c:v>
                </c:pt>
                <c:pt idx="2802">
                  <c:v>40051.125381999998</c:v>
                </c:pt>
                <c:pt idx="2803">
                  <c:v>40051.135799000003</c:v>
                </c:pt>
                <c:pt idx="2804">
                  <c:v>40051.146215000001</c:v>
                </c:pt>
                <c:pt idx="2805">
                  <c:v>40051.156631999998</c:v>
                </c:pt>
                <c:pt idx="2806">
                  <c:v>40051.167049000003</c:v>
                </c:pt>
                <c:pt idx="2807">
                  <c:v>40051.177465000001</c:v>
                </c:pt>
                <c:pt idx="2808">
                  <c:v>40051.187881999998</c:v>
                </c:pt>
                <c:pt idx="2809">
                  <c:v>40051.198299000003</c:v>
                </c:pt>
                <c:pt idx="2810">
                  <c:v>40051.208715000001</c:v>
                </c:pt>
                <c:pt idx="2811">
                  <c:v>40051.219131999998</c:v>
                </c:pt>
                <c:pt idx="2812">
                  <c:v>40051.229549000003</c:v>
                </c:pt>
                <c:pt idx="2813">
                  <c:v>40051.239965000001</c:v>
                </c:pt>
                <c:pt idx="2814">
                  <c:v>40051.250381999998</c:v>
                </c:pt>
                <c:pt idx="2815">
                  <c:v>40051.260799000003</c:v>
                </c:pt>
                <c:pt idx="2816">
                  <c:v>40051.271215000001</c:v>
                </c:pt>
                <c:pt idx="2817">
                  <c:v>40051.281631999998</c:v>
                </c:pt>
                <c:pt idx="2818">
                  <c:v>40051.292049000003</c:v>
                </c:pt>
                <c:pt idx="2819">
                  <c:v>40051.302465000001</c:v>
                </c:pt>
                <c:pt idx="2820">
                  <c:v>40051.312881999998</c:v>
                </c:pt>
                <c:pt idx="2821">
                  <c:v>40051.323299000003</c:v>
                </c:pt>
                <c:pt idx="2822">
                  <c:v>40051.333715000001</c:v>
                </c:pt>
                <c:pt idx="2823">
                  <c:v>40051.344131999998</c:v>
                </c:pt>
                <c:pt idx="2824">
                  <c:v>40051.354549000003</c:v>
                </c:pt>
                <c:pt idx="2825">
                  <c:v>40051.364965000001</c:v>
                </c:pt>
                <c:pt idx="2826">
                  <c:v>40051.375381999998</c:v>
                </c:pt>
                <c:pt idx="2827">
                  <c:v>40051.385799000003</c:v>
                </c:pt>
                <c:pt idx="2828">
                  <c:v>40051.396215000001</c:v>
                </c:pt>
                <c:pt idx="2829">
                  <c:v>40051.406631999998</c:v>
                </c:pt>
                <c:pt idx="2830">
                  <c:v>40051.417049000003</c:v>
                </c:pt>
                <c:pt idx="2831">
                  <c:v>40051.427465000001</c:v>
                </c:pt>
                <c:pt idx="2832">
                  <c:v>40051.437881999998</c:v>
                </c:pt>
                <c:pt idx="2833">
                  <c:v>40051.448299000003</c:v>
                </c:pt>
                <c:pt idx="2834">
                  <c:v>40051.458715000001</c:v>
                </c:pt>
                <c:pt idx="2835">
                  <c:v>40051.469131999998</c:v>
                </c:pt>
                <c:pt idx="2836">
                  <c:v>40051.479549000003</c:v>
                </c:pt>
                <c:pt idx="2837">
                  <c:v>40051.489965000001</c:v>
                </c:pt>
                <c:pt idx="2838">
                  <c:v>40051.500381999998</c:v>
                </c:pt>
                <c:pt idx="2839">
                  <c:v>40051.510799000003</c:v>
                </c:pt>
                <c:pt idx="2840">
                  <c:v>40051.521215000001</c:v>
                </c:pt>
                <c:pt idx="2841">
                  <c:v>40051.531631999998</c:v>
                </c:pt>
                <c:pt idx="2842">
                  <c:v>40051.542049000003</c:v>
                </c:pt>
                <c:pt idx="2843">
                  <c:v>40051.552465000001</c:v>
                </c:pt>
                <c:pt idx="2844">
                  <c:v>40051.562881999998</c:v>
                </c:pt>
                <c:pt idx="2845">
                  <c:v>40051.573299000003</c:v>
                </c:pt>
                <c:pt idx="2846">
                  <c:v>40051.583715000001</c:v>
                </c:pt>
                <c:pt idx="2847">
                  <c:v>40051.594131999998</c:v>
                </c:pt>
                <c:pt idx="2848">
                  <c:v>40051.604549000003</c:v>
                </c:pt>
                <c:pt idx="2849">
                  <c:v>40051.614965000001</c:v>
                </c:pt>
                <c:pt idx="2850">
                  <c:v>40051.625381999998</c:v>
                </c:pt>
                <c:pt idx="2851">
                  <c:v>40051.635799000003</c:v>
                </c:pt>
                <c:pt idx="2852">
                  <c:v>40051.646215000001</c:v>
                </c:pt>
                <c:pt idx="2853">
                  <c:v>40051.656631999998</c:v>
                </c:pt>
                <c:pt idx="2854">
                  <c:v>40051.667049000003</c:v>
                </c:pt>
                <c:pt idx="2855">
                  <c:v>40051.677465000001</c:v>
                </c:pt>
                <c:pt idx="2856">
                  <c:v>40051.687881999998</c:v>
                </c:pt>
                <c:pt idx="2857">
                  <c:v>40051.698299000003</c:v>
                </c:pt>
                <c:pt idx="2858">
                  <c:v>40051.708715000001</c:v>
                </c:pt>
                <c:pt idx="2859">
                  <c:v>40051.719131999998</c:v>
                </c:pt>
                <c:pt idx="2860">
                  <c:v>40051.729549000003</c:v>
                </c:pt>
                <c:pt idx="2861">
                  <c:v>40051.739965000001</c:v>
                </c:pt>
                <c:pt idx="2862">
                  <c:v>40051.750381999998</c:v>
                </c:pt>
                <c:pt idx="2863">
                  <c:v>40051.760799000003</c:v>
                </c:pt>
                <c:pt idx="2864">
                  <c:v>40051.771215000001</c:v>
                </c:pt>
                <c:pt idx="2865">
                  <c:v>40051.781631999998</c:v>
                </c:pt>
                <c:pt idx="2866">
                  <c:v>40051.792049000003</c:v>
                </c:pt>
                <c:pt idx="2867">
                  <c:v>40051.802465000001</c:v>
                </c:pt>
                <c:pt idx="2868">
                  <c:v>40051.812881999998</c:v>
                </c:pt>
                <c:pt idx="2869">
                  <c:v>40051.823299000003</c:v>
                </c:pt>
                <c:pt idx="2870">
                  <c:v>40051.833715000001</c:v>
                </c:pt>
                <c:pt idx="2871">
                  <c:v>40051.844131999998</c:v>
                </c:pt>
                <c:pt idx="2872">
                  <c:v>40051.854549000003</c:v>
                </c:pt>
                <c:pt idx="2873">
                  <c:v>40051.864965000001</c:v>
                </c:pt>
                <c:pt idx="2874">
                  <c:v>40051.875381999998</c:v>
                </c:pt>
                <c:pt idx="2875">
                  <c:v>40051.885799000003</c:v>
                </c:pt>
                <c:pt idx="2876">
                  <c:v>40051.896215000001</c:v>
                </c:pt>
                <c:pt idx="2877">
                  <c:v>40051.906631999998</c:v>
                </c:pt>
                <c:pt idx="2878">
                  <c:v>40051.917049000003</c:v>
                </c:pt>
                <c:pt idx="2879">
                  <c:v>40051.927465000001</c:v>
                </c:pt>
                <c:pt idx="2880">
                  <c:v>40051.937881999998</c:v>
                </c:pt>
                <c:pt idx="2881">
                  <c:v>40051.948299000003</c:v>
                </c:pt>
                <c:pt idx="2882">
                  <c:v>40051.958715000001</c:v>
                </c:pt>
                <c:pt idx="2883">
                  <c:v>40051.969131999998</c:v>
                </c:pt>
                <c:pt idx="2884">
                  <c:v>40051.979549000003</c:v>
                </c:pt>
                <c:pt idx="2885">
                  <c:v>40051.989965000001</c:v>
                </c:pt>
                <c:pt idx="2886">
                  <c:v>40052.000381999998</c:v>
                </c:pt>
                <c:pt idx="2887">
                  <c:v>40052.010799000003</c:v>
                </c:pt>
                <c:pt idx="2888">
                  <c:v>40052.021215000001</c:v>
                </c:pt>
                <c:pt idx="2889">
                  <c:v>40052.031631999998</c:v>
                </c:pt>
                <c:pt idx="2890">
                  <c:v>40052.042049000003</c:v>
                </c:pt>
                <c:pt idx="2891">
                  <c:v>40052.052465000001</c:v>
                </c:pt>
                <c:pt idx="2892">
                  <c:v>40052.062881999998</c:v>
                </c:pt>
                <c:pt idx="2893">
                  <c:v>40052.073299000003</c:v>
                </c:pt>
                <c:pt idx="2894">
                  <c:v>40052.083715000001</c:v>
                </c:pt>
                <c:pt idx="2895">
                  <c:v>40052.094131999998</c:v>
                </c:pt>
                <c:pt idx="2896">
                  <c:v>40052.104549000003</c:v>
                </c:pt>
                <c:pt idx="2897">
                  <c:v>40052.114965000001</c:v>
                </c:pt>
                <c:pt idx="2898">
                  <c:v>40052.125381999998</c:v>
                </c:pt>
                <c:pt idx="2899">
                  <c:v>40052.135799000003</c:v>
                </c:pt>
                <c:pt idx="2900">
                  <c:v>40052.146215000001</c:v>
                </c:pt>
                <c:pt idx="2901">
                  <c:v>40052.156631999998</c:v>
                </c:pt>
                <c:pt idx="2902">
                  <c:v>40052.167049000003</c:v>
                </c:pt>
                <c:pt idx="2903">
                  <c:v>40052.177465000001</c:v>
                </c:pt>
                <c:pt idx="2904">
                  <c:v>40052.187881999998</c:v>
                </c:pt>
                <c:pt idx="2905">
                  <c:v>40052.198299000003</c:v>
                </c:pt>
                <c:pt idx="2906">
                  <c:v>40052.208715000001</c:v>
                </c:pt>
                <c:pt idx="2907">
                  <c:v>40052.219131999998</c:v>
                </c:pt>
                <c:pt idx="2908">
                  <c:v>40052.229549000003</c:v>
                </c:pt>
                <c:pt idx="2909">
                  <c:v>40052.239965000001</c:v>
                </c:pt>
                <c:pt idx="2910">
                  <c:v>40052.250381999998</c:v>
                </c:pt>
                <c:pt idx="2911">
                  <c:v>40052.260799000003</c:v>
                </c:pt>
                <c:pt idx="2912">
                  <c:v>40052.271215000001</c:v>
                </c:pt>
                <c:pt idx="2913">
                  <c:v>40052.281631999998</c:v>
                </c:pt>
                <c:pt idx="2914">
                  <c:v>40052.292049000003</c:v>
                </c:pt>
                <c:pt idx="2915">
                  <c:v>40052.302465000001</c:v>
                </c:pt>
                <c:pt idx="2916">
                  <c:v>40052.312881999998</c:v>
                </c:pt>
                <c:pt idx="2917">
                  <c:v>40052.323299000003</c:v>
                </c:pt>
                <c:pt idx="2918">
                  <c:v>40052.333715000001</c:v>
                </c:pt>
                <c:pt idx="2919">
                  <c:v>40052.344131999998</c:v>
                </c:pt>
                <c:pt idx="2920">
                  <c:v>40052.354549000003</c:v>
                </c:pt>
                <c:pt idx="2921">
                  <c:v>40052.364965000001</c:v>
                </c:pt>
                <c:pt idx="2922">
                  <c:v>40052.375381999998</c:v>
                </c:pt>
                <c:pt idx="2923">
                  <c:v>40052.385799000003</c:v>
                </c:pt>
                <c:pt idx="2924">
                  <c:v>40052.396215000001</c:v>
                </c:pt>
                <c:pt idx="2925">
                  <c:v>40052.406631999998</c:v>
                </c:pt>
                <c:pt idx="2926">
                  <c:v>40052.417049000003</c:v>
                </c:pt>
                <c:pt idx="2927">
                  <c:v>40052.427465000001</c:v>
                </c:pt>
                <c:pt idx="2928">
                  <c:v>40052.437881999998</c:v>
                </c:pt>
                <c:pt idx="2929">
                  <c:v>40052.448299000003</c:v>
                </c:pt>
                <c:pt idx="2930">
                  <c:v>40052.458715000001</c:v>
                </c:pt>
                <c:pt idx="2931">
                  <c:v>40052.469131999998</c:v>
                </c:pt>
                <c:pt idx="2932">
                  <c:v>40052.479549000003</c:v>
                </c:pt>
                <c:pt idx="2933">
                  <c:v>40052.489965000001</c:v>
                </c:pt>
                <c:pt idx="2934">
                  <c:v>40052.500381999998</c:v>
                </c:pt>
                <c:pt idx="2935">
                  <c:v>40052.510799000003</c:v>
                </c:pt>
                <c:pt idx="2936">
                  <c:v>40052.521215000001</c:v>
                </c:pt>
                <c:pt idx="2937">
                  <c:v>40052.531631999998</c:v>
                </c:pt>
                <c:pt idx="2938">
                  <c:v>40052.542049000003</c:v>
                </c:pt>
                <c:pt idx="2939">
                  <c:v>40052.552465000001</c:v>
                </c:pt>
                <c:pt idx="2940">
                  <c:v>40052.562881999998</c:v>
                </c:pt>
                <c:pt idx="2941">
                  <c:v>40052.573299000003</c:v>
                </c:pt>
                <c:pt idx="2942">
                  <c:v>40052.583715000001</c:v>
                </c:pt>
                <c:pt idx="2943">
                  <c:v>40052.594131999998</c:v>
                </c:pt>
                <c:pt idx="2944">
                  <c:v>40052.604549000003</c:v>
                </c:pt>
                <c:pt idx="2945">
                  <c:v>40052.614965000001</c:v>
                </c:pt>
                <c:pt idx="2946">
                  <c:v>40052.625381999998</c:v>
                </c:pt>
                <c:pt idx="2947">
                  <c:v>40052.635799000003</c:v>
                </c:pt>
                <c:pt idx="2948">
                  <c:v>40052.646215000001</c:v>
                </c:pt>
                <c:pt idx="2949">
                  <c:v>40052.656631999998</c:v>
                </c:pt>
                <c:pt idx="2950">
                  <c:v>40052.667049000003</c:v>
                </c:pt>
                <c:pt idx="2951">
                  <c:v>40052.677465000001</c:v>
                </c:pt>
                <c:pt idx="2952">
                  <c:v>40052.687881999998</c:v>
                </c:pt>
                <c:pt idx="2953">
                  <c:v>40052.698299000003</c:v>
                </c:pt>
                <c:pt idx="2954">
                  <c:v>40052.708715000001</c:v>
                </c:pt>
                <c:pt idx="2955">
                  <c:v>40052.719131999998</c:v>
                </c:pt>
                <c:pt idx="2956">
                  <c:v>40052.729549000003</c:v>
                </c:pt>
                <c:pt idx="2957">
                  <c:v>40052.739965000001</c:v>
                </c:pt>
                <c:pt idx="2958">
                  <c:v>40052.750381999998</c:v>
                </c:pt>
                <c:pt idx="2959">
                  <c:v>40052.760799000003</c:v>
                </c:pt>
                <c:pt idx="2960">
                  <c:v>40052.771215000001</c:v>
                </c:pt>
                <c:pt idx="2961">
                  <c:v>40052.781631999998</c:v>
                </c:pt>
                <c:pt idx="2962">
                  <c:v>40052.792049000003</c:v>
                </c:pt>
                <c:pt idx="2963">
                  <c:v>40052.802465000001</c:v>
                </c:pt>
                <c:pt idx="2964">
                  <c:v>40052.812881999998</c:v>
                </c:pt>
                <c:pt idx="2965">
                  <c:v>40052.823299000003</c:v>
                </c:pt>
                <c:pt idx="2966">
                  <c:v>40052.833715000001</c:v>
                </c:pt>
                <c:pt idx="2967">
                  <c:v>40052.844131999998</c:v>
                </c:pt>
                <c:pt idx="2968">
                  <c:v>40052.854549000003</c:v>
                </c:pt>
                <c:pt idx="2969">
                  <c:v>40052.864965000001</c:v>
                </c:pt>
                <c:pt idx="2970">
                  <c:v>40052.875381999998</c:v>
                </c:pt>
                <c:pt idx="2971">
                  <c:v>40052.885799000003</c:v>
                </c:pt>
                <c:pt idx="2972">
                  <c:v>40052.896215000001</c:v>
                </c:pt>
                <c:pt idx="2973">
                  <c:v>40052.906631999998</c:v>
                </c:pt>
                <c:pt idx="2974">
                  <c:v>40052.917049000003</c:v>
                </c:pt>
                <c:pt idx="2975">
                  <c:v>40052.927465000001</c:v>
                </c:pt>
                <c:pt idx="2976">
                  <c:v>40052.937881999998</c:v>
                </c:pt>
                <c:pt idx="2977">
                  <c:v>40052.948299000003</c:v>
                </c:pt>
                <c:pt idx="2978">
                  <c:v>40052.958715000001</c:v>
                </c:pt>
                <c:pt idx="2979">
                  <c:v>40052.969131999998</c:v>
                </c:pt>
                <c:pt idx="2980">
                  <c:v>40052.979549000003</c:v>
                </c:pt>
                <c:pt idx="2981">
                  <c:v>40052.989965000001</c:v>
                </c:pt>
                <c:pt idx="2982">
                  <c:v>40053.000381999998</c:v>
                </c:pt>
                <c:pt idx="2983">
                  <c:v>40053.010799000003</c:v>
                </c:pt>
                <c:pt idx="2984">
                  <c:v>40053.021215000001</c:v>
                </c:pt>
                <c:pt idx="2985">
                  <c:v>40053.031631999998</c:v>
                </c:pt>
                <c:pt idx="2986">
                  <c:v>40053.042049000003</c:v>
                </c:pt>
                <c:pt idx="2987">
                  <c:v>40053.052465000001</c:v>
                </c:pt>
                <c:pt idx="2988">
                  <c:v>40053.062881999998</c:v>
                </c:pt>
                <c:pt idx="2989">
                  <c:v>40053.073299000003</c:v>
                </c:pt>
                <c:pt idx="2990">
                  <c:v>40053.083715000001</c:v>
                </c:pt>
                <c:pt idx="2991">
                  <c:v>40053.094131999998</c:v>
                </c:pt>
                <c:pt idx="2992">
                  <c:v>40053.104549000003</c:v>
                </c:pt>
                <c:pt idx="2993">
                  <c:v>40053.114965000001</c:v>
                </c:pt>
                <c:pt idx="2994">
                  <c:v>40053.125381999998</c:v>
                </c:pt>
                <c:pt idx="2995">
                  <c:v>40053.135799000003</c:v>
                </c:pt>
                <c:pt idx="2996">
                  <c:v>40053.146215000001</c:v>
                </c:pt>
                <c:pt idx="2997">
                  <c:v>40053.156631999998</c:v>
                </c:pt>
                <c:pt idx="2998">
                  <c:v>40053.167049000003</c:v>
                </c:pt>
                <c:pt idx="2999">
                  <c:v>40053.177465000001</c:v>
                </c:pt>
                <c:pt idx="3000">
                  <c:v>40053.187881999998</c:v>
                </c:pt>
                <c:pt idx="3001">
                  <c:v>40053.198299000003</c:v>
                </c:pt>
                <c:pt idx="3002">
                  <c:v>40053.208715000001</c:v>
                </c:pt>
                <c:pt idx="3003">
                  <c:v>40053.219131999998</c:v>
                </c:pt>
                <c:pt idx="3004">
                  <c:v>40053.229549000003</c:v>
                </c:pt>
                <c:pt idx="3005">
                  <c:v>40053.239965000001</c:v>
                </c:pt>
                <c:pt idx="3006">
                  <c:v>40053.250381999998</c:v>
                </c:pt>
                <c:pt idx="3007">
                  <c:v>40053.260799000003</c:v>
                </c:pt>
                <c:pt idx="3008">
                  <c:v>40053.271215000001</c:v>
                </c:pt>
                <c:pt idx="3009">
                  <c:v>40053.281631999998</c:v>
                </c:pt>
                <c:pt idx="3010">
                  <c:v>40053.292049000003</c:v>
                </c:pt>
                <c:pt idx="3011">
                  <c:v>40053.302465000001</c:v>
                </c:pt>
                <c:pt idx="3012">
                  <c:v>40053.312881999998</c:v>
                </c:pt>
                <c:pt idx="3013">
                  <c:v>40053.323299000003</c:v>
                </c:pt>
                <c:pt idx="3014">
                  <c:v>40053.333715000001</c:v>
                </c:pt>
                <c:pt idx="3015">
                  <c:v>40053.344131999998</c:v>
                </c:pt>
                <c:pt idx="3016">
                  <c:v>40053.354549000003</c:v>
                </c:pt>
                <c:pt idx="3017">
                  <c:v>40053.364965000001</c:v>
                </c:pt>
                <c:pt idx="3018">
                  <c:v>40053.375381999998</c:v>
                </c:pt>
                <c:pt idx="3019">
                  <c:v>40053.385799000003</c:v>
                </c:pt>
                <c:pt idx="3020">
                  <c:v>40053.396215000001</c:v>
                </c:pt>
                <c:pt idx="3021">
                  <c:v>40053.406631999998</c:v>
                </c:pt>
                <c:pt idx="3022">
                  <c:v>40053.417049000003</c:v>
                </c:pt>
                <c:pt idx="3023">
                  <c:v>40053.427465000001</c:v>
                </c:pt>
                <c:pt idx="3024">
                  <c:v>40053.437881999998</c:v>
                </c:pt>
                <c:pt idx="3025">
                  <c:v>40053.448299000003</c:v>
                </c:pt>
                <c:pt idx="3026">
                  <c:v>40053.458715000001</c:v>
                </c:pt>
                <c:pt idx="3027">
                  <c:v>40053.469131999998</c:v>
                </c:pt>
                <c:pt idx="3028">
                  <c:v>40053.479549000003</c:v>
                </c:pt>
                <c:pt idx="3029">
                  <c:v>40053.489965000001</c:v>
                </c:pt>
                <c:pt idx="3030">
                  <c:v>40053.500381999998</c:v>
                </c:pt>
                <c:pt idx="3031">
                  <c:v>40053.510799000003</c:v>
                </c:pt>
                <c:pt idx="3032">
                  <c:v>40053.521215000001</c:v>
                </c:pt>
                <c:pt idx="3033">
                  <c:v>40053.531631999998</c:v>
                </c:pt>
                <c:pt idx="3034">
                  <c:v>40053.542049000003</c:v>
                </c:pt>
                <c:pt idx="3035">
                  <c:v>40053.552465000001</c:v>
                </c:pt>
                <c:pt idx="3036">
                  <c:v>40053.562881999998</c:v>
                </c:pt>
                <c:pt idx="3037">
                  <c:v>40053.573299000003</c:v>
                </c:pt>
                <c:pt idx="3038">
                  <c:v>40053.583715000001</c:v>
                </c:pt>
                <c:pt idx="3039">
                  <c:v>40053.594131999998</c:v>
                </c:pt>
                <c:pt idx="3040">
                  <c:v>40053.604549000003</c:v>
                </c:pt>
                <c:pt idx="3041">
                  <c:v>40053.614965000001</c:v>
                </c:pt>
                <c:pt idx="3042">
                  <c:v>40053.625381999998</c:v>
                </c:pt>
                <c:pt idx="3043">
                  <c:v>40053.635799000003</c:v>
                </c:pt>
                <c:pt idx="3044">
                  <c:v>40053.646215000001</c:v>
                </c:pt>
                <c:pt idx="3045">
                  <c:v>40053.656631999998</c:v>
                </c:pt>
                <c:pt idx="3046">
                  <c:v>40053.667049000003</c:v>
                </c:pt>
                <c:pt idx="3047">
                  <c:v>40053.677465000001</c:v>
                </c:pt>
                <c:pt idx="3048">
                  <c:v>40053.687881999998</c:v>
                </c:pt>
                <c:pt idx="3049">
                  <c:v>40053.698299000003</c:v>
                </c:pt>
                <c:pt idx="3050">
                  <c:v>40053.708715000001</c:v>
                </c:pt>
                <c:pt idx="3051">
                  <c:v>40053.719131999998</c:v>
                </c:pt>
                <c:pt idx="3052">
                  <c:v>40053.729549000003</c:v>
                </c:pt>
                <c:pt idx="3053">
                  <c:v>40053.739965000001</c:v>
                </c:pt>
                <c:pt idx="3054">
                  <c:v>40053.750381999998</c:v>
                </c:pt>
                <c:pt idx="3055">
                  <c:v>40053.760799000003</c:v>
                </c:pt>
                <c:pt idx="3056">
                  <c:v>40053.771215000001</c:v>
                </c:pt>
                <c:pt idx="3057">
                  <c:v>40053.781631999998</c:v>
                </c:pt>
                <c:pt idx="3058">
                  <c:v>40053.792049000003</c:v>
                </c:pt>
                <c:pt idx="3059">
                  <c:v>40053.802465000001</c:v>
                </c:pt>
                <c:pt idx="3060">
                  <c:v>40053.812881999998</c:v>
                </c:pt>
                <c:pt idx="3061">
                  <c:v>40053.823299000003</c:v>
                </c:pt>
                <c:pt idx="3062">
                  <c:v>40053.833715000001</c:v>
                </c:pt>
                <c:pt idx="3063">
                  <c:v>40053.844131999998</c:v>
                </c:pt>
                <c:pt idx="3064">
                  <c:v>40053.854549000003</c:v>
                </c:pt>
                <c:pt idx="3065">
                  <c:v>40053.864965000001</c:v>
                </c:pt>
                <c:pt idx="3066">
                  <c:v>40053.875381999998</c:v>
                </c:pt>
                <c:pt idx="3067">
                  <c:v>40053.885799000003</c:v>
                </c:pt>
                <c:pt idx="3068">
                  <c:v>40053.896215000001</c:v>
                </c:pt>
                <c:pt idx="3069">
                  <c:v>40053.906631999998</c:v>
                </c:pt>
                <c:pt idx="3070">
                  <c:v>40053.917049000003</c:v>
                </c:pt>
                <c:pt idx="3071">
                  <c:v>40053.927465000001</c:v>
                </c:pt>
                <c:pt idx="3072">
                  <c:v>40053.937881999998</c:v>
                </c:pt>
                <c:pt idx="3073">
                  <c:v>40053.948299000003</c:v>
                </c:pt>
                <c:pt idx="3074">
                  <c:v>40053.958715000001</c:v>
                </c:pt>
                <c:pt idx="3075">
                  <c:v>40053.969131999998</c:v>
                </c:pt>
                <c:pt idx="3076">
                  <c:v>40053.979549000003</c:v>
                </c:pt>
                <c:pt idx="3077">
                  <c:v>40053.989965000001</c:v>
                </c:pt>
                <c:pt idx="3078">
                  <c:v>40054.000381999998</c:v>
                </c:pt>
                <c:pt idx="3079">
                  <c:v>40054.010799000003</c:v>
                </c:pt>
                <c:pt idx="3080">
                  <c:v>40054.021215000001</c:v>
                </c:pt>
                <c:pt idx="3081">
                  <c:v>40054.031631999998</c:v>
                </c:pt>
                <c:pt idx="3082">
                  <c:v>40054.042049000003</c:v>
                </c:pt>
                <c:pt idx="3083">
                  <c:v>40054.052465000001</c:v>
                </c:pt>
                <c:pt idx="3084">
                  <c:v>40054.062881999998</c:v>
                </c:pt>
                <c:pt idx="3085">
                  <c:v>40054.073299000003</c:v>
                </c:pt>
                <c:pt idx="3086">
                  <c:v>40054.083715000001</c:v>
                </c:pt>
                <c:pt idx="3087">
                  <c:v>40054.094131999998</c:v>
                </c:pt>
                <c:pt idx="3088">
                  <c:v>40054.104549000003</c:v>
                </c:pt>
                <c:pt idx="3089">
                  <c:v>40054.114965000001</c:v>
                </c:pt>
                <c:pt idx="3090">
                  <c:v>40054.125381999998</c:v>
                </c:pt>
                <c:pt idx="3091">
                  <c:v>40054.135799000003</c:v>
                </c:pt>
                <c:pt idx="3092">
                  <c:v>40054.146215000001</c:v>
                </c:pt>
                <c:pt idx="3093">
                  <c:v>40054.156631999998</c:v>
                </c:pt>
                <c:pt idx="3094">
                  <c:v>40054.167049000003</c:v>
                </c:pt>
                <c:pt idx="3095">
                  <c:v>40054.177465000001</c:v>
                </c:pt>
                <c:pt idx="3096">
                  <c:v>40054.187881999998</c:v>
                </c:pt>
                <c:pt idx="3097">
                  <c:v>40054.198299000003</c:v>
                </c:pt>
                <c:pt idx="3098">
                  <c:v>40054.208715000001</c:v>
                </c:pt>
                <c:pt idx="3099">
                  <c:v>40054.219131999998</c:v>
                </c:pt>
                <c:pt idx="3100">
                  <c:v>40054.229549000003</c:v>
                </c:pt>
                <c:pt idx="3101">
                  <c:v>40054.239965000001</c:v>
                </c:pt>
                <c:pt idx="3102">
                  <c:v>40054.250381999998</c:v>
                </c:pt>
                <c:pt idx="3103">
                  <c:v>40054.260799000003</c:v>
                </c:pt>
                <c:pt idx="3104">
                  <c:v>40054.271215000001</c:v>
                </c:pt>
                <c:pt idx="3105">
                  <c:v>40054.281631999998</c:v>
                </c:pt>
                <c:pt idx="3106">
                  <c:v>40054.292049000003</c:v>
                </c:pt>
                <c:pt idx="3107">
                  <c:v>40054.302465000001</c:v>
                </c:pt>
                <c:pt idx="3108">
                  <c:v>40054.312881999998</c:v>
                </c:pt>
                <c:pt idx="3109">
                  <c:v>40054.323299000003</c:v>
                </c:pt>
                <c:pt idx="3110">
                  <c:v>40054.333715000001</c:v>
                </c:pt>
                <c:pt idx="3111">
                  <c:v>40054.344131999998</c:v>
                </c:pt>
                <c:pt idx="3112">
                  <c:v>40054.354549000003</c:v>
                </c:pt>
                <c:pt idx="3113">
                  <c:v>40054.364965000001</c:v>
                </c:pt>
                <c:pt idx="3114">
                  <c:v>40054.375381999998</c:v>
                </c:pt>
                <c:pt idx="3115">
                  <c:v>40054.385799000003</c:v>
                </c:pt>
                <c:pt idx="3116">
                  <c:v>40054.396215000001</c:v>
                </c:pt>
                <c:pt idx="3117">
                  <c:v>40054.406631999998</c:v>
                </c:pt>
                <c:pt idx="3118">
                  <c:v>40054.417049000003</c:v>
                </c:pt>
                <c:pt idx="3119">
                  <c:v>40054.427465000001</c:v>
                </c:pt>
                <c:pt idx="3120">
                  <c:v>40054.437881999998</c:v>
                </c:pt>
                <c:pt idx="3121">
                  <c:v>40054.448299000003</c:v>
                </c:pt>
                <c:pt idx="3122">
                  <c:v>40054.458715000001</c:v>
                </c:pt>
                <c:pt idx="3123">
                  <c:v>40054.469131999998</c:v>
                </c:pt>
                <c:pt idx="3124">
                  <c:v>40054.479549000003</c:v>
                </c:pt>
                <c:pt idx="3125">
                  <c:v>40054.489965000001</c:v>
                </c:pt>
                <c:pt idx="3126">
                  <c:v>40054.500381999998</c:v>
                </c:pt>
                <c:pt idx="3127">
                  <c:v>40054.510799000003</c:v>
                </c:pt>
                <c:pt idx="3128">
                  <c:v>40054.521215000001</c:v>
                </c:pt>
                <c:pt idx="3129">
                  <c:v>40054.531631999998</c:v>
                </c:pt>
                <c:pt idx="3130">
                  <c:v>40054.542049000003</c:v>
                </c:pt>
                <c:pt idx="3131">
                  <c:v>40054.552465000001</c:v>
                </c:pt>
                <c:pt idx="3132">
                  <c:v>40054.562881999998</c:v>
                </c:pt>
                <c:pt idx="3133">
                  <c:v>40054.573299000003</c:v>
                </c:pt>
                <c:pt idx="3134">
                  <c:v>40054.583715000001</c:v>
                </c:pt>
                <c:pt idx="3135">
                  <c:v>40054.594131999998</c:v>
                </c:pt>
                <c:pt idx="3136">
                  <c:v>40054.604549000003</c:v>
                </c:pt>
                <c:pt idx="3137">
                  <c:v>40054.614965000001</c:v>
                </c:pt>
                <c:pt idx="3138">
                  <c:v>40054.625381999998</c:v>
                </c:pt>
                <c:pt idx="3139">
                  <c:v>40054.635799000003</c:v>
                </c:pt>
                <c:pt idx="3140">
                  <c:v>40054.646215000001</c:v>
                </c:pt>
                <c:pt idx="3141">
                  <c:v>40054.656631999998</c:v>
                </c:pt>
                <c:pt idx="3142">
                  <c:v>40054.667049000003</c:v>
                </c:pt>
                <c:pt idx="3143">
                  <c:v>40054.677465000001</c:v>
                </c:pt>
                <c:pt idx="3144">
                  <c:v>40054.687881999998</c:v>
                </c:pt>
                <c:pt idx="3145">
                  <c:v>40054.698299000003</c:v>
                </c:pt>
                <c:pt idx="3146">
                  <c:v>40054.708715000001</c:v>
                </c:pt>
                <c:pt idx="3147">
                  <c:v>40054.719131999998</c:v>
                </c:pt>
                <c:pt idx="3148">
                  <c:v>40054.729549000003</c:v>
                </c:pt>
                <c:pt idx="3149">
                  <c:v>40054.739965000001</c:v>
                </c:pt>
                <c:pt idx="3150">
                  <c:v>40054.750381999998</c:v>
                </c:pt>
                <c:pt idx="3151">
                  <c:v>40054.760799000003</c:v>
                </c:pt>
                <c:pt idx="3152">
                  <c:v>40054.771215000001</c:v>
                </c:pt>
                <c:pt idx="3153">
                  <c:v>40054.781631999998</c:v>
                </c:pt>
                <c:pt idx="3154">
                  <c:v>40054.792049000003</c:v>
                </c:pt>
                <c:pt idx="3155">
                  <c:v>40054.802465000001</c:v>
                </c:pt>
                <c:pt idx="3156">
                  <c:v>40054.812881999998</c:v>
                </c:pt>
                <c:pt idx="3157">
                  <c:v>40054.823299000003</c:v>
                </c:pt>
                <c:pt idx="3158">
                  <c:v>40054.833715000001</c:v>
                </c:pt>
                <c:pt idx="3159">
                  <c:v>40054.844131999998</c:v>
                </c:pt>
                <c:pt idx="3160">
                  <c:v>40054.854549000003</c:v>
                </c:pt>
                <c:pt idx="3161">
                  <c:v>40054.864965000001</c:v>
                </c:pt>
                <c:pt idx="3162">
                  <c:v>40054.875381999998</c:v>
                </c:pt>
                <c:pt idx="3163">
                  <c:v>40054.885799000003</c:v>
                </c:pt>
                <c:pt idx="3164">
                  <c:v>40054.896215000001</c:v>
                </c:pt>
                <c:pt idx="3165">
                  <c:v>40054.906631999998</c:v>
                </c:pt>
                <c:pt idx="3166">
                  <c:v>40054.917049000003</c:v>
                </c:pt>
                <c:pt idx="3167">
                  <c:v>40054.927465000001</c:v>
                </c:pt>
                <c:pt idx="3168">
                  <c:v>40054.937881999998</c:v>
                </c:pt>
                <c:pt idx="3169">
                  <c:v>40054.948299000003</c:v>
                </c:pt>
                <c:pt idx="3170">
                  <c:v>40054.958715000001</c:v>
                </c:pt>
                <c:pt idx="3171">
                  <c:v>40054.969131999998</c:v>
                </c:pt>
                <c:pt idx="3172">
                  <c:v>40054.979549000003</c:v>
                </c:pt>
                <c:pt idx="3173">
                  <c:v>40054.989965000001</c:v>
                </c:pt>
                <c:pt idx="3174">
                  <c:v>40055.000381999998</c:v>
                </c:pt>
                <c:pt idx="3175">
                  <c:v>40055.010799000003</c:v>
                </c:pt>
                <c:pt idx="3176">
                  <c:v>40055.021215000001</c:v>
                </c:pt>
                <c:pt idx="3177">
                  <c:v>40055.031631999998</c:v>
                </c:pt>
                <c:pt idx="3178">
                  <c:v>40055.042049000003</c:v>
                </c:pt>
                <c:pt idx="3179">
                  <c:v>40055.052465000001</c:v>
                </c:pt>
                <c:pt idx="3180">
                  <c:v>40055.062881999998</c:v>
                </c:pt>
                <c:pt idx="3181">
                  <c:v>40055.073299000003</c:v>
                </c:pt>
                <c:pt idx="3182">
                  <c:v>40055.083715000001</c:v>
                </c:pt>
                <c:pt idx="3183">
                  <c:v>40055.094131999998</c:v>
                </c:pt>
                <c:pt idx="3184">
                  <c:v>40055.104549000003</c:v>
                </c:pt>
                <c:pt idx="3185">
                  <c:v>40055.114965000001</c:v>
                </c:pt>
                <c:pt idx="3186">
                  <c:v>40055.125381999998</c:v>
                </c:pt>
                <c:pt idx="3187">
                  <c:v>40055.135799000003</c:v>
                </c:pt>
                <c:pt idx="3188">
                  <c:v>40055.146215000001</c:v>
                </c:pt>
                <c:pt idx="3189">
                  <c:v>40055.156631999998</c:v>
                </c:pt>
                <c:pt idx="3190">
                  <c:v>40055.167049000003</c:v>
                </c:pt>
                <c:pt idx="3191">
                  <c:v>40055.177465000001</c:v>
                </c:pt>
                <c:pt idx="3192">
                  <c:v>40055.187881999998</c:v>
                </c:pt>
                <c:pt idx="3193">
                  <c:v>40055.198299000003</c:v>
                </c:pt>
                <c:pt idx="3194">
                  <c:v>40055.208715000001</c:v>
                </c:pt>
                <c:pt idx="3195">
                  <c:v>40055.219131999998</c:v>
                </c:pt>
                <c:pt idx="3196">
                  <c:v>40055.229549000003</c:v>
                </c:pt>
                <c:pt idx="3197">
                  <c:v>40055.239965000001</c:v>
                </c:pt>
                <c:pt idx="3198">
                  <c:v>40055.250381999998</c:v>
                </c:pt>
                <c:pt idx="3199">
                  <c:v>40055.260799000003</c:v>
                </c:pt>
                <c:pt idx="3200">
                  <c:v>40055.271215000001</c:v>
                </c:pt>
                <c:pt idx="3201">
                  <c:v>40055.281631999998</c:v>
                </c:pt>
                <c:pt idx="3202">
                  <c:v>40055.292049000003</c:v>
                </c:pt>
                <c:pt idx="3203">
                  <c:v>40055.302465000001</c:v>
                </c:pt>
                <c:pt idx="3204">
                  <c:v>40055.312881999998</c:v>
                </c:pt>
                <c:pt idx="3205">
                  <c:v>40055.323299000003</c:v>
                </c:pt>
                <c:pt idx="3206">
                  <c:v>40055.333715000001</c:v>
                </c:pt>
                <c:pt idx="3207">
                  <c:v>40055.344131999998</c:v>
                </c:pt>
                <c:pt idx="3208">
                  <c:v>40055.354549000003</c:v>
                </c:pt>
                <c:pt idx="3209">
                  <c:v>40055.364965000001</c:v>
                </c:pt>
                <c:pt idx="3210">
                  <c:v>40055.375381999998</c:v>
                </c:pt>
                <c:pt idx="3211">
                  <c:v>40055.385799000003</c:v>
                </c:pt>
                <c:pt idx="3212">
                  <c:v>40055.396215000001</c:v>
                </c:pt>
                <c:pt idx="3213">
                  <c:v>40055.406631999998</c:v>
                </c:pt>
                <c:pt idx="3214">
                  <c:v>40055.417049000003</c:v>
                </c:pt>
                <c:pt idx="3215">
                  <c:v>40055.427465000001</c:v>
                </c:pt>
                <c:pt idx="3216">
                  <c:v>40055.437881999998</c:v>
                </c:pt>
                <c:pt idx="3217">
                  <c:v>40055.448299000003</c:v>
                </c:pt>
                <c:pt idx="3218">
                  <c:v>40055.458715000001</c:v>
                </c:pt>
                <c:pt idx="3219">
                  <c:v>40055.469131999998</c:v>
                </c:pt>
                <c:pt idx="3220">
                  <c:v>40055.479549000003</c:v>
                </c:pt>
                <c:pt idx="3221">
                  <c:v>40055.489965000001</c:v>
                </c:pt>
                <c:pt idx="3222">
                  <c:v>40055.500381999998</c:v>
                </c:pt>
                <c:pt idx="3223">
                  <c:v>40055.510799000003</c:v>
                </c:pt>
                <c:pt idx="3224">
                  <c:v>40055.521215000001</c:v>
                </c:pt>
                <c:pt idx="3225">
                  <c:v>40055.531631999998</c:v>
                </c:pt>
                <c:pt idx="3226">
                  <c:v>40055.542049000003</c:v>
                </c:pt>
                <c:pt idx="3227">
                  <c:v>40055.552465000001</c:v>
                </c:pt>
                <c:pt idx="3228">
                  <c:v>40055.562881999998</c:v>
                </c:pt>
                <c:pt idx="3229">
                  <c:v>40055.573299000003</c:v>
                </c:pt>
                <c:pt idx="3230">
                  <c:v>40055.583715000001</c:v>
                </c:pt>
                <c:pt idx="3231">
                  <c:v>40055.594131999998</c:v>
                </c:pt>
                <c:pt idx="3232">
                  <c:v>40055.604549000003</c:v>
                </c:pt>
                <c:pt idx="3233">
                  <c:v>40055.614965000001</c:v>
                </c:pt>
                <c:pt idx="3234">
                  <c:v>40055.625381999998</c:v>
                </c:pt>
                <c:pt idx="3235">
                  <c:v>40055.635799000003</c:v>
                </c:pt>
                <c:pt idx="3236">
                  <c:v>40055.646215000001</c:v>
                </c:pt>
                <c:pt idx="3237">
                  <c:v>40055.656631999998</c:v>
                </c:pt>
                <c:pt idx="3238">
                  <c:v>40055.667049000003</c:v>
                </c:pt>
                <c:pt idx="3239">
                  <c:v>40055.677465000001</c:v>
                </c:pt>
                <c:pt idx="3240">
                  <c:v>40055.687881999998</c:v>
                </c:pt>
                <c:pt idx="3241">
                  <c:v>40055.698299000003</c:v>
                </c:pt>
                <c:pt idx="3242">
                  <c:v>40055.708715000001</c:v>
                </c:pt>
                <c:pt idx="3243">
                  <c:v>40055.719131999998</c:v>
                </c:pt>
                <c:pt idx="3244">
                  <c:v>40055.729549000003</c:v>
                </c:pt>
                <c:pt idx="3245">
                  <c:v>40055.739965000001</c:v>
                </c:pt>
                <c:pt idx="3246">
                  <c:v>40055.750381999998</c:v>
                </c:pt>
                <c:pt idx="3247">
                  <c:v>40055.760799000003</c:v>
                </c:pt>
                <c:pt idx="3248">
                  <c:v>40055.771215000001</c:v>
                </c:pt>
                <c:pt idx="3249">
                  <c:v>40055.781631999998</c:v>
                </c:pt>
                <c:pt idx="3250">
                  <c:v>40055.792049000003</c:v>
                </c:pt>
                <c:pt idx="3251">
                  <c:v>40055.802465000001</c:v>
                </c:pt>
                <c:pt idx="3252">
                  <c:v>40055.812881999998</c:v>
                </c:pt>
                <c:pt idx="3253">
                  <c:v>40055.823299000003</c:v>
                </c:pt>
                <c:pt idx="3254">
                  <c:v>40055.833715000001</c:v>
                </c:pt>
                <c:pt idx="3255">
                  <c:v>40055.844131999998</c:v>
                </c:pt>
                <c:pt idx="3256">
                  <c:v>40055.854549000003</c:v>
                </c:pt>
                <c:pt idx="3257">
                  <c:v>40055.864965000001</c:v>
                </c:pt>
                <c:pt idx="3258">
                  <c:v>40055.875381999998</c:v>
                </c:pt>
                <c:pt idx="3259">
                  <c:v>40055.885799000003</c:v>
                </c:pt>
                <c:pt idx="3260">
                  <c:v>40055.896215000001</c:v>
                </c:pt>
                <c:pt idx="3261">
                  <c:v>40055.906631999998</c:v>
                </c:pt>
                <c:pt idx="3262">
                  <c:v>40055.917049000003</c:v>
                </c:pt>
                <c:pt idx="3263">
                  <c:v>40055.927465000001</c:v>
                </c:pt>
                <c:pt idx="3264">
                  <c:v>40055.937881999998</c:v>
                </c:pt>
                <c:pt idx="3265">
                  <c:v>40055.948299000003</c:v>
                </c:pt>
                <c:pt idx="3266">
                  <c:v>40055.958715000001</c:v>
                </c:pt>
                <c:pt idx="3267">
                  <c:v>40055.969131999998</c:v>
                </c:pt>
                <c:pt idx="3268">
                  <c:v>40055.979549000003</c:v>
                </c:pt>
                <c:pt idx="3269">
                  <c:v>40055.989965000001</c:v>
                </c:pt>
                <c:pt idx="3270">
                  <c:v>40056.000381999998</c:v>
                </c:pt>
                <c:pt idx="3271">
                  <c:v>40056.010799000003</c:v>
                </c:pt>
                <c:pt idx="3272">
                  <c:v>40056.021215000001</c:v>
                </c:pt>
                <c:pt idx="3273">
                  <c:v>40056.031631999998</c:v>
                </c:pt>
                <c:pt idx="3274">
                  <c:v>40056.042049000003</c:v>
                </c:pt>
                <c:pt idx="3275">
                  <c:v>40056.052465000001</c:v>
                </c:pt>
                <c:pt idx="3276">
                  <c:v>40056.062881999998</c:v>
                </c:pt>
                <c:pt idx="3277">
                  <c:v>40056.073299000003</c:v>
                </c:pt>
                <c:pt idx="3278">
                  <c:v>40056.083715000001</c:v>
                </c:pt>
                <c:pt idx="3279">
                  <c:v>40056.094131999998</c:v>
                </c:pt>
                <c:pt idx="3280">
                  <c:v>40056.104549000003</c:v>
                </c:pt>
                <c:pt idx="3281">
                  <c:v>40056.114965000001</c:v>
                </c:pt>
                <c:pt idx="3282">
                  <c:v>40056.125381999998</c:v>
                </c:pt>
                <c:pt idx="3283">
                  <c:v>40056.135799000003</c:v>
                </c:pt>
                <c:pt idx="3284">
                  <c:v>40056.146215000001</c:v>
                </c:pt>
                <c:pt idx="3285">
                  <c:v>40056.156631999998</c:v>
                </c:pt>
                <c:pt idx="3286">
                  <c:v>40056.167049000003</c:v>
                </c:pt>
                <c:pt idx="3287">
                  <c:v>40056.177465000001</c:v>
                </c:pt>
                <c:pt idx="3288">
                  <c:v>40056.187881999998</c:v>
                </c:pt>
                <c:pt idx="3289">
                  <c:v>40056.198299000003</c:v>
                </c:pt>
                <c:pt idx="3290">
                  <c:v>40056.208715000001</c:v>
                </c:pt>
                <c:pt idx="3291">
                  <c:v>40056.219131999998</c:v>
                </c:pt>
                <c:pt idx="3292">
                  <c:v>40056.229549000003</c:v>
                </c:pt>
                <c:pt idx="3293">
                  <c:v>40056.239965000001</c:v>
                </c:pt>
                <c:pt idx="3294">
                  <c:v>40056.250381999998</c:v>
                </c:pt>
                <c:pt idx="3295">
                  <c:v>40056.260799000003</c:v>
                </c:pt>
                <c:pt idx="3296">
                  <c:v>40056.271215000001</c:v>
                </c:pt>
                <c:pt idx="3297">
                  <c:v>40056.281631999998</c:v>
                </c:pt>
                <c:pt idx="3298">
                  <c:v>40056.292049000003</c:v>
                </c:pt>
                <c:pt idx="3299">
                  <c:v>40056.302465000001</c:v>
                </c:pt>
                <c:pt idx="3300">
                  <c:v>40056.312881999998</c:v>
                </c:pt>
                <c:pt idx="3301">
                  <c:v>40056.323299000003</c:v>
                </c:pt>
                <c:pt idx="3302">
                  <c:v>40056.333715000001</c:v>
                </c:pt>
                <c:pt idx="3303">
                  <c:v>40056.344131999998</c:v>
                </c:pt>
                <c:pt idx="3304">
                  <c:v>40056.354549000003</c:v>
                </c:pt>
                <c:pt idx="3305">
                  <c:v>40056.364965000001</c:v>
                </c:pt>
                <c:pt idx="3306">
                  <c:v>40056.375381999998</c:v>
                </c:pt>
                <c:pt idx="3307">
                  <c:v>40056.385799000003</c:v>
                </c:pt>
                <c:pt idx="3308">
                  <c:v>40056.396215000001</c:v>
                </c:pt>
                <c:pt idx="3309">
                  <c:v>40056.406631999998</c:v>
                </c:pt>
                <c:pt idx="3310">
                  <c:v>40056.417049000003</c:v>
                </c:pt>
                <c:pt idx="3311">
                  <c:v>40056.427465000001</c:v>
                </c:pt>
                <c:pt idx="3312">
                  <c:v>40056.437881999998</c:v>
                </c:pt>
                <c:pt idx="3313">
                  <c:v>40056.448299000003</c:v>
                </c:pt>
                <c:pt idx="3314">
                  <c:v>40056.458715000001</c:v>
                </c:pt>
                <c:pt idx="3315">
                  <c:v>40056.469131999998</c:v>
                </c:pt>
                <c:pt idx="3316">
                  <c:v>40056.479549000003</c:v>
                </c:pt>
                <c:pt idx="3317">
                  <c:v>40056.489965000001</c:v>
                </c:pt>
                <c:pt idx="3318">
                  <c:v>40056.500381999998</c:v>
                </c:pt>
                <c:pt idx="3319">
                  <c:v>40056.510799000003</c:v>
                </c:pt>
                <c:pt idx="3320">
                  <c:v>40056.521215000001</c:v>
                </c:pt>
                <c:pt idx="3321">
                  <c:v>40056.531631999998</c:v>
                </c:pt>
                <c:pt idx="3322">
                  <c:v>40056.542049000003</c:v>
                </c:pt>
                <c:pt idx="3323">
                  <c:v>40056.552465000001</c:v>
                </c:pt>
                <c:pt idx="3324">
                  <c:v>40056.562881999998</c:v>
                </c:pt>
                <c:pt idx="3325">
                  <c:v>40056.573299000003</c:v>
                </c:pt>
                <c:pt idx="3326">
                  <c:v>40056.583715000001</c:v>
                </c:pt>
                <c:pt idx="3327">
                  <c:v>40056.594131999998</c:v>
                </c:pt>
                <c:pt idx="3328">
                  <c:v>40056.604549000003</c:v>
                </c:pt>
                <c:pt idx="3329">
                  <c:v>40056.614965000001</c:v>
                </c:pt>
                <c:pt idx="3330">
                  <c:v>40056.625381999998</c:v>
                </c:pt>
                <c:pt idx="3331">
                  <c:v>40056.635799000003</c:v>
                </c:pt>
                <c:pt idx="3332">
                  <c:v>40056.646215000001</c:v>
                </c:pt>
                <c:pt idx="3333">
                  <c:v>40056.656631999998</c:v>
                </c:pt>
                <c:pt idx="3334">
                  <c:v>40056.667049000003</c:v>
                </c:pt>
                <c:pt idx="3335">
                  <c:v>40056.677465000001</c:v>
                </c:pt>
                <c:pt idx="3336">
                  <c:v>40056.687881999998</c:v>
                </c:pt>
                <c:pt idx="3337">
                  <c:v>40056.698299000003</c:v>
                </c:pt>
                <c:pt idx="3338">
                  <c:v>40056.708715000001</c:v>
                </c:pt>
                <c:pt idx="3339">
                  <c:v>40056.719131999998</c:v>
                </c:pt>
                <c:pt idx="3340">
                  <c:v>40056.729549000003</c:v>
                </c:pt>
                <c:pt idx="3341">
                  <c:v>40056.739965000001</c:v>
                </c:pt>
                <c:pt idx="3342">
                  <c:v>40056.750381999998</c:v>
                </c:pt>
                <c:pt idx="3343">
                  <c:v>40056.760799000003</c:v>
                </c:pt>
                <c:pt idx="3344">
                  <c:v>40056.771215000001</c:v>
                </c:pt>
                <c:pt idx="3345">
                  <c:v>40056.781631999998</c:v>
                </c:pt>
                <c:pt idx="3346">
                  <c:v>40056.792049000003</c:v>
                </c:pt>
                <c:pt idx="3347">
                  <c:v>40056.802465000001</c:v>
                </c:pt>
                <c:pt idx="3348">
                  <c:v>40056.812881999998</c:v>
                </c:pt>
                <c:pt idx="3349">
                  <c:v>40056.823299000003</c:v>
                </c:pt>
                <c:pt idx="3350">
                  <c:v>40056.833715000001</c:v>
                </c:pt>
                <c:pt idx="3351">
                  <c:v>40056.844131999998</c:v>
                </c:pt>
                <c:pt idx="3352">
                  <c:v>40056.854549000003</c:v>
                </c:pt>
                <c:pt idx="3353">
                  <c:v>40056.864965000001</c:v>
                </c:pt>
                <c:pt idx="3354">
                  <c:v>40056.875381999998</c:v>
                </c:pt>
                <c:pt idx="3355">
                  <c:v>40056.885799000003</c:v>
                </c:pt>
                <c:pt idx="3356">
                  <c:v>40056.896215000001</c:v>
                </c:pt>
                <c:pt idx="3357">
                  <c:v>40056.906631999998</c:v>
                </c:pt>
                <c:pt idx="3358">
                  <c:v>40056.917049000003</c:v>
                </c:pt>
                <c:pt idx="3359">
                  <c:v>40056.927465000001</c:v>
                </c:pt>
                <c:pt idx="3360">
                  <c:v>40056.937881999998</c:v>
                </c:pt>
                <c:pt idx="3361">
                  <c:v>40056.948299000003</c:v>
                </c:pt>
                <c:pt idx="3362">
                  <c:v>40056.958715000001</c:v>
                </c:pt>
                <c:pt idx="3363">
                  <c:v>40056.969131999998</c:v>
                </c:pt>
                <c:pt idx="3364">
                  <c:v>40056.979549000003</c:v>
                </c:pt>
                <c:pt idx="3365">
                  <c:v>40056.989965000001</c:v>
                </c:pt>
                <c:pt idx="3366">
                  <c:v>40057.000381999998</c:v>
                </c:pt>
                <c:pt idx="3367">
                  <c:v>40057.010799000003</c:v>
                </c:pt>
                <c:pt idx="3368">
                  <c:v>40057.021215000001</c:v>
                </c:pt>
                <c:pt idx="3369">
                  <c:v>40057.031631999998</c:v>
                </c:pt>
                <c:pt idx="3370">
                  <c:v>40057.042049000003</c:v>
                </c:pt>
                <c:pt idx="3371">
                  <c:v>40057.052465000001</c:v>
                </c:pt>
                <c:pt idx="3372">
                  <c:v>40057.062881999998</c:v>
                </c:pt>
                <c:pt idx="3373">
                  <c:v>40057.073299000003</c:v>
                </c:pt>
                <c:pt idx="3374">
                  <c:v>40057.083715000001</c:v>
                </c:pt>
                <c:pt idx="3375">
                  <c:v>40057.094131999998</c:v>
                </c:pt>
                <c:pt idx="3376">
                  <c:v>40057.104549000003</c:v>
                </c:pt>
                <c:pt idx="3377">
                  <c:v>40057.114965000001</c:v>
                </c:pt>
                <c:pt idx="3378">
                  <c:v>40057.125381999998</c:v>
                </c:pt>
                <c:pt idx="3379">
                  <c:v>40057.135799000003</c:v>
                </c:pt>
                <c:pt idx="3380">
                  <c:v>40057.146215000001</c:v>
                </c:pt>
                <c:pt idx="3381">
                  <c:v>40057.156631999998</c:v>
                </c:pt>
                <c:pt idx="3382">
                  <c:v>40057.167049000003</c:v>
                </c:pt>
                <c:pt idx="3383">
                  <c:v>40057.177465000001</c:v>
                </c:pt>
                <c:pt idx="3384">
                  <c:v>40057.187881999998</c:v>
                </c:pt>
                <c:pt idx="3385">
                  <c:v>40057.198299000003</c:v>
                </c:pt>
                <c:pt idx="3386">
                  <c:v>40057.208715000001</c:v>
                </c:pt>
                <c:pt idx="3387">
                  <c:v>40057.219131999998</c:v>
                </c:pt>
                <c:pt idx="3388">
                  <c:v>40057.229549000003</c:v>
                </c:pt>
                <c:pt idx="3389">
                  <c:v>40057.239965000001</c:v>
                </c:pt>
                <c:pt idx="3390">
                  <c:v>40057.250381999998</c:v>
                </c:pt>
                <c:pt idx="3391">
                  <c:v>40057.260799000003</c:v>
                </c:pt>
                <c:pt idx="3392">
                  <c:v>40057.271215000001</c:v>
                </c:pt>
                <c:pt idx="3393">
                  <c:v>40057.281631999998</c:v>
                </c:pt>
                <c:pt idx="3394">
                  <c:v>40057.292049000003</c:v>
                </c:pt>
                <c:pt idx="3395">
                  <c:v>40057.302465000001</c:v>
                </c:pt>
                <c:pt idx="3396">
                  <c:v>40057.312881999998</c:v>
                </c:pt>
                <c:pt idx="3397">
                  <c:v>40057.323299000003</c:v>
                </c:pt>
                <c:pt idx="3398">
                  <c:v>40057.333715000001</c:v>
                </c:pt>
                <c:pt idx="3399">
                  <c:v>40057.344131999998</c:v>
                </c:pt>
                <c:pt idx="3400">
                  <c:v>40057.354549000003</c:v>
                </c:pt>
                <c:pt idx="3401">
                  <c:v>40057.364965000001</c:v>
                </c:pt>
                <c:pt idx="3402">
                  <c:v>40057.375381999998</c:v>
                </c:pt>
                <c:pt idx="3403">
                  <c:v>40057.385799000003</c:v>
                </c:pt>
                <c:pt idx="3404">
                  <c:v>40057.396215000001</c:v>
                </c:pt>
                <c:pt idx="3405">
                  <c:v>40057.406631999998</c:v>
                </c:pt>
                <c:pt idx="3406">
                  <c:v>40057.417049000003</c:v>
                </c:pt>
                <c:pt idx="3407">
                  <c:v>40057.427465000001</c:v>
                </c:pt>
                <c:pt idx="3408">
                  <c:v>40057.437881999998</c:v>
                </c:pt>
                <c:pt idx="3409">
                  <c:v>40057.448299000003</c:v>
                </c:pt>
                <c:pt idx="3410">
                  <c:v>40057.458715000001</c:v>
                </c:pt>
                <c:pt idx="3411">
                  <c:v>40057.469131999998</c:v>
                </c:pt>
                <c:pt idx="3412">
                  <c:v>40057.479549000003</c:v>
                </c:pt>
                <c:pt idx="3413">
                  <c:v>40057.489965000001</c:v>
                </c:pt>
                <c:pt idx="3414">
                  <c:v>40057.500381999998</c:v>
                </c:pt>
                <c:pt idx="3415">
                  <c:v>40057.510799000003</c:v>
                </c:pt>
                <c:pt idx="3416">
                  <c:v>40057.521215000001</c:v>
                </c:pt>
                <c:pt idx="3417">
                  <c:v>40057.531631999998</c:v>
                </c:pt>
                <c:pt idx="3418">
                  <c:v>40057.542049000003</c:v>
                </c:pt>
                <c:pt idx="3419">
                  <c:v>40057.552465000001</c:v>
                </c:pt>
                <c:pt idx="3420">
                  <c:v>40057.562881999998</c:v>
                </c:pt>
                <c:pt idx="3421">
                  <c:v>40057.573299000003</c:v>
                </c:pt>
                <c:pt idx="3422">
                  <c:v>40057.583715000001</c:v>
                </c:pt>
                <c:pt idx="3423">
                  <c:v>40057.594131999998</c:v>
                </c:pt>
                <c:pt idx="3424">
                  <c:v>40057.604549000003</c:v>
                </c:pt>
                <c:pt idx="3425">
                  <c:v>40057.614965000001</c:v>
                </c:pt>
                <c:pt idx="3426">
                  <c:v>40057.625381999998</c:v>
                </c:pt>
                <c:pt idx="3427">
                  <c:v>40057.635799000003</c:v>
                </c:pt>
                <c:pt idx="3428">
                  <c:v>40057.646215000001</c:v>
                </c:pt>
                <c:pt idx="3429">
                  <c:v>40057.656631999998</c:v>
                </c:pt>
                <c:pt idx="3430">
                  <c:v>40057.667049000003</c:v>
                </c:pt>
                <c:pt idx="3431">
                  <c:v>40057.677465000001</c:v>
                </c:pt>
                <c:pt idx="3432">
                  <c:v>40057.687881999998</c:v>
                </c:pt>
                <c:pt idx="3433">
                  <c:v>40057.698299000003</c:v>
                </c:pt>
                <c:pt idx="3434">
                  <c:v>40057.708715000001</c:v>
                </c:pt>
                <c:pt idx="3435">
                  <c:v>40057.719131999998</c:v>
                </c:pt>
                <c:pt idx="3436">
                  <c:v>40057.729549000003</c:v>
                </c:pt>
                <c:pt idx="3437">
                  <c:v>40057.739965000001</c:v>
                </c:pt>
                <c:pt idx="3438">
                  <c:v>40057.750381999998</c:v>
                </c:pt>
                <c:pt idx="3439">
                  <c:v>40057.760799000003</c:v>
                </c:pt>
              </c:numCache>
            </c:numRef>
          </c:xVal>
          <c:yVal>
            <c:numRef>
              <c:f>mch01090901_A!$M$2:$M$3441</c:f>
              <c:numCache>
                <c:formatCode>General</c:formatCode>
                <c:ptCount val="3440"/>
                <c:pt idx="0">
                  <c:v>5.9710200000000002</c:v>
                </c:pt>
                <c:pt idx="1">
                  <c:v>6.0015799999999997</c:v>
                </c:pt>
                <c:pt idx="2">
                  <c:v>5.5678299999999998</c:v>
                </c:pt>
                <c:pt idx="3">
                  <c:v>5.3085399999999998</c:v>
                </c:pt>
                <c:pt idx="4">
                  <c:v>5.00169</c:v>
                </c:pt>
                <c:pt idx="5">
                  <c:v>4.9443200000000003</c:v>
                </c:pt>
                <c:pt idx="6">
                  <c:v>4.7039499999999999</c:v>
                </c:pt>
                <c:pt idx="7">
                  <c:v>5.0282099999999996</c:v>
                </c:pt>
                <c:pt idx="8">
                  <c:v>4.6929999999999996</c:v>
                </c:pt>
                <c:pt idx="9">
                  <c:v>4.7891899999999996</c:v>
                </c:pt>
                <c:pt idx="10">
                  <c:v>4.8496100000000002</c:v>
                </c:pt>
                <c:pt idx="11">
                  <c:v>4.9666199999999998</c:v>
                </c:pt>
                <c:pt idx="12">
                  <c:v>5.8078399999999997</c:v>
                </c:pt>
                <c:pt idx="13">
                  <c:v>6.2519600000000004</c:v>
                </c:pt>
                <c:pt idx="14">
                  <c:v>5.79169</c:v>
                </c:pt>
                <c:pt idx="15">
                  <c:v>5.3290100000000002</c:v>
                </c:pt>
                <c:pt idx="16">
                  <c:v>4.9126500000000002</c:v>
                </c:pt>
                <c:pt idx="17">
                  <c:v>4.7430500000000002</c:v>
                </c:pt>
                <c:pt idx="18">
                  <c:v>4.8828300000000002</c:v>
                </c:pt>
                <c:pt idx="19">
                  <c:v>4.5609700000000002</c:v>
                </c:pt>
                <c:pt idx="20">
                  <c:v>4.8765599999999996</c:v>
                </c:pt>
                <c:pt idx="21">
                  <c:v>4.4847799999999998</c:v>
                </c:pt>
                <c:pt idx="22">
                  <c:v>4.2074199999999999</c:v>
                </c:pt>
                <c:pt idx="23">
                  <c:v>4.0387199999999996</c:v>
                </c:pt>
                <c:pt idx="24">
                  <c:v>4.0572400000000002</c:v>
                </c:pt>
                <c:pt idx="25">
                  <c:v>4.1040299999999998</c:v>
                </c:pt>
                <c:pt idx="26">
                  <c:v>4.2999700000000001</c:v>
                </c:pt>
                <c:pt idx="27">
                  <c:v>4.30518</c:v>
                </c:pt>
                <c:pt idx="28">
                  <c:v>4.3424199999999997</c:v>
                </c:pt>
                <c:pt idx="29">
                  <c:v>4.6347100000000001</c:v>
                </c:pt>
                <c:pt idx="30">
                  <c:v>4.4537500000000003</c:v>
                </c:pt>
                <c:pt idx="31">
                  <c:v>4.2829600000000001</c:v>
                </c:pt>
                <c:pt idx="32">
                  <c:v>4.3520200000000004</c:v>
                </c:pt>
                <c:pt idx="33">
                  <c:v>4.3768900000000004</c:v>
                </c:pt>
                <c:pt idx="34">
                  <c:v>4.7943100000000003</c:v>
                </c:pt>
                <c:pt idx="35">
                  <c:v>4.4119299999999999</c:v>
                </c:pt>
                <c:pt idx="36">
                  <c:v>3.9470299999999998</c:v>
                </c:pt>
                <c:pt idx="37">
                  <c:v>3.9207299999999998</c:v>
                </c:pt>
                <c:pt idx="38">
                  <c:v>4.0766299999999998</c:v>
                </c:pt>
                <c:pt idx="39">
                  <c:v>5.2828600000000003</c:v>
                </c:pt>
                <c:pt idx="40">
                  <c:v>4.2668200000000001</c:v>
                </c:pt>
                <c:pt idx="41">
                  <c:v>4.0861400000000003</c:v>
                </c:pt>
                <c:pt idx="42">
                  <c:v>5.1687000000000003</c:v>
                </c:pt>
                <c:pt idx="43">
                  <c:v>4.9934700000000003</c:v>
                </c:pt>
                <c:pt idx="44">
                  <c:v>5.3208799999999998</c:v>
                </c:pt>
                <c:pt idx="45">
                  <c:v>4.8129600000000003</c:v>
                </c:pt>
                <c:pt idx="46">
                  <c:v>5.0948000000000002</c:v>
                </c:pt>
                <c:pt idx="47">
                  <c:v>4.8763199999999998</c:v>
                </c:pt>
                <c:pt idx="48">
                  <c:v>5.2157099999999996</c:v>
                </c:pt>
                <c:pt idx="49">
                  <c:v>5.6179300000000003</c:v>
                </c:pt>
                <c:pt idx="50">
                  <c:v>6.00589</c:v>
                </c:pt>
                <c:pt idx="51">
                  <c:v>6.7338300000000002</c:v>
                </c:pt>
                <c:pt idx="52">
                  <c:v>4.8438499999999998</c:v>
                </c:pt>
                <c:pt idx="53">
                  <c:v>7.2019399999999996</c:v>
                </c:pt>
                <c:pt idx="54">
                  <c:v>7.32463</c:v>
                </c:pt>
                <c:pt idx="55">
                  <c:v>6.0911</c:v>
                </c:pt>
                <c:pt idx="56">
                  <c:v>5.9459499999999998</c:v>
                </c:pt>
                <c:pt idx="57">
                  <c:v>5.40639</c:v>
                </c:pt>
                <c:pt idx="58">
                  <c:v>4.6894299999999998</c:v>
                </c:pt>
                <c:pt idx="59">
                  <c:v>4.5540799999999999</c:v>
                </c:pt>
                <c:pt idx="60">
                  <c:v>5.4977200000000002</c:v>
                </c:pt>
                <c:pt idx="61">
                  <c:v>5.1520700000000001</c:v>
                </c:pt>
                <c:pt idx="62">
                  <c:v>4.9637700000000002</c:v>
                </c:pt>
                <c:pt idx="63">
                  <c:v>6.22201</c:v>
                </c:pt>
                <c:pt idx="64">
                  <c:v>6.1344000000000003</c:v>
                </c:pt>
                <c:pt idx="65">
                  <c:v>5.5841500000000002</c:v>
                </c:pt>
                <c:pt idx="66">
                  <c:v>5.8696099999999998</c:v>
                </c:pt>
                <c:pt idx="67">
                  <c:v>6.1032799999999998</c:v>
                </c:pt>
                <c:pt idx="68">
                  <c:v>6.2016999999999998</c:v>
                </c:pt>
                <c:pt idx="69">
                  <c:v>4.6054599999999999</c:v>
                </c:pt>
                <c:pt idx="70">
                  <c:v>4.5899099999999997</c:v>
                </c:pt>
                <c:pt idx="71">
                  <c:v>4.2590599999999998</c:v>
                </c:pt>
                <c:pt idx="72">
                  <c:v>4.2741400000000001</c:v>
                </c:pt>
                <c:pt idx="73">
                  <c:v>4.4828200000000002</c:v>
                </c:pt>
                <c:pt idx="74">
                  <c:v>4.4590199999999998</c:v>
                </c:pt>
                <c:pt idx="75">
                  <c:v>4.3334799999999998</c:v>
                </c:pt>
                <c:pt idx="76">
                  <c:v>4.1267100000000001</c:v>
                </c:pt>
                <c:pt idx="77">
                  <c:v>4.29521</c:v>
                </c:pt>
                <c:pt idx="78">
                  <c:v>4.05626</c:v>
                </c:pt>
                <c:pt idx="79">
                  <c:v>3.9905300000000001</c:v>
                </c:pt>
                <c:pt idx="80">
                  <c:v>3.9792299999999998</c:v>
                </c:pt>
                <c:pt idx="81">
                  <c:v>4.08561</c:v>
                </c:pt>
                <c:pt idx="82">
                  <c:v>4.1245700000000003</c:v>
                </c:pt>
                <c:pt idx="83">
                  <c:v>4.0215699999999996</c:v>
                </c:pt>
                <c:pt idx="84">
                  <c:v>3.9703400000000002</c:v>
                </c:pt>
                <c:pt idx="85">
                  <c:v>3.95635</c:v>
                </c:pt>
                <c:pt idx="86">
                  <c:v>4.1009700000000002</c:v>
                </c:pt>
                <c:pt idx="87">
                  <c:v>4.1482099999999997</c:v>
                </c:pt>
                <c:pt idx="88">
                  <c:v>4.26478</c:v>
                </c:pt>
                <c:pt idx="89">
                  <c:v>4.3134899999999998</c:v>
                </c:pt>
                <c:pt idx="90">
                  <c:v>4.3056700000000001</c:v>
                </c:pt>
                <c:pt idx="91">
                  <c:v>4.0882500000000004</c:v>
                </c:pt>
                <c:pt idx="92">
                  <c:v>3.8285499999999999</c:v>
                </c:pt>
                <c:pt idx="93">
                  <c:v>4.2721</c:v>
                </c:pt>
                <c:pt idx="94">
                  <c:v>4.1309800000000001</c:v>
                </c:pt>
                <c:pt idx="95">
                  <c:v>4.1604299999999999</c:v>
                </c:pt>
                <c:pt idx="96">
                  <c:v>5.5452300000000001</c:v>
                </c:pt>
                <c:pt idx="97">
                  <c:v>5.3506600000000004</c:v>
                </c:pt>
                <c:pt idx="98">
                  <c:v>6.64283</c:v>
                </c:pt>
                <c:pt idx="99">
                  <c:v>6.8821500000000002</c:v>
                </c:pt>
                <c:pt idx="100">
                  <c:v>6.0179999999999998</c:v>
                </c:pt>
                <c:pt idx="101">
                  <c:v>5.7021100000000002</c:v>
                </c:pt>
                <c:pt idx="102">
                  <c:v>5.2539199999999999</c:v>
                </c:pt>
                <c:pt idx="103">
                  <c:v>5.5790899999999999</c:v>
                </c:pt>
                <c:pt idx="104">
                  <c:v>5.0849599999999997</c:v>
                </c:pt>
                <c:pt idx="105">
                  <c:v>5.21591</c:v>
                </c:pt>
                <c:pt idx="106">
                  <c:v>4.8747400000000001</c:v>
                </c:pt>
                <c:pt idx="107">
                  <c:v>5.8391500000000001</c:v>
                </c:pt>
                <c:pt idx="108">
                  <c:v>6.00413</c:v>
                </c:pt>
                <c:pt idx="109">
                  <c:v>5.5869099999999996</c:v>
                </c:pt>
                <c:pt idx="110">
                  <c:v>4.8947000000000003</c:v>
                </c:pt>
                <c:pt idx="111">
                  <c:v>4.73102</c:v>
                </c:pt>
                <c:pt idx="112">
                  <c:v>4.67781</c:v>
                </c:pt>
                <c:pt idx="113">
                  <c:v>5.5576999999999996</c:v>
                </c:pt>
                <c:pt idx="114">
                  <c:v>5.1282300000000003</c:v>
                </c:pt>
                <c:pt idx="115">
                  <c:v>4.7995200000000002</c:v>
                </c:pt>
                <c:pt idx="116">
                  <c:v>5.0229600000000003</c:v>
                </c:pt>
                <c:pt idx="117">
                  <c:v>4.3669200000000004</c:v>
                </c:pt>
                <c:pt idx="118">
                  <c:v>4.1707599999999996</c:v>
                </c:pt>
                <c:pt idx="119">
                  <c:v>4.1688400000000003</c:v>
                </c:pt>
                <c:pt idx="120">
                  <c:v>4.2483000000000004</c:v>
                </c:pt>
                <c:pt idx="121">
                  <c:v>4.54697</c:v>
                </c:pt>
                <c:pt idx="122">
                  <c:v>4.0582399999999996</c:v>
                </c:pt>
                <c:pt idx="123">
                  <c:v>4.4718200000000001</c:v>
                </c:pt>
                <c:pt idx="124">
                  <c:v>3.9764599999999999</c:v>
                </c:pt>
                <c:pt idx="125">
                  <c:v>3.8767999999999998</c:v>
                </c:pt>
                <c:pt idx="126">
                  <c:v>4.0117900000000004</c:v>
                </c:pt>
                <c:pt idx="127">
                  <c:v>3.9178099999999998</c:v>
                </c:pt>
                <c:pt idx="128">
                  <c:v>3.8625099999999999</c:v>
                </c:pt>
                <c:pt idx="129">
                  <c:v>3.88313</c:v>
                </c:pt>
                <c:pt idx="130">
                  <c:v>3.98969</c:v>
                </c:pt>
                <c:pt idx="131">
                  <c:v>3.8664900000000002</c:v>
                </c:pt>
                <c:pt idx="132">
                  <c:v>3.7364600000000001</c:v>
                </c:pt>
                <c:pt idx="133">
                  <c:v>4.0784099999999999</c:v>
                </c:pt>
                <c:pt idx="134">
                  <c:v>4.5979599999999996</c:v>
                </c:pt>
                <c:pt idx="135">
                  <c:v>4.9889200000000002</c:v>
                </c:pt>
                <c:pt idx="136">
                  <c:v>4.5479900000000004</c:v>
                </c:pt>
                <c:pt idx="137">
                  <c:v>4.2399300000000002</c:v>
                </c:pt>
                <c:pt idx="138">
                  <c:v>4.3259800000000004</c:v>
                </c:pt>
                <c:pt idx="139">
                  <c:v>4.3322000000000003</c:v>
                </c:pt>
                <c:pt idx="140">
                  <c:v>4.9957599999999998</c:v>
                </c:pt>
                <c:pt idx="141">
                  <c:v>5.7766400000000004</c:v>
                </c:pt>
                <c:pt idx="142">
                  <c:v>5.3603100000000001</c:v>
                </c:pt>
                <c:pt idx="143">
                  <c:v>5.7788700000000004</c:v>
                </c:pt>
                <c:pt idx="144">
                  <c:v>5.3456999999999999</c:v>
                </c:pt>
                <c:pt idx="145">
                  <c:v>5.5950300000000004</c:v>
                </c:pt>
                <c:pt idx="146">
                  <c:v>6.0632400000000004</c:v>
                </c:pt>
                <c:pt idx="147">
                  <c:v>6.2632099999999999</c:v>
                </c:pt>
                <c:pt idx="148">
                  <c:v>6.7666300000000001</c:v>
                </c:pt>
                <c:pt idx="149">
                  <c:v>6.4835200000000004</c:v>
                </c:pt>
                <c:pt idx="150">
                  <c:v>7.6025200000000002</c:v>
                </c:pt>
                <c:pt idx="151">
                  <c:v>7.2697200000000004</c:v>
                </c:pt>
                <c:pt idx="152">
                  <c:v>7.1960199999999999</c:v>
                </c:pt>
                <c:pt idx="153">
                  <c:v>6.83955</c:v>
                </c:pt>
                <c:pt idx="154">
                  <c:v>6.6737700000000002</c:v>
                </c:pt>
                <c:pt idx="155">
                  <c:v>6.7812799999999998</c:v>
                </c:pt>
                <c:pt idx="156">
                  <c:v>5.4969799999999998</c:v>
                </c:pt>
                <c:pt idx="157">
                  <c:v>5.08</c:v>
                </c:pt>
                <c:pt idx="158">
                  <c:v>5.2094899999999997</c:v>
                </c:pt>
                <c:pt idx="159">
                  <c:v>5.06515</c:v>
                </c:pt>
                <c:pt idx="160">
                  <c:v>6.7200699999999998</c:v>
                </c:pt>
                <c:pt idx="161">
                  <c:v>5.69184</c:v>
                </c:pt>
                <c:pt idx="162">
                  <c:v>5.1925100000000004</c:v>
                </c:pt>
                <c:pt idx="163">
                  <c:v>5.6629300000000002</c:v>
                </c:pt>
                <c:pt idx="164">
                  <c:v>4.8520700000000003</c:v>
                </c:pt>
                <c:pt idx="165">
                  <c:v>4.7313299999999998</c:v>
                </c:pt>
                <c:pt idx="166">
                  <c:v>5.8479799999999997</c:v>
                </c:pt>
                <c:pt idx="167">
                  <c:v>5.2990899999999996</c:v>
                </c:pt>
                <c:pt idx="168">
                  <c:v>5.64832</c:v>
                </c:pt>
                <c:pt idx="169">
                  <c:v>6.1946300000000001</c:v>
                </c:pt>
                <c:pt idx="170">
                  <c:v>5.0439299999999996</c:v>
                </c:pt>
                <c:pt idx="171">
                  <c:v>4.6792800000000003</c:v>
                </c:pt>
                <c:pt idx="172">
                  <c:v>5.0224099999999998</c:v>
                </c:pt>
                <c:pt idx="173">
                  <c:v>4.0517000000000003</c:v>
                </c:pt>
                <c:pt idx="174">
                  <c:v>4.2520100000000003</c:v>
                </c:pt>
                <c:pt idx="175">
                  <c:v>4.1892699999999996</c:v>
                </c:pt>
                <c:pt idx="176">
                  <c:v>4.0928399999999998</c:v>
                </c:pt>
                <c:pt idx="177">
                  <c:v>3.6918199999999999</c:v>
                </c:pt>
                <c:pt idx="178">
                  <c:v>3.8800699999999999</c:v>
                </c:pt>
                <c:pt idx="179">
                  <c:v>3.7168000000000001</c:v>
                </c:pt>
                <c:pt idx="180">
                  <c:v>3.6435499999999998</c:v>
                </c:pt>
                <c:pt idx="181">
                  <c:v>3.58731</c:v>
                </c:pt>
                <c:pt idx="182">
                  <c:v>3.53762</c:v>
                </c:pt>
                <c:pt idx="183">
                  <c:v>3.4288699999999999</c:v>
                </c:pt>
                <c:pt idx="184">
                  <c:v>3.4319999999999999</c:v>
                </c:pt>
                <c:pt idx="185">
                  <c:v>3.3861500000000002</c:v>
                </c:pt>
                <c:pt idx="186">
                  <c:v>3.3029600000000001</c:v>
                </c:pt>
                <c:pt idx="187">
                  <c:v>3.1307800000000001</c:v>
                </c:pt>
                <c:pt idx="188">
                  <c:v>3.1989899999999998</c:v>
                </c:pt>
                <c:pt idx="189">
                  <c:v>3.6732100000000001</c:v>
                </c:pt>
                <c:pt idx="190">
                  <c:v>3.7343799999999998</c:v>
                </c:pt>
                <c:pt idx="191">
                  <c:v>3.8270200000000001</c:v>
                </c:pt>
                <c:pt idx="192">
                  <c:v>3.7983699999999998</c:v>
                </c:pt>
                <c:pt idx="193">
                  <c:v>3.5561400000000001</c:v>
                </c:pt>
                <c:pt idx="194">
                  <c:v>3.4413399999999998</c:v>
                </c:pt>
                <c:pt idx="195">
                  <c:v>3.3686500000000001</c:v>
                </c:pt>
                <c:pt idx="196">
                  <c:v>3.34944</c:v>
                </c:pt>
                <c:pt idx="197">
                  <c:v>3.5903100000000001</c:v>
                </c:pt>
                <c:pt idx="198">
                  <c:v>4.2565600000000003</c:v>
                </c:pt>
                <c:pt idx="199">
                  <c:v>5.1443899999999996</c:v>
                </c:pt>
                <c:pt idx="200">
                  <c:v>5.1681999999999997</c:v>
                </c:pt>
                <c:pt idx="201">
                  <c:v>4.8159000000000001</c:v>
                </c:pt>
                <c:pt idx="202">
                  <c:v>4.1947400000000004</c:v>
                </c:pt>
                <c:pt idx="203">
                  <c:v>4.08094</c:v>
                </c:pt>
                <c:pt idx="204">
                  <c:v>4.0019400000000003</c:v>
                </c:pt>
                <c:pt idx="205">
                  <c:v>3.8240699999999999</c:v>
                </c:pt>
                <c:pt idx="206">
                  <c:v>4.1951499999999999</c:v>
                </c:pt>
                <c:pt idx="207">
                  <c:v>3.5566399999999998</c:v>
                </c:pt>
                <c:pt idx="208">
                  <c:v>3.6336499999999998</c:v>
                </c:pt>
                <c:pt idx="209">
                  <c:v>3.7533300000000001</c:v>
                </c:pt>
                <c:pt idx="210">
                  <c:v>4.0230499999999996</c:v>
                </c:pt>
                <c:pt idx="211">
                  <c:v>5.06297</c:v>
                </c:pt>
                <c:pt idx="212">
                  <c:v>5.0230600000000001</c:v>
                </c:pt>
                <c:pt idx="213">
                  <c:v>5.3396400000000002</c:v>
                </c:pt>
                <c:pt idx="214">
                  <c:v>5.3479200000000002</c:v>
                </c:pt>
                <c:pt idx="215">
                  <c:v>5.4671399999999997</c:v>
                </c:pt>
                <c:pt idx="216">
                  <c:v>5.0078399999999998</c:v>
                </c:pt>
                <c:pt idx="217">
                  <c:v>4.2474600000000002</c:v>
                </c:pt>
                <c:pt idx="218">
                  <c:v>3.8908700000000001</c:v>
                </c:pt>
                <c:pt idx="219">
                  <c:v>3.9404699999999999</c:v>
                </c:pt>
                <c:pt idx="220">
                  <c:v>3.9786000000000001</c:v>
                </c:pt>
                <c:pt idx="221">
                  <c:v>3.9206500000000002</c:v>
                </c:pt>
                <c:pt idx="222">
                  <c:v>3.8674300000000001</c:v>
                </c:pt>
                <c:pt idx="223">
                  <c:v>3.8496800000000002</c:v>
                </c:pt>
                <c:pt idx="224">
                  <c:v>3.4371</c:v>
                </c:pt>
                <c:pt idx="225">
                  <c:v>3.66527</c:v>
                </c:pt>
                <c:pt idx="226">
                  <c:v>3.7721</c:v>
                </c:pt>
                <c:pt idx="227">
                  <c:v>4.1953199999999997</c:v>
                </c:pt>
                <c:pt idx="228">
                  <c:v>3.8576800000000002</c:v>
                </c:pt>
                <c:pt idx="229">
                  <c:v>4.5472599999999996</c:v>
                </c:pt>
                <c:pt idx="230">
                  <c:v>5.4055600000000004</c:v>
                </c:pt>
                <c:pt idx="231">
                  <c:v>5.4360600000000003</c:v>
                </c:pt>
                <c:pt idx="232">
                  <c:v>4.3244699999999998</c:v>
                </c:pt>
                <c:pt idx="233">
                  <c:v>4.6380100000000004</c:v>
                </c:pt>
                <c:pt idx="234">
                  <c:v>5.25631</c:v>
                </c:pt>
                <c:pt idx="235">
                  <c:v>4.7873999999999999</c:v>
                </c:pt>
                <c:pt idx="236">
                  <c:v>4.3342900000000002</c:v>
                </c:pt>
                <c:pt idx="237">
                  <c:v>4.3442999999999996</c:v>
                </c:pt>
                <c:pt idx="238">
                  <c:v>4.0828499999999996</c:v>
                </c:pt>
                <c:pt idx="239">
                  <c:v>4.2483199999999997</c:v>
                </c:pt>
                <c:pt idx="240">
                  <c:v>5.4013</c:v>
                </c:pt>
                <c:pt idx="241">
                  <c:v>5.4621599999999999</c:v>
                </c:pt>
                <c:pt idx="242">
                  <c:v>4.9484899999999996</c:v>
                </c:pt>
                <c:pt idx="243">
                  <c:v>4.8432399999999998</c:v>
                </c:pt>
                <c:pt idx="244">
                  <c:v>4.5633999999999997</c:v>
                </c:pt>
                <c:pt idx="245">
                  <c:v>5.3138699999999996</c:v>
                </c:pt>
                <c:pt idx="246">
                  <c:v>5.8559000000000001</c:v>
                </c:pt>
                <c:pt idx="247">
                  <c:v>5.5672899999999998</c:v>
                </c:pt>
                <c:pt idx="248">
                  <c:v>6.2382099999999996</c:v>
                </c:pt>
                <c:pt idx="249">
                  <c:v>6.2622799999999996</c:v>
                </c:pt>
                <c:pt idx="250">
                  <c:v>5.7637700000000001</c:v>
                </c:pt>
                <c:pt idx="251">
                  <c:v>6.3036000000000003</c:v>
                </c:pt>
                <c:pt idx="252">
                  <c:v>6.9310700000000001</c:v>
                </c:pt>
                <c:pt idx="253">
                  <c:v>7.0137499999999999</c:v>
                </c:pt>
                <c:pt idx="254">
                  <c:v>6.7178800000000001</c:v>
                </c:pt>
                <c:pt idx="255">
                  <c:v>6.4726600000000003</c:v>
                </c:pt>
                <c:pt idx="256">
                  <c:v>6.49688</c:v>
                </c:pt>
                <c:pt idx="257">
                  <c:v>6.0768800000000001</c:v>
                </c:pt>
                <c:pt idx="258">
                  <c:v>6.3703200000000004</c:v>
                </c:pt>
                <c:pt idx="259">
                  <c:v>5.0653199999999998</c:v>
                </c:pt>
                <c:pt idx="260">
                  <c:v>4.5529999999999999</c:v>
                </c:pt>
                <c:pt idx="261">
                  <c:v>4.3497700000000004</c:v>
                </c:pt>
                <c:pt idx="262">
                  <c:v>4.2611100000000004</c:v>
                </c:pt>
                <c:pt idx="263">
                  <c:v>4.8950800000000001</c:v>
                </c:pt>
                <c:pt idx="264">
                  <c:v>4.5173399999999999</c:v>
                </c:pt>
                <c:pt idx="265">
                  <c:v>4.0504600000000002</c:v>
                </c:pt>
                <c:pt idx="266">
                  <c:v>5.2942099999999996</c:v>
                </c:pt>
                <c:pt idx="267">
                  <c:v>5.9450799999999999</c:v>
                </c:pt>
                <c:pt idx="268">
                  <c:v>6.0998400000000004</c:v>
                </c:pt>
                <c:pt idx="269">
                  <c:v>4.8433700000000002</c:v>
                </c:pt>
                <c:pt idx="270">
                  <c:v>5.4367900000000002</c:v>
                </c:pt>
                <c:pt idx="271">
                  <c:v>5.13164</c:v>
                </c:pt>
                <c:pt idx="272">
                  <c:v>5.2200300000000004</c:v>
                </c:pt>
                <c:pt idx="273">
                  <c:v>4.42333</c:v>
                </c:pt>
                <c:pt idx="274">
                  <c:v>4.6696400000000002</c:v>
                </c:pt>
                <c:pt idx="275">
                  <c:v>4.2155800000000001</c:v>
                </c:pt>
                <c:pt idx="276">
                  <c:v>4.5553100000000004</c:v>
                </c:pt>
                <c:pt idx="277">
                  <c:v>4.2360499999999996</c:v>
                </c:pt>
                <c:pt idx="278">
                  <c:v>3.8704200000000002</c:v>
                </c:pt>
                <c:pt idx="279">
                  <c:v>4.0535399999999999</c:v>
                </c:pt>
                <c:pt idx="280">
                  <c:v>3.9228000000000001</c:v>
                </c:pt>
                <c:pt idx="281">
                  <c:v>3.9494400000000001</c:v>
                </c:pt>
                <c:pt idx="282">
                  <c:v>3.7084899999999998</c:v>
                </c:pt>
                <c:pt idx="283">
                  <c:v>3.6609699999999998</c:v>
                </c:pt>
                <c:pt idx="284">
                  <c:v>3.75353</c:v>
                </c:pt>
                <c:pt idx="285">
                  <c:v>3.5605500000000001</c:v>
                </c:pt>
                <c:pt idx="286">
                  <c:v>3.6103900000000002</c:v>
                </c:pt>
                <c:pt idx="287">
                  <c:v>3.5184000000000002</c:v>
                </c:pt>
                <c:pt idx="288">
                  <c:v>3.8332299999999999</c:v>
                </c:pt>
                <c:pt idx="289">
                  <c:v>3.5451000000000001</c:v>
                </c:pt>
                <c:pt idx="290">
                  <c:v>3.4695299999999998</c:v>
                </c:pt>
                <c:pt idx="291">
                  <c:v>3.4137300000000002</c:v>
                </c:pt>
                <c:pt idx="292">
                  <c:v>3.3768400000000001</c:v>
                </c:pt>
                <c:pt idx="293">
                  <c:v>3.3304900000000002</c:v>
                </c:pt>
                <c:pt idx="294">
                  <c:v>3.2580200000000001</c:v>
                </c:pt>
                <c:pt idx="295">
                  <c:v>3.6162000000000001</c:v>
                </c:pt>
                <c:pt idx="296">
                  <c:v>3.52874</c:v>
                </c:pt>
                <c:pt idx="297">
                  <c:v>4.1405799999999999</c:v>
                </c:pt>
                <c:pt idx="298">
                  <c:v>3.8700299999999999</c:v>
                </c:pt>
                <c:pt idx="299">
                  <c:v>3.5997499999999998</c:v>
                </c:pt>
                <c:pt idx="300">
                  <c:v>3.7005699999999999</c:v>
                </c:pt>
                <c:pt idx="301">
                  <c:v>3.1859999999999999</c:v>
                </c:pt>
                <c:pt idx="302">
                  <c:v>3.1031599999999999</c:v>
                </c:pt>
                <c:pt idx="303">
                  <c:v>4.1033299999999997</c:v>
                </c:pt>
                <c:pt idx="304">
                  <c:v>4.5701900000000002</c:v>
                </c:pt>
                <c:pt idx="305">
                  <c:v>4.6493200000000003</c:v>
                </c:pt>
                <c:pt idx="306">
                  <c:v>4.2114700000000003</c:v>
                </c:pt>
                <c:pt idx="307">
                  <c:v>3.69001</c:v>
                </c:pt>
                <c:pt idx="308">
                  <c:v>3.7415500000000002</c:v>
                </c:pt>
                <c:pt idx="309">
                  <c:v>3.53504</c:v>
                </c:pt>
                <c:pt idx="310">
                  <c:v>3.5137499999999999</c:v>
                </c:pt>
                <c:pt idx="311">
                  <c:v>3.5449899999999999</c:v>
                </c:pt>
                <c:pt idx="312">
                  <c:v>3.6661199999999998</c:v>
                </c:pt>
                <c:pt idx="313">
                  <c:v>4.0381400000000003</c:v>
                </c:pt>
                <c:pt idx="314">
                  <c:v>3.6497600000000001</c:v>
                </c:pt>
                <c:pt idx="315">
                  <c:v>3.8983699999999999</c:v>
                </c:pt>
                <c:pt idx="316">
                  <c:v>3.3677999999999999</c:v>
                </c:pt>
                <c:pt idx="317">
                  <c:v>3.4020700000000001</c:v>
                </c:pt>
                <c:pt idx="318">
                  <c:v>4.7349100000000002</c:v>
                </c:pt>
                <c:pt idx="319">
                  <c:v>4.2932499999999996</c:v>
                </c:pt>
                <c:pt idx="320">
                  <c:v>4.5452399999999997</c:v>
                </c:pt>
                <c:pt idx="321">
                  <c:v>4.2030599999999998</c:v>
                </c:pt>
                <c:pt idx="322">
                  <c:v>3.8813</c:v>
                </c:pt>
                <c:pt idx="323">
                  <c:v>3.8138000000000001</c:v>
                </c:pt>
                <c:pt idx="324">
                  <c:v>4.0151899999999996</c:v>
                </c:pt>
                <c:pt idx="325">
                  <c:v>3.7454800000000001</c:v>
                </c:pt>
                <c:pt idx="326">
                  <c:v>4.1976399999999998</c:v>
                </c:pt>
                <c:pt idx="327">
                  <c:v>4.0183900000000001</c:v>
                </c:pt>
                <c:pt idx="328">
                  <c:v>5.2287400000000002</c:v>
                </c:pt>
                <c:pt idx="329">
                  <c:v>5.02536</c:v>
                </c:pt>
                <c:pt idx="330">
                  <c:v>4.7356100000000003</c:v>
                </c:pt>
                <c:pt idx="331">
                  <c:v>4.5184600000000001</c:v>
                </c:pt>
                <c:pt idx="332">
                  <c:v>5.02088</c:v>
                </c:pt>
                <c:pt idx="333">
                  <c:v>4.4096399999999996</c:v>
                </c:pt>
                <c:pt idx="334">
                  <c:v>5.0269399999999997</c:v>
                </c:pt>
                <c:pt idx="335">
                  <c:v>4.8479000000000001</c:v>
                </c:pt>
                <c:pt idx="336">
                  <c:v>4.8745799999999999</c:v>
                </c:pt>
                <c:pt idx="337">
                  <c:v>4.91737</c:v>
                </c:pt>
                <c:pt idx="338">
                  <c:v>5.5192600000000001</c:v>
                </c:pt>
                <c:pt idx="339">
                  <c:v>4.4478900000000001</c:v>
                </c:pt>
                <c:pt idx="340">
                  <c:v>4.2249999999999996</c:v>
                </c:pt>
                <c:pt idx="341">
                  <c:v>5.5710100000000002</c:v>
                </c:pt>
                <c:pt idx="342">
                  <c:v>6.1117600000000003</c:v>
                </c:pt>
                <c:pt idx="343">
                  <c:v>5.1167999999999996</c:v>
                </c:pt>
                <c:pt idx="344">
                  <c:v>4.4446899999999996</c:v>
                </c:pt>
                <c:pt idx="345">
                  <c:v>5.9314299999999998</c:v>
                </c:pt>
                <c:pt idx="346">
                  <c:v>6.6004199999999997</c:v>
                </c:pt>
                <c:pt idx="347">
                  <c:v>6.7797799999999997</c:v>
                </c:pt>
                <c:pt idx="348">
                  <c:v>7.1646999999999998</c:v>
                </c:pt>
                <c:pt idx="349">
                  <c:v>7.3138800000000002</c:v>
                </c:pt>
                <c:pt idx="350">
                  <c:v>7.2302400000000002</c:v>
                </c:pt>
                <c:pt idx="351">
                  <c:v>7.3236999999999997</c:v>
                </c:pt>
                <c:pt idx="352">
                  <c:v>7.0739200000000002</c:v>
                </c:pt>
                <c:pt idx="353">
                  <c:v>6.6997200000000001</c:v>
                </c:pt>
                <c:pt idx="354">
                  <c:v>6.5696599999999998</c:v>
                </c:pt>
                <c:pt idx="355">
                  <c:v>5.6039899999999996</c:v>
                </c:pt>
                <c:pt idx="356">
                  <c:v>5.6838100000000003</c:v>
                </c:pt>
                <c:pt idx="357">
                  <c:v>4.8949600000000002</c:v>
                </c:pt>
                <c:pt idx="358">
                  <c:v>4.43262</c:v>
                </c:pt>
                <c:pt idx="359">
                  <c:v>4.6393500000000003</c:v>
                </c:pt>
                <c:pt idx="360">
                  <c:v>4.2093800000000003</c:v>
                </c:pt>
                <c:pt idx="361">
                  <c:v>5.5280300000000002</c:v>
                </c:pt>
                <c:pt idx="362">
                  <c:v>6.2276199999999999</c:v>
                </c:pt>
                <c:pt idx="363">
                  <c:v>6.0556599999999996</c:v>
                </c:pt>
                <c:pt idx="364">
                  <c:v>5.9916</c:v>
                </c:pt>
                <c:pt idx="365">
                  <c:v>5.6750400000000001</c:v>
                </c:pt>
                <c:pt idx="366">
                  <c:v>6.3257000000000003</c:v>
                </c:pt>
                <c:pt idx="367">
                  <c:v>6.1399499999999998</c:v>
                </c:pt>
                <c:pt idx="368">
                  <c:v>5.7271200000000002</c:v>
                </c:pt>
                <c:pt idx="369">
                  <c:v>5.5481600000000002</c:v>
                </c:pt>
                <c:pt idx="370">
                  <c:v>4.8159900000000002</c:v>
                </c:pt>
                <c:pt idx="371">
                  <c:v>4.0782600000000002</c:v>
                </c:pt>
                <c:pt idx="372">
                  <c:v>4.5517399999999997</c:v>
                </c:pt>
                <c:pt idx="373">
                  <c:v>4.2642600000000002</c:v>
                </c:pt>
                <c:pt idx="374">
                  <c:v>4.2891300000000001</c:v>
                </c:pt>
                <c:pt idx="375">
                  <c:v>4.1653200000000004</c:v>
                </c:pt>
                <c:pt idx="376">
                  <c:v>3.9004300000000001</c:v>
                </c:pt>
                <c:pt idx="377">
                  <c:v>3.73874</c:v>
                </c:pt>
                <c:pt idx="378">
                  <c:v>3.8195999999999999</c:v>
                </c:pt>
                <c:pt idx="379">
                  <c:v>3.7252700000000001</c:v>
                </c:pt>
                <c:pt idx="380">
                  <c:v>3.6701800000000002</c:v>
                </c:pt>
                <c:pt idx="381">
                  <c:v>3.6563099999999999</c:v>
                </c:pt>
                <c:pt idx="382">
                  <c:v>3.56453</c:v>
                </c:pt>
                <c:pt idx="383">
                  <c:v>3.5831400000000002</c:v>
                </c:pt>
                <c:pt idx="384">
                  <c:v>3.51546</c:v>
                </c:pt>
                <c:pt idx="385">
                  <c:v>3.4656799999999999</c:v>
                </c:pt>
                <c:pt idx="386">
                  <c:v>3.3434200000000001</c:v>
                </c:pt>
                <c:pt idx="387">
                  <c:v>3.2907500000000001</c:v>
                </c:pt>
                <c:pt idx="388">
                  <c:v>3.0186600000000001</c:v>
                </c:pt>
                <c:pt idx="389">
                  <c:v>3.0822799999999999</c:v>
                </c:pt>
                <c:pt idx="390">
                  <c:v>3.2977799999999999</c:v>
                </c:pt>
                <c:pt idx="391">
                  <c:v>3.27691</c:v>
                </c:pt>
                <c:pt idx="392">
                  <c:v>3.70181</c:v>
                </c:pt>
                <c:pt idx="393">
                  <c:v>3.66127</c:v>
                </c:pt>
                <c:pt idx="394">
                  <c:v>3.4110100000000001</c:v>
                </c:pt>
                <c:pt idx="395">
                  <c:v>3.2016900000000001</c:v>
                </c:pt>
                <c:pt idx="396">
                  <c:v>3.30003</c:v>
                </c:pt>
                <c:pt idx="397">
                  <c:v>3.1499600000000001</c:v>
                </c:pt>
                <c:pt idx="398">
                  <c:v>3.5417299999999998</c:v>
                </c:pt>
                <c:pt idx="399">
                  <c:v>3.39479</c:v>
                </c:pt>
                <c:pt idx="400">
                  <c:v>4.2790400000000002</c:v>
                </c:pt>
                <c:pt idx="401">
                  <c:v>3.8508100000000001</c:v>
                </c:pt>
                <c:pt idx="402">
                  <c:v>3.8245399999999998</c:v>
                </c:pt>
                <c:pt idx="403">
                  <c:v>3.4843299999999999</c:v>
                </c:pt>
                <c:pt idx="404">
                  <c:v>3.5440900000000002</c:v>
                </c:pt>
                <c:pt idx="405">
                  <c:v>3.2435399999999999</c:v>
                </c:pt>
                <c:pt idx="406">
                  <c:v>3.1698400000000002</c:v>
                </c:pt>
                <c:pt idx="407">
                  <c:v>3.0615800000000002</c:v>
                </c:pt>
                <c:pt idx="408">
                  <c:v>3.21868</c:v>
                </c:pt>
                <c:pt idx="409">
                  <c:v>3.3437399999999999</c:v>
                </c:pt>
                <c:pt idx="410">
                  <c:v>2.7117</c:v>
                </c:pt>
                <c:pt idx="411">
                  <c:v>2.3920300000000001</c:v>
                </c:pt>
                <c:pt idx="412">
                  <c:v>2.8067199999999999</c:v>
                </c:pt>
                <c:pt idx="413">
                  <c:v>3.1687400000000001</c:v>
                </c:pt>
                <c:pt idx="414">
                  <c:v>3.50678</c:v>
                </c:pt>
                <c:pt idx="415">
                  <c:v>4.8776200000000003</c:v>
                </c:pt>
                <c:pt idx="416">
                  <c:v>4.84511</c:v>
                </c:pt>
                <c:pt idx="417">
                  <c:v>4.5617900000000002</c:v>
                </c:pt>
                <c:pt idx="418">
                  <c:v>4.6106499999999997</c:v>
                </c:pt>
                <c:pt idx="419">
                  <c:v>4.5412299999999997</c:v>
                </c:pt>
                <c:pt idx="420">
                  <c:v>4.0970199999999997</c:v>
                </c:pt>
                <c:pt idx="421">
                  <c:v>4.0871300000000002</c:v>
                </c:pt>
                <c:pt idx="422">
                  <c:v>3.81948</c:v>
                </c:pt>
                <c:pt idx="423">
                  <c:v>4.1953699999999996</c:v>
                </c:pt>
                <c:pt idx="424">
                  <c:v>3.6609699999999998</c:v>
                </c:pt>
                <c:pt idx="425">
                  <c:v>3.5265200000000001</c:v>
                </c:pt>
                <c:pt idx="426">
                  <c:v>3.8110200000000001</c:v>
                </c:pt>
                <c:pt idx="427">
                  <c:v>4.2519799999999996</c:v>
                </c:pt>
                <c:pt idx="428">
                  <c:v>4.2349300000000003</c:v>
                </c:pt>
                <c:pt idx="429">
                  <c:v>4.0985100000000001</c:v>
                </c:pt>
                <c:pt idx="430">
                  <c:v>3.97668</c:v>
                </c:pt>
                <c:pt idx="431">
                  <c:v>3.8406600000000002</c:v>
                </c:pt>
                <c:pt idx="432">
                  <c:v>3.90137</c:v>
                </c:pt>
                <c:pt idx="433">
                  <c:v>4.3018599999999996</c:v>
                </c:pt>
                <c:pt idx="434">
                  <c:v>5.48386</c:v>
                </c:pt>
                <c:pt idx="435">
                  <c:v>4.7198000000000002</c:v>
                </c:pt>
                <c:pt idx="436">
                  <c:v>4.3420699999999997</c:v>
                </c:pt>
                <c:pt idx="437">
                  <c:v>4.4642499999999998</c:v>
                </c:pt>
                <c:pt idx="438">
                  <c:v>4.5597399999999997</c:v>
                </c:pt>
                <c:pt idx="439">
                  <c:v>4.0016499999999997</c:v>
                </c:pt>
                <c:pt idx="440">
                  <c:v>4.2211100000000004</c:v>
                </c:pt>
                <c:pt idx="441">
                  <c:v>3.9404599999999999</c:v>
                </c:pt>
                <c:pt idx="442">
                  <c:v>3.7680400000000001</c:v>
                </c:pt>
                <c:pt idx="443">
                  <c:v>3.4664999999999999</c:v>
                </c:pt>
                <c:pt idx="444">
                  <c:v>3.3949699999999998</c:v>
                </c:pt>
                <c:pt idx="445">
                  <c:v>4.5148700000000002</c:v>
                </c:pt>
                <c:pt idx="446">
                  <c:v>5.5752899999999999</c:v>
                </c:pt>
                <c:pt idx="447">
                  <c:v>5.6478599999999997</c:v>
                </c:pt>
                <c:pt idx="448">
                  <c:v>6.4294200000000004</c:v>
                </c:pt>
                <c:pt idx="449">
                  <c:v>6.6320199999999998</c:v>
                </c:pt>
                <c:pt idx="450">
                  <c:v>7.1710799999999999</c:v>
                </c:pt>
                <c:pt idx="451">
                  <c:v>7.2902800000000001</c:v>
                </c:pt>
                <c:pt idx="452">
                  <c:v>6.9887499999999996</c:v>
                </c:pt>
                <c:pt idx="453">
                  <c:v>6.6637500000000003</c:v>
                </c:pt>
                <c:pt idx="454">
                  <c:v>6.5373400000000004</c:v>
                </c:pt>
                <c:pt idx="455">
                  <c:v>6.20946</c:v>
                </c:pt>
                <c:pt idx="456">
                  <c:v>6.4058000000000002</c:v>
                </c:pt>
                <c:pt idx="457">
                  <c:v>5.4338899999999999</c:v>
                </c:pt>
                <c:pt idx="458">
                  <c:v>4.9330400000000001</c:v>
                </c:pt>
                <c:pt idx="459">
                  <c:v>4.3678299999999997</c:v>
                </c:pt>
                <c:pt idx="460">
                  <c:v>4.43492</c:v>
                </c:pt>
                <c:pt idx="461">
                  <c:v>4.8836399999999998</c:v>
                </c:pt>
                <c:pt idx="462">
                  <c:v>4.9190699999999996</c:v>
                </c:pt>
                <c:pt idx="463">
                  <c:v>5.7478699999999998</c:v>
                </c:pt>
                <c:pt idx="464">
                  <c:v>4.54047</c:v>
                </c:pt>
                <c:pt idx="465">
                  <c:v>5.6057499999999996</c:v>
                </c:pt>
                <c:pt idx="466">
                  <c:v>6.4398999999999997</c:v>
                </c:pt>
                <c:pt idx="467">
                  <c:v>6.6738200000000001</c:v>
                </c:pt>
                <c:pt idx="468">
                  <c:v>5.6289100000000003</c:v>
                </c:pt>
                <c:pt idx="469">
                  <c:v>5.4947800000000004</c:v>
                </c:pt>
                <c:pt idx="470">
                  <c:v>4.8182200000000002</c:v>
                </c:pt>
                <c:pt idx="471">
                  <c:v>4.4167800000000002</c:v>
                </c:pt>
                <c:pt idx="472">
                  <c:v>4.4185400000000001</c:v>
                </c:pt>
                <c:pt idx="473">
                  <c:v>4.3922400000000001</c:v>
                </c:pt>
                <c:pt idx="474">
                  <c:v>4.4663500000000003</c:v>
                </c:pt>
                <c:pt idx="475">
                  <c:v>3.9500899999999999</c:v>
                </c:pt>
                <c:pt idx="476">
                  <c:v>3.83636</c:v>
                </c:pt>
                <c:pt idx="477">
                  <c:v>3.5866199999999999</c:v>
                </c:pt>
                <c:pt idx="478">
                  <c:v>3.5878000000000001</c:v>
                </c:pt>
                <c:pt idx="479">
                  <c:v>3.5081500000000001</c:v>
                </c:pt>
                <c:pt idx="480">
                  <c:v>3.5641799999999999</c:v>
                </c:pt>
                <c:pt idx="481">
                  <c:v>3.44089</c:v>
                </c:pt>
                <c:pt idx="482">
                  <c:v>3.30633</c:v>
                </c:pt>
                <c:pt idx="483">
                  <c:v>3.4291999999999998</c:v>
                </c:pt>
                <c:pt idx="484">
                  <c:v>3.3957899999999999</c:v>
                </c:pt>
                <c:pt idx="485">
                  <c:v>3.5480200000000002</c:v>
                </c:pt>
                <c:pt idx="486">
                  <c:v>3.4734400000000001</c:v>
                </c:pt>
                <c:pt idx="487">
                  <c:v>3.5458799999999999</c:v>
                </c:pt>
                <c:pt idx="488">
                  <c:v>3.98542</c:v>
                </c:pt>
                <c:pt idx="489">
                  <c:v>4.2620399999999998</c:v>
                </c:pt>
                <c:pt idx="490">
                  <c:v>3.8589699999999998</c:v>
                </c:pt>
                <c:pt idx="491">
                  <c:v>3.7890799999999998</c:v>
                </c:pt>
                <c:pt idx="492">
                  <c:v>3.3838200000000001</c:v>
                </c:pt>
                <c:pt idx="493">
                  <c:v>3.3394499999999998</c:v>
                </c:pt>
                <c:pt idx="494">
                  <c:v>3.1738400000000002</c:v>
                </c:pt>
                <c:pt idx="495">
                  <c:v>3.4107799999999999</c:v>
                </c:pt>
                <c:pt idx="496">
                  <c:v>3.1469399999999998</c:v>
                </c:pt>
                <c:pt idx="497">
                  <c:v>3.1348400000000001</c:v>
                </c:pt>
                <c:pt idx="498">
                  <c:v>3.36632</c:v>
                </c:pt>
                <c:pt idx="499">
                  <c:v>3.4811200000000002</c:v>
                </c:pt>
                <c:pt idx="500">
                  <c:v>4.34206</c:v>
                </c:pt>
                <c:pt idx="501">
                  <c:v>4.5250899999999996</c:v>
                </c:pt>
                <c:pt idx="502">
                  <c:v>4.9416599999999997</c:v>
                </c:pt>
                <c:pt idx="503">
                  <c:v>5.6269299999999998</c:v>
                </c:pt>
                <c:pt idx="504">
                  <c:v>5.6149100000000001</c:v>
                </c:pt>
                <c:pt idx="505">
                  <c:v>5.1188700000000003</c:v>
                </c:pt>
                <c:pt idx="506">
                  <c:v>4.8366100000000003</c:v>
                </c:pt>
                <c:pt idx="507">
                  <c:v>4.6924599999999996</c:v>
                </c:pt>
                <c:pt idx="508">
                  <c:v>4.2007399999999997</c:v>
                </c:pt>
                <c:pt idx="509">
                  <c:v>4.2279</c:v>
                </c:pt>
                <c:pt idx="510">
                  <c:v>4.0494000000000003</c:v>
                </c:pt>
                <c:pt idx="511">
                  <c:v>4.0619500000000004</c:v>
                </c:pt>
                <c:pt idx="512">
                  <c:v>4.1925299999999996</c:v>
                </c:pt>
                <c:pt idx="513">
                  <c:v>4.0345800000000001</c:v>
                </c:pt>
                <c:pt idx="514">
                  <c:v>3.7456</c:v>
                </c:pt>
                <c:pt idx="515">
                  <c:v>3.8799800000000002</c:v>
                </c:pt>
                <c:pt idx="516">
                  <c:v>4.7775699999999999</c:v>
                </c:pt>
                <c:pt idx="517">
                  <c:v>4.2069700000000001</c:v>
                </c:pt>
                <c:pt idx="518">
                  <c:v>5.1378500000000003</c:v>
                </c:pt>
                <c:pt idx="519">
                  <c:v>4.3944700000000001</c:v>
                </c:pt>
                <c:pt idx="520">
                  <c:v>4.1992200000000004</c:v>
                </c:pt>
                <c:pt idx="521">
                  <c:v>3.9411200000000002</c:v>
                </c:pt>
                <c:pt idx="522">
                  <c:v>3.8590599999999999</c:v>
                </c:pt>
                <c:pt idx="523">
                  <c:v>4.4864499999999996</c:v>
                </c:pt>
                <c:pt idx="524">
                  <c:v>3.9979100000000001</c:v>
                </c:pt>
                <c:pt idx="525">
                  <c:v>4.0968400000000003</c:v>
                </c:pt>
                <c:pt idx="526">
                  <c:v>4.5759800000000004</c:v>
                </c:pt>
                <c:pt idx="527">
                  <c:v>4.4898499999999997</c:v>
                </c:pt>
                <c:pt idx="528">
                  <c:v>4.1286100000000001</c:v>
                </c:pt>
                <c:pt idx="529">
                  <c:v>4.8493399999999998</c:v>
                </c:pt>
                <c:pt idx="530">
                  <c:v>4.31724</c:v>
                </c:pt>
                <c:pt idx="531">
                  <c:v>4.6033099999999996</c:v>
                </c:pt>
                <c:pt idx="532">
                  <c:v>4.9195200000000003</c:v>
                </c:pt>
                <c:pt idx="533">
                  <c:v>5.7238699999999998</c:v>
                </c:pt>
                <c:pt idx="534">
                  <c:v>5.8821500000000002</c:v>
                </c:pt>
                <c:pt idx="535">
                  <c:v>5.22818</c:v>
                </c:pt>
                <c:pt idx="536">
                  <c:v>5.1515000000000004</c:v>
                </c:pt>
                <c:pt idx="537">
                  <c:v>4.9545599999999999</c:v>
                </c:pt>
                <c:pt idx="538">
                  <c:v>4.9666300000000003</c:v>
                </c:pt>
                <c:pt idx="539">
                  <c:v>4.4829800000000004</c:v>
                </c:pt>
                <c:pt idx="540">
                  <c:v>5.0270999999999999</c:v>
                </c:pt>
                <c:pt idx="541">
                  <c:v>4.9167300000000003</c:v>
                </c:pt>
                <c:pt idx="542">
                  <c:v>4.9924600000000003</c:v>
                </c:pt>
                <c:pt idx="543">
                  <c:v>5.1835199999999997</c:v>
                </c:pt>
                <c:pt idx="544">
                  <c:v>5.4345400000000001</c:v>
                </c:pt>
                <c:pt idx="545">
                  <c:v>5.4114100000000001</c:v>
                </c:pt>
                <c:pt idx="546">
                  <c:v>5.2091500000000002</c:v>
                </c:pt>
                <c:pt idx="547">
                  <c:v>5.1286199999999997</c:v>
                </c:pt>
                <c:pt idx="548">
                  <c:v>5.7061400000000004</c:v>
                </c:pt>
                <c:pt idx="549">
                  <c:v>6.2146999999999997</c:v>
                </c:pt>
                <c:pt idx="550">
                  <c:v>6.8044799999999999</c:v>
                </c:pt>
                <c:pt idx="551">
                  <c:v>6.5897899999999998</c:v>
                </c:pt>
                <c:pt idx="552">
                  <c:v>7.0169899999999998</c:v>
                </c:pt>
                <c:pt idx="553">
                  <c:v>7.6116099999999998</c:v>
                </c:pt>
                <c:pt idx="554">
                  <c:v>7.7268600000000003</c:v>
                </c:pt>
                <c:pt idx="555">
                  <c:v>6.5591999999999997</c:v>
                </c:pt>
                <c:pt idx="556">
                  <c:v>6.6196400000000004</c:v>
                </c:pt>
                <c:pt idx="557">
                  <c:v>5.5465900000000001</c:v>
                </c:pt>
                <c:pt idx="558">
                  <c:v>4.6458899999999996</c:v>
                </c:pt>
                <c:pt idx="559">
                  <c:v>5.2635399999999999</c:v>
                </c:pt>
                <c:pt idx="560">
                  <c:v>4.7296100000000001</c:v>
                </c:pt>
                <c:pt idx="561">
                  <c:v>4.48895</c:v>
                </c:pt>
                <c:pt idx="562">
                  <c:v>4.69496</c:v>
                </c:pt>
                <c:pt idx="563">
                  <c:v>4.9473399999999996</c:v>
                </c:pt>
                <c:pt idx="564">
                  <c:v>5.1523500000000002</c:v>
                </c:pt>
                <c:pt idx="565">
                  <c:v>4.7223199999999999</c:v>
                </c:pt>
                <c:pt idx="566">
                  <c:v>5.7740200000000002</c:v>
                </c:pt>
                <c:pt idx="567">
                  <c:v>4.6738200000000001</c:v>
                </c:pt>
                <c:pt idx="568">
                  <c:v>4.3853</c:v>
                </c:pt>
                <c:pt idx="569">
                  <c:v>4.5102399999999996</c:v>
                </c:pt>
                <c:pt idx="570">
                  <c:v>4.4620699999999998</c:v>
                </c:pt>
                <c:pt idx="571">
                  <c:v>4.00061</c:v>
                </c:pt>
                <c:pt idx="572">
                  <c:v>4.05877</c:v>
                </c:pt>
                <c:pt idx="573">
                  <c:v>3.9649100000000002</c:v>
                </c:pt>
                <c:pt idx="574">
                  <c:v>4.5709400000000002</c:v>
                </c:pt>
                <c:pt idx="575">
                  <c:v>3.83683</c:v>
                </c:pt>
                <c:pt idx="576">
                  <c:v>5.24207</c:v>
                </c:pt>
                <c:pt idx="577">
                  <c:v>4.7280100000000003</c:v>
                </c:pt>
                <c:pt idx="578">
                  <c:v>4.9544800000000002</c:v>
                </c:pt>
                <c:pt idx="579">
                  <c:v>4.9339700000000004</c:v>
                </c:pt>
                <c:pt idx="580">
                  <c:v>4.4075800000000003</c:v>
                </c:pt>
                <c:pt idx="581">
                  <c:v>5.6117800000000004</c:v>
                </c:pt>
                <c:pt idx="582">
                  <c:v>4.1262299999999996</c:v>
                </c:pt>
                <c:pt idx="583">
                  <c:v>3.9203399999999999</c:v>
                </c:pt>
                <c:pt idx="584">
                  <c:v>3.8870800000000001</c:v>
                </c:pt>
                <c:pt idx="585">
                  <c:v>3.83182</c:v>
                </c:pt>
                <c:pt idx="586">
                  <c:v>4.2534999999999998</c:v>
                </c:pt>
                <c:pt idx="587">
                  <c:v>4.1904500000000002</c:v>
                </c:pt>
                <c:pt idx="588">
                  <c:v>3.9070100000000001</c:v>
                </c:pt>
                <c:pt idx="589">
                  <c:v>4.21197</c:v>
                </c:pt>
                <c:pt idx="590">
                  <c:v>3.9284300000000001</c:v>
                </c:pt>
                <c:pt idx="591">
                  <c:v>3.8634400000000002</c:v>
                </c:pt>
                <c:pt idx="592">
                  <c:v>3.9078300000000001</c:v>
                </c:pt>
                <c:pt idx="593">
                  <c:v>4.16127</c:v>
                </c:pt>
                <c:pt idx="594">
                  <c:v>4.0773700000000002</c:v>
                </c:pt>
                <c:pt idx="595">
                  <c:v>4.3014099999999997</c:v>
                </c:pt>
                <c:pt idx="596">
                  <c:v>4.02813</c:v>
                </c:pt>
                <c:pt idx="597">
                  <c:v>3.7985000000000002</c:v>
                </c:pt>
                <c:pt idx="598">
                  <c:v>3.8662700000000001</c:v>
                </c:pt>
                <c:pt idx="599">
                  <c:v>4.1212499999999999</c:v>
                </c:pt>
                <c:pt idx="600">
                  <c:v>3.7685900000000001</c:v>
                </c:pt>
                <c:pt idx="601">
                  <c:v>3.8069799999999998</c:v>
                </c:pt>
                <c:pt idx="602">
                  <c:v>3.3885200000000002</c:v>
                </c:pt>
                <c:pt idx="603">
                  <c:v>3.0623</c:v>
                </c:pt>
                <c:pt idx="604">
                  <c:v>3.3038799999999999</c:v>
                </c:pt>
                <c:pt idx="605">
                  <c:v>3.5438900000000002</c:v>
                </c:pt>
                <c:pt idx="606">
                  <c:v>3.5755400000000002</c:v>
                </c:pt>
                <c:pt idx="607">
                  <c:v>3.6610299999999998</c:v>
                </c:pt>
                <c:pt idx="608">
                  <c:v>3.67116</c:v>
                </c:pt>
                <c:pt idx="609">
                  <c:v>3.90917</c:v>
                </c:pt>
                <c:pt idx="610">
                  <c:v>3.6000700000000001</c:v>
                </c:pt>
                <c:pt idx="611">
                  <c:v>4.0418399999999997</c:v>
                </c:pt>
                <c:pt idx="612">
                  <c:v>4.2189800000000002</c:v>
                </c:pt>
                <c:pt idx="613">
                  <c:v>3.9680800000000001</c:v>
                </c:pt>
                <c:pt idx="614">
                  <c:v>4.0785999999999998</c:v>
                </c:pt>
                <c:pt idx="615">
                  <c:v>4.22316</c:v>
                </c:pt>
                <c:pt idx="616">
                  <c:v>3.87825</c:v>
                </c:pt>
                <c:pt idx="617">
                  <c:v>3.6035400000000002</c:v>
                </c:pt>
                <c:pt idx="618">
                  <c:v>4.2411599999999998</c:v>
                </c:pt>
                <c:pt idx="619">
                  <c:v>3.7343600000000001</c:v>
                </c:pt>
                <c:pt idx="620">
                  <c:v>3.57335</c:v>
                </c:pt>
                <c:pt idx="621">
                  <c:v>3.9344199999999998</c:v>
                </c:pt>
                <c:pt idx="622">
                  <c:v>4.4100900000000003</c:v>
                </c:pt>
                <c:pt idx="623">
                  <c:v>4.2120899999999999</c:v>
                </c:pt>
                <c:pt idx="624">
                  <c:v>4.1821099999999998</c:v>
                </c:pt>
                <c:pt idx="625">
                  <c:v>4.3057699999999999</c:v>
                </c:pt>
                <c:pt idx="626">
                  <c:v>3.94923</c:v>
                </c:pt>
                <c:pt idx="627">
                  <c:v>3.9301300000000001</c:v>
                </c:pt>
                <c:pt idx="628">
                  <c:v>3.8479100000000002</c:v>
                </c:pt>
                <c:pt idx="629">
                  <c:v>3.83141</c:v>
                </c:pt>
                <c:pt idx="630">
                  <c:v>3.8736000000000002</c:v>
                </c:pt>
                <c:pt idx="631">
                  <c:v>3.7471199999999998</c:v>
                </c:pt>
                <c:pt idx="632">
                  <c:v>4.1269900000000002</c:v>
                </c:pt>
                <c:pt idx="633">
                  <c:v>3.7313000000000001</c:v>
                </c:pt>
                <c:pt idx="634">
                  <c:v>3.6248800000000001</c:v>
                </c:pt>
                <c:pt idx="635">
                  <c:v>3.5319199999999999</c:v>
                </c:pt>
                <c:pt idx="636">
                  <c:v>3.6252300000000002</c:v>
                </c:pt>
                <c:pt idx="637">
                  <c:v>3.59497</c:v>
                </c:pt>
                <c:pt idx="638">
                  <c:v>3.7417899999999999</c:v>
                </c:pt>
                <c:pt idx="639">
                  <c:v>3.3910999999999998</c:v>
                </c:pt>
                <c:pt idx="640">
                  <c:v>4.2686900000000003</c:v>
                </c:pt>
                <c:pt idx="641">
                  <c:v>4.52766</c:v>
                </c:pt>
                <c:pt idx="642">
                  <c:v>5.56006</c:v>
                </c:pt>
                <c:pt idx="643">
                  <c:v>4.93119</c:v>
                </c:pt>
                <c:pt idx="644">
                  <c:v>4.8652100000000003</c:v>
                </c:pt>
                <c:pt idx="645">
                  <c:v>4.8700999999999999</c:v>
                </c:pt>
                <c:pt idx="646">
                  <c:v>7.71272</c:v>
                </c:pt>
                <c:pt idx="647">
                  <c:v>7.6047599999999997</c:v>
                </c:pt>
                <c:pt idx="648">
                  <c:v>7.6531599999999997</c:v>
                </c:pt>
                <c:pt idx="649">
                  <c:v>6.7779999999999996</c:v>
                </c:pt>
                <c:pt idx="650">
                  <c:v>7.75624</c:v>
                </c:pt>
                <c:pt idx="651">
                  <c:v>7.7772199999999998</c:v>
                </c:pt>
                <c:pt idx="652">
                  <c:v>7.5659999999999998</c:v>
                </c:pt>
                <c:pt idx="653">
                  <c:v>7.7957099999999997</c:v>
                </c:pt>
                <c:pt idx="654">
                  <c:v>5.5225799999999996</c:v>
                </c:pt>
                <c:pt idx="655">
                  <c:v>5.14297</c:v>
                </c:pt>
                <c:pt idx="656">
                  <c:v>4.9598899999999997</c:v>
                </c:pt>
                <c:pt idx="657">
                  <c:v>4.9611400000000003</c:v>
                </c:pt>
                <c:pt idx="658">
                  <c:v>5.3513900000000003</c:v>
                </c:pt>
                <c:pt idx="659">
                  <c:v>4.89161</c:v>
                </c:pt>
                <c:pt idx="660">
                  <c:v>4.5120699999999996</c:v>
                </c:pt>
                <c:pt idx="661">
                  <c:v>5.2012</c:v>
                </c:pt>
                <c:pt idx="662">
                  <c:v>6.4521499999999996</c:v>
                </c:pt>
                <c:pt idx="663">
                  <c:v>7.5968200000000001</c:v>
                </c:pt>
                <c:pt idx="664">
                  <c:v>7.0976900000000001</c:v>
                </c:pt>
                <c:pt idx="665">
                  <c:v>5.4756999999999998</c:v>
                </c:pt>
                <c:pt idx="666">
                  <c:v>5.3182299999999998</c:v>
                </c:pt>
                <c:pt idx="667">
                  <c:v>5.3293799999999996</c:v>
                </c:pt>
                <c:pt idx="668">
                  <c:v>5.4274500000000003</c:v>
                </c:pt>
                <c:pt idx="669">
                  <c:v>5.2496400000000003</c:v>
                </c:pt>
                <c:pt idx="670">
                  <c:v>5.1395499999999998</c:v>
                </c:pt>
                <c:pt idx="671">
                  <c:v>4.8760700000000003</c:v>
                </c:pt>
                <c:pt idx="672">
                  <c:v>4.1918800000000003</c:v>
                </c:pt>
                <c:pt idx="673">
                  <c:v>4.6753299999999998</c:v>
                </c:pt>
                <c:pt idx="674">
                  <c:v>4.1527700000000003</c:v>
                </c:pt>
                <c:pt idx="675">
                  <c:v>3.9303900000000001</c:v>
                </c:pt>
                <c:pt idx="676">
                  <c:v>3.6572</c:v>
                </c:pt>
                <c:pt idx="677">
                  <c:v>3.73108</c:v>
                </c:pt>
                <c:pt idx="678">
                  <c:v>3.5251899999999998</c:v>
                </c:pt>
                <c:pt idx="679">
                  <c:v>3.6827200000000002</c:v>
                </c:pt>
                <c:pt idx="680">
                  <c:v>4.0001499999999997</c:v>
                </c:pt>
                <c:pt idx="681">
                  <c:v>3.4823400000000002</c:v>
                </c:pt>
                <c:pt idx="682">
                  <c:v>3.9200200000000001</c:v>
                </c:pt>
                <c:pt idx="683">
                  <c:v>3.4025799999999999</c:v>
                </c:pt>
                <c:pt idx="684">
                  <c:v>3.35717</c:v>
                </c:pt>
                <c:pt idx="685">
                  <c:v>3.3991400000000001</c:v>
                </c:pt>
                <c:pt idx="686">
                  <c:v>3.4924300000000001</c:v>
                </c:pt>
                <c:pt idx="687">
                  <c:v>3.7647900000000001</c:v>
                </c:pt>
                <c:pt idx="688">
                  <c:v>3.8670900000000001</c:v>
                </c:pt>
                <c:pt idx="689">
                  <c:v>3.90496</c:v>
                </c:pt>
                <c:pt idx="690">
                  <c:v>3.3182299999999998</c:v>
                </c:pt>
                <c:pt idx="691">
                  <c:v>4.8543700000000003</c:v>
                </c:pt>
                <c:pt idx="692">
                  <c:v>4.2519200000000001</c:v>
                </c:pt>
                <c:pt idx="693">
                  <c:v>4.0968499999999999</c:v>
                </c:pt>
                <c:pt idx="694">
                  <c:v>3.9130500000000001</c:v>
                </c:pt>
                <c:pt idx="695">
                  <c:v>3.8639000000000001</c:v>
                </c:pt>
                <c:pt idx="696">
                  <c:v>3.8320400000000001</c:v>
                </c:pt>
                <c:pt idx="697">
                  <c:v>3.8666100000000001</c:v>
                </c:pt>
                <c:pt idx="698">
                  <c:v>4.2889400000000002</c:v>
                </c:pt>
                <c:pt idx="699">
                  <c:v>3.85806</c:v>
                </c:pt>
                <c:pt idx="700">
                  <c:v>4.4873399999999997</c:v>
                </c:pt>
                <c:pt idx="701">
                  <c:v>3.7005599999999998</c:v>
                </c:pt>
                <c:pt idx="702">
                  <c:v>4.1102100000000004</c:v>
                </c:pt>
                <c:pt idx="703">
                  <c:v>3.9108000000000001</c:v>
                </c:pt>
                <c:pt idx="704">
                  <c:v>3.5919500000000002</c:v>
                </c:pt>
                <c:pt idx="705">
                  <c:v>4.0261699999999996</c:v>
                </c:pt>
                <c:pt idx="706">
                  <c:v>4.2072500000000002</c:v>
                </c:pt>
                <c:pt idx="707">
                  <c:v>4.4477399999999996</c:v>
                </c:pt>
                <c:pt idx="708">
                  <c:v>4.7140899999999997</c:v>
                </c:pt>
                <c:pt idx="709">
                  <c:v>4.5446099999999996</c:v>
                </c:pt>
                <c:pt idx="710">
                  <c:v>4.5964799999999997</c:v>
                </c:pt>
                <c:pt idx="711">
                  <c:v>4.2202200000000003</c:v>
                </c:pt>
                <c:pt idx="712">
                  <c:v>4.1091100000000003</c:v>
                </c:pt>
                <c:pt idx="713">
                  <c:v>3.9249000000000001</c:v>
                </c:pt>
                <c:pt idx="714">
                  <c:v>4.3786800000000001</c:v>
                </c:pt>
                <c:pt idx="715">
                  <c:v>3.9231699999999998</c:v>
                </c:pt>
                <c:pt idx="716">
                  <c:v>3.7550500000000002</c:v>
                </c:pt>
                <c:pt idx="717">
                  <c:v>3.6812399999999998</c:v>
                </c:pt>
                <c:pt idx="718">
                  <c:v>4.1248199999999997</c:v>
                </c:pt>
                <c:pt idx="719">
                  <c:v>3.4300299999999999</c:v>
                </c:pt>
                <c:pt idx="720">
                  <c:v>3.2592500000000002</c:v>
                </c:pt>
                <c:pt idx="721">
                  <c:v>4.40083</c:v>
                </c:pt>
                <c:pt idx="722">
                  <c:v>3.8565800000000001</c:v>
                </c:pt>
                <c:pt idx="723">
                  <c:v>4.1792999999999996</c:v>
                </c:pt>
                <c:pt idx="724">
                  <c:v>3.6782599999999999</c:v>
                </c:pt>
                <c:pt idx="725">
                  <c:v>3.8206899999999999</c:v>
                </c:pt>
                <c:pt idx="726">
                  <c:v>3.65524</c:v>
                </c:pt>
                <c:pt idx="727">
                  <c:v>3.4776199999999999</c:v>
                </c:pt>
                <c:pt idx="728">
                  <c:v>3.3946000000000001</c:v>
                </c:pt>
                <c:pt idx="729">
                  <c:v>4.0939199999999998</c:v>
                </c:pt>
                <c:pt idx="730">
                  <c:v>3.7897799999999999</c:v>
                </c:pt>
                <c:pt idx="731">
                  <c:v>4.0138100000000003</c:v>
                </c:pt>
                <c:pt idx="732">
                  <c:v>4.0620099999999999</c:v>
                </c:pt>
                <c:pt idx="733">
                  <c:v>3.9608599999999998</c:v>
                </c:pt>
                <c:pt idx="734">
                  <c:v>3.3852000000000002</c:v>
                </c:pt>
                <c:pt idx="735">
                  <c:v>3.6714899999999999</c:v>
                </c:pt>
                <c:pt idx="736">
                  <c:v>3.37147</c:v>
                </c:pt>
                <c:pt idx="737">
                  <c:v>3.19577</c:v>
                </c:pt>
                <c:pt idx="738">
                  <c:v>3.2124100000000002</c:v>
                </c:pt>
                <c:pt idx="739">
                  <c:v>4.1724699999999997</c:v>
                </c:pt>
                <c:pt idx="740">
                  <c:v>4.2320399999999996</c:v>
                </c:pt>
                <c:pt idx="741">
                  <c:v>4.0262900000000004</c:v>
                </c:pt>
                <c:pt idx="742">
                  <c:v>4.0571599999999997</c:v>
                </c:pt>
                <c:pt idx="743">
                  <c:v>4.0845799999999999</c:v>
                </c:pt>
                <c:pt idx="744">
                  <c:v>4.5465099999999996</c:v>
                </c:pt>
                <c:pt idx="745">
                  <c:v>5.1386000000000003</c:v>
                </c:pt>
                <c:pt idx="746">
                  <c:v>5.3301699999999999</c:v>
                </c:pt>
                <c:pt idx="747">
                  <c:v>4.9940100000000003</c:v>
                </c:pt>
                <c:pt idx="748">
                  <c:v>5.1746100000000004</c:v>
                </c:pt>
                <c:pt idx="749">
                  <c:v>5.6869699999999996</c:v>
                </c:pt>
                <c:pt idx="750">
                  <c:v>6.0063700000000004</c:v>
                </c:pt>
                <c:pt idx="751">
                  <c:v>5.7024499999999998</c:v>
                </c:pt>
                <c:pt idx="752">
                  <c:v>5.74878</c:v>
                </c:pt>
                <c:pt idx="753">
                  <c:v>5.8504500000000004</c:v>
                </c:pt>
                <c:pt idx="754">
                  <c:v>5.5915299999999997</c:v>
                </c:pt>
                <c:pt idx="755">
                  <c:v>5.6020099999999999</c:v>
                </c:pt>
                <c:pt idx="756">
                  <c:v>5.4634299999999998</c:v>
                </c:pt>
                <c:pt idx="757">
                  <c:v>5.3095499999999998</c:v>
                </c:pt>
                <c:pt idx="758">
                  <c:v>4.7025399999999999</c:v>
                </c:pt>
                <c:pt idx="759">
                  <c:v>4.7360199999999999</c:v>
                </c:pt>
                <c:pt idx="760">
                  <c:v>4.70845</c:v>
                </c:pt>
                <c:pt idx="761">
                  <c:v>5.5480400000000003</c:v>
                </c:pt>
                <c:pt idx="762">
                  <c:v>5.2519999999999998</c:v>
                </c:pt>
                <c:pt idx="763">
                  <c:v>4.8742900000000002</c:v>
                </c:pt>
                <c:pt idx="764">
                  <c:v>5.0737100000000002</c:v>
                </c:pt>
                <c:pt idx="765">
                  <c:v>4.6873399999999998</c:v>
                </c:pt>
                <c:pt idx="766">
                  <c:v>4.5137400000000003</c:v>
                </c:pt>
                <c:pt idx="767">
                  <c:v>4.7670199999999996</c:v>
                </c:pt>
                <c:pt idx="768">
                  <c:v>4.2044600000000001</c:v>
                </c:pt>
                <c:pt idx="769">
                  <c:v>4.37948</c:v>
                </c:pt>
                <c:pt idx="770">
                  <c:v>4.2901800000000003</c:v>
                </c:pt>
                <c:pt idx="771">
                  <c:v>3.8921999999999999</c:v>
                </c:pt>
                <c:pt idx="772">
                  <c:v>3.8501599999999998</c:v>
                </c:pt>
                <c:pt idx="773">
                  <c:v>3.8726699999999998</c:v>
                </c:pt>
                <c:pt idx="774">
                  <c:v>4.3692799999999998</c:v>
                </c:pt>
                <c:pt idx="775">
                  <c:v>3.56976</c:v>
                </c:pt>
                <c:pt idx="776">
                  <c:v>3.4968900000000001</c:v>
                </c:pt>
                <c:pt idx="777">
                  <c:v>3.66629</c:v>
                </c:pt>
                <c:pt idx="778">
                  <c:v>3.6235900000000001</c:v>
                </c:pt>
                <c:pt idx="779">
                  <c:v>3.4048799999999999</c:v>
                </c:pt>
                <c:pt idx="780">
                  <c:v>3.2145800000000002</c:v>
                </c:pt>
                <c:pt idx="781">
                  <c:v>3.13374</c:v>
                </c:pt>
                <c:pt idx="782">
                  <c:v>3.2578900000000002</c:v>
                </c:pt>
                <c:pt idx="783">
                  <c:v>3.09979</c:v>
                </c:pt>
                <c:pt idx="784">
                  <c:v>3.0555300000000001</c:v>
                </c:pt>
                <c:pt idx="785">
                  <c:v>3.2350500000000002</c:v>
                </c:pt>
                <c:pt idx="786">
                  <c:v>3.0245899999999999</c:v>
                </c:pt>
                <c:pt idx="787">
                  <c:v>3.0392100000000002</c:v>
                </c:pt>
                <c:pt idx="788">
                  <c:v>2.7128299999999999</c:v>
                </c:pt>
                <c:pt idx="789">
                  <c:v>2.7697500000000002</c:v>
                </c:pt>
                <c:pt idx="790">
                  <c:v>2.9096799999999998</c:v>
                </c:pt>
                <c:pt idx="791">
                  <c:v>3.4979499999999999</c:v>
                </c:pt>
                <c:pt idx="792">
                  <c:v>3.1008499999999999</c:v>
                </c:pt>
                <c:pt idx="793">
                  <c:v>3.0205700000000002</c:v>
                </c:pt>
                <c:pt idx="794">
                  <c:v>3.1269300000000002</c:v>
                </c:pt>
                <c:pt idx="795">
                  <c:v>3.4242300000000001</c:v>
                </c:pt>
                <c:pt idx="796">
                  <c:v>3.77718</c:v>
                </c:pt>
                <c:pt idx="797">
                  <c:v>3.5710500000000001</c:v>
                </c:pt>
                <c:pt idx="798">
                  <c:v>3.2837100000000001</c:v>
                </c:pt>
                <c:pt idx="799">
                  <c:v>3.42686</c:v>
                </c:pt>
                <c:pt idx="800">
                  <c:v>3.3942000000000001</c:v>
                </c:pt>
                <c:pt idx="801">
                  <c:v>3.5055299999999998</c:v>
                </c:pt>
                <c:pt idx="802">
                  <c:v>4.4930399999999997</c:v>
                </c:pt>
                <c:pt idx="803">
                  <c:v>4.2272100000000004</c:v>
                </c:pt>
                <c:pt idx="804">
                  <c:v>4.7573699999999999</c:v>
                </c:pt>
                <c:pt idx="805">
                  <c:v>4.05837</c:v>
                </c:pt>
                <c:pt idx="806">
                  <c:v>4.0616700000000003</c:v>
                </c:pt>
                <c:pt idx="807">
                  <c:v>4.1114100000000002</c:v>
                </c:pt>
                <c:pt idx="808">
                  <c:v>4.1628400000000001</c:v>
                </c:pt>
                <c:pt idx="809">
                  <c:v>3.8489599999999999</c:v>
                </c:pt>
                <c:pt idx="810">
                  <c:v>3.9735399999999998</c:v>
                </c:pt>
                <c:pt idx="811">
                  <c:v>4.7210599999999996</c:v>
                </c:pt>
                <c:pt idx="812">
                  <c:v>4.0952700000000002</c:v>
                </c:pt>
                <c:pt idx="813">
                  <c:v>3.6363099999999999</c:v>
                </c:pt>
                <c:pt idx="814">
                  <c:v>3.7605</c:v>
                </c:pt>
                <c:pt idx="815">
                  <c:v>3.5603400000000001</c:v>
                </c:pt>
                <c:pt idx="816">
                  <c:v>3.9261499999999998</c:v>
                </c:pt>
                <c:pt idx="817">
                  <c:v>3.3174899999999998</c:v>
                </c:pt>
                <c:pt idx="818">
                  <c:v>3.56168</c:v>
                </c:pt>
                <c:pt idx="819">
                  <c:v>3.8608899999999999</c:v>
                </c:pt>
                <c:pt idx="820">
                  <c:v>3.4670000000000001</c:v>
                </c:pt>
                <c:pt idx="821">
                  <c:v>3.5084300000000002</c:v>
                </c:pt>
                <c:pt idx="822">
                  <c:v>4.4038300000000001</c:v>
                </c:pt>
                <c:pt idx="823">
                  <c:v>4.0744899999999999</c:v>
                </c:pt>
                <c:pt idx="824">
                  <c:v>3.6268199999999999</c:v>
                </c:pt>
                <c:pt idx="825">
                  <c:v>3.4129900000000002</c:v>
                </c:pt>
                <c:pt idx="826">
                  <c:v>4.0408799999999996</c:v>
                </c:pt>
                <c:pt idx="827">
                  <c:v>3.9756</c:v>
                </c:pt>
                <c:pt idx="828">
                  <c:v>3.9940500000000001</c:v>
                </c:pt>
                <c:pt idx="829">
                  <c:v>3.8695599999999999</c:v>
                </c:pt>
                <c:pt idx="830">
                  <c:v>4.1537100000000002</c:v>
                </c:pt>
                <c:pt idx="831">
                  <c:v>4.5637699999999999</c:v>
                </c:pt>
                <c:pt idx="832">
                  <c:v>4.0618800000000004</c:v>
                </c:pt>
                <c:pt idx="833">
                  <c:v>4.0240900000000002</c:v>
                </c:pt>
                <c:pt idx="834">
                  <c:v>3.7735699999999999</c:v>
                </c:pt>
                <c:pt idx="835">
                  <c:v>3.6598099999999998</c:v>
                </c:pt>
                <c:pt idx="836">
                  <c:v>3.4770799999999999</c:v>
                </c:pt>
                <c:pt idx="837">
                  <c:v>3.8405100000000001</c:v>
                </c:pt>
                <c:pt idx="838">
                  <c:v>3.35012</c:v>
                </c:pt>
                <c:pt idx="839">
                  <c:v>3.7062300000000001</c:v>
                </c:pt>
                <c:pt idx="840">
                  <c:v>3.5163099999999998</c:v>
                </c:pt>
                <c:pt idx="841">
                  <c:v>10.32737</c:v>
                </c:pt>
                <c:pt idx="842">
                  <c:v>10.392110000000001</c:v>
                </c:pt>
                <c:pt idx="843">
                  <c:v>10.33938</c:v>
                </c:pt>
                <c:pt idx="844">
                  <c:v>5.2881299999999998</c:v>
                </c:pt>
                <c:pt idx="845">
                  <c:v>5.5419200000000002</c:v>
                </c:pt>
                <c:pt idx="846">
                  <c:v>6.4764799999999996</c:v>
                </c:pt>
                <c:pt idx="847">
                  <c:v>7.3403700000000001</c:v>
                </c:pt>
                <c:pt idx="848">
                  <c:v>6.7008200000000002</c:v>
                </c:pt>
                <c:pt idx="849">
                  <c:v>7.0114099999999997</c:v>
                </c:pt>
                <c:pt idx="850">
                  <c:v>6.8071099999999998</c:v>
                </c:pt>
                <c:pt idx="851">
                  <c:v>6.7674500000000002</c:v>
                </c:pt>
                <c:pt idx="852">
                  <c:v>6.4523400000000004</c:v>
                </c:pt>
                <c:pt idx="853">
                  <c:v>4.6142799999999999</c:v>
                </c:pt>
                <c:pt idx="854">
                  <c:v>5.8981599999999998</c:v>
                </c:pt>
                <c:pt idx="855">
                  <c:v>6.8834999999999997</c:v>
                </c:pt>
                <c:pt idx="856">
                  <c:v>6.0070499999999996</c:v>
                </c:pt>
                <c:pt idx="857">
                  <c:v>7.9414100000000003</c:v>
                </c:pt>
                <c:pt idx="858">
                  <c:v>7.8601999999999999</c:v>
                </c:pt>
                <c:pt idx="859">
                  <c:v>7.8514400000000002</c:v>
                </c:pt>
                <c:pt idx="860">
                  <c:v>7.8326399999999996</c:v>
                </c:pt>
                <c:pt idx="861">
                  <c:v>4.6821999999999999</c:v>
                </c:pt>
                <c:pt idx="862">
                  <c:v>5.5042499999999999</c:v>
                </c:pt>
                <c:pt idx="863">
                  <c:v>4.6246</c:v>
                </c:pt>
                <c:pt idx="864">
                  <c:v>5.5304099999999998</c:v>
                </c:pt>
                <c:pt idx="865">
                  <c:v>3.9628299999999999</c:v>
                </c:pt>
                <c:pt idx="866">
                  <c:v>4.3822099999999997</c:v>
                </c:pt>
                <c:pt idx="867">
                  <c:v>4.1428900000000004</c:v>
                </c:pt>
                <c:pt idx="868">
                  <c:v>5.4938900000000004</c:v>
                </c:pt>
                <c:pt idx="869">
                  <c:v>4.1775599999999997</c:v>
                </c:pt>
                <c:pt idx="870">
                  <c:v>4.27074</c:v>
                </c:pt>
                <c:pt idx="871">
                  <c:v>3.9838200000000001</c:v>
                </c:pt>
                <c:pt idx="872">
                  <c:v>3.7723300000000002</c:v>
                </c:pt>
                <c:pt idx="873">
                  <c:v>4.6122500000000004</c:v>
                </c:pt>
                <c:pt idx="874">
                  <c:v>4.9113600000000002</c:v>
                </c:pt>
                <c:pt idx="875">
                  <c:v>4.2446700000000002</c:v>
                </c:pt>
                <c:pt idx="876">
                  <c:v>5.4990800000000002</c:v>
                </c:pt>
                <c:pt idx="877">
                  <c:v>6.3261500000000002</c:v>
                </c:pt>
                <c:pt idx="878">
                  <c:v>6.6085099999999999</c:v>
                </c:pt>
                <c:pt idx="879">
                  <c:v>5.0813800000000002</c:v>
                </c:pt>
                <c:pt idx="880">
                  <c:v>6.5334300000000001</c:v>
                </c:pt>
                <c:pt idx="881">
                  <c:v>5.7930999999999999</c:v>
                </c:pt>
                <c:pt idx="882">
                  <c:v>5.5472900000000003</c:v>
                </c:pt>
                <c:pt idx="883">
                  <c:v>6.4888399999999997</c:v>
                </c:pt>
                <c:pt idx="884">
                  <c:v>6.4878600000000004</c:v>
                </c:pt>
                <c:pt idx="885">
                  <c:v>5.0756899999999998</c:v>
                </c:pt>
                <c:pt idx="886">
                  <c:v>6.03756</c:v>
                </c:pt>
                <c:pt idx="887">
                  <c:v>6.6540299999999997</c:v>
                </c:pt>
                <c:pt idx="888">
                  <c:v>5.2162600000000001</c:v>
                </c:pt>
                <c:pt idx="889">
                  <c:v>4.0292700000000004</c:v>
                </c:pt>
                <c:pt idx="890">
                  <c:v>4.9955699999999998</c:v>
                </c:pt>
                <c:pt idx="891">
                  <c:v>6.6234599999999997</c:v>
                </c:pt>
                <c:pt idx="892">
                  <c:v>6.7735900000000004</c:v>
                </c:pt>
                <c:pt idx="893">
                  <c:v>6.6725700000000003</c:v>
                </c:pt>
                <c:pt idx="894">
                  <c:v>5.8908300000000002</c:v>
                </c:pt>
                <c:pt idx="895">
                  <c:v>6.7211800000000004</c:v>
                </c:pt>
                <c:pt idx="896">
                  <c:v>5.3038800000000004</c:v>
                </c:pt>
                <c:pt idx="897">
                  <c:v>6.7197300000000002</c:v>
                </c:pt>
                <c:pt idx="898">
                  <c:v>6.8007799999999996</c:v>
                </c:pt>
                <c:pt idx="899">
                  <c:v>6.9128600000000002</c:v>
                </c:pt>
                <c:pt idx="900">
                  <c:v>6.76098</c:v>
                </c:pt>
                <c:pt idx="901">
                  <c:v>5.68025</c:v>
                </c:pt>
                <c:pt idx="902">
                  <c:v>5.6432799999999999</c:v>
                </c:pt>
                <c:pt idx="903">
                  <c:v>5.3422299999999998</c:v>
                </c:pt>
                <c:pt idx="904">
                  <c:v>6.8963000000000001</c:v>
                </c:pt>
                <c:pt idx="905">
                  <c:v>6.48827</c:v>
                </c:pt>
                <c:pt idx="906">
                  <c:v>6.6806799999999997</c:v>
                </c:pt>
                <c:pt idx="907">
                  <c:v>6.5305799999999996</c:v>
                </c:pt>
                <c:pt idx="908">
                  <c:v>7.4108400000000003</c:v>
                </c:pt>
                <c:pt idx="909">
                  <c:v>7.2956300000000001</c:v>
                </c:pt>
                <c:pt idx="910">
                  <c:v>6.6651999999999996</c:v>
                </c:pt>
                <c:pt idx="911">
                  <c:v>5.6738999999999997</c:v>
                </c:pt>
                <c:pt idx="912">
                  <c:v>6.9757199999999999</c:v>
                </c:pt>
                <c:pt idx="913">
                  <c:v>6.0755499999999998</c:v>
                </c:pt>
                <c:pt idx="914">
                  <c:v>5.8428699999999996</c:v>
                </c:pt>
                <c:pt idx="915">
                  <c:v>5.3909099999999999</c:v>
                </c:pt>
                <c:pt idx="916">
                  <c:v>5.3148400000000002</c:v>
                </c:pt>
                <c:pt idx="917">
                  <c:v>3.9117500000000001</c:v>
                </c:pt>
                <c:pt idx="918">
                  <c:v>3.9596</c:v>
                </c:pt>
                <c:pt idx="919">
                  <c:v>5.9933199999999998</c:v>
                </c:pt>
                <c:pt idx="920">
                  <c:v>6.4877099999999999</c:v>
                </c:pt>
                <c:pt idx="921">
                  <c:v>4.1048600000000004</c:v>
                </c:pt>
                <c:pt idx="922">
                  <c:v>4.9885200000000003</c:v>
                </c:pt>
                <c:pt idx="923">
                  <c:v>6.4755099999999999</c:v>
                </c:pt>
                <c:pt idx="924">
                  <c:v>5.9196299999999997</c:v>
                </c:pt>
                <c:pt idx="925">
                  <c:v>5.8374600000000001</c:v>
                </c:pt>
                <c:pt idx="926">
                  <c:v>5.6959999999999997</c:v>
                </c:pt>
                <c:pt idx="927">
                  <c:v>6.1778000000000004</c:v>
                </c:pt>
                <c:pt idx="928">
                  <c:v>5.7286000000000001</c:v>
                </c:pt>
                <c:pt idx="929">
                  <c:v>5.3479299999999999</c:v>
                </c:pt>
                <c:pt idx="930">
                  <c:v>4.2766400000000004</c:v>
                </c:pt>
                <c:pt idx="931">
                  <c:v>4.42197</c:v>
                </c:pt>
                <c:pt idx="932">
                  <c:v>4.3415699999999999</c:v>
                </c:pt>
                <c:pt idx="933">
                  <c:v>4.1025</c:v>
                </c:pt>
                <c:pt idx="934">
                  <c:v>4.0460799999999999</c:v>
                </c:pt>
                <c:pt idx="935">
                  <c:v>4.3421599999999998</c:v>
                </c:pt>
                <c:pt idx="936">
                  <c:v>4.1231499999999999</c:v>
                </c:pt>
                <c:pt idx="937">
                  <c:v>5.65381</c:v>
                </c:pt>
                <c:pt idx="938">
                  <c:v>6.6415499999999996</c:v>
                </c:pt>
                <c:pt idx="939">
                  <c:v>5.75969</c:v>
                </c:pt>
                <c:pt idx="940">
                  <c:v>5.6812800000000001</c:v>
                </c:pt>
                <c:pt idx="941">
                  <c:v>5.6516599999999997</c:v>
                </c:pt>
                <c:pt idx="942">
                  <c:v>7.4969299999999999</c:v>
                </c:pt>
                <c:pt idx="943">
                  <c:v>7.4645900000000003</c:v>
                </c:pt>
                <c:pt idx="944">
                  <c:v>5.4384800000000002</c:v>
                </c:pt>
                <c:pt idx="945">
                  <c:v>6.7605399999999998</c:v>
                </c:pt>
                <c:pt idx="946">
                  <c:v>7.8273999999999999</c:v>
                </c:pt>
                <c:pt idx="947">
                  <c:v>7.9704499999999996</c:v>
                </c:pt>
                <c:pt idx="948">
                  <c:v>6.6785699999999997</c:v>
                </c:pt>
                <c:pt idx="949">
                  <c:v>6.8777299999999997</c:v>
                </c:pt>
                <c:pt idx="950">
                  <c:v>5.6722900000000003</c:v>
                </c:pt>
                <c:pt idx="951">
                  <c:v>5.0225999999999997</c:v>
                </c:pt>
                <c:pt idx="952">
                  <c:v>6.8953800000000003</c:v>
                </c:pt>
                <c:pt idx="953">
                  <c:v>6.0347400000000002</c:v>
                </c:pt>
                <c:pt idx="954">
                  <c:v>6.3018799999999997</c:v>
                </c:pt>
                <c:pt idx="955">
                  <c:v>5.7233599999999996</c:v>
                </c:pt>
                <c:pt idx="956">
                  <c:v>5.9297199999999997</c:v>
                </c:pt>
                <c:pt idx="957">
                  <c:v>5.7015500000000001</c:v>
                </c:pt>
                <c:pt idx="958">
                  <c:v>5.8126899999999999</c:v>
                </c:pt>
                <c:pt idx="959">
                  <c:v>6.28972</c:v>
                </c:pt>
                <c:pt idx="960">
                  <c:v>5.3339499999999997</c:v>
                </c:pt>
                <c:pt idx="961">
                  <c:v>4.7193800000000001</c:v>
                </c:pt>
                <c:pt idx="962">
                  <c:v>4.9641200000000003</c:v>
                </c:pt>
                <c:pt idx="963">
                  <c:v>6.3415600000000003</c:v>
                </c:pt>
                <c:pt idx="964">
                  <c:v>4.4910699999999997</c:v>
                </c:pt>
                <c:pt idx="965">
                  <c:v>4.1478200000000003</c:v>
                </c:pt>
                <c:pt idx="966">
                  <c:v>4.8766400000000001</c:v>
                </c:pt>
                <c:pt idx="967">
                  <c:v>5.6226900000000004</c:v>
                </c:pt>
                <c:pt idx="968">
                  <c:v>4.3771500000000003</c:v>
                </c:pt>
                <c:pt idx="969">
                  <c:v>4.2307800000000002</c:v>
                </c:pt>
                <c:pt idx="970">
                  <c:v>4.0296000000000003</c:v>
                </c:pt>
                <c:pt idx="971">
                  <c:v>4.4847000000000001</c:v>
                </c:pt>
                <c:pt idx="972">
                  <c:v>4.9118300000000001</c:v>
                </c:pt>
                <c:pt idx="973">
                  <c:v>3.6473</c:v>
                </c:pt>
                <c:pt idx="974">
                  <c:v>3.7966000000000002</c:v>
                </c:pt>
                <c:pt idx="975">
                  <c:v>5.0116399999999999</c:v>
                </c:pt>
                <c:pt idx="976">
                  <c:v>5.3368700000000002</c:v>
                </c:pt>
                <c:pt idx="977">
                  <c:v>3.54087</c:v>
                </c:pt>
                <c:pt idx="978">
                  <c:v>3.5728</c:v>
                </c:pt>
                <c:pt idx="979">
                  <c:v>5.7679900000000002</c:v>
                </c:pt>
                <c:pt idx="980">
                  <c:v>5.2134400000000003</c:v>
                </c:pt>
                <c:pt idx="981">
                  <c:v>5.2782900000000001</c:v>
                </c:pt>
                <c:pt idx="982">
                  <c:v>6.12873</c:v>
                </c:pt>
                <c:pt idx="983">
                  <c:v>3.50759</c:v>
                </c:pt>
                <c:pt idx="984">
                  <c:v>5.5444300000000002</c:v>
                </c:pt>
                <c:pt idx="985">
                  <c:v>3.63707</c:v>
                </c:pt>
                <c:pt idx="986">
                  <c:v>3.91812</c:v>
                </c:pt>
                <c:pt idx="987">
                  <c:v>4.0382499999999997</c:v>
                </c:pt>
                <c:pt idx="988">
                  <c:v>3.6204399999999999</c:v>
                </c:pt>
                <c:pt idx="989">
                  <c:v>3.5567500000000001</c:v>
                </c:pt>
                <c:pt idx="990">
                  <c:v>3.8602500000000002</c:v>
                </c:pt>
                <c:pt idx="991">
                  <c:v>4.0818599999999998</c:v>
                </c:pt>
                <c:pt idx="992">
                  <c:v>4.85398</c:v>
                </c:pt>
                <c:pt idx="993">
                  <c:v>5.9863799999999996</c:v>
                </c:pt>
                <c:pt idx="994">
                  <c:v>5.7273800000000001</c:v>
                </c:pt>
                <c:pt idx="995">
                  <c:v>5.1240300000000003</c:v>
                </c:pt>
                <c:pt idx="996">
                  <c:v>4.7580799999999996</c:v>
                </c:pt>
                <c:pt idx="997">
                  <c:v>4.3836399999999998</c:v>
                </c:pt>
                <c:pt idx="998">
                  <c:v>4.0879300000000001</c:v>
                </c:pt>
                <c:pt idx="999">
                  <c:v>5.73278</c:v>
                </c:pt>
                <c:pt idx="1000">
                  <c:v>4.5289799999999998</c:v>
                </c:pt>
                <c:pt idx="1001">
                  <c:v>4.1135299999999999</c:v>
                </c:pt>
                <c:pt idx="1002">
                  <c:v>4.2566899999999999</c:v>
                </c:pt>
                <c:pt idx="1003">
                  <c:v>4.01884</c:v>
                </c:pt>
                <c:pt idx="1004">
                  <c:v>4.2442500000000001</c:v>
                </c:pt>
                <c:pt idx="1005">
                  <c:v>4.9479199999999999</c:v>
                </c:pt>
                <c:pt idx="1006">
                  <c:v>6.24512</c:v>
                </c:pt>
                <c:pt idx="1007">
                  <c:v>5.03918</c:v>
                </c:pt>
                <c:pt idx="1008">
                  <c:v>4.2980799999999997</c:v>
                </c:pt>
                <c:pt idx="1009">
                  <c:v>4.0907799999999996</c:v>
                </c:pt>
                <c:pt idx="1010">
                  <c:v>5.5165300000000004</c:v>
                </c:pt>
                <c:pt idx="1011">
                  <c:v>5.4783600000000003</c:v>
                </c:pt>
                <c:pt idx="1012">
                  <c:v>5.4848699999999999</c:v>
                </c:pt>
                <c:pt idx="1013">
                  <c:v>4.3473600000000001</c:v>
                </c:pt>
                <c:pt idx="1014">
                  <c:v>4.5254599999999998</c:v>
                </c:pt>
                <c:pt idx="1015">
                  <c:v>4.3570000000000002</c:v>
                </c:pt>
                <c:pt idx="1016">
                  <c:v>4.1571300000000004</c:v>
                </c:pt>
                <c:pt idx="1017">
                  <c:v>4.3538899999999998</c:v>
                </c:pt>
                <c:pt idx="1018">
                  <c:v>4.80999</c:v>
                </c:pt>
                <c:pt idx="1019">
                  <c:v>6.3471700000000002</c:v>
                </c:pt>
                <c:pt idx="1020">
                  <c:v>4.3738000000000001</c:v>
                </c:pt>
                <c:pt idx="1021">
                  <c:v>4.0760399999999999</c:v>
                </c:pt>
                <c:pt idx="1022">
                  <c:v>3.8161999999999998</c:v>
                </c:pt>
                <c:pt idx="1023">
                  <c:v>3.9866899999999998</c:v>
                </c:pt>
                <c:pt idx="1024">
                  <c:v>3.6621000000000001</c:v>
                </c:pt>
                <c:pt idx="1025">
                  <c:v>3.8496100000000002</c:v>
                </c:pt>
                <c:pt idx="1026">
                  <c:v>4.30809</c:v>
                </c:pt>
                <c:pt idx="1027">
                  <c:v>6.4598800000000001</c:v>
                </c:pt>
                <c:pt idx="1028">
                  <c:v>4.9351599999999998</c:v>
                </c:pt>
                <c:pt idx="1029">
                  <c:v>4.9192499999999999</c:v>
                </c:pt>
                <c:pt idx="1030">
                  <c:v>3.9129100000000001</c:v>
                </c:pt>
                <c:pt idx="1031">
                  <c:v>3.8490600000000001</c:v>
                </c:pt>
                <c:pt idx="1032">
                  <c:v>5.5065999999999997</c:v>
                </c:pt>
                <c:pt idx="1033">
                  <c:v>5.0450900000000001</c:v>
                </c:pt>
                <c:pt idx="1034">
                  <c:v>5.5183900000000001</c:v>
                </c:pt>
                <c:pt idx="1035">
                  <c:v>5.2487700000000004</c:v>
                </c:pt>
                <c:pt idx="1036">
                  <c:v>4.3879999999999999</c:v>
                </c:pt>
                <c:pt idx="1037">
                  <c:v>4.3579999999999997</c:v>
                </c:pt>
                <c:pt idx="1038">
                  <c:v>6.8631099999999998</c:v>
                </c:pt>
                <c:pt idx="1039">
                  <c:v>4.7702999999999998</c:v>
                </c:pt>
                <c:pt idx="1040">
                  <c:v>4.6147799999999997</c:v>
                </c:pt>
                <c:pt idx="1041">
                  <c:v>6.2206400000000004</c:v>
                </c:pt>
                <c:pt idx="1042">
                  <c:v>5.63239</c:v>
                </c:pt>
                <c:pt idx="1043">
                  <c:v>6.5940799999999999</c:v>
                </c:pt>
                <c:pt idx="1044">
                  <c:v>6.6676599999999997</c:v>
                </c:pt>
                <c:pt idx="1045">
                  <c:v>6.8190900000000001</c:v>
                </c:pt>
                <c:pt idx="1046">
                  <c:v>6.8267499999999997</c:v>
                </c:pt>
                <c:pt idx="1047">
                  <c:v>5.4006600000000002</c:v>
                </c:pt>
                <c:pt idx="1048">
                  <c:v>8.0447900000000008</c:v>
                </c:pt>
                <c:pt idx="1049">
                  <c:v>6.1825400000000004</c:v>
                </c:pt>
                <c:pt idx="1050">
                  <c:v>5.4340400000000004</c:v>
                </c:pt>
                <c:pt idx="1051">
                  <c:v>6.10581</c:v>
                </c:pt>
                <c:pt idx="1052">
                  <c:v>5.5678900000000002</c:v>
                </c:pt>
                <c:pt idx="1053">
                  <c:v>5.8607500000000003</c:v>
                </c:pt>
                <c:pt idx="1054">
                  <c:v>5.9712699999999996</c:v>
                </c:pt>
                <c:pt idx="1055">
                  <c:v>5.8883599999999996</c:v>
                </c:pt>
                <c:pt idx="1056">
                  <c:v>5.7707899999999999</c:v>
                </c:pt>
                <c:pt idx="1057">
                  <c:v>6.3900899999999998</c:v>
                </c:pt>
                <c:pt idx="1058">
                  <c:v>5.5205599999999997</c:v>
                </c:pt>
                <c:pt idx="1059">
                  <c:v>5.1661799999999998</c:v>
                </c:pt>
                <c:pt idx="1060">
                  <c:v>6.4828299999999999</c:v>
                </c:pt>
                <c:pt idx="1061">
                  <c:v>3.9930500000000002</c:v>
                </c:pt>
                <c:pt idx="1062">
                  <c:v>4.8406599999999997</c:v>
                </c:pt>
                <c:pt idx="1063">
                  <c:v>5.27752</c:v>
                </c:pt>
                <c:pt idx="1064">
                  <c:v>3.9995099999999999</c:v>
                </c:pt>
                <c:pt idx="1065">
                  <c:v>5.8874000000000004</c:v>
                </c:pt>
                <c:pt idx="1066">
                  <c:v>3.73014</c:v>
                </c:pt>
                <c:pt idx="1067">
                  <c:v>3.8616199999999998</c:v>
                </c:pt>
                <c:pt idx="1068">
                  <c:v>5.5141999999999998</c:v>
                </c:pt>
                <c:pt idx="1069">
                  <c:v>6.1566700000000001</c:v>
                </c:pt>
                <c:pt idx="1070">
                  <c:v>3.6656200000000001</c:v>
                </c:pt>
                <c:pt idx="1071">
                  <c:v>3.6536200000000001</c:v>
                </c:pt>
                <c:pt idx="1072">
                  <c:v>4.7141299999999999</c:v>
                </c:pt>
                <c:pt idx="1073">
                  <c:v>3.75671</c:v>
                </c:pt>
                <c:pt idx="1074">
                  <c:v>3.6194299999999999</c:v>
                </c:pt>
                <c:pt idx="1075">
                  <c:v>3.5478000000000001</c:v>
                </c:pt>
                <c:pt idx="1076">
                  <c:v>4.3546300000000002</c:v>
                </c:pt>
                <c:pt idx="1077">
                  <c:v>4.9621899999999997</c:v>
                </c:pt>
                <c:pt idx="1078">
                  <c:v>3.56115</c:v>
                </c:pt>
                <c:pt idx="1079">
                  <c:v>4.7394699999999998</c:v>
                </c:pt>
                <c:pt idx="1080">
                  <c:v>3.6440999999999999</c:v>
                </c:pt>
                <c:pt idx="1081">
                  <c:v>3.7462800000000001</c:v>
                </c:pt>
                <c:pt idx="1082">
                  <c:v>3.79312</c:v>
                </c:pt>
                <c:pt idx="1083">
                  <c:v>3.8886099999999999</c:v>
                </c:pt>
                <c:pt idx="1084">
                  <c:v>3.6472099999999998</c:v>
                </c:pt>
                <c:pt idx="1085">
                  <c:v>3.5224299999999999</c:v>
                </c:pt>
                <c:pt idx="1086">
                  <c:v>3.64622</c:v>
                </c:pt>
                <c:pt idx="1087">
                  <c:v>3.61652</c:v>
                </c:pt>
                <c:pt idx="1088">
                  <c:v>3.3865400000000001</c:v>
                </c:pt>
                <c:pt idx="1089">
                  <c:v>4.3217699999999999</c:v>
                </c:pt>
                <c:pt idx="1090">
                  <c:v>4.1594800000000003</c:v>
                </c:pt>
                <c:pt idx="1091">
                  <c:v>4.2284600000000001</c:v>
                </c:pt>
                <c:pt idx="1092">
                  <c:v>3.8750800000000001</c:v>
                </c:pt>
                <c:pt idx="1093">
                  <c:v>4.5674299999999999</c:v>
                </c:pt>
                <c:pt idx="1094">
                  <c:v>5.2031900000000002</c:v>
                </c:pt>
                <c:pt idx="1095">
                  <c:v>4.9828599999999996</c:v>
                </c:pt>
                <c:pt idx="1096">
                  <c:v>5.9692100000000003</c:v>
                </c:pt>
                <c:pt idx="1097">
                  <c:v>6.0568200000000001</c:v>
                </c:pt>
                <c:pt idx="1098">
                  <c:v>5.2544399999999998</c:v>
                </c:pt>
                <c:pt idx="1099">
                  <c:v>4.6447799999999999</c:v>
                </c:pt>
                <c:pt idx="1100">
                  <c:v>4.2900099999999997</c:v>
                </c:pt>
                <c:pt idx="1101">
                  <c:v>4.9091399999999998</c:v>
                </c:pt>
                <c:pt idx="1102">
                  <c:v>4.3965399999999999</c:v>
                </c:pt>
                <c:pt idx="1103">
                  <c:v>4.7859400000000001</c:v>
                </c:pt>
                <c:pt idx="1104">
                  <c:v>4.4586800000000002</c:v>
                </c:pt>
                <c:pt idx="1105">
                  <c:v>4.6823600000000001</c:v>
                </c:pt>
                <c:pt idx="1106">
                  <c:v>4.0569199999999999</c:v>
                </c:pt>
                <c:pt idx="1107">
                  <c:v>4.0763999999999996</c:v>
                </c:pt>
                <c:pt idx="1108">
                  <c:v>6.7955100000000002</c:v>
                </c:pt>
                <c:pt idx="1109">
                  <c:v>3.9978199999999999</c:v>
                </c:pt>
                <c:pt idx="1110">
                  <c:v>4.03294</c:v>
                </c:pt>
                <c:pt idx="1111">
                  <c:v>3.73211</c:v>
                </c:pt>
                <c:pt idx="1112">
                  <c:v>4.96821</c:v>
                </c:pt>
                <c:pt idx="1113">
                  <c:v>4.0856300000000001</c:v>
                </c:pt>
                <c:pt idx="1114">
                  <c:v>4.5364100000000001</c:v>
                </c:pt>
                <c:pt idx="1115">
                  <c:v>4.3980399999999999</c:v>
                </c:pt>
                <c:pt idx="1116">
                  <c:v>4.20303</c:v>
                </c:pt>
                <c:pt idx="1117">
                  <c:v>4.0248400000000002</c:v>
                </c:pt>
                <c:pt idx="1118">
                  <c:v>4.6786099999999999</c:v>
                </c:pt>
                <c:pt idx="1119">
                  <c:v>3.5947800000000001</c:v>
                </c:pt>
                <c:pt idx="1120">
                  <c:v>5.0432699999999997</c:v>
                </c:pt>
                <c:pt idx="1121">
                  <c:v>3.8213200000000001</c:v>
                </c:pt>
                <c:pt idx="1122">
                  <c:v>4.0071700000000003</c:v>
                </c:pt>
                <c:pt idx="1123">
                  <c:v>5.1005000000000003</c:v>
                </c:pt>
                <c:pt idx="1124">
                  <c:v>4.11381</c:v>
                </c:pt>
                <c:pt idx="1125">
                  <c:v>4.5524500000000003</c:v>
                </c:pt>
                <c:pt idx="1126">
                  <c:v>4.5623699999999996</c:v>
                </c:pt>
                <c:pt idx="1127">
                  <c:v>4.7663000000000002</c:v>
                </c:pt>
                <c:pt idx="1128">
                  <c:v>5.0588499999999996</c:v>
                </c:pt>
                <c:pt idx="1129">
                  <c:v>4.9023599999999998</c:v>
                </c:pt>
                <c:pt idx="1130">
                  <c:v>3.7907099999999998</c:v>
                </c:pt>
                <c:pt idx="1131">
                  <c:v>4.1130599999999999</c:v>
                </c:pt>
                <c:pt idx="1132">
                  <c:v>4.9334100000000003</c:v>
                </c:pt>
                <c:pt idx="1133">
                  <c:v>4.6664099999999999</c:v>
                </c:pt>
                <c:pt idx="1134">
                  <c:v>4.7008000000000001</c:v>
                </c:pt>
                <c:pt idx="1135">
                  <c:v>5.4882</c:v>
                </c:pt>
                <c:pt idx="1136">
                  <c:v>5.2865099999999998</c:v>
                </c:pt>
                <c:pt idx="1137">
                  <c:v>5.4821999999999997</c:v>
                </c:pt>
                <c:pt idx="1138">
                  <c:v>5.4228199999999998</c:v>
                </c:pt>
                <c:pt idx="1139">
                  <c:v>5.52935</c:v>
                </c:pt>
                <c:pt idx="1140">
                  <c:v>6.1268200000000004</c:v>
                </c:pt>
                <c:pt idx="1141">
                  <c:v>6.3548600000000004</c:v>
                </c:pt>
                <c:pt idx="1142">
                  <c:v>6.1490400000000003</c:v>
                </c:pt>
                <c:pt idx="1143">
                  <c:v>6.3060900000000002</c:v>
                </c:pt>
                <c:pt idx="1144">
                  <c:v>6.4702900000000003</c:v>
                </c:pt>
                <c:pt idx="1145">
                  <c:v>6.2200699999999998</c:v>
                </c:pt>
                <c:pt idx="1146">
                  <c:v>4.4718600000000004</c:v>
                </c:pt>
                <c:pt idx="1147">
                  <c:v>4.6628600000000002</c:v>
                </c:pt>
                <c:pt idx="1148">
                  <c:v>4.90219</c:v>
                </c:pt>
                <c:pt idx="1149">
                  <c:v>4.5589300000000001</c:v>
                </c:pt>
                <c:pt idx="1150">
                  <c:v>4.7793900000000002</c:v>
                </c:pt>
                <c:pt idx="1151">
                  <c:v>4.2071399999999999</c:v>
                </c:pt>
                <c:pt idx="1152">
                  <c:v>4.6600599999999996</c:v>
                </c:pt>
                <c:pt idx="1153">
                  <c:v>4.3046899999999999</c:v>
                </c:pt>
                <c:pt idx="1154">
                  <c:v>5.9646800000000004</c:v>
                </c:pt>
                <c:pt idx="1155">
                  <c:v>5.8516599999999999</c:v>
                </c:pt>
                <c:pt idx="1156">
                  <c:v>4.8399200000000002</c:v>
                </c:pt>
                <c:pt idx="1157">
                  <c:v>5.0941000000000001</c:v>
                </c:pt>
                <c:pt idx="1158">
                  <c:v>4.3416499999999996</c:v>
                </c:pt>
                <c:pt idx="1159">
                  <c:v>4.8149300000000004</c:v>
                </c:pt>
                <c:pt idx="1160">
                  <c:v>4.3808999999999996</c:v>
                </c:pt>
                <c:pt idx="1161">
                  <c:v>3.8483000000000001</c:v>
                </c:pt>
                <c:pt idx="1162">
                  <c:v>4.4780699999999998</c:v>
                </c:pt>
                <c:pt idx="1163">
                  <c:v>3.8685200000000002</c:v>
                </c:pt>
                <c:pt idx="1164">
                  <c:v>3.7149299999999998</c:v>
                </c:pt>
                <c:pt idx="1165">
                  <c:v>3.76091</c:v>
                </c:pt>
                <c:pt idx="1166">
                  <c:v>3.50285</c:v>
                </c:pt>
                <c:pt idx="1167">
                  <c:v>3.4149799999999999</c:v>
                </c:pt>
                <c:pt idx="1168">
                  <c:v>3.2442199999999999</c:v>
                </c:pt>
                <c:pt idx="1169">
                  <c:v>3.2103600000000001</c:v>
                </c:pt>
                <c:pt idx="1170">
                  <c:v>3.1606000000000001</c:v>
                </c:pt>
                <c:pt idx="1171">
                  <c:v>4.3722000000000003</c:v>
                </c:pt>
                <c:pt idx="1172">
                  <c:v>3.3846799999999999</c:v>
                </c:pt>
                <c:pt idx="1173">
                  <c:v>3.1959399999999998</c:v>
                </c:pt>
                <c:pt idx="1174">
                  <c:v>3.3971800000000001</c:v>
                </c:pt>
                <c:pt idx="1175">
                  <c:v>3.30891</c:v>
                </c:pt>
                <c:pt idx="1176">
                  <c:v>3.0502899999999999</c:v>
                </c:pt>
                <c:pt idx="1177">
                  <c:v>3.3747199999999999</c:v>
                </c:pt>
                <c:pt idx="1178">
                  <c:v>3.4369999999999998</c:v>
                </c:pt>
                <c:pt idx="1179">
                  <c:v>3.0432600000000001</c:v>
                </c:pt>
                <c:pt idx="1180">
                  <c:v>3.2119399999999998</c:v>
                </c:pt>
                <c:pt idx="1181">
                  <c:v>3.6432199999999999</c:v>
                </c:pt>
                <c:pt idx="1182">
                  <c:v>3.7712699999999999</c:v>
                </c:pt>
                <c:pt idx="1183">
                  <c:v>3.5701299999999998</c:v>
                </c:pt>
                <c:pt idx="1184">
                  <c:v>3.6204499999999999</c:v>
                </c:pt>
                <c:pt idx="1185">
                  <c:v>3.331</c:v>
                </c:pt>
                <c:pt idx="1186">
                  <c:v>3.7740399999999998</c:v>
                </c:pt>
                <c:pt idx="1187">
                  <c:v>4.30905</c:v>
                </c:pt>
                <c:pt idx="1188">
                  <c:v>4.2102199999999996</c:v>
                </c:pt>
                <c:pt idx="1189">
                  <c:v>4.4420000000000002</c:v>
                </c:pt>
                <c:pt idx="1190">
                  <c:v>4.8154300000000001</c:v>
                </c:pt>
                <c:pt idx="1191">
                  <c:v>4.9303299999999997</c:v>
                </c:pt>
                <c:pt idx="1192">
                  <c:v>5.6127900000000004</c:v>
                </c:pt>
                <c:pt idx="1193">
                  <c:v>5.7013999999999996</c:v>
                </c:pt>
                <c:pt idx="1194">
                  <c:v>5.5957100000000004</c:v>
                </c:pt>
                <c:pt idx="1195">
                  <c:v>5.9910699999999997</c:v>
                </c:pt>
                <c:pt idx="1196">
                  <c:v>5.8060299999999998</c:v>
                </c:pt>
                <c:pt idx="1197">
                  <c:v>4.4492399999999996</c:v>
                </c:pt>
                <c:pt idx="1198">
                  <c:v>4.1702199999999996</c:v>
                </c:pt>
                <c:pt idx="1199">
                  <c:v>4.4991099999999999</c:v>
                </c:pt>
                <c:pt idx="1200">
                  <c:v>4.25</c:v>
                </c:pt>
                <c:pt idx="1201">
                  <c:v>4.1043099999999999</c:v>
                </c:pt>
                <c:pt idx="1202">
                  <c:v>4.09924</c:v>
                </c:pt>
                <c:pt idx="1203">
                  <c:v>4.5948099999999998</c:v>
                </c:pt>
                <c:pt idx="1204">
                  <c:v>3.5459299999999998</c:v>
                </c:pt>
                <c:pt idx="1205">
                  <c:v>4.87826</c:v>
                </c:pt>
                <c:pt idx="1206">
                  <c:v>4.2964599999999997</c:v>
                </c:pt>
                <c:pt idx="1207">
                  <c:v>5.0165699999999998</c:v>
                </c:pt>
                <c:pt idx="1208">
                  <c:v>3.8634599999999999</c:v>
                </c:pt>
                <c:pt idx="1209">
                  <c:v>4.1747699999999996</c:v>
                </c:pt>
                <c:pt idx="1210">
                  <c:v>4.06569</c:v>
                </c:pt>
                <c:pt idx="1211">
                  <c:v>3.87425</c:v>
                </c:pt>
                <c:pt idx="1212">
                  <c:v>4.7467600000000001</c:v>
                </c:pt>
                <c:pt idx="1213">
                  <c:v>3.7209500000000002</c:v>
                </c:pt>
                <c:pt idx="1214">
                  <c:v>3.5753599999999999</c:v>
                </c:pt>
                <c:pt idx="1215">
                  <c:v>3.6274199999999999</c:v>
                </c:pt>
                <c:pt idx="1216">
                  <c:v>3.59565</c:v>
                </c:pt>
                <c:pt idx="1217">
                  <c:v>3.3898999999999999</c:v>
                </c:pt>
                <c:pt idx="1218">
                  <c:v>4.3300299999999998</c:v>
                </c:pt>
                <c:pt idx="1219">
                  <c:v>3.2671700000000001</c:v>
                </c:pt>
                <c:pt idx="1220">
                  <c:v>3.3268599999999999</c:v>
                </c:pt>
                <c:pt idx="1221">
                  <c:v>3.2334100000000001</c:v>
                </c:pt>
                <c:pt idx="1222">
                  <c:v>3.8113100000000002</c:v>
                </c:pt>
                <c:pt idx="1223">
                  <c:v>3.7958099999999999</c:v>
                </c:pt>
                <c:pt idx="1224">
                  <c:v>3.2757299999999998</c:v>
                </c:pt>
                <c:pt idx="1225">
                  <c:v>3.1843900000000001</c:v>
                </c:pt>
                <c:pt idx="1226">
                  <c:v>5.1290399999999998</c:v>
                </c:pt>
                <c:pt idx="1227">
                  <c:v>4.9285800000000002</c:v>
                </c:pt>
                <c:pt idx="1228">
                  <c:v>4.8905399999999997</c:v>
                </c:pt>
                <c:pt idx="1229">
                  <c:v>3.8001299999999998</c:v>
                </c:pt>
                <c:pt idx="1230">
                  <c:v>3.9362499999999998</c:v>
                </c:pt>
                <c:pt idx="1231">
                  <c:v>4.8880100000000004</c:v>
                </c:pt>
                <c:pt idx="1232">
                  <c:v>5.0982399999999997</c:v>
                </c:pt>
                <c:pt idx="1233">
                  <c:v>4.1034199999999998</c:v>
                </c:pt>
                <c:pt idx="1234">
                  <c:v>4.3907699999999998</c:v>
                </c:pt>
                <c:pt idx="1235">
                  <c:v>4.0068700000000002</c:v>
                </c:pt>
                <c:pt idx="1236">
                  <c:v>4.09497</c:v>
                </c:pt>
                <c:pt idx="1237">
                  <c:v>4.6010299999999997</c:v>
                </c:pt>
                <c:pt idx="1238">
                  <c:v>6.3783300000000001</c:v>
                </c:pt>
                <c:pt idx="1239">
                  <c:v>4.7031499999999999</c:v>
                </c:pt>
                <c:pt idx="1240">
                  <c:v>4.9331399999999999</c:v>
                </c:pt>
                <c:pt idx="1241">
                  <c:v>5.8483599999999996</c:v>
                </c:pt>
                <c:pt idx="1242">
                  <c:v>6.2358200000000004</c:v>
                </c:pt>
                <c:pt idx="1243">
                  <c:v>6.1563999999999997</c:v>
                </c:pt>
                <c:pt idx="1244">
                  <c:v>5.2000400000000004</c:v>
                </c:pt>
                <c:pt idx="1245">
                  <c:v>5.3574900000000003</c:v>
                </c:pt>
                <c:pt idx="1246">
                  <c:v>4.6806400000000004</c:v>
                </c:pt>
                <c:pt idx="1247">
                  <c:v>4.5748300000000004</c:v>
                </c:pt>
                <c:pt idx="1248">
                  <c:v>4.19543</c:v>
                </c:pt>
                <c:pt idx="1249">
                  <c:v>4.0225099999999996</c:v>
                </c:pt>
                <c:pt idx="1250">
                  <c:v>4.0941400000000003</c:v>
                </c:pt>
                <c:pt idx="1251">
                  <c:v>4.0478500000000004</c:v>
                </c:pt>
                <c:pt idx="1252">
                  <c:v>3.7475399999999999</c:v>
                </c:pt>
                <c:pt idx="1253">
                  <c:v>4.5116399999999999</c:v>
                </c:pt>
                <c:pt idx="1254">
                  <c:v>4.0329499999999996</c:v>
                </c:pt>
                <c:pt idx="1255">
                  <c:v>4.4516499999999999</c:v>
                </c:pt>
                <c:pt idx="1256">
                  <c:v>3.8964500000000002</c:v>
                </c:pt>
                <c:pt idx="1257">
                  <c:v>4.13565</c:v>
                </c:pt>
                <c:pt idx="1258">
                  <c:v>3.9923899999999999</c:v>
                </c:pt>
                <c:pt idx="1259">
                  <c:v>4.1387400000000003</c:v>
                </c:pt>
                <c:pt idx="1260">
                  <c:v>3.5230100000000002</c:v>
                </c:pt>
                <c:pt idx="1261">
                  <c:v>3.9258600000000001</c:v>
                </c:pt>
                <c:pt idx="1262">
                  <c:v>3.8426300000000002</c:v>
                </c:pt>
                <c:pt idx="1263">
                  <c:v>3.4034300000000002</c:v>
                </c:pt>
                <c:pt idx="1264">
                  <c:v>3.3174100000000002</c:v>
                </c:pt>
                <c:pt idx="1265">
                  <c:v>3.5935600000000001</c:v>
                </c:pt>
                <c:pt idx="1266">
                  <c:v>3.1802100000000002</c:v>
                </c:pt>
                <c:pt idx="1267">
                  <c:v>3.17482</c:v>
                </c:pt>
                <c:pt idx="1268">
                  <c:v>3.2591800000000002</c:v>
                </c:pt>
                <c:pt idx="1269">
                  <c:v>3.1272500000000001</c:v>
                </c:pt>
                <c:pt idx="1270">
                  <c:v>3.0624699999999998</c:v>
                </c:pt>
                <c:pt idx="1271">
                  <c:v>3.05342</c:v>
                </c:pt>
                <c:pt idx="1272">
                  <c:v>3.02773</c:v>
                </c:pt>
                <c:pt idx="1273">
                  <c:v>2.9322599999999999</c:v>
                </c:pt>
                <c:pt idx="1274">
                  <c:v>3.5089299999999999</c:v>
                </c:pt>
                <c:pt idx="1275">
                  <c:v>4.46061</c:v>
                </c:pt>
                <c:pt idx="1276">
                  <c:v>4.1644399999999999</c:v>
                </c:pt>
                <c:pt idx="1277">
                  <c:v>3.9553199999999999</c:v>
                </c:pt>
                <c:pt idx="1278">
                  <c:v>3.63225</c:v>
                </c:pt>
                <c:pt idx="1279">
                  <c:v>3.3551500000000001</c:v>
                </c:pt>
                <c:pt idx="1280">
                  <c:v>3.1004</c:v>
                </c:pt>
                <c:pt idx="1281">
                  <c:v>4.3193200000000003</c:v>
                </c:pt>
                <c:pt idx="1282">
                  <c:v>3.6036199999999998</c:v>
                </c:pt>
                <c:pt idx="1283">
                  <c:v>4.0110400000000004</c:v>
                </c:pt>
                <c:pt idx="1284">
                  <c:v>3.5616300000000001</c:v>
                </c:pt>
                <c:pt idx="1285">
                  <c:v>3.4631500000000002</c:v>
                </c:pt>
                <c:pt idx="1286">
                  <c:v>3.4777499999999999</c:v>
                </c:pt>
                <c:pt idx="1287">
                  <c:v>3.0571600000000001</c:v>
                </c:pt>
                <c:pt idx="1288">
                  <c:v>4.1104599999999998</c:v>
                </c:pt>
                <c:pt idx="1289">
                  <c:v>4.3835199999999999</c:v>
                </c:pt>
                <c:pt idx="1290">
                  <c:v>5.3252699999999997</c:v>
                </c:pt>
                <c:pt idx="1291">
                  <c:v>5.3665799999999999</c:v>
                </c:pt>
                <c:pt idx="1292">
                  <c:v>5.8606600000000002</c:v>
                </c:pt>
                <c:pt idx="1293">
                  <c:v>6.2225900000000003</c:v>
                </c:pt>
                <c:pt idx="1294">
                  <c:v>5.8245300000000002</c:v>
                </c:pt>
                <c:pt idx="1295">
                  <c:v>5.5353199999999996</c:v>
                </c:pt>
                <c:pt idx="1296">
                  <c:v>4.5312900000000003</c:v>
                </c:pt>
                <c:pt idx="1297">
                  <c:v>4.7452899999999998</c:v>
                </c:pt>
                <c:pt idx="1298">
                  <c:v>5.3703799999999999</c:v>
                </c:pt>
                <c:pt idx="1299">
                  <c:v>5.4973299999999998</c:v>
                </c:pt>
                <c:pt idx="1300">
                  <c:v>4.5998700000000001</c:v>
                </c:pt>
                <c:pt idx="1301">
                  <c:v>5.1323100000000004</c:v>
                </c:pt>
                <c:pt idx="1302">
                  <c:v>5.3147399999999996</c:v>
                </c:pt>
                <c:pt idx="1303">
                  <c:v>4.3792499999999999</c:v>
                </c:pt>
                <c:pt idx="1304">
                  <c:v>4.3954599999999999</c:v>
                </c:pt>
                <c:pt idx="1305">
                  <c:v>4.6570200000000002</c:v>
                </c:pt>
                <c:pt idx="1306">
                  <c:v>4.8160299999999996</c:v>
                </c:pt>
                <c:pt idx="1307">
                  <c:v>4.1106600000000002</c:v>
                </c:pt>
                <c:pt idx="1308">
                  <c:v>3.8359800000000002</c:v>
                </c:pt>
                <c:pt idx="1309">
                  <c:v>4.0708099999999998</c:v>
                </c:pt>
                <c:pt idx="1310">
                  <c:v>4.0084900000000001</c:v>
                </c:pt>
                <c:pt idx="1311">
                  <c:v>4.1352099999999998</c:v>
                </c:pt>
                <c:pt idx="1312">
                  <c:v>3.8513799999999998</c:v>
                </c:pt>
                <c:pt idx="1313">
                  <c:v>3.8452299999999999</c:v>
                </c:pt>
                <c:pt idx="1314">
                  <c:v>3.4714499999999999</c:v>
                </c:pt>
                <c:pt idx="1315">
                  <c:v>3.6009500000000001</c:v>
                </c:pt>
                <c:pt idx="1316">
                  <c:v>3.3478400000000001</c:v>
                </c:pt>
                <c:pt idx="1317">
                  <c:v>3.23353</c:v>
                </c:pt>
                <c:pt idx="1318">
                  <c:v>3.1456200000000001</c:v>
                </c:pt>
                <c:pt idx="1319">
                  <c:v>3.0882100000000001</c:v>
                </c:pt>
                <c:pt idx="1320">
                  <c:v>3.0325700000000002</c:v>
                </c:pt>
                <c:pt idx="1321">
                  <c:v>2.8535300000000001</c:v>
                </c:pt>
                <c:pt idx="1322">
                  <c:v>3.3477700000000001</c:v>
                </c:pt>
                <c:pt idx="1323">
                  <c:v>3.32978</c:v>
                </c:pt>
                <c:pt idx="1324">
                  <c:v>3.3704299999999998</c:v>
                </c:pt>
                <c:pt idx="1325">
                  <c:v>3.2819199999999999</c:v>
                </c:pt>
                <c:pt idx="1326">
                  <c:v>5.2901499999999997</c:v>
                </c:pt>
                <c:pt idx="1327">
                  <c:v>4.0261300000000002</c:v>
                </c:pt>
                <c:pt idx="1328">
                  <c:v>3.5697000000000001</c:v>
                </c:pt>
                <c:pt idx="1329">
                  <c:v>3.7186400000000002</c:v>
                </c:pt>
                <c:pt idx="1330">
                  <c:v>3.7392300000000001</c:v>
                </c:pt>
                <c:pt idx="1331">
                  <c:v>3.5478399999999999</c:v>
                </c:pt>
                <c:pt idx="1332">
                  <c:v>3.3525</c:v>
                </c:pt>
                <c:pt idx="1333">
                  <c:v>3.2127599999999998</c:v>
                </c:pt>
                <c:pt idx="1334">
                  <c:v>4.2372699999999996</c:v>
                </c:pt>
                <c:pt idx="1335">
                  <c:v>4.1007999999999996</c:v>
                </c:pt>
                <c:pt idx="1336">
                  <c:v>4.37364</c:v>
                </c:pt>
                <c:pt idx="1337">
                  <c:v>3.82525</c:v>
                </c:pt>
                <c:pt idx="1338">
                  <c:v>6.1029600000000004</c:v>
                </c:pt>
                <c:pt idx="1339">
                  <c:v>4.8120700000000003</c:v>
                </c:pt>
                <c:pt idx="1340">
                  <c:v>5.9911399999999997</c:v>
                </c:pt>
                <c:pt idx="1341">
                  <c:v>6.1335699999999997</c:v>
                </c:pt>
                <c:pt idx="1342">
                  <c:v>5.7497999999999996</c:v>
                </c:pt>
                <c:pt idx="1343">
                  <c:v>4.8255600000000003</c:v>
                </c:pt>
                <c:pt idx="1344">
                  <c:v>4.0834099999999998</c:v>
                </c:pt>
                <c:pt idx="1345">
                  <c:v>4.1609400000000001</c:v>
                </c:pt>
                <c:pt idx="1346">
                  <c:v>4.3115699999999997</c:v>
                </c:pt>
                <c:pt idx="1347">
                  <c:v>4.7996299999999996</c:v>
                </c:pt>
                <c:pt idx="1348">
                  <c:v>5.3090999999999999</c:v>
                </c:pt>
                <c:pt idx="1349">
                  <c:v>5.1056100000000004</c:v>
                </c:pt>
                <c:pt idx="1350">
                  <c:v>5.2149799999999997</c:v>
                </c:pt>
                <c:pt idx="1351">
                  <c:v>5.4811300000000003</c:v>
                </c:pt>
                <c:pt idx="1352">
                  <c:v>5.2561099999999996</c:v>
                </c:pt>
                <c:pt idx="1353">
                  <c:v>5.1000899999999998</c:v>
                </c:pt>
                <c:pt idx="1354">
                  <c:v>4.7144500000000003</c:v>
                </c:pt>
                <c:pt idx="1355">
                  <c:v>3.98637</c:v>
                </c:pt>
                <c:pt idx="1356">
                  <c:v>4.5678400000000003</c:v>
                </c:pt>
                <c:pt idx="1357">
                  <c:v>4.2640399999999996</c:v>
                </c:pt>
                <c:pt idx="1358">
                  <c:v>4.0304399999999996</c:v>
                </c:pt>
                <c:pt idx="1359">
                  <c:v>3.80043</c:v>
                </c:pt>
                <c:pt idx="1360">
                  <c:v>3.7478099999999999</c:v>
                </c:pt>
                <c:pt idx="1361">
                  <c:v>3.7135500000000001</c:v>
                </c:pt>
                <c:pt idx="1362">
                  <c:v>3.6907700000000001</c:v>
                </c:pt>
                <c:pt idx="1363">
                  <c:v>3.5332699999999999</c:v>
                </c:pt>
                <c:pt idx="1364">
                  <c:v>3.3105899999999999</c:v>
                </c:pt>
                <c:pt idx="1365">
                  <c:v>3.2004199999999998</c:v>
                </c:pt>
                <c:pt idx="1366">
                  <c:v>3.2381099999999998</c:v>
                </c:pt>
                <c:pt idx="1367">
                  <c:v>3.0894900000000001</c:v>
                </c:pt>
                <c:pt idx="1368">
                  <c:v>3.1804399999999999</c:v>
                </c:pt>
                <c:pt idx="1369">
                  <c:v>3.1715900000000001</c:v>
                </c:pt>
                <c:pt idx="1370">
                  <c:v>2.9071400000000001</c:v>
                </c:pt>
                <c:pt idx="1371">
                  <c:v>3.07213</c:v>
                </c:pt>
                <c:pt idx="1372">
                  <c:v>3.0114000000000001</c:v>
                </c:pt>
                <c:pt idx="1373">
                  <c:v>2.69326</c:v>
                </c:pt>
                <c:pt idx="1374">
                  <c:v>3.1882899999999998</c:v>
                </c:pt>
                <c:pt idx="1375">
                  <c:v>2.8548800000000001</c:v>
                </c:pt>
                <c:pt idx="1376">
                  <c:v>2.8780999999999999</c:v>
                </c:pt>
                <c:pt idx="1377">
                  <c:v>4.5800999999999998</c:v>
                </c:pt>
                <c:pt idx="1378">
                  <c:v>3.5792600000000001</c:v>
                </c:pt>
                <c:pt idx="1379">
                  <c:v>4.3773900000000001</c:v>
                </c:pt>
                <c:pt idx="1380">
                  <c:v>4.9151600000000002</c:v>
                </c:pt>
                <c:pt idx="1381">
                  <c:v>4.6834699999999998</c:v>
                </c:pt>
                <c:pt idx="1382">
                  <c:v>5.7874100000000004</c:v>
                </c:pt>
                <c:pt idx="1383">
                  <c:v>4.5679999999999996</c:v>
                </c:pt>
                <c:pt idx="1384">
                  <c:v>4.5883500000000002</c:v>
                </c:pt>
                <c:pt idx="1385">
                  <c:v>4.5686400000000003</c:v>
                </c:pt>
                <c:pt idx="1386">
                  <c:v>5.18893</c:v>
                </c:pt>
                <c:pt idx="1387">
                  <c:v>5.4628899999999998</c:v>
                </c:pt>
                <c:pt idx="1388">
                  <c:v>5.8993900000000004</c:v>
                </c:pt>
                <c:pt idx="1389">
                  <c:v>5.9205300000000003</c:v>
                </c:pt>
                <c:pt idx="1390">
                  <c:v>5.8348500000000003</c:v>
                </c:pt>
                <c:pt idx="1391">
                  <c:v>6.0061600000000004</c:v>
                </c:pt>
                <c:pt idx="1392">
                  <c:v>5.9626400000000004</c:v>
                </c:pt>
                <c:pt idx="1393">
                  <c:v>6.0381200000000002</c:v>
                </c:pt>
                <c:pt idx="1394">
                  <c:v>4.3514200000000001</c:v>
                </c:pt>
                <c:pt idx="1395">
                  <c:v>5.7228700000000003</c:v>
                </c:pt>
                <c:pt idx="1396">
                  <c:v>5.3990400000000003</c:v>
                </c:pt>
                <c:pt idx="1397">
                  <c:v>4.70641</c:v>
                </c:pt>
                <c:pt idx="1398">
                  <c:v>4.8262200000000002</c:v>
                </c:pt>
                <c:pt idx="1399">
                  <c:v>4.0254399999999997</c:v>
                </c:pt>
                <c:pt idx="1400">
                  <c:v>3.8774500000000001</c:v>
                </c:pt>
                <c:pt idx="1401">
                  <c:v>3.7147000000000001</c:v>
                </c:pt>
                <c:pt idx="1402">
                  <c:v>3.92021</c:v>
                </c:pt>
                <c:pt idx="1403">
                  <c:v>3.74518</c:v>
                </c:pt>
                <c:pt idx="1404">
                  <c:v>4.7005600000000003</c:v>
                </c:pt>
                <c:pt idx="1405">
                  <c:v>5.2366200000000003</c:v>
                </c:pt>
                <c:pt idx="1406">
                  <c:v>4.9854200000000004</c:v>
                </c:pt>
                <c:pt idx="1407">
                  <c:v>4.8198600000000003</c:v>
                </c:pt>
                <c:pt idx="1408">
                  <c:v>4.9800899999999997</c:v>
                </c:pt>
                <c:pt idx="1409">
                  <c:v>4.5772199999999996</c:v>
                </c:pt>
                <c:pt idx="1410">
                  <c:v>4.2752499999999998</c:v>
                </c:pt>
                <c:pt idx="1411">
                  <c:v>3.8959000000000001</c:v>
                </c:pt>
                <c:pt idx="1412">
                  <c:v>3.8080500000000002</c:v>
                </c:pt>
                <c:pt idx="1413">
                  <c:v>3.8665699999999998</c:v>
                </c:pt>
                <c:pt idx="1414">
                  <c:v>3.75163</c:v>
                </c:pt>
                <c:pt idx="1415">
                  <c:v>3.5861800000000001</c:v>
                </c:pt>
                <c:pt idx="1416">
                  <c:v>3.4376000000000002</c:v>
                </c:pt>
                <c:pt idx="1417">
                  <c:v>3.4723099999999998</c:v>
                </c:pt>
                <c:pt idx="1418">
                  <c:v>3.4138199999999999</c:v>
                </c:pt>
                <c:pt idx="1419">
                  <c:v>3.4445800000000002</c:v>
                </c:pt>
                <c:pt idx="1420">
                  <c:v>3.2282600000000001</c:v>
                </c:pt>
                <c:pt idx="1421">
                  <c:v>3.3692700000000002</c:v>
                </c:pt>
                <c:pt idx="1422">
                  <c:v>3.25353</c:v>
                </c:pt>
                <c:pt idx="1423">
                  <c:v>3.4342600000000001</c:v>
                </c:pt>
                <c:pt idx="1424">
                  <c:v>3.2585500000000001</c:v>
                </c:pt>
                <c:pt idx="1425">
                  <c:v>3.4944999999999999</c:v>
                </c:pt>
                <c:pt idx="1426">
                  <c:v>3.4451299999999998</c:v>
                </c:pt>
                <c:pt idx="1427">
                  <c:v>3.0642499999999999</c:v>
                </c:pt>
                <c:pt idx="1428">
                  <c:v>3.3610000000000002</c:v>
                </c:pt>
                <c:pt idx="1429">
                  <c:v>3.0064500000000001</c:v>
                </c:pt>
                <c:pt idx="1430">
                  <c:v>2.9445399999999999</c:v>
                </c:pt>
                <c:pt idx="1431">
                  <c:v>4.3285900000000002</c:v>
                </c:pt>
                <c:pt idx="1432">
                  <c:v>4.2832999999999997</c:v>
                </c:pt>
                <c:pt idx="1433">
                  <c:v>3.8359200000000002</c:v>
                </c:pt>
                <c:pt idx="1434">
                  <c:v>4.1401500000000002</c:v>
                </c:pt>
                <c:pt idx="1435">
                  <c:v>4.0131800000000002</c:v>
                </c:pt>
                <c:pt idx="1436">
                  <c:v>4.9989600000000003</c:v>
                </c:pt>
                <c:pt idx="1437">
                  <c:v>4.9644300000000001</c:v>
                </c:pt>
                <c:pt idx="1438">
                  <c:v>3.9625400000000002</c:v>
                </c:pt>
                <c:pt idx="1439">
                  <c:v>4.2146100000000004</c:v>
                </c:pt>
                <c:pt idx="1440">
                  <c:v>5.6867200000000002</c:v>
                </c:pt>
                <c:pt idx="1441">
                  <c:v>4.5891599999999997</c:v>
                </c:pt>
                <c:pt idx="1442">
                  <c:v>4.8021399999999996</c:v>
                </c:pt>
                <c:pt idx="1443">
                  <c:v>4.6948400000000001</c:v>
                </c:pt>
                <c:pt idx="1444">
                  <c:v>4.95669</c:v>
                </c:pt>
                <c:pt idx="1445">
                  <c:v>4.9959699999999998</c:v>
                </c:pt>
                <c:pt idx="1446">
                  <c:v>4.95078</c:v>
                </c:pt>
                <c:pt idx="1447">
                  <c:v>3.9527100000000002</c:v>
                </c:pt>
                <c:pt idx="1448">
                  <c:v>4.2476399999999996</c:v>
                </c:pt>
                <c:pt idx="1449">
                  <c:v>4.7986800000000001</c:v>
                </c:pt>
                <c:pt idx="1450">
                  <c:v>4.9497099999999996</c:v>
                </c:pt>
                <c:pt idx="1451">
                  <c:v>4.0389699999999999</c:v>
                </c:pt>
                <c:pt idx="1452">
                  <c:v>4.8924099999999999</c:v>
                </c:pt>
                <c:pt idx="1453">
                  <c:v>4.1514199999999999</c:v>
                </c:pt>
                <c:pt idx="1454">
                  <c:v>3.9195799999999998</c:v>
                </c:pt>
                <c:pt idx="1455">
                  <c:v>3.6264699999999999</c:v>
                </c:pt>
                <c:pt idx="1456">
                  <c:v>3.5235400000000001</c:v>
                </c:pt>
                <c:pt idx="1457">
                  <c:v>3.58622</c:v>
                </c:pt>
                <c:pt idx="1458">
                  <c:v>3.8461099999999999</c:v>
                </c:pt>
                <c:pt idx="1459">
                  <c:v>4.0008600000000003</c:v>
                </c:pt>
                <c:pt idx="1460">
                  <c:v>3.9670200000000002</c:v>
                </c:pt>
                <c:pt idx="1461">
                  <c:v>3.4864700000000002</c:v>
                </c:pt>
                <c:pt idx="1462">
                  <c:v>3.2990900000000001</c:v>
                </c:pt>
                <c:pt idx="1463">
                  <c:v>3.15768</c:v>
                </c:pt>
                <c:pt idx="1464">
                  <c:v>3.2116400000000001</c:v>
                </c:pt>
                <c:pt idx="1465">
                  <c:v>3.3277100000000002</c:v>
                </c:pt>
                <c:pt idx="1466">
                  <c:v>3.2469199999999998</c:v>
                </c:pt>
                <c:pt idx="1467">
                  <c:v>3.4377200000000001</c:v>
                </c:pt>
                <c:pt idx="1468">
                  <c:v>3.54766</c:v>
                </c:pt>
                <c:pt idx="1469">
                  <c:v>2.9331399999999999</c:v>
                </c:pt>
                <c:pt idx="1470">
                  <c:v>2.9537499999999999</c:v>
                </c:pt>
                <c:pt idx="1471">
                  <c:v>3.2809900000000001</c:v>
                </c:pt>
                <c:pt idx="1472">
                  <c:v>2.8483499999999999</c:v>
                </c:pt>
                <c:pt idx="1473">
                  <c:v>3.6585800000000002</c:v>
                </c:pt>
                <c:pt idx="1474">
                  <c:v>4.4679399999999996</c:v>
                </c:pt>
                <c:pt idx="1475">
                  <c:v>3.6364200000000002</c:v>
                </c:pt>
                <c:pt idx="1476">
                  <c:v>3.4459499999999998</c:v>
                </c:pt>
                <c:pt idx="1477">
                  <c:v>3.3301699999999999</c:v>
                </c:pt>
                <c:pt idx="1478">
                  <c:v>4.4413600000000004</c:v>
                </c:pt>
                <c:pt idx="1479">
                  <c:v>4.0875700000000004</c:v>
                </c:pt>
                <c:pt idx="1480">
                  <c:v>4.2820400000000003</c:v>
                </c:pt>
                <c:pt idx="1481">
                  <c:v>3.8429099999999998</c:v>
                </c:pt>
                <c:pt idx="1482">
                  <c:v>3.9963299999999999</c:v>
                </c:pt>
                <c:pt idx="1483">
                  <c:v>4.3418099999999997</c:v>
                </c:pt>
                <c:pt idx="1484">
                  <c:v>4.2331799999999999</c:v>
                </c:pt>
                <c:pt idx="1485">
                  <c:v>4.5599699999999999</c:v>
                </c:pt>
                <c:pt idx="1486">
                  <c:v>5.5586000000000002</c:v>
                </c:pt>
                <c:pt idx="1487">
                  <c:v>5.56114</c:v>
                </c:pt>
                <c:pt idx="1488">
                  <c:v>5.6455599999999997</c:v>
                </c:pt>
                <c:pt idx="1489">
                  <c:v>5.7766099999999998</c:v>
                </c:pt>
                <c:pt idx="1490">
                  <c:v>5.8639000000000001</c:v>
                </c:pt>
                <c:pt idx="1491">
                  <c:v>5.6331300000000004</c:v>
                </c:pt>
                <c:pt idx="1492">
                  <c:v>4.5977199999999998</c:v>
                </c:pt>
                <c:pt idx="1493">
                  <c:v>4.8568800000000003</c:v>
                </c:pt>
                <c:pt idx="1494">
                  <c:v>5.5820600000000002</c:v>
                </c:pt>
                <c:pt idx="1495">
                  <c:v>5.5045299999999999</c:v>
                </c:pt>
                <c:pt idx="1496">
                  <c:v>5.4511099999999999</c:v>
                </c:pt>
                <c:pt idx="1497">
                  <c:v>4.8920399999999997</c:v>
                </c:pt>
                <c:pt idx="1498">
                  <c:v>5.07883</c:v>
                </c:pt>
                <c:pt idx="1499">
                  <c:v>5.0136200000000004</c:v>
                </c:pt>
                <c:pt idx="1500">
                  <c:v>5.51187</c:v>
                </c:pt>
                <c:pt idx="1501">
                  <c:v>4.1018499999999998</c:v>
                </c:pt>
                <c:pt idx="1502">
                  <c:v>4.1357799999999996</c:v>
                </c:pt>
                <c:pt idx="1503">
                  <c:v>3.7409699999999999</c:v>
                </c:pt>
                <c:pt idx="1504">
                  <c:v>4.1120200000000002</c:v>
                </c:pt>
                <c:pt idx="1505">
                  <c:v>4.0999699999999999</c:v>
                </c:pt>
                <c:pt idx="1506">
                  <c:v>4.2728099999999998</c:v>
                </c:pt>
                <c:pt idx="1507">
                  <c:v>4.0880700000000001</c:v>
                </c:pt>
                <c:pt idx="1508">
                  <c:v>3.51694</c:v>
                </c:pt>
                <c:pt idx="1509">
                  <c:v>3.5001000000000002</c:v>
                </c:pt>
                <c:pt idx="1510">
                  <c:v>3.6488299999999998</c:v>
                </c:pt>
                <c:pt idx="1511">
                  <c:v>3.3090199999999999</c:v>
                </c:pt>
                <c:pt idx="1512">
                  <c:v>3.1473399999999998</c:v>
                </c:pt>
                <c:pt idx="1513">
                  <c:v>3.3437600000000001</c:v>
                </c:pt>
                <c:pt idx="1514">
                  <c:v>3.18303</c:v>
                </c:pt>
                <c:pt idx="1515">
                  <c:v>3.32707</c:v>
                </c:pt>
                <c:pt idx="1516">
                  <c:v>3.2665799999999998</c:v>
                </c:pt>
                <c:pt idx="1517">
                  <c:v>3.12005</c:v>
                </c:pt>
                <c:pt idx="1518">
                  <c:v>3.04636</c:v>
                </c:pt>
                <c:pt idx="1519">
                  <c:v>3.0097900000000002</c:v>
                </c:pt>
                <c:pt idx="1520">
                  <c:v>2.8005</c:v>
                </c:pt>
                <c:pt idx="1521">
                  <c:v>3.0810499999999998</c:v>
                </c:pt>
                <c:pt idx="1522">
                  <c:v>3.0388700000000002</c:v>
                </c:pt>
                <c:pt idx="1523">
                  <c:v>2.76214</c:v>
                </c:pt>
                <c:pt idx="1524">
                  <c:v>2.6882700000000002</c:v>
                </c:pt>
                <c:pt idx="1525">
                  <c:v>2.6127600000000002</c:v>
                </c:pt>
                <c:pt idx="1526">
                  <c:v>2.6980499999999998</c:v>
                </c:pt>
                <c:pt idx="1527">
                  <c:v>2.69171</c:v>
                </c:pt>
                <c:pt idx="1528">
                  <c:v>2.9441099999999998</c:v>
                </c:pt>
                <c:pt idx="1529">
                  <c:v>3.06799</c:v>
                </c:pt>
                <c:pt idx="1530">
                  <c:v>2.7343999999999999</c:v>
                </c:pt>
                <c:pt idx="1531">
                  <c:v>2.8478699999999999</c:v>
                </c:pt>
                <c:pt idx="1532">
                  <c:v>2.9703200000000001</c:v>
                </c:pt>
                <c:pt idx="1533">
                  <c:v>5.1205699999999998</c:v>
                </c:pt>
                <c:pt idx="1534">
                  <c:v>4.5443800000000003</c:v>
                </c:pt>
                <c:pt idx="1535">
                  <c:v>4.2045599999999999</c:v>
                </c:pt>
                <c:pt idx="1536">
                  <c:v>5.3155000000000001</c:v>
                </c:pt>
                <c:pt idx="1537">
                  <c:v>4.4302700000000002</c:v>
                </c:pt>
                <c:pt idx="1538">
                  <c:v>4.1344399999999997</c:v>
                </c:pt>
                <c:pt idx="1539">
                  <c:v>4.2105800000000002</c:v>
                </c:pt>
                <c:pt idx="1540">
                  <c:v>4.3352500000000003</c:v>
                </c:pt>
                <c:pt idx="1541">
                  <c:v>4.5965800000000003</c:v>
                </c:pt>
                <c:pt idx="1542">
                  <c:v>4.7523299999999997</c:v>
                </c:pt>
                <c:pt idx="1543">
                  <c:v>6.2575799999999999</c:v>
                </c:pt>
                <c:pt idx="1544">
                  <c:v>4.5672499999999996</c:v>
                </c:pt>
                <c:pt idx="1545">
                  <c:v>4.3128599999999997</c:v>
                </c:pt>
                <c:pt idx="1546">
                  <c:v>5.2340600000000004</c:v>
                </c:pt>
                <c:pt idx="1547">
                  <c:v>4.1392100000000003</c:v>
                </c:pt>
                <c:pt idx="1548">
                  <c:v>3.9262100000000002</c:v>
                </c:pt>
                <c:pt idx="1549">
                  <c:v>4.0286499999999998</c:v>
                </c:pt>
                <c:pt idx="1550">
                  <c:v>3.89819</c:v>
                </c:pt>
                <c:pt idx="1551">
                  <c:v>3.8833600000000001</c:v>
                </c:pt>
                <c:pt idx="1552">
                  <c:v>3.5364900000000001</c:v>
                </c:pt>
                <c:pt idx="1553">
                  <c:v>4.0818300000000001</c:v>
                </c:pt>
                <c:pt idx="1554">
                  <c:v>3.4604900000000001</c:v>
                </c:pt>
                <c:pt idx="1555">
                  <c:v>3.7545999999999999</c:v>
                </c:pt>
                <c:pt idx="1556">
                  <c:v>3.4283899999999998</c:v>
                </c:pt>
                <c:pt idx="1557">
                  <c:v>4.1566799999999997</c:v>
                </c:pt>
                <c:pt idx="1558">
                  <c:v>3.4726499999999998</c:v>
                </c:pt>
                <c:pt idx="1559">
                  <c:v>3.1920099999999998</c:v>
                </c:pt>
                <c:pt idx="1560">
                  <c:v>3.4888499999999998</c:v>
                </c:pt>
                <c:pt idx="1561">
                  <c:v>3.31088</c:v>
                </c:pt>
                <c:pt idx="1562">
                  <c:v>3.6004399999999999</c:v>
                </c:pt>
                <c:pt idx="1563">
                  <c:v>3.3585400000000001</c:v>
                </c:pt>
                <c:pt idx="1564">
                  <c:v>3.2770999999999999</c:v>
                </c:pt>
                <c:pt idx="1565">
                  <c:v>3.3622299999999998</c:v>
                </c:pt>
                <c:pt idx="1566">
                  <c:v>3.2714599999999998</c:v>
                </c:pt>
                <c:pt idx="1567">
                  <c:v>3.5956000000000001</c:v>
                </c:pt>
                <c:pt idx="1568">
                  <c:v>2.9228900000000002</c:v>
                </c:pt>
                <c:pt idx="1569">
                  <c:v>2.6417299999999999</c:v>
                </c:pt>
                <c:pt idx="1570">
                  <c:v>2.5878399999999999</c:v>
                </c:pt>
                <c:pt idx="1571">
                  <c:v>2.72505</c:v>
                </c:pt>
                <c:pt idx="1572">
                  <c:v>3.36694</c:v>
                </c:pt>
                <c:pt idx="1573">
                  <c:v>3.3596900000000001</c:v>
                </c:pt>
                <c:pt idx="1574">
                  <c:v>3.2477</c:v>
                </c:pt>
                <c:pt idx="1575">
                  <c:v>3.1592899999999999</c:v>
                </c:pt>
                <c:pt idx="1576">
                  <c:v>3.3873500000000001</c:v>
                </c:pt>
                <c:pt idx="1577">
                  <c:v>3.1407400000000001</c:v>
                </c:pt>
                <c:pt idx="1578">
                  <c:v>3.4762200000000001</c:v>
                </c:pt>
                <c:pt idx="1579">
                  <c:v>3.66723</c:v>
                </c:pt>
                <c:pt idx="1580">
                  <c:v>3.7130800000000002</c:v>
                </c:pt>
                <c:pt idx="1581">
                  <c:v>3.8652899999999999</c:v>
                </c:pt>
                <c:pt idx="1582">
                  <c:v>3.67828</c:v>
                </c:pt>
                <c:pt idx="1583">
                  <c:v>3.8404500000000001</c:v>
                </c:pt>
                <c:pt idx="1584">
                  <c:v>3.89974</c:v>
                </c:pt>
                <c:pt idx="1585">
                  <c:v>6.0915400000000002</c:v>
                </c:pt>
                <c:pt idx="1586">
                  <c:v>5.7397499999999999</c:v>
                </c:pt>
                <c:pt idx="1587">
                  <c:v>5.1131399999999996</c:v>
                </c:pt>
                <c:pt idx="1588">
                  <c:v>4.3994400000000002</c:v>
                </c:pt>
                <c:pt idx="1589">
                  <c:v>5.4489900000000002</c:v>
                </c:pt>
                <c:pt idx="1590">
                  <c:v>6.15524</c:v>
                </c:pt>
                <c:pt idx="1591">
                  <c:v>5.5197599999999998</c:v>
                </c:pt>
                <c:pt idx="1592">
                  <c:v>5.3015299999999996</c:v>
                </c:pt>
                <c:pt idx="1593">
                  <c:v>4.9562499999999998</c:v>
                </c:pt>
                <c:pt idx="1594">
                  <c:v>5.2133500000000002</c:v>
                </c:pt>
                <c:pt idx="1595">
                  <c:v>5.1290899999999997</c:v>
                </c:pt>
                <c:pt idx="1596">
                  <c:v>5.1165900000000004</c:v>
                </c:pt>
                <c:pt idx="1597">
                  <c:v>4.91859</c:v>
                </c:pt>
                <c:pt idx="1598">
                  <c:v>5.0688800000000001</c:v>
                </c:pt>
                <c:pt idx="1599">
                  <c:v>5.3753799999999998</c:v>
                </c:pt>
                <c:pt idx="1600">
                  <c:v>6.1242999999999999</c:v>
                </c:pt>
                <c:pt idx="1601">
                  <c:v>5.4105600000000003</c:v>
                </c:pt>
                <c:pt idx="1602">
                  <c:v>5.3623099999999999</c:v>
                </c:pt>
                <c:pt idx="1603">
                  <c:v>5.2258399999999998</c:v>
                </c:pt>
                <c:pt idx="1604">
                  <c:v>5.4945500000000003</c:v>
                </c:pt>
                <c:pt idx="1605">
                  <c:v>4.5303899999999997</c:v>
                </c:pt>
                <c:pt idx="1606">
                  <c:v>4.5701599999999996</c:v>
                </c:pt>
                <c:pt idx="1607">
                  <c:v>3.9378199999999999</c:v>
                </c:pt>
                <c:pt idx="1608">
                  <c:v>4.0411099999999998</c:v>
                </c:pt>
                <c:pt idx="1609">
                  <c:v>3.7987500000000001</c:v>
                </c:pt>
                <c:pt idx="1610">
                  <c:v>4.00922</c:v>
                </c:pt>
                <c:pt idx="1611">
                  <c:v>3.4483600000000001</c:v>
                </c:pt>
                <c:pt idx="1612">
                  <c:v>3.5033300000000001</c:v>
                </c:pt>
                <c:pt idx="1613">
                  <c:v>3.7180200000000001</c:v>
                </c:pt>
                <c:pt idx="1614">
                  <c:v>3.43851</c:v>
                </c:pt>
                <c:pt idx="1615">
                  <c:v>3.2199900000000001</c:v>
                </c:pt>
                <c:pt idx="1616">
                  <c:v>3.3721899999999998</c:v>
                </c:pt>
                <c:pt idx="1617">
                  <c:v>3.37757</c:v>
                </c:pt>
                <c:pt idx="1618">
                  <c:v>3.38923</c:v>
                </c:pt>
                <c:pt idx="1619">
                  <c:v>3.3211400000000002</c:v>
                </c:pt>
                <c:pt idx="1620">
                  <c:v>3.08588</c:v>
                </c:pt>
                <c:pt idx="1621">
                  <c:v>2.8212899999999999</c:v>
                </c:pt>
                <c:pt idx="1622">
                  <c:v>2.8213599999999999</c:v>
                </c:pt>
                <c:pt idx="1623">
                  <c:v>3.01444</c:v>
                </c:pt>
                <c:pt idx="1624">
                  <c:v>3.1645799999999999</c:v>
                </c:pt>
                <c:pt idx="1625">
                  <c:v>3.13022</c:v>
                </c:pt>
                <c:pt idx="1626">
                  <c:v>2.9944199999999999</c:v>
                </c:pt>
                <c:pt idx="1627">
                  <c:v>2.88408</c:v>
                </c:pt>
                <c:pt idx="1628">
                  <c:v>3.0674899999999998</c:v>
                </c:pt>
                <c:pt idx="1629">
                  <c:v>2.84998</c:v>
                </c:pt>
                <c:pt idx="1630">
                  <c:v>2.8076500000000002</c:v>
                </c:pt>
                <c:pt idx="1631">
                  <c:v>3.4914700000000001</c:v>
                </c:pt>
                <c:pt idx="1632">
                  <c:v>3.3294600000000001</c:v>
                </c:pt>
                <c:pt idx="1633">
                  <c:v>3.3994900000000001</c:v>
                </c:pt>
                <c:pt idx="1634">
                  <c:v>2.9971199999999998</c:v>
                </c:pt>
                <c:pt idx="1635">
                  <c:v>3.03735</c:v>
                </c:pt>
                <c:pt idx="1636">
                  <c:v>3.03518</c:v>
                </c:pt>
                <c:pt idx="1637">
                  <c:v>3.13001</c:v>
                </c:pt>
                <c:pt idx="1638">
                  <c:v>3.0104799999999998</c:v>
                </c:pt>
                <c:pt idx="1639">
                  <c:v>3.07138</c:v>
                </c:pt>
                <c:pt idx="1640">
                  <c:v>3.1091600000000001</c:v>
                </c:pt>
                <c:pt idx="1641">
                  <c:v>3.1458499999999998</c:v>
                </c:pt>
                <c:pt idx="1642">
                  <c:v>3.1265700000000001</c:v>
                </c:pt>
                <c:pt idx="1643">
                  <c:v>2.81202</c:v>
                </c:pt>
                <c:pt idx="1644">
                  <c:v>4.2442399999999996</c:v>
                </c:pt>
                <c:pt idx="1645">
                  <c:v>3.4451999999999998</c:v>
                </c:pt>
                <c:pt idx="1646">
                  <c:v>3.3015300000000001</c:v>
                </c:pt>
                <c:pt idx="1647">
                  <c:v>2.9428000000000001</c:v>
                </c:pt>
                <c:pt idx="1648">
                  <c:v>3.56203</c:v>
                </c:pt>
                <c:pt idx="1649">
                  <c:v>3.8623699999999999</c:v>
                </c:pt>
                <c:pt idx="1650">
                  <c:v>3.6300300000000001</c:v>
                </c:pt>
                <c:pt idx="1651">
                  <c:v>3.3225899999999999</c:v>
                </c:pt>
                <c:pt idx="1652">
                  <c:v>3.4537100000000001</c:v>
                </c:pt>
                <c:pt idx="1653">
                  <c:v>3.42517</c:v>
                </c:pt>
                <c:pt idx="1654">
                  <c:v>3.3409</c:v>
                </c:pt>
                <c:pt idx="1655">
                  <c:v>3.04149</c:v>
                </c:pt>
                <c:pt idx="1656">
                  <c:v>3.0686200000000001</c:v>
                </c:pt>
                <c:pt idx="1657">
                  <c:v>2.9245000000000001</c:v>
                </c:pt>
                <c:pt idx="1658">
                  <c:v>3.4410400000000001</c:v>
                </c:pt>
                <c:pt idx="1659">
                  <c:v>2.8138899999999998</c:v>
                </c:pt>
                <c:pt idx="1660">
                  <c:v>2.6577999999999999</c:v>
                </c:pt>
                <c:pt idx="1661">
                  <c:v>2.8665699999999998</c:v>
                </c:pt>
                <c:pt idx="1662">
                  <c:v>2.72079</c:v>
                </c:pt>
                <c:pt idx="1663">
                  <c:v>2.8340999999999998</c:v>
                </c:pt>
                <c:pt idx="1664">
                  <c:v>2.8361999999999998</c:v>
                </c:pt>
                <c:pt idx="1665">
                  <c:v>2.7392699999999999</c:v>
                </c:pt>
                <c:pt idx="1666">
                  <c:v>2.8386399999999998</c:v>
                </c:pt>
                <c:pt idx="1667">
                  <c:v>2.8031100000000002</c:v>
                </c:pt>
                <c:pt idx="1668">
                  <c:v>2.46835</c:v>
                </c:pt>
                <c:pt idx="1669">
                  <c:v>2.37209</c:v>
                </c:pt>
                <c:pt idx="1670">
                  <c:v>2.56366</c:v>
                </c:pt>
                <c:pt idx="1671">
                  <c:v>3.4103500000000002</c:v>
                </c:pt>
                <c:pt idx="1672">
                  <c:v>3.27888</c:v>
                </c:pt>
                <c:pt idx="1673">
                  <c:v>3.4997799999999999</c:v>
                </c:pt>
                <c:pt idx="1674">
                  <c:v>3.0820799999999999</c:v>
                </c:pt>
                <c:pt idx="1675">
                  <c:v>3.0010300000000001</c:v>
                </c:pt>
                <c:pt idx="1676">
                  <c:v>3.1345100000000001</c:v>
                </c:pt>
                <c:pt idx="1677">
                  <c:v>3.2785500000000001</c:v>
                </c:pt>
                <c:pt idx="1678">
                  <c:v>3.2640199999999999</c:v>
                </c:pt>
                <c:pt idx="1679">
                  <c:v>2.8875899999999999</c:v>
                </c:pt>
                <c:pt idx="1680">
                  <c:v>2.6312700000000002</c:v>
                </c:pt>
                <c:pt idx="1681">
                  <c:v>2.9935399999999999</c:v>
                </c:pt>
                <c:pt idx="1682">
                  <c:v>2.9148900000000002</c:v>
                </c:pt>
                <c:pt idx="1683">
                  <c:v>3.472</c:v>
                </c:pt>
                <c:pt idx="1684">
                  <c:v>4.5906500000000001</c:v>
                </c:pt>
                <c:pt idx="1685">
                  <c:v>4.5240900000000002</c:v>
                </c:pt>
                <c:pt idx="1686">
                  <c:v>4.4736500000000001</c:v>
                </c:pt>
                <c:pt idx="1687">
                  <c:v>4.8163600000000004</c:v>
                </c:pt>
                <c:pt idx="1688">
                  <c:v>4.2418399999999998</c:v>
                </c:pt>
                <c:pt idx="1689">
                  <c:v>4.9107900000000004</c:v>
                </c:pt>
                <c:pt idx="1690">
                  <c:v>5.2332700000000001</c:v>
                </c:pt>
                <c:pt idx="1691">
                  <c:v>5.0496699999999999</c:v>
                </c:pt>
                <c:pt idx="1692">
                  <c:v>4.7312000000000003</c:v>
                </c:pt>
                <c:pt idx="1693">
                  <c:v>5.5120500000000003</c:v>
                </c:pt>
                <c:pt idx="1694">
                  <c:v>4.2578100000000001</c:v>
                </c:pt>
                <c:pt idx="1695">
                  <c:v>4.2564000000000002</c:v>
                </c:pt>
                <c:pt idx="1696">
                  <c:v>4.5228799999999998</c:v>
                </c:pt>
                <c:pt idx="1697">
                  <c:v>4.22478</c:v>
                </c:pt>
                <c:pt idx="1698">
                  <c:v>4.2819799999999999</c:v>
                </c:pt>
                <c:pt idx="1699">
                  <c:v>3.8950999999999998</c:v>
                </c:pt>
                <c:pt idx="1700">
                  <c:v>3.6288999999999998</c:v>
                </c:pt>
                <c:pt idx="1701">
                  <c:v>3.5658099999999999</c:v>
                </c:pt>
                <c:pt idx="1702">
                  <c:v>3.8169200000000001</c:v>
                </c:pt>
                <c:pt idx="1703">
                  <c:v>3.7316500000000001</c:v>
                </c:pt>
                <c:pt idx="1704">
                  <c:v>3.5141800000000001</c:v>
                </c:pt>
                <c:pt idx="1705">
                  <c:v>4.1418600000000003</c:v>
                </c:pt>
                <c:pt idx="1706">
                  <c:v>3.6229</c:v>
                </c:pt>
                <c:pt idx="1707">
                  <c:v>3.4200599999999999</c:v>
                </c:pt>
                <c:pt idx="1708">
                  <c:v>3.3853399999999998</c:v>
                </c:pt>
                <c:pt idx="1709">
                  <c:v>3.99763</c:v>
                </c:pt>
                <c:pt idx="1710">
                  <c:v>4.4691799999999997</c:v>
                </c:pt>
                <c:pt idx="1711">
                  <c:v>3.7315100000000001</c:v>
                </c:pt>
                <c:pt idx="1712">
                  <c:v>3.8130199999999999</c:v>
                </c:pt>
                <c:pt idx="1713">
                  <c:v>3.3506</c:v>
                </c:pt>
                <c:pt idx="1714">
                  <c:v>3.25258</c:v>
                </c:pt>
                <c:pt idx="1715">
                  <c:v>3.5653999999999999</c:v>
                </c:pt>
                <c:pt idx="1716">
                  <c:v>3.5343900000000001</c:v>
                </c:pt>
                <c:pt idx="1717">
                  <c:v>3.09789</c:v>
                </c:pt>
                <c:pt idx="1718">
                  <c:v>3.0373299999999999</c:v>
                </c:pt>
                <c:pt idx="1719">
                  <c:v>3.0179</c:v>
                </c:pt>
                <c:pt idx="1720">
                  <c:v>3.0296699999999999</c:v>
                </c:pt>
                <c:pt idx="1721">
                  <c:v>2.92422</c:v>
                </c:pt>
                <c:pt idx="1722">
                  <c:v>2.8539099999999999</c:v>
                </c:pt>
                <c:pt idx="1723">
                  <c:v>2.8110400000000002</c:v>
                </c:pt>
                <c:pt idx="1724">
                  <c:v>2.9706399999999999</c:v>
                </c:pt>
                <c:pt idx="1725">
                  <c:v>3.0316900000000002</c:v>
                </c:pt>
                <c:pt idx="1726">
                  <c:v>3.1917300000000002</c:v>
                </c:pt>
                <c:pt idx="1727">
                  <c:v>3.0781100000000001</c:v>
                </c:pt>
                <c:pt idx="1728">
                  <c:v>5.0826700000000002</c:v>
                </c:pt>
                <c:pt idx="1729">
                  <c:v>3.7106499999999998</c:v>
                </c:pt>
                <c:pt idx="1730">
                  <c:v>3.4111199999999999</c:v>
                </c:pt>
                <c:pt idx="1731">
                  <c:v>3.4216299999999999</c:v>
                </c:pt>
                <c:pt idx="1732">
                  <c:v>3.9218899999999999</c:v>
                </c:pt>
                <c:pt idx="1733">
                  <c:v>3.4521999999999999</c:v>
                </c:pt>
                <c:pt idx="1734">
                  <c:v>3.6608800000000001</c:v>
                </c:pt>
                <c:pt idx="1735">
                  <c:v>3.1972</c:v>
                </c:pt>
                <c:pt idx="1736">
                  <c:v>3.1492100000000001</c:v>
                </c:pt>
                <c:pt idx="1737">
                  <c:v>4.4971699999999997</c:v>
                </c:pt>
                <c:pt idx="1738">
                  <c:v>3.5895899999999998</c:v>
                </c:pt>
                <c:pt idx="1739">
                  <c:v>3.6120100000000002</c:v>
                </c:pt>
                <c:pt idx="1740">
                  <c:v>3.3521999999999998</c:v>
                </c:pt>
                <c:pt idx="1741">
                  <c:v>3.3174600000000001</c:v>
                </c:pt>
                <c:pt idx="1742">
                  <c:v>3.1460300000000001</c:v>
                </c:pt>
                <c:pt idx="1743">
                  <c:v>3.3749500000000001</c:v>
                </c:pt>
                <c:pt idx="1744">
                  <c:v>3.8637600000000001</c:v>
                </c:pt>
                <c:pt idx="1745">
                  <c:v>3.8006199999999999</c:v>
                </c:pt>
                <c:pt idx="1746">
                  <c:v>3.8967000000000001</c:v>
                </c:pt>
                <c:pt idx="1747">
                  <c:v>3.6081599999999998</c:v>
                </c:pt>
                <c:pt idx="1748">
                  <c:v>3.9252500000000001</c:v>
                </c:pt>
                <c:pt idx="1749">
                  <c:v>3.63584</c:v>
                </c:pt>
                <c:pt idx="1750">
                  <c:v>3.5092300000000001</c:v>
                </c:pt>
                <c:pt idx="1751">
                  <c:v>3.5347400000000002</c:v>
                </c:pt>
                <c:pt idx="1752">
                  <c:v>3.42692</c:v>
                </c:pt>
                <c:pt idx="1753">
                  <c:v>3.38829</c:v>
                </c:pt>
                <c:pt idx="1754">
                  <c:v>3.1617700000000002</c:v>
                </c:pt>
                <c:pt idx="1755">
                  <c:v>3.2797900000000002</c:v>
                </c:pt>
                <c:pt idx="1756">
                  <c:v>3.06473</c:v>
                </c:pt>
                <c:pt idx="1757">
                  <c:v>4.0126099999999996</c:v>
                </c:pt>
                <c:pt idx="1758">
                  <c:v>3.4826199999999998</c:v>
                </c:pt>
                <c:pt idx="1759">
                  <c:v>2.77034</c:v>
                </c:pt>
                <c:pt idx="1760">
                  <c:v>3.1996899999999999</c:v>
                </c:pt>
                <c:pt idx="1761">
                  <c:v>3.0829499999999999</c:v>
                </c:pt>
                <c:pt idx="1762">
                  <c:v>2.95126</c:v>
                </c:pt>
                <c:pt idx="1763">
                  <c:v>2.9215</c:v>
                </c:pt>
                <c:pt idx="1764">
                  <c:v>2.7921299999999998</c:v>
                </c:pt>
                <c:pt idx="1765">
                  <c:v>2.65863</c:v>
                </c:pt>
                <c:pt idx="1766">
                  <c:v>2.7221299999999999</c:v>
                </c:pt>
                <c:pt idx="1767">
                  <c:v>2.6222799999999999</c:v>
                </c:pt>
                <c:pt idx="1768">
                  <c:v>2.8020900000000002</c:v>
                </c:pt>
                <c:pt idx="1769">
                  <c:v>4.2084799999999998</c:v>
                </c:pt>
                <c:pt idx="1770">
                  <c:v>3.51789</c:v>
                </c:pt>
                <c:pt idx="1771">
                  <c:v>3.3211400000000002</c:v>
                </c:pt>
                <c:pt idx="1772">
                  <c:v>3.9235000000000002</c:v>
                </c:pt>
                <c:pt idx="1773">
                  <c:v>3.6542500000000002</c:v>
                </c:pt>
                <c:pt idx="1774">
                  <c:v>3.7059899999999999</c:v>
                </c:pt>
                <c:pt idx="1775">
                  <c:v>3.7122299999999999</c:v>
                </c:pt>
                <c:pt idx="1776">
                  <c:v>4.2129700000000003</c:v>
                </c:pt>
                <c:pt idx="1777">
                  <c:v>3.7993399999999999</c:v>
                </c:pt>
                <c:pt idx="1778">
                  <c:v>3.2998799999999999</c:v>
                </c:pt>
                <c:pt idx="1779">
                  <c:v>3.2181099999999998</c:v>
                </c:pt>
                <c:pt idx="1780">
                  <c:v>2.9507300000000001</c:v>
                </c:pt>
                <c:pt idx="1781">
                  <c:v>2.48733</c:v>
                </c:pt>
                <c:pt idx="1782">
                  <c:v>4.0277500000000002</c:v>
                </c:pt>
                <c:pt idx="1783">
                  <c:v>4.7640799999999999</c:v>
                </c:pt>
                <c:pt idx="1784">
                  <c:v>5.4298500000000001</c:v>
                </c:pt>
                <c:pt idx="1785">
                  <c:v>5.8083200000000001</c:v>
                </c:pt>
                <c:pt idx="1786">
                  <c:v>5.7913600000000001</c:v>
                </c:pt>
                <c:pt idx="1787">
                  <c:v>5.5567900000000003</c:v>
                </c:pt>
                <c:pt idx="1788">
                  <c:v>5.4478400000000002</c:v>
                </c:pt>
                <c:pt idx="1789">
                  <c:v>5.4819000000000004</c:v>
                </c:pt>
                <c:pt idx="1790">
                  <c:v>5.8081100000000001</c:v>
                </c:pt>
                <c:pt idx="1791">
                  <c:v>6.0455899999999998</c:v>
                </c:pt>
                <c:pt idx="1792">
                  <c:v>5.1877199999999997</c:v>
                </c:pt>
                <c:pt idx="1793">
                  <c:v>4.8939899999999996</c:v>
                </c:pt>
                <c:pt idx="1794">
                  <c:v>4.6054700000000004</c:v>
                </c:pt>
                <c:pt idx="1795">
                  <c:v>4.2747000000000002</c:v>
                </c:pt>
                <c:pt idx="1796">
                  <c:v>3.9911699999999999</c:v>
                </c:pt>
                <c:pt idx="1797">
                  <c:v>3.8330299999999999</c:v>
                </c:pt>
                <c:pt idx="1798">
                  <c:v>3.8529300000000002</c:v>
                </c:pt>
                <c:pt idx="1799">
                  <c:v>4.2757699999999996</c:v>
                </c:pt>
                <c:pt idx="1800">
                  <c:v>4.2038399999999996</c:v>
                </c:pt>
                <c:pt idx="1801">
                  <c:v>5.2840199999999999</c:v>
                </c:pt>
                <c:pt idx="1802">
                  <c:v>4.8523800000000001</c:v>
                </c:pt>
                <c:pt idx="1803">
                  <c:v>5.5802300000000002</c:v>
                </c:pt>
                <c:pt idx="1804">
                  <c:v>4.7945500000000001</c:v>
                </c:pt>
                <c:pt idx="1805">
                  <c:v>4.5511200000000001</c:v>
                </c:pt>
                <c:pt idx="1806">
                  <c:v>3.9466600000000001</c:v>
                </c:pt>
                <c:pt idx="1807">
                  <c:v>3.6118600000000001</c:v>
                </c:pt>
                <c:pt idx="1808">
                  <c:v>4.1021200000000002</c:v>
                </c:pt>
                <c:pt idx="1809">
                  <c:v>3.7494900000000002</c:v>
                </c:pt>
                <c:pt idx="1810">
                  <c:v>3.5948600000000002</c:v>
                </c:pt>
                <c:pt idx="1811">
                  <c:v>3.3636200000000001</c:v>
                </c:pt>
                <c:pt idx="1812">
                  <c:v>3.2569699999999999</c:v>
                </c:pt>
                <c:pt idx="1813">
                  <c:v>3.4691299999999998</c:v>
                </c:pt>
                <c:pt idx="1814">
                  <c:v>3.1240199999999998</c:v>
                </c:pt>
                <c:pt idx="1815">
                  <c:v>3.24</c:v>
                </c:pt>
                <c:pt idx="1816">
                  <c:v>2.9868899999999998</c:v>
                </c:pt>
                <c:pt idx="1817">
                  <c:v>2.9066000000000001</c:v>
                </c:pt>
                <c:pt idx="1818">
                  <c:v>2.8284600000000002</c:v>
                </c:pt>
                <c:pt idx="1819">
                  <c:v>2.7303199999999999</c:v>
                </c:pt>
                <c:pt idx="1820">
                  <c:v>2.7092900000000002</c:v>
                </c:pt>
                <c:pt idx="1821">
                  <c:v>2.6671900000000002</c:v>
                </c:pt>
                <c:pt idx="1822">
                  <c:v>2.6366200000000002</c:v>
                </c:pt>
                <c:pt idx="1823">
                  <c:v>2.71637</c:v>
                </c:pt>
                <c:pt idx="1824">
                  <c:v>2.66961</c:v>
                </c:pt>
                <c:pt idx="1825">
                  <c:v>2.8252000000000002</c:v>
                </c:pt>
                <c:pt idx="1826">
                  <c:v>2.6615600000000001</c:v>
                </c:pt>
                <c:pt idx="1827">
                  <c:v>2.84388</c:v>
                </c:pt>
                <c:pt idx="1828">
                  <c:v>2.7634099999999999</c:v>
                </c:pt>
                <c:pt idx="1829">
                  <c:v>2.7435999999999998</c:v>
                </c:pt>
                <c:pt idx="1830">
                  <c:v>2.8715600000000001</c:v>
                </c:pt>
                <c:pt idx="1831">
                  <c:v>2.65245</c:v>
                </c:pt>
                <c:pt idx="1832">
                  <c:v>2.7054800000000001</c:v>
                </c:pt>
                <c:pt idx="1833">
                  <c:v>2.5346199999999999</c:v>
                </c:pt>
                <c:pt idx="1834">
                  <c:v>2.5023300000000002</c:v>
                </c:pt>
                <c:pt idx="1835">
                  <c:v>2.802</c:v>
                </c:pt>
                <c:pt idx="1836">
                  <c:v>2.9130099999999999</c:v>
                </c:pt>
                <c:pt idx="1837">
                  <c:v>2.9870399999999999</c:v>
                </c:pt>
                <c:pt idx="1838">
                  <c:v>2.8578700000000001</c:v>
                </c:pt>
                <c:pt idx="1839">
                  <c:v>2.7645900000000001</c:v>
                </c:pt>
                <c:pt idx="1840">
                  <c:v>2.7467999999999999</c:v>
                </c:pt>
                <c:pt idx="1841">
                  <c:v>2.5693100000000002</c:v>
                </c:pt>
                <c:pt idx="1842">
                  <c:v>3.4056700000000002</c:v>
                </c:pt>
                <c:pt idx="1843">
                  <c:v>3.4825400000000002</c:v>
                </c:pt>
                <c:pt idx="1844">
                  <c:v>3.4410400000000001</c:v>
                </c:pt>
                <c:pt idx="1845">
                  <c:v>3.3483299999999998</c:v>
                </c:pt>
                <c:pt idx="1846">
                  <c:v>4.1693600000000002</c:v>
                </c:pt>
                <c:pt idx="1847">
                  <c:v>4.4496700000000002</c:v>
                </c:pt>
                <c:pt idx="1848">
                  <c:v>4.7147199999999998</c:v>
                </c:pt>
                <c:pt idx="1849">
                  <c:v>4.8292200000000003</c:v>
                </c:pt>
                <c:pt idx="1850">
                  <c:v>4.61388</c:v>
                </c:pt>
                <c:pt idx="1851">
                  <c:v>4.7502500000000003</c:v>
                </c:pt>
                <c:pt idx="1852">
                  <c:v>4.7333100000000004</c:v>
                </c:pt>
                <c:pt idx="1853">
                  <c:v>4.6823699999999997</c:v>
                </c:pt>
                <c:pt idx="1854">
                  <c:v>4.6352700000000002</c:v>
                </c:pt>
                <c:pt idx="1855">
                  <c:v>4.47532</c:v>
                </c:pt>
                <c:pt idx="1856">
                  <c:v>3.964</c:v>
                </c:pt>
                <c:pt idx="1857">
                  <c:v>3.53146</c:v>
                </c:pt>
                <c:pt idx="1858">
                  <c:v>3.4540199999999999</c:v>
                </c:pt>
                <c:pt idx="1859">
                  <c:v>3.4109099999999999</c:v>
                </c:pt>
                <c:pt idx="1860">
                  <c:v>3.4440400000000002</c:v>
                </c:pt>
                <c:pt idx="1861">
                  <c:v>3.5055499999999999</c:v>
                </c:pt>
                <c:pt idx="1862">
                  <c:v>3.6313399999999998</c:v>
                </c:pt>
                <c:pt idx="1863">
                  <c:v>3.1231800000000001</c:v>
                </c:pt>
                <c:pt idx="1864">
                  <c:v>3.18845</c:v>
                </c:pt>
                <c:pt idx="1865">
                  <c:v>3.1487099999999999</c:v>
                </c:pt>
                <c:pt idx="1866">
                  <c:v>2.6097100000000002</c:v>
                </c:pt>
                <c:pt idx="1867">
                  <c:v>2.5291899999999998</c:v>
                </c:pt>
                <c:pt idx="1868">
                  <c:v>4.3406900000000004</c:v>
                </c:pt>
                <c:pt idx="1869">
                  <c:v>4.4080899999999996</c:v>
                </c:pt>
                <c:pt idx="1870">
                  <c:v>4.4581099999999996</c:v>
                </c:pt>
                <c:pt idx="1871">
                  <c:v>4.8864700000000001</c:v>
                </c:pt>
                <c:pt idx="1872">
                  <c:v>4.7105100000000002</c:v>
                </c:pt>
                <c:pt idx="1873">
                  <c:v>4.2789000000000001</c:v>
                </c:pt>
                <c:pt idx="1874">
                  <c:v>3.79575</c:v>
                </c:pt>
                <c:pt idx="1875">
                  <c:v>4.3926400000000001</c:v>
                </c:pt>
                <c:pt idx="1876">
                  <c:v>4.9115500000000001</c:v>
                </c:pt>
                <c:pt idx="1877">
                  <c:v>4.8493599999999999</c:v>
                </c:pt>
                <c:pt idx="1878">
                  <c:v>4.1987100000000002</c:v>
                </c:pt>
                <c:pt idx="1879">
                  <c:v>4.1548699999999998</c:v>
                </c:pt>
                <c:pt idx="1880">
                  <c:v>4.6943200000000003</c:v>
                </c:pt>
                <c:pt idx="1881">
                  <c:v>4.1745700000000001</c:v>
                </c:pt>
                <c:pt idx="1882">
                  <c:v>4.3979299999999997</c:v>
                </c:pt>
                <c:pt idx="1883">
                  <c:v>4.4767900000000003</c:v>
                </c:pt>
                <c:pt idx="1884">
                  <c:v>5.2806699999999998</c:v>
                </c:pt>
                <c:pt idx="1885">
                  <c:v>4.8001800000000001</c:v>
                </c:pt>
                <c:pt idx="1886">
                  <c:v>4.5360399999999998</c:v>
                </c:pt>
                <c:pt idx="1887">
                  <c:v>5.7250899999999998</c:v>
                </c:pt>
                <c:pt idx="1888">
                  <c:v>5.7787899999999999</c:v>
                </c:pt>
                <c:pt idx="1889">
                  <c:v>5.7932100000000002</c:v>
                </c:pt>
                <c:pt idx="1890">
                  <c:v>5.9457800000000001</c:v>
                </c:pt>
                <c:pt idx="1891">
                  <c:v>4.8667999999999996</c:v>
                </c:pt>
                <c:pt idx="1892">
                  <c:v>4.7863499999999997</c:v>
                </c:pt>
                <c:pt idx="1893">
                  <c:v>4.7176499999999999</c:v>
                </c:pt>
                <c:pt idx="1894">
                  <c:v>4.70235</c:v>
                </c:pt>
                <c:pt idx="1895">
                  <c:v>5.15069</c:v>
                </c:pt>
                <c:pt idx="1896">
                  <c:v>4.7048699999999997</c:v>
                </c:pt>
                <c:pt idx="1897">
                  <c:v>4.2388599999999999</c:v>
                </c:pt>
                <c:pt idx="1898">
                  <c:v>4.9340000000000002</c:v>
                </c:pt>
                <c:pt idx="1899">
                  <c:v>4.9377800000000001</c:v>
                </c:pt>
                <c:pt idx="1900">
                  <c:v>4.6574900000000001</c:v>
                </c:pt>
                <c:pt idx="1901">
                  <c:v>4.6091800000000003</c:v>
                </c:pt>
                <c:pt idx="1902">
                  <c:v>4.66859</c:v>
                </c:pt>
                <c:pt idx="1903">
                  <c:v>4.5557100000000004</c:v>
                </c:pt>
                <c:pt idx="1904">
                  <c:v>4.0719799999999999</c:v>
                </c:pt>
                <c:pt idx="1905">
                  <c:v>4.0608000000000004</c:v>
                </c:pt>
                <c:pt idx="1906">
                  <c:v>4.2779699999999998</c:v>
                </c:pt>
                <c:pt idx="1907">
                  <c:v>4.0468400000000004</c:v>
                </c:pt>
                <c:pt idx="1908">
                  <c:v>4.1989299999999998</c:v>
                </c:pt>
                <c:pt idx="1909">
                  <c:v>3.7065100000000002</c:v>
                </c:pt>
                <c:pt idx="1910">
                  <c:v>3.7524899999999999</c:v>
                </c:pt>
                <c:pt idx="1911">
                  <c:v>3.4665400000000002</c:v>
                </c:pt>
                <c:pt idx="1912">
                  <c:v>3.27658</c:v>
                </c:pt>
                <c:pt idx="1913">
                  <c:v>3.22919</c:v>
                </c:pt>
                <c:pt idx="1914">
                  <c:v>3.4125800000000002</c:v>
                </c:pt>
                <c:pt idx="1915">
                  <c:v>3.1039400000000001</c:v>
                </c:pt>
                <c:pt idx="1916">
                  <c:v>3.0392800000000002</c:v>
                </c:pt>
                <c:pt idx="1917">
                  <c:v>2.9018999999999999</c:v>
                </c:pt>
                <c:pt idx="1918">
                  <c:v>2.8163299999999998</c:v>
                </c:pt>
                <c:pt idx="1919">
                  <c:v>2.8062499999999999</c:v>
                </c:pt>
                <c:pt idx="1920">
                  <c:v>2.80138</c:v>
                </c:pt>
                <c:pt idx="1921">
                  <c:v>2.94224</c:v>
                </c:pt>
                <c:pt idx="1922">
                  <c:v>2.8967399999999999</c:v>
                </c:pt>
                <c:pt idx="1923">
                  <c:v>2.7243300000000001</c:v>
                </c:pt>
                <c:pt idx="1924">
                  <c:v>2.7153999999999998</c:v>
                </c:pt>
                <c:pt idx="1925">
                  <c:v>2.4501499999999998</c:v>
                </c:pt>
                <c:pt idx="1926">
                  <c:v>2.3847499999999999</c:v>
                </c:pt>
                <c:pt idx="1927">
                  <c:v>2.7510300000000001</c:v>
                </c:pt>
                <c:pt idx="1928">
                  <c:v>2.5959099999999999</c:v>
                </c:pt>
                <c:pt idx="1929">
                  <c:v>2.60643</c:v>
                </c:pt>
                <c:pt idx="1930">
                  <c:v>2.6907299999999998</c:v>
                </c:pt>
                <c:pt idx="1931">
                  <c:v>1.9950000000000001</c:v>
                </c:pt>
                <c:pt idx="1932">
                  <c:v>1.9824200000000001</c:v>
                </c:pt>
                <c:pt idx="1933">
                  <c:v>2.0676399999999999</c:v>
                </c:pt>
                <c:pt idx="1934">
                  <c:v>1.6729499999999999</c:v>
                </c:pt>
                <c:pt idx="1935">
                  <c:v>1.6492199999999999</c:v>
                </c:pt>
                <c:pt idx="1936">
                  <c:v>1.8429</c:v>
                </c:pt>
                <c:pt idx="1937">
                  <c:v>2.7122299999999999</c:v>
                </c:pt>
                <c:pt idx="1938">
                  <c:v>2.81107</c:v>
                </c:pt>
                <c:pt idx="1939">
                  <c:v>2.8551099999999998</c:v>
                </c:pt>
                <c:pt idx="1940">
                  <c:v>3.32307</c:v>
                </c:pt>
                <c:pt idx="1941">
                  <c:v>4.0813899999999999</c:v>
                </c:pt>
                <c:pt idx="1942">
                  <c:v>4.0610600000000003</c:v>
                </c:pt>
                <c:pt idx="1943">
                  <c:v>4.2531400000000001</c:v>
                </c:pt>
                <c:pt idx="1944">
                  <c:v>4.5132899999999996</c:v>
                </c:pt>
                <c:pt idx="1945">
                  <c:v>3.944</c:v>
                </c:pt>
                <c:pt idx="1946">
                  <c:v>3.8126799999999998</c:v>
                </c:pt>
                <c:pt idx="1947">
                  <c:v>3.5676899999999998</c:v>
                </c:pt>
                <c:pt idx="1948">
                  <c:v>3.4851000000000001</c:v>
                </c:pt>
                <c:pt idx="1949">
                  <c:v>3.4916999999999998</c:v>
                </c:pt>
                <c:pt idx="1950">
                  <c:v>3.5720700000000001</c:v>
                </c:pt>
                <c:pt idx="1951">
                  <c:v>4.1416500000000003</c:v>
                </c:pt>
                <c:pt idx="1952">
                  <c:v>3.90456</c:v>
                </c:pt>
                <c:pt idx="1953">
                  <c:v>4.0539800000000001</c:v>
                </c:pt>
                <c:pt idx="1954">
                  <c:v>4.6006400000000003</c:v>
                </c:pt>
                <c:pt idx="1955">
                  <c:v>3.8906700000000001</c:v>
                </c:pt>
                <c:pt idx="1956">
                  <c:v>3.8079399999999999</c:v>
                </c:pt>
                <c:pt idx="1957">
                  <c:v>3.4262000000000001</c:v>
                </c:pt>
                <c:pt idx="1958">
                  <c:v>3.5724100000000001</c:v>
                </c:pt>
                <c:pt idx="1959">
                  <c:v>3.4382899999999998</c:v>
                </c:pt>
                <c:pt idx="1960">
                  <c:v>3.35216</c:v>
                </c:pt>
                <c:pt idx="1961">
                  <c:v>3.14188</c:v>
                </c:pt>
                <c:pt idx="1962">
                  <c:v>3.1757599999999999</c:v>
                </c:pt>
                <c:pt idx="1963">
                  <c:v>3.04833</c:v>
                </c:pt>
                <c:pt idx="1964">
                  <c:v>2.86191</c:v>
                </c:pt>
                <c:pt idx="1965">
                  <c:v>3.1552600000000002</c:v>
                </c:pt>
                <c:pt idx="1966">
                  <c:v>2.9156300000000002</c:v>
                </c:pt>
                <c:pt idx="1967">
                  <c:v>3.16995</c:v>
                </c:pt>
                <c:pt idx="1968">
                  <c:v>3.7553399999999999</c:v>
                </c:pt>
                <c:pt idx="1969">
                  <c:v>3.4979900000000002</c:v>
                </c:pt>
                <c:pt idx="1970">
                  <c:v>3.45296</c:v>
                </c:pt>
                <c:pt idx="1971">
                  <c:v>4.8495299999999997</c:v>
                </c:pt>
                <c:pt idx="1972">
                  <c:v>4.7390299999999996</c:v>
                </c:pt>
                <c:pt idx="1973">
                  <c:v>4.3424899999999997</c:v>
                </c:pt>
                <c:pt idx="1974">
                  <c:v>4.2140000000000004</c:v>
                </c:pt>
                <c:pt idx="1975">
                  <c:v>4.1073700000000004</c:v>
                </c:pt>
                <c:pt idx="1976">
                  <c:v>4.1578900000000001</c:v>
                </c:pt>
                <c:pt idx="1977">
                  <c:v>3.5051800000000002</c:v>
                </c:pt>
                <c:pt idx="1978">
                  <c:v>3.4771700000000001</c:v>
                </c:pt>
                <c:pt idx="1979">
                  <c:v>3.2652399999999999</c:v>
                </c:pt>
                <c:pt idx="1980">
                  <c:v>3.4301400000000002</c:v>
                </c:pt>
                <c:pt idx="1981">
                  <c:v>3.4233199999999999</c:v>
                </c:pt>
                <c:pt idx="1982">
                  <c:v>4.5959300000000001</c:v>
                </c:pt>
                <c:pt idx="1983">
                  <c:v>4.3654200000000003</c:v>
                </c:pt>
                <c:pt idx="1984">
                  <c:v>3.53593</c:v>
                </c:pt>
                <c:pt idx="1985">
                  <c:v>3.6449500000000001</c:v>
                </c:pt>
                <c:pt idx="1986">
                  <c:v>5.3417500000000002</c:v>
                </c:pt>
                <c:pt idx="1987">
                  <c:v>5.8371899999999997</c:v>
                </c:pt>
                <c:pt idx="1988">
                  <c:v>4.4771999999999998</c:v>
                </c:pt>
                <c:pt idx="1989">
                  <c:v>5.6405000000000003</c:v>
                </c:pt>
                <c:pt idx="1990">
                  <c:v>5.0942999999999996</c:v>
                </c:pt>
                <c:pt idx="1991">
                  <c:v>5.4855200000000002</c:v>
                </c:pt>
                <c:pt idx="1992">
                  <c:v>5.3906700000000001</c:v>
                </c:pt>
                <c:pt idx="1993">
                  <c:v>5.7759099999999997</c:v>
                </c:pt>
                <c:pt idx="1994">
                  <c:v>5.7310499999999998</c:v>
                </c:pt>
                <c:pt idx="1995">
                  <c:v>5.6492599999999999</c:v>
                </c:pt>
                <c:pt idx="1996">
                  <c:v>5.23102</c:v>
                </c:pt>
                <c:pt idx="1997">
                  <c:v>4.6927300000000001</c:v>
                </c:pt>
                <c:pt idx="1998">
                  <c:v>4.3487099999999996</c:v>
                </c:pt>
                <c:pt idx="1999">
                  <c:v>4.6165200000000004</c:v>
                </c:pt>
                <c:pt idx="2000">
                  <c:v>4.1235600000000003</c:v>
                </c:pt>
                <c:pt idx="2001">
                  <c:v>4.7101499999999996</c:v>
                </c:pt>
                <c:pt idx="2002">
                  <c:v>4.3232499999999998</c:v>
                </c:pt>
                <c:pt idx="2003">
                  <c:v>3.9038599999999999</c:v>
                </c:pt>
                <c:pt idx="2004">
                  <c:v>5.0251299999999999</c:v>
                </c:pt>
                <c:pt idx="2005">
                  <c:v>4.4739300000000002</c:v>
                </c:pt>
                <c:pt idx="2006">
                  <c:v>3.7928299999999999</c:v>
                </c:pt>
                <c:pt idx="2007">
                  <c:v>3.5534400000000002</c:v>
                </c:pt>
                <c:pt idx="2008">
                  <c:v>3.7791899999999998</c:v>
                </c:pt>
                <c:pt idx="2009">
                  <c:v>3.7692700000000001</c:v>
                </c:pt>
                <c:pt idx="2010">
                  <c:v>3.8973300000000002</c:v>
                </c:pt>
                <c:pt idx="2011">
                  <c:v>4.0595800000000004</c:v>
                </c:pt>
                <c:pt idx="2012">
                  <c:v>3.85487</c:v>
                </c:pt>
                <c:pt idx="2013">
                  <c:v>3.45567</c:v>
                </c:pt>
                <c:pt idx="2014">
                  <c:v>3.4066700000000001</c:v>
                </c:pt>
                <c:pt idx="2015">
                  <c:v>3.2253699999999998</c:v>
                </c:pt>
                <c:pt idx="2016">
                  <c:v>3.4493900000000002</c:v>
                </c:pt>
                <c:pt idx="2017">
                  <c:v>3.3338000000000001</c:v>
                </c:pt>
                <c:pt idx="2018">
                  <c:v>3.3685200000000002</c:v>
                </c:pt>
                <c:pt idx="2019">
                  <c:v>3.0327099999999998</c:v>
                </c:pt>
                <c:pt idx="2020">
                  <c:v>2.96496</c:v>
                </c:pt>
                <c:pt idx="2021">
                  <c:v>2.99682</c:v>
                </c:pt>
                <c:pt idx="2022">
                  <c:v>2.9569000000000001</c:v>
                </c:pt>
                <c:pt idx="2023">
                  <c:v>3.0659000000000001</c:v>
                </c:pt>
                <c:pt idx="2024">
                  <c:v>2.8164899999999999</c:v>
                </c:pt>
                <c:pt idx="2025">
                  <c:v>2.9291200000000002</c:v>
                </c:pt>
                <c:pt idx="2026">
                  <c:v>2.8150599999999999</c:v>
                </c:pt>
                <c:pt idx="2027">
                  <c:v>2.9519500000000001</c:v>
                </c:pt>
                <c:pt idx="2028">
                  <c:v>2.6924999999999999</c:v>
                </c:pt>
                <c:pt idx="2029">
                  <c:v>2.9171</c:v>
                </c:pt>
                <c:pt idx="2030">
                  <c:v>2.7608199999999998</c:v>
                </c:pt>
                <c:pt idx="2031">
                  <c:v>2.7002700000000002</c:v>
                </c:pt>
                <c:pt idx="2032">
                  <c:v>2.6183399999999999</c:v>
                </c:pt>
                <c:pt idx="2033">
                  <c:v>2.3776799999999998</c:v>
                </c:pt>
                <c:pt idx="2034">
                  <c:v>2.23922</c:v>
                </c:pt>
                <c:pt idx="2035">
                  <c:v>3.30193</c:v>
                </c:pt>
                <c:pt idx="2036">
                  <c:v>3.83535</c:v>
                </c:pt>
                <c:pt idx="2037">
                  <c:v>4.5047600000000001</c:v>
                </c:pt>
                <c:pt idx="2038">
                  <c:v>4.6383000000000001</c:v>
                </c:pt>
                <c:pt idx="2039">
                  <c:v>4.4222599999999996</c:v>
                </c:pt>
                <c:pt idx="2040">
                  <c:v>4.3846299999999996</c:v>
                </c:pt>
                <c:pt idx="2041">
                  <c:v>4.2394600000000002</c:v>
                </c:pt>
                <c:pt idx="2042">
                  <c:v>3.73306</c:v>
                </c:pt>
                <c:pt idx="2043">
                  <c:v>3.6432699999999998</c:v>
                </c:pt>
                <c:pt idx="2044">
                  <c:v>3.5385800000000001</c:v>
                </c:pt>
                <c:pt idx="2045">
                  <c:v>3.44312</c:v>
                </c:pt>
                <c:pt idx="2046">
                  <c:v>3.1081599999999998</c:v>
                </c:pt>
                <c:pt idx="2047">
                  <c:v>4.0622100000000003</c:v>
                </c:pt>
                <c:pt idx="2048">
                  <c:v>4.0251700000000001</c:v>
                </c:pt>
                <c:pt idx="2049">
                  <c:v>4.6306799999999999</c:v>
                </c:pt>
                <c:pt idx="2050">
                  <c:v>4.9397200000000003</c:v>
                </c:pt>
                <c:pt idx="2051">
                  <c:v>4.8299399999999997</c:v>
                </c:pt>
                <c:pt idx="2052">
                  <c:v>4.7096400000000003</c:v>
                </c:pt>
                <c:pt idx="2053">
                  <c:v>4.3020199999999997</c:v>
                </c:pt>
                <c:pt idx="2054">
                  <c:v>4.2276999999999996</c:v>
                </c:pt>
                <c:pt idx="2055">
                  <c:v>3.8766400000000001</c:v>
                </c:pt>
                <c:pt idx="2056">
                  <c:v>3.7040600000000001</c:v>
                </c:pt>
                <c:pt idx="2057">
                  <c:v>3.4282499999999998</c:v>
                </c:pt>
                <c:pt idx="2058">
                  <c:v>3.2674400000000001</c:v>
                </c:pt>
                <c:pt idx="2059">
                  <c:v>3.3519399999999999</c:v>
                </c:pt>
                <c:pt idx="2060">
                  <c:v>3.3384999999999998</c:v>
                </c:pt>
                <c:pt idx="2061">
                  <c:v>3.4951400000000001</c:v>
                </c:pt>
                <c:pt idx="2062">
                  <c:v>3.36097</c:v>
                </c:pt>
                <c:pt idx="2063">
                  <c:v>3.32003</c:v>
                </c:pt>
                <c:pt idx="2064">
                  <c:v>3.2990699999999999</c:v>
                </c:pt>
                <c:pt idx="2065">
                  <c:v>3.2063000000000001</c:v>
                </c:pt>
                <c:pt idx="2066">
                  <c:v>3.5201799999999999</c:v>
                </c:pt>
                <c:pt idx="2067">
                  <c:v>3.1042200000000002</c:v>
                </c:pt>
                <c:pt idx="2068">
                  <c:v>3.3881700000000001</c:v>
                </c:pt>
                <c:pt idx="2069">
                  <c:v>3.0489099999999998</c:v>
                </c:pt>
                <c:pt idx="2070">
                  <c:v>4.2428699999999999</c:v>
                </c:pt>
                <c:pt idx="2071">
                  <c:v>4.6190800000000003</c:v>
                </c:pt>
                <c:pt idx="2072">
                  <c:v>4.3384200000000002</c:v>
                </c:pt>
                <c:pt idx="2073">
                  <c:v>3.9321600000000001</c:v>
                </c:pt>
                <c:pt idx="2074">
                  <c:v>3.82403</c:v>
                </c:pt>
                <c:pt idx="2075">
                  <c:v>4.4061599999999999</c:v>
                </c:pt>
                <c:pt idx="2076">
                  <c:v>3.7197100000000001</c:v>
                </c:pt>
                <c:pt idx="2077">
                  <c:v>3.9885100000000002</c:v>
                </c:pt>
                <c:pt idx="2078">
                  <c:v>3.63611</c:v>
                </c:pt>
                <c:pt idx="2079">
                  <c:v>3.9117799999999998</c:v>
                </c:pt>
                <c:pt idx="2080">
                  <c:v>3.6874699999999998</c:v>
                </c:pt>
                <c:pt idx="2081">
                  <c:v>3.6172</c:v>
                </c:pt>
                <c:pt idx="2082">
                  <c:v>3.9070800000000001</c:v>
                </c:pt>
                <c:pt idx="2083">
                  <c:v>3.3744700000000001</c:v>
                </c:pt>
                <c:pt idx="2084">
                  <c:v>3.8433000000000002</c:v>
                </c:pt>
                <c:pt idx="2085">
                  <c:v>4.2129599999999998</c:v>
                </c:pt>
                <c:pt idx="2086">
                  <c:v>3.4774400000000001</c:v>
                </c:pt>
                <c:pt idx="2087">
                  <c:v>5.4855700000000001</c:v>
                </c:pt>
                <c:pt idx="2088">
                  <c:v>5.6053600000000001</c:v>
                </c:pt>
                <c:pt idx="2089">
                  <c:v>5.2476900000000004</c:v>
                </c:pt>
                <c:pt idx="2090">
                  <c:v>6.3980300000000003</c:v>
                </c:pt>
                <c:pt idx="2091">
                  <c:v>5.4446300000000001</c:v>
                </c:pt>
                <c:pt idx="2092">
                  <c:v>4.6313899999999997</c:v>
                </c:pt>
                <c:pt idx="2093">
                  <c:v>4.4795699999999998</c:v>
                </c:pt>
                <c:pt idx="2094">
                  <c:v>5.7090899999999998</c:v>
                </c:pt>
                <c:pt idx="2095">
                  <c:v>5.9190100000000001</c:v>
                </c:pt>
                <c:pt idx="2096">
                  <c:v>4.9994899999999998</c:v>
                </c:pt>
                <c:pt idx="2097">
                  <c:v>4.3551200000000003</c:v>
                </c:pt>
                <c:pt idx="2098">
                  <c:v>4.3356599999999998</c:v>
                </c:pt>
                <c:pt idx="2099">
                  <c:v>4.1092700000000004</c:v>
                </c:pt>
                <c:pt idx="2100">
                  <c:v>5.1509299999999998</c:v>
                </c:pt>
                <c:pt idx="2101">
                  <c:v>4.7520600000000002</c:v>
                </c:pt>
                <c:pt idx="2102">
                  <c:v>3.9608300000000001</c:v>
                </c:pt>
                <c:pt idx="2103">
                  <c:v>4.0087900000000003</c:v>
                </c:pt>
                <c:pt idx="2104">
                  <c:v>4.49153</c:v>
                </c:pt>
                <c:pt idx="2105">
                  <c:v>4.1300800000000004</c:v>
                </c:pt>
                <c:pt idx="2106">
                  <c:v>5.1245599999999998</c:v>
                </c:pt>
                <c:pt idx="2107">
                  <c:v>3.8474699999999999</c:v>
                </c:pt>
                <c:pt idx="2108">
                  <c:v>3.7080500000000001</c:v>
                </c:pt>
                <c:pt idx="2109">
                  <c:v>4.02433</c:v>
                </c:pt>
                <c:pt idx="2110">
                  <c:v>3.9892099999999999</c:v>
                </c:pt>
                <c:pt idx="2111">
                  <c:v>3.92896</c:v>
                </c:pt>
                <c:pt idx="2112">
                  <c:v>4.0762299999999998</c:v>
                </c:pt>
                <c:pt idx="2113">
                  <c:v>4.1649099999999999</c:v>
                </c:pt>
                <c:pt idx="2114">
                  <c:v>3.8604400000000001</c:v>
                </c:pt>
                <c:pt idx="2115">
                  <c:v>3.6869399999999999</c:v>
                </c:pt>
                <c:pt idx="2116">
                  <c:v>3.60175</c:v>
                </c:pt>
                <c:pt idx="2117">
                  <c:v>3.6829999999999998</c:v>
                </c:pt>
                <c:pt idx="2118">
                  <c:v>3.5376699999999999</c:v>
                </c:pt>
                <c:pt idx="2119">
                  <c:v>3.2858900000000002</c:v>
                </c:pt>
                <c:pt idx="2120">
                  <c:v>3.2537500000000001</c:v>
                </c:pt>
                <c:pt idx="2121">
                  <c:v>3.3389099999999998</c:v>
                </c:pt>
                <c:pt idx="2122">
                  <c:v>3.0777800000000002</c:v>
                </c:pt>
                <c:pt idx="2123">
                  <c:v>2.88801</c:v>
                </c:pt>
                <c:pt idx="2124">
                  <c:v>2.8449200000000001</c:v>
                </c:pt>
                <c:pt idx="2125">
                  <c:v>2.91845</c:v>
                </c:pt>
                <c:pt idx="2126">
                  <c:v>2.84022</c:v>
                </c:pt>
                <c:pt idx="2127">
                  <c:v>2.8010799999999998</c:v>
                </c:pt>
                <c:pt idx="2128">
                  <c:v>2.7673199999999998</c:v>
                </c:pt>
                <c:pt idx="2129">
                  <c:v>2.7510300000000001</c:v>
                </c:pt>
                <c:pt idx="2130">
                  <c:v>2.7534999999999998</c:v>
                </c:pt>
                <c:pt idx="2131">
                  <c:v>3.2108599999999998</c:v>
                </c:pt>
                <c:pt idx="2132">
                  <c:v>3.7110799999999999</c:v>
                </c:pt>
                <c:pt idx="2133">
                  <c:v>3.4572400000000001</c:v>
                </c:pt>
                <c:pt idx="2134">
                  <c:v>3.6213799999999998</c:v>
                </c:pt>
                <c:pt idx="2135">
                  <c:v>3.6345299999999998</c:v>
                </c:pt>
                <c:pt idx="2136">
                  <c:v>3.4958100000000001</c:v>
                </c:pt>
                <c:pt idx="2137">
                  <c:v>3.22689</c:v>
                </c:pt>
                <c:pt idx="2138">
                  <c:v>3.0946099999999999</c:v>
                </c:pt>
                <c:pt idx="2139">
                  <c:v>3.44285</c:v>
                </c:pt>
                <c:pt idx="2140">
                  <c:v>3.53226</c:v>
                </c:pt>
                <c:pt idx="2141">
                  <c:v>3.0611299999999999</c:v>
                </c:pt>
                <c:pt idx="2142">
                  <c:v>2.8270499999999998</c:v>
                </c:pt>
                <c:pt idx="2143">
                  <c:v>2.9574799999999999</c:v>
                </c:pt>
                <c:pt idx="2144">
                  <c:v>2.26051</c:v>
                </c:pt>
                <c:pt idx="2145">
                  <c:v>2.04203</c:v>
                </c:pt>
                <c:pt idx="2146">
                  <c:v>2.27325</c:v>
                </c:pt>
                <c:pt idx="2147">
                  <c:v>2.5557400000000001</c:v>
                </c:pt>
                <c:pt idx="2148">
                  <c:v>3.0764200000000002</c:v>
                </c:pt>
                <c:pt idx="2149">
                  <c:v>3.3027199999999999</c:v>
                </c:pt>
                <c:pt idx="2150">
                  <c:v>3.3104200000000001</c:v>
                </c:pt>
                <c:pt idx="2151">
                  <c:v>3.1877599999999999</c:v>
                </c:pt>
                <c:pt idx="2152">
                  <c:v>3.21001</c:v>
                </c:pt>
                <c:pt idx="2153">
                  <c:v>2.9045100000000001</c:v>
                </c:pt>
                <c:pt idx="2154">
                  <c:v>3.2343999999999999</c:v>
                </c:pt>
                <c:pt idx="2155">
                  <c:v>3.0178400000000001</c:v>
                </c:pt>
                <c:pt idx="2156">
                  <c:v>2.7685</c:v>
                </c:pt>
                <c:pt idx="2157">
                  <c:v>3.4470000000000001</c:v>
                </c:pt>
                <c:pt idx="2158">
                  <c:v>3.1674899999999999</c:v>
                </c:pt>
                <c:pt idx="2159">
                  <c:v>2.98034</c:v>
                </c:pt>
                <c:pt idx="2160">
                  <c:v>4.2583900000000003</c:v>
                </c:pt>
                <c:pt idx="2161">
                  <c:v>3.5496099999999999</c:v>
                </c:pt>
                <c:pt idx="2162">
                  <c:v>3.2890299999999999</c:v>
                </c:pt>
                <c:pt idx="2163">
                  <c:v>3.1457099999999998</c:v>
                </c:pt>
                <c:pt idx="2164">
                  <c:v>3.15855</c:v>
                </c:pt>
                <c:pt idx="2165">
                  <c:v>3.0932499999999998</c:v>
                </c:pt>
                <c:pt idx="2166">
                  <c:v>3.1574200000000001</c:v>
                </c:pt>
                <c:pt idx="2167">
                  <c:v>3.3523499999999999</c:v>
                </c:pt>
                <c:pt idx="2168">
                  <c:v>4.78383</c:v>
                </c:pt>
                <c:pt idx="2169">
                  <c:v>4.3178099999999997</c:v>
                </c:pt>
                <c:pt idx="2170">
                  <c:v>3.7328999999999999</c:v>
                </c:pt>
                <c:pt idx="2171">
                  <c:v>3.7077499999999999</c:v>
                </c:pt>
                <c:pt idx="2172">
                  <c:v>3.20411</c:v>
                </c:pt>
                <c:pt idx="2173">
                  <c:v>3.48394</c:v>
                </c:pt>
                <c:pt idx="2174">
                  <c:v>3.26952</c:v>
                </c:pt>
                <c:pt idx="2175">
                  <c:v>3.1764100000000002</c:v>
                </c:pt>
                <c:pt idx="2176">
                  <c:v>2.9764900000000001</c:v>
                </c:pt>
                <c:pt idx="2177">
                  <c:v>3.30857</c:v>
                </c:pt>
                <c:pt idx="2178">
                  <c:v>2.6292</c:v>
                </c:pt>
                <c:pt idx="2179">
                  <c:v>2.8260800000000001</c:v>
                </c:pt>
                <c:pt idx="2180">
                  <c:v>2.7082600000000001</c:v>
                </c:pt>
                <c:pt idx="2181">
                  <c:v>2.7355999999999998</c:v>
                </c:pt>
                <c:pt idx="2182">
                  <c:v>2.31284</c:v>
                </c:pt>
                <c:pt idx="2183">
                  <c:v>2.5630600000000001</c:v>
                </c:pt>
                <c:pt idx="2184">
                  <c:v>2.2595200000000002</c:v>
                </c:pt>
                <c:pt idx="2185">
                  <c:v>2.4827400000000002</c:v>
                </c:pt>
                <c:pt idx="2186">
                  <c:v>3.74648</c:v>
                </c:pt>
                <c:pt idx="2187">
                  <c:v>3.5979299999999999</c:v>
                </c:pt>
                <c:pt idx="2188">
                  <c:v>4.7572999999999999</c:v>
                </c:pt>
                <c:pt idx="2189">
                  <c:v>4.7183700000000002</c:v>
                </c:pt>
                <c:pt idx="2190">
                  <c:v>5.1618000000000004</c:v>
                </c:pt>
                <c:pt idx="2191">
                  <c:v>6.0550199999999998</c:v>
                </c:pt>
                <c:pt idx="2192">
                  <c:v>4.7957099999999997</c:v>
                </c:pt>
                <c:pt idx="2193">
                  <c:v>4.6668399999999997</c:v>
                </c:pt>
                <c:pt idx="2194">
                  <c:v>5.8342299999999998</c:v>
                </c:pt>
                <c:pt idx="2195">
                  <c:v>5.1671899999999997</c:v>
                </c:pt>
                <c:pt idx="2196">
                  <c:v>4.3605200000000002</c:v>
                </c:pt>
                <c:pt idx="2197">
                  <c:v>4.21549</c:v>
                </c:pt>
                <c:pt idx="2198">
                  <c:v>3.8481999999999998</c:v>
                </c:pt>
                <c:pt idx="2199">
                  <c:v>3.7576900000000002</c:v>
                </c:pt>
                <c:pt idx="2200">
                  <c:v>3.6753999999999998</c:v>
                </c:pt>
                <c:pt idx="2201">
                  <c:v>3.8017400000000001</c:v>
                </c:pt>
                <c:pt idx="2202">
                  <c:v>4.0242300000000002</c:v>
                </c:pt>
                <c:pt idx="2203">
                  <c:v>3.8104200000000001</c:v>
                </c:pt>
                <c:pt idx="2204">
                  <c:v>4.8045099999999996</c:v>
                </c:pt>
                <c:pt idx="2205">
                  <c:v>4.0520899999999997</c:v>
                </c:pt>
                <c:pt idx="2206">
                  <c:v>4.0289200000000003</c:v>
                </c:pt>
                <c:pt idx="2207">
                  <c:v>4.1383200000000002</c:v>
                </c:pt>
                <c:pt idx="2208">
                  <c:v>3.70688</c:v>
                </c:pt>
                <c:pt idx="2209">
                  <c:v>4.12676</c:v>
                </c:pt>
                <c:pt idx="2210">
                  <c:v>3.77739</c:v>
                </c:pt>
                <c:pt idx="2211">
                  <c:v>3.6993399999999999</c:v>
                </c:pt>
                <c:pt idx="2212">
                  <c:v>3.9262299999999999</c:v>
                </c:pt>
                <c:pt idx="2213">
                  <c:v>3.8384999999999998</c:v>
                </c:pt>
                <c:pt idx="2214">
                  <c:v>3.6663100000000002</c:v>
                </c:pt>
                <c:pt idx="2215">
                  <c:v>3.77799</c:v>
                </c:pt>
                <c:pt idx="2216">
                  <c:v>3.5366599999999999</c:v>
                </c:pt>
                <c:pt idx="2217">
                  <c:v>3.5461800000000001</c:v>
                </c:pt>
                <c:pt idx="2218">
                  <c:v>3.2969599999999999</c:v>
                </c:pt>
                <c:pt idx="2219">
                  <c:v>3.4936400000000001</c:v>
                </c:pt>
                <c:pt idx="2220">
                  <c:v>3.2376999999999998</c:v>
                </c:pt>
                <c:pt idx="2221">
                  <c:v>3.1205400000000001</c:v>
                </c:pt>
                <c:pt idx="2222">
                  <c:v>3.0997400000000002</c:v>
                </c:pt>
                <c:pt idx="2223">
                  <c:v>3.0584699999999998</c:v>
                </c:pt>
                <c:pt idx="2224">
                  <c:v>3.0053999999999998</c:v>
                </c:pt>
                <c:pt idx="2225">
                  <c:v>2.9494600000000002</c:v>
                </c:pt>
                <c:pt idx="2226">
                  <c:v>2.6277400000000002</c:v>
                </c:pt>
                <c:pt idx="2227">
                  <c:v>2.7352099999999999</c:v>
                </c:pt>
                <c:pt idx="2228">
                  <c:v>3.6444100000000001</c:v>
                </c:pt>
                <c:pt idx="2229">
                  <c:v>3.6888399999999999</c:v>
                </c:pt>
                <c:pt idx="2230">
                  <c:v>3.42028</c:v>
                </c:pt>
                <c:pt idx="2231">
                  <c:v>3.4380299999999999</c:v>
                </c:pt>
                <c:pt idx="2232">
                  <c:v>3.1572399999999998</c:v>
                </c:pt>
                <c:pt idx="2233">
                  <c:v>3.05</c:v>
                </c:pt>
                <c:pt idx="2234">
                  <c:v>3.1175899999999999</c:v>
                </c:pt>
                <c:pt idx="2235">
                  <c:v>3.0445600000000002</c:v>
                </c:pt>
                <c:pt idx="2236">
                  <c:v>2.83161</c:v>
                </c:pt>
                <c:pt idx="2237">
                  <c:v>2.87432</c:v>
                </c:pt>
                <c:pt idx="2238">
                  <c:v>2.9022899999999998</c:v>
                </c:pt>
                <c:pt idx="2239">
                  <c:v>2.2181799999999998</c:v>
                </c:pt>
                <c:pt idx="2240">
                  <c:v>1.9631000000000001</c:v>
                </c:pt>
                <c:pt idx="2241">
                  <c:v>2.11978</c:v>
                </c:pt>
                <c:pt idx="2242">
                  <c:v>3.0057299999999998</c:v>
                </c:pt>
                <c:pt idx="2243">
                  <c:v>2.9773999999999998</c:v>
                </c:pt>
                <c:pt idx="2244">
                  <c:v>2.96557</c:v>
                </c:pt>
                <c:pt idx="2245">
                  <c:v>3.13103</c:v>
                </c:pt>
                <c:pt idx="2246">
                  <c:v>3.6121400000000001</c:v>
                </c:pt>
                <c:pt idx="2247">
                  <c:v>4.43933</c:v>
                </c:pt>
                <c:pt idx="2248">
                  <c:v>4.22506</c:v>
                </c:pt>
                <c:pt idx="2249">
                  <c:v>3.8059099999999999</c:v>
                </c:pt>
                <c:pt idx="2250">
                  <c:v>3.8970600000000002</c:v>
                </c:pt>
                <c:pt idx="2251">
                  <c:v>3.4872299999999998</c:v>
                </c:pt>
                <c:pt idx="2252">
                  <c:v>3.48834</c:v>
                </c:pt>
                <c:pt idx="2253">
                  <c:v>3.4737900000000002</c:v>
                </c:pt>
                <c:pt idx="2254">
                  <c:v>3.9883000000000002</c:v>
                </c:pt>
                <c:pt idx="2255">
                  <c:v>3.43438</c:v>
                </c:pt>
                <c:pt idx="2256">
                  <c:v>3.39683</c:v>
                </c:pt>
                <c:pt idx="2257">
                  <c:v>3.3996599999999999</c:v>
                </c:pt>
                <c:pt idx="2258">
                  <c:v>3.3125300000000002</c:v>
                </c:pt>
                <c:pt idx="2259">
                  <c:v>3.2156600000000002</c:v>
                </c:pt>
                <c:pt idx="2260">
                  <c:v>3.5584799999999999</c:v>
                </c:pt>
                <c:pt idx="2261">
                  <c:v>3.3897200000000001</c:v>
                </c:pt>
                <c:pt idx="2262">
                  <c:v>3.4064999999999999</c:v>
                </c:pt>
                <c:pt idx="2263">
                  <c:v>3.3110300000000001</c:v>
                </c:pt>
                <c:pt idx="2264">
                  <c:v>3.2711100000000002</c:v>
                </c:pt>
                <c:pt idx="2265">
                  <c:v>3.2633999999999999</c:v>
                </c:pt>
                <c:pt idx="2266">
                  <c:v>3.2580399999999998</c:v>
                </c:pt>
                <c:pt idx="2267">
                  <c:v>2.94624</c:v>
                </c:pt>
                <c:pt idx="2268">
                  <c:v>2.7934299999999999</c:v>
                </c:pt>
                <c:pt idx="2269">
                  <c:v>3.4771000000000001</c:v>
                </c:pt>
                <c:pt idx="2270">
                  <c:v>3.4154300000000002</c:v>
                </c:pt>
                <c:pt idx="2271">
                  <c:v>3.3961999999999999</c:v>
                </c:pt>
                <c:pt idx="2272">
                  <c:v>3.33128</c:v>
                </c:pt>
                <c:pt idx="2273">
                  <c:v>3.3848099999999999</c:v>
                </c:pt>
                <c:pt idx="2274">
                  <c:v>3.2552300000000001</c:v>
                </c:pt>
                <c:pt idx="2275">
                  <c:v>3.1615500000000001</c:v>
                </c:pt>
                <c:pt idx="2276">
                  <c:v>2.9760200000000001</c:v>
                </c:pt>
                <c:pt idx="2277">
                  <c:v>2.56915</c:v>
                </c:pt>
                <c:pt idx="2278">
                  <c:v>2.93445</c:v>
                </c:pt>
                <c:pt idx="2279">
                  <c:v>3.2051599999999998</c:v>
                </c:pt>
                <c:pt idx="2280">
                  <c:v>2.9913699999999999</c:v>
                </c:pt>
                <c:pt idx="2281">
                  <c:v>3.2303099999999998</c:v>
                </c:pt>
                <c:pt idx="2282">
                  <c:v>3.60629</c:v>
                </c:pt>
                <c:pt idx="2283">
                  <c:v>4.1242000000000001</c:v>
                </c:pt>
                <c:pt idx="2284">
                  <c:v>5.4451599999999996</c:v>
                </c:pt>
                <c:pt idx="2285">
                  <c:v>4.9638999999999998</c:v>
                </c:pt>
                <c:pt idx="2286">
                  <c:v>5.8895600000000004</c:v>
                </c:pt>
                <c:pt idx="2287">
                  <c:v>5.4499899999999997</c:v>
                </c:pt>
                <c:pt idx="2288">
                  <c:v>5.4424700000000001</c:v>
                </c:pt>
                <c:pt idx="2289">
                  <c:v>5.7135199999999999</c:v>
                </c:pt>
                <c:pt idx="2290">
                  <c:v>6.1995300000000002</c:v>
                </c:pt>
                <c:pt idx="2291">
                  <c:v>6.3102200000000002</c:v>
                </c:pt>
                <c:pt idx="2292">
                  <c:v>5.5926299999999998</c:v>
                </c:pt>
                <c:pt idx="2293">
                  <c:v>4.6829200000000002</c:v>
                </c:pt>
                <c:pt idx="2294">
                  <c:v>5.1335899999999999</c:v>
                </c:pt>
                <c:pt idx="2295">
                  <c:v>4.7680699999999998</c:v>
                </c:pt>
                <c:pt idx="2296">
                  <c:v>5.0788399999999996</c:v>
                </c:pt>
                <c:pt idx="2297">
                  <c:v>4.2250300000000003</c:v>
                </c:pt>
                <c:pt idx="2298">
                  <c:v>4.4343199999999996</c:v>
                </c:pt>
                <c:pt idx="2299">
                  <c:v>4.3971900000000002</c:v>
                </c:pt>
                <c:pt idx="2300">
                  <c:v>4.2204800000000002</c:v>
                </c:pt>
                <c:pt idx="2301">
                  <c:v>5.0147300000000001</c:v>
                </c:pt>
                <c:pt idx="2302">
                  <c:v>4.8618699999999997</c:v>
                </c:pt>
                <c:pt idx="2303">
                  <c:v>4.7390100000000004</c:v>
                </c:pt>
                <c:pt idx="2304">
                  <c:v>4.2078300000000004</c:v>
                </c:pt>
                <c:pt idx="2305">
                  <c:v>4.1112500000000001</c:v>
                </c:pt>
                <c:pt idx="2306">
                  <c:v>4.4318200000000001</c:v>
                </c:pt>
                <c:pt idx="2307">
                  <c:v>4.6094299999999997</c:v>
                </c:pt>
                <c:pt idx="2308">
                  <c:v>4.0941999999999998</c:v>
                </c:pt>
                <c:pt idx="2309">
                  <c:v>4.0870300000000004</c:v>
                </c:pt>
                <c:pt idx="2310">
                  <c:v>4.0540000000000003</c:v>
                </c:pt>
                <c:pt idx="2311">
                  <c:v>3.8440300000000001</c:v>
                </c:pt>
                <c:pt idx="2312">
                  <c:v>3.8184399999999998</c:v>
                </c:pt>
                <c:pt idx="2313">
                  <c:v>3.7068400000000001</c:v>
                </c:pt>
                <c:pt idx="2314">
                  <c:v>4.39581</c:v>
                </c:pt>
                <c:pt idx="2315">
                  <c:v>4.0111499999999998</c:v>
                </c:pt>
                <c:pt idx="2316">
                  <c:v>3.6648499999999999</c:v>
                </c:pt>
                <c:pt idx="2317">
                  <c:v>3.62155</c:v>
                </c:pt>
                <c:pt idx="2318">
                  <c:v>3.7480000000000002</c:v>
                </c:pt>
                <c:pt idx="2319">
                  <c:v>3.4468999999999999</c:v>
                </c:pt>
                <c:pt idx="2320">
                  <c:v>3.3567800000000001</c:v>
                </c:pt>
                <c:pt idx="2321">
                  <c:v>3.3026300000000002</c:v>
                </c:pt>
                <c:pt idx="2322">
                  <c:v>3.3346100000000001</c:v>
                </c:pt>
                <c:pt idx="2323">
                  <c:v>3.8387600000000002</c:v>
                </c:pt>
                <c:pt idx="2324">
                  <c:v>4.7754099999999999</c:v>
                </c:pt>
                <c:pt idx="2325">
                  <c:v>4.2705299999999999</c:v>
                </c:pt>
                <c:pt idx="2326">
                  <c:v>4.0644799999999996</c:v>
                </c:pt>
                <c:pt idx="2327">
                  <c:v>3.6356000000000002</c:v>
                </c:pt>
                <c:pt idx="2328">
                  <c:v>3.6671100000000001</c:v>
                </c:pt>
                <c:pt idx="2329">
                  <c:v>3.3390599999999999</c:v>
                </c:pt>
                <c:pt idx="2330">
                  <c:v>3.2075999999999998</c:v>
                </c:pt>
                <c:pt idx="2331">
                  <c:v>3.4399099999999998</c:v>
                </c:pt>
                <c:pt idx="2332">
                  <c:v>4.4192600000000004</c:v>
                </c:pt>
                <c:pt idx="2333">
                  <c:v>3.97139</c:v>
                </c:pt>
                <c:pt idx="2334">
                  <c:v>3.75786</c:v>
                </c:pt>
                <c:pt idx="2335">
                  <c:v>3.9706100000000002</c:v>
                </c:pt>
                <c:pt idx="2336">
                  <c:v>4.3555999999999999</c:v>
                </c:pt>
                <c:pt idx="2337">
                  <c:v>4.65442</c:v>
                </c:pt>
                <c:pt idx="2338">
                  <c:v>4.8762600000000003</c:v>
                </c:pt>
                <c:pt idx="2339">
                  <c:v>5.1045100000000003</c:v>
                </c:pt>
                <c:pt idx="2340">
                  <c:v>5.0376899999999996</c:v>
                </c:pt>
                <c:pt idx="2341">
                  <c:v>4.7417400000000001</c:v>
                </c:pt>
                <c:pt idx="2342">
                  <c:v>4.3221800000000004</c:v>
                </c:pt>
                <c:pt idx="2343">
                  <c:v>5.2517300000000002</c:v>
                </c:pt>
                <c:pt idx="2344">
                  <c:v>5.1344200000000004</c:v>
                </c:pt>
                <c:pt idx="2345">
                  <c:v>5.2855800000000004</c:v>
                </c:pt>
                <c:pt idx="2346">
                  <c:v>5.1790000000000003</c:v>
                </c:pt>
                <c:pt idx="2347">
                  <c:v>4.9594699999999996</c:v>
                </c:pt>
                <c:pt idx="2348">
                  <c:v>5.0316099999999997</c:v>
                </c:pt>
                <c:pt idx="2349">
                  <c:v>4.7364800000000002</c:v>
                </c:pt>
                <c:pt idx="2350">
                  <c:v>3.9468999999999999</c:v>
                </c:pt>
                <c:pt idx="2351">
                  <c:v>4.1025999999999998</c:v>
                </c:pt>
                <c:pt idx="2352">
                  <c:v>3.9693200000000002</c:v>
                </c:pt>
                <c:pt idx="2353">
                  <c:v>3.8783500000000002</c:v>
                </c:pt>
                <c:pt idx="2354">
                  <c:v>4.0658700000000003</c:v>
                </c:pt>
                <c:pt idx="2355">
                  <c:v>3.7539600000000002</c:v>
                </c:pt>
                <c:pt idx="2356">
                  <c:v>3.76004</c:v>
                </c:pt>
                <c:pt idx="2357">
                  <c:v>3.7225299999999999</c:v>
                </c:pt>
                <c:pt idx="2358">
                  <c:v>3.4854599999999998</c:v>
                </c:pt>
                <c:pt idx="2359">
                  <c:v>3.77841</c:v>
                </c:pt>
                <c:pt idx="2360">
                  <c:v>3.46089</c:v>
                </c:pt>
                <c:pt idx="2361">
                  <c:v>3.3597700000000001</c:v>
                </c:pt>
                <c:pt idx="2362">
                  <c:v>3.2674599999999998</c:v>
                </c:pt>
                <c:pt idx="2363">
                  <c:v>3.2393100000000001</c:v>
                </c:pt>
                <c:pt idx="2364">
                  <c:v>3.4432299999999998</c:v>
                </c:pt>
                <c:pt idx="2365">
                  <c:v>3.1757399999999998</c:v>
                </c:pt>
                <c:pt idx="2366">
                  <c:v>3.08026</c:v>
                </c:pt>
                <c:pt idx="2367">
                  <c:v>2.98333</c:v>
                </c:pt>
                <c:pt idx="2368">
                  <c:v>3.04331</c:v>
                </c:pt>
                <c:pt idx="2369">
                  <c:v>3.0137999999999998</c:v>
                </c:pt>
                <c:pt idx="2370">
                  <c:v>3.02373</c:v>
                </c:pt>
                <c:pt idx="2371">
                  <c:v>2.8259400000000001</c:v>
                </c:pt>
                <c:pt idx="2372">
                  <c:v>2.74762</c:v>
                </c:pt>
                <c:pt idx="2373">
                  <c:v>2.6963599999999999</c:v>
                </c:pt>
                <c:pt idx="2374">
                  <c:v>2.6474099999999998</c:v>
                </c:pt>
                <c:pt idx="2375">
                  <c:v>2.7212900000000002</c:v>
                </c:pt>
                <c:pt idx="2376">
                  <c:v>2.84924</c:v>
                </c:pt>
                <c:pt idx="2377">
                  <c:v>2.6351800000000001</c:v>
                </c:pt>
                <c:pt idx="2378">
                  <c:v>2.6876500000000001</c:v>
                </c:pt>
                <c:pt idx="2379">
                  <c:v>2.23644</c:v>
                </c:pt>
                <c:pt idx="2380">
                  <c:v>2.0595400000000001</c:v>
                </c:pt>
                <c:pt idx="2381">
                  <c:v>2.0940500000000002</c:v>
                </c:pt>
                <c:pt idx="2382">
                  <c:v>2.6366000000000001</c:v>
                </c:pt>
                <c:pt idx="2383">
                  <c:v>3.2259899999999999</c:v>
                </c:pt>
                <c:pt idx="2384">
                  <c:v>2.7500900000000001</c:v>
                </c:pt>
                <c:pt idx="2385">
                  <c:v>5.2466699999999999</c:v>
                </c:pt>
                <c:pt idx="2386">
                  <c:v>4.6620799999999996</c:v>
                </c:pt>
                <c:pt idx="2387">
                  <c:v>5.40456</c:v>
                </c:pt>
                <c:pt idx="2388">
                  <c:v>6.1588900000000004</c:v>
                </c:pt>
                <c:pt idx="2389">
                  <c:v>6.0800900000000002</c:v>
                </c:pt>
                <c:pt idx="2390">
                  <c:v>6.0333500000000004</c:v>
                </c:pt>
                <c:pt idx="2391">
                  <c:v>6.3170799999999998</c:v>
                </c:pt>
                <c:pt idx="2392">
                  <c:v>4.8419100000000004</c:v>
                </c:pt>
                <c:pt idx="2393">
                  <c:v>6.0057900000000002</c:v>
                </c:pt>
                <c:pt idx="2394">
                  <c:v>5.9053000000000004</c:v>
                </c:pt>
                <c:pt idx="2395">
                  <c:v>6.0261199999999997</c:v>
                </c:pt>
                <c:pt idx="2396">
                  <c:v>6.0855899999999998</c:v>
                </c:pt>
                <c:pt idx="2397">
                  <c:v>5.4249799999999997</c:v>
                </c:pt>
                <c:pt idx="2398">
                  <c:v>4.9718400000000003</c:v>
                </c:pt>
                <c:pt idx="2399">
                  <c:v>4.1531500000000001</c:v>
                </c:pt>
                <c:pt idx="2400">
                  <c:v>4.8396400000000002</c:v>
                </c:pt>
                <c:pt idx="2401">
                  <c:v>4.2385099999999998</c:v>
                </c:pt>
                <c:pt idx="2402">
                  <c:v>3.6875200000000001</c:v>
                </c:pt>
                <c:pt idx="2403">
                  <c:v>4.1283099999999999</c:v>
                </c:pt>
                <c:pt idx="2404">
                  <c:v>3.7126199999999998</c:v>
                </c:pt>
                <c:pt idx="2405">
                  <c:v>3.93736</c:v>
                </c:pt>
                <c:pt idx="2406">
                  <c:v>3.63022</c:v>
                </c:pt>
                <c:pt idx="2407">
                  <c:v>3.3306100000000001</c:v>
                </c:pt>
                <c:pt idx="2408">
                  <c:v>3.4258600000000001</c:v>
                </c:pt>
                <c:pt idx="2409">
                  <c:v>3.55287</c:v>
                </c:pt>
                <c:pt idx="2410">
                  <c:v>3.4371700000000001</c:v>
                </c:pt>
                <c:pt idx="2411">
                  <c:v>3.2440099999999998</c:v>
                </c:pt>
                <c:pt idx="2412">
                  <c:v>3.2314099999999999</c:v>
                </c:pt>
                <c:pt idx="2413">
                  <c:v>3.07728</c:v>
                </c:pt>
                <c:pt idx="2414">
                  <c:v>2.9398300000000002</c:v>
                </c:pt>
                <c:pt idx="2415">
                  <c:v>2.9780700000000002</c:v>
                </c:pt>
                <c:pt idx="2416">
                  <c:v>3.0688</c:v>
                </c:pt>
                <c:pt idx="2417">
                  <c:v>2.92693</c:v>
                </c:pt>
                <c:pt idx="2418">
                  <c:v>2.8096800000000002</c:v>
                </c:pt>
                <c:pt idx="2419">
                  <c:v>2.8951199999999999</c:v>
                </c:pt>
                <c:pt idx="2420">
                  <c:v>2.722</c:v>
                </c:pt>
                <c:pt idx="2421">
                  <c:v>3.1096599999999999</c:v>
                </c:pt>
                <c:pt idx="2422">
                  <c:v>3.8884799999999999</c:v>
                </c:pt>
                <c:pt idx="2423">
                  <c:v>3.9556399999999998</c:v>
                </c:pt>
                <c:pt idx="2424">
                  <c:v>3.6922299999999999</c:v>
                </c:pt>
                <c:pt idx="2425">
                  <c:v>3.41391</c:v>
                </c:pt>
                <c:pt idx="2426">
                  <c:v>3.5222000000000002</c:v>
                </c:pt>
                <c:pt idx="2427">
                  <c:v>3.16737</c:v>
                </c:pt>
                <c:pt idx="2428">
                  <c:v>3.4019300000000001</c:v>
                </c:pt>
                <c:pt idx="2429">
                  <c:v>3.5723500000000001</c:v>
                </c:pt>
                <c:pt idx="2430">
                  <c:v>3.6615799999999998</c:v>
                </c:pt>
                <c:pt idx="2431">
                  <c:v>4.0228099999999998</c:v>
                </c:pt>
                <c:pt idx="2432">
                  <c:v>3.9417499999999999</c:v>
                </c:pt>
                <c:pt idx="2433">
                  <c:v>3.2452700000000001</c:v>
                </c:pt>
                <c:pt idx="2434">
                  <c:v>3.7944599999999999</c:v>
                </c:pt>
                <c:pt idx="2435">
                  <c:v>4.2393099999999997</c:v>
                </c:pt>
                <c:pt idx="2436">
                  <c:v>5.7509800000000002</c:v>
                </c:pt>
                <c:pt idx="2437">
                  <c:v>5.4973599999999996</c:v>
                </c:pt>
                <c:pt idx="2438">
                  <c:v>5.0319099999999999</c:v>
                </c:pt>
                <c:pt idx="2439">
                  <c:v>5.2943800000000003</c:v>
                </c:pt>
                <c:pt idx="2440">
                  <c:v>5.0406300000000002</c:v>
                </c:pt>
                <c:pt idx="2441">
                  <c:v>4.8826099999999997</c:v>
                </c:pt>
                <c:pt idx="2442">
                  <c:v>4.0162899999999997</c:v>
                </c:pt>
                <c:pt idx="2443">
                  <c:v>3.8517600000000001</c:v>
                </c:pt>
                <c:pt idx="2444">
                  <c:v>3.73305</c:v>
                </c:pt>
                <c:pt idx="2445">
                  <c:v>3.9761500000000001</c:v>
                </c:pt>
                <c:pt idx="2446">
                  <c:v>4.44055</c:v>
                </c:pt>
                <c:pt idx="2447">
                  <c:v>3.8382200000000002</c:v>
                </c:pt>
                <c:pt idx="2448">
                  <c:v>3.6362800000000002</c:v>
                </c:pt>
                <c:pt idx="2449">
                  <c:v>3.64778</c:v>
                </c:pt>
                <c:pt idx="2450">
                  <c:v>3.6556000000000002</c:v>
                </c:pt>
                <c:pt idx="2451">
                  <c:v>3.5209999999999999</c:v>
                </c:pt>
                <c:pt idx="2452">
                  <c:v>5.1629800000000001</c:v>
                </c:pt>
                <c:pt idx="2453">
                  <c:v>4.53355</c:v>
                </c:pt>
                <c:pt idx="2454">
                  <c:v>4.0821100000000001</c:v>
                </c:pt>
                <c:pt idx="2455">
                  <c:v>3.8575699999999999</c:v>
                </c:pt>
                <c:pt idx="2456">
                  <c:v>3.7980299999999998</c:v>
                </c:pt>
                <c:pt idx="2457">
                  <c:v>3.9636399999999998</c:v>
                </c:pt>
                <c:pt idx="2458">
                  <c:v>3.6947199999999998</c:v>
                </c:pt>
                <c:pt idx="2459">
                  <c:v>3.75224</c:v>
                </c:pt>
                <c:pt idx="2460">
                  <c:v>3.5309200000000001</c:v>
                </c:pt>
                <c:pt idx="2461">
                  <c:v>3.4513500000000001</c:v>
                </c:pt>
                <c:pt idx="2462">
                  <c:v>3.3472200000000001</c:v>
                </c:pt>
                <c:pt idx="2463">
                  <c:v>3.36347</c:v>
                </c:pt>
                <c:pt idx="2464">
                  <c:v>3.0064700000000002</c:v>
                </c:pt>
                <c:pt idx="2465">
                  <c:v>2.84538</c:v>
                </c:pt>
                <c:pt idx="2466">
                  <c:v>2.7360699999999998</c:v>
                </c:pt>
                <c:pt idx="2467">
                  <c:v>3.1314199999999999</c:v>
                </c:pt>
                <c:pt idx="2468">
                  <c:v>3.1909000000000001</c:v>
                </c:pt>
                <c:pt idx="2469">
                  <c:v>3.3357299999999999</c:v>
                </c:pt>
                <c:pt idx="2470">
                  <c:v>3.4020199999999998</c:v>
                </c:pt>
                <c:pt idx="2471">
                  <c:v>3.1207400000000001</c:v>
                </c:pt>
                <c:pt idx="2472">
                  <c:v>2.8762699999999999</c:v>
                </c:pt>
                <c:pt idx="2473">
                  <c:v>2.7263799999999998</c:v>
                </c:pt>
                <c:pt idx="2474">
                  <c:v>2.62588</c:v>
                </c:pt>
                <c:pt idx="2475">
                  <c:v>2.6825999999999999</c:v>
                </c:pt>
                <c:pt idx="2476">
                  <c:v>2.8006899999999999</c:v>
                </c:pt>
                <c:pt idx="2477">
                  <c:v>3.0640700000000001</c:v>
                </c:pt>
                <c:pt idx="2478">
                  <c:v>2.0838299999999998</c:v>
                </c:pt>
                <c:pt idx="2479">
                  <c:v>2.2600099999999999</c:v>
                </c:pt>
                <c:pt idx="2480">
                  <c:v>2.6732100000000001</c:v>
                </c:pt>
                <c:pt idx="2481">
                  <c:v>2.61965</c:v>
                </c:pt>
                <c:pt idx="2482">
                  <c:v>3.92814</c:v>
                </c:pt>
                <c:pt idx="2483">
                  <c:v>4.2583000000000002</c:v>
                </c:pt>
                <c:pt idx="2484">
                  <c:v>4.9584599999999996</c:v>
                </c:pt>
                <c:pt idx="2485">
                  <c:v>4.5565800000000003</c:v>
                </c:pt>
                <c:pt idx="2486">
                  <c:v>5.8365099999999996</c:v>
                </c:pt>
                <c:pt idx="2487">
                  <c:v>4.8224600000000004</c:v>
                </c:pt>
                <c:pt idx="2488">
                  <c:v>5.5226699999999997</c:v>
                </c:pt>
                <c:pt idx="2489">
                  <c:v>3.9748899999999998</c:v>
                </c:pt>
                <c:pt idx="2490">
                  <c:v>4.45078</c:v>
                </c:pt>
                <c:pt idx="2491">
                  <c:v>4.1284400000000003</c:v>
                </c:pt>
                <c:pt idx="2492">
                  <c:v>4.2959399999999999</c:v>
                </c:pt>
                <c:pt idx="2493">
                  <c:v>3.8267899999999999</c:v>
                </c:pt>
                <c:pt idx="2494">
                  <c:v>3.70472</c:v>
                </c:pt>
                <c:pt idx="2495">
                  <c:v>4.3948999999999998</c:v>
                </c:pt>
                <c:pt idx="2496">
                  <c:v>3.7901899999999999</c:v>
                </c:pt>
                <c:pt idx="2497">
                  <c:v>3.6197900000000001</c:v>
                </c:pt>
                <c:pt idx="2498">
                  <c:v>4.0283899999999999</c:v>
                </c:pt>
                <c:pt idx="2499">
                  <c:v>3.6232099999999998</c:v>
                </c:pt>
                <c:pt idx="2500">
                  <c:v>3.55809</c:v>
                </c:pt>
                <c:pt idx="2501">
                  <c:v>3.7482899999999999</c:v>
                </c:pt>
                <c:pt idx="2502">
                  <c:v>3.4820700000000002</c:v>
                </c:pt>
                <c:pt idx="2503">
                  <c:v>3.7700100000000001</c:v>
                </c:pt>
                <c:pt idx="2504">
                  <c:v>4.1664300000000001</c:v>
                </c:pt>
                <c:pt idx="2505">
                  <c:v>3.7239300000000002</c:v>
                </c:pt>
                <c:pt idx="2506">
                  <c:v>4.1111700000000004</c:v>
                </c:pt>
                <c:pt idx="2507">
                  <c:v>4.2730100000000002</c:v>
                </c:pt>
                <c:pt idx="2508">
                  <c:v>4.3884699999999999</c:v>
                </c:pt>
                <c:pt idx="2509">
                  <c:v>3.5327899999999999</c:v>
                </c:pt>
                <c:pt idx="2510">
                  <c:v>3.3321700000000001</c:v>
                </c:pt>
                <c:pt idx="2511">
                  <c:v>3.4286500000000002</c:v>
                </c:pt>
                <c:pt idx="2512">
                  <c:v>3.3106599999999999</c:v>
                </c:pt>
                <c:pt idx="2513">
                  <c:v>3.2419500000000001</c:v>
                </c:pt>
                <c:pt idx="2514">
                  <c:v>3.3096800000000002</c:v>
                </c:pt>
                <c:pt idx="2515">
                  <c:v>2.9494600000000002</c:v>
                </c:pt>
                <c:pt idx="2516">
                  <c:v>3.0419299999999998</c:v>
                </c:pt>
                <c:pt idx="2517">
                  <c:v>2.8995799999999998</c:v>
                </c:pt>
                <c:pt idx="2518">
                  <c:v>2.8652199999999999</c:v>
                </c:pt>
                <c:pt idx="2519">
                  <c:v>2.8783599999999998</c:v>
                </c:pt>
                <c:pt idx="2520">
                  <c:v>2.8864800000000002</c:v>
                </c:pt>
                <c:pt idx="2521">
                  <c:v>2.8277399999999999</c:v>
                </c:pt>
                <c:pt idx="2522">
                  <c:v>2.6959900000000001</c:v>
                </c:pt>
                <c:pt idx="2523">
                  <c:v>2.8542800000000002</c:v>
                </c:pt>
                <c:pt idx="2524">
                  <c:v>2.7581699999999998</c:v>
                </c:pt>
                <c:pt idx="2525">
                  <c:v>2.82782</c:v>
                </c:pt>
                <c:pt idx="2526">
                  <c:v>2.65517</c:v>
                </c:pt>
                <c:pt idx="2527">
                  <c:v>2.43005</c:v>
                </c:pt>
                <c:pt idx="2528">
                  <c:v>2.5709599999999999</c:v>
                </c:pt>
                <c:pt idx="2529">
                  <c:v>2.7094200000000002</c:v>
                </c:pt>
                <c:pt idx="2530">
                  <c:v>2.37236</c:v>
                </c:pt>
                <c:pt idx="2531">
                  <c:v>2.4878800000000001</c:v>
                </c:pt>
                <c:pt idx="2532">
                  <c:v>2.86897</c:v>
                </c:pt>
                <c:pt idx="2533">
                  <c:v>3.2736700000000001</c:v>
                </c:pt>
                <c:pt idx="2534">
                  <c:v>4.8505799999999999</c:v>
                </c:pt>
                <c:pt idx="2535">
                  <c:v>5.3517900000000003</c:v>
                </c:pt>
                <c:pt idx="2536">
                  <c:v>4.4037899999999999</c:v>
                </c:pt>
                <c:pt idx="2537">
                  <c:v>5.09389</c:v>
                </c:pt>
                <c:pt idx="2538">
                  <c:v>5.9908299999999999</c:v>
                </c:pt>
                <c:pt idx="2539">
                  <c:v>4.8374699999999997</c:v>
                </c:pt>
                <c:pt idx="2540">
                  <c:v>4.3075799999999997</c:v>
                </c:pt>
                <c:pt idx="2541">
                  <c:v>4.0601700000000003</c:v>
                </c:pt>
                <c:pt idx="2542">
                  <c:v>3.9282499999999998</c:v>
                </c:pt>
                <c:pt idx="2543">
                  <c:v>3.8125599999999999</c:v>
                </c:pt>
                <c:pt idx="2544">
                  <c:v>3.7342599999999999</c:v>
                </c:pt>
                <c:pt idx="2545">
                  <c:v>3.4372199999999999</c:v>
                </c:pt>
                <c:pt idx="2546">
                  <c:v>3.3314699999999999</c:v>
                </c:pt>
                <c:pt idx="2547">
                  <c:v>3.2401300000000002</c:v>
                </c:pt>
                <c:pt idx="2548">
                  <c:v>3.54495</c:v>
                </c:pt>
                <c:pt idx="2549">
                  <c:v>3.19787</c:v>
                </c:pt>
                <c:pt idx="2550">
                  <c:v>3.0708299999999999</c:v>
                </c:pt>
                <c:pt idx="2551">
                  <c:v>2.9638</c:v>
                </c:pt>
                <c:pt idx="2552">
                  <c:v>4.6780299999999997</c:v>
                </c:pt>
                <c:pt idx="2553">
                  <c:v>4.0442900000000002</c:v>
                </c:pt>
                <c:pt idx="2554">
                  <c:v>4.2246499999999996</c:v>
                </c:pt>
                <c:pt idx="2555">
                  <c:v>4.0870600000000001</c:v>
                </c:pt>
                <c:pt idx="2556">
                  <c:v>3.6082800000000002</c:v>
                </c:pt>
                <c:pt idx="2557">
                  <c:v>3.91553</c:v>
                </c:pt>
                <c:pt idx="2558">
                  <c:v>3.52325</c:v>
                </c:pt>
                <c:pt idx="2559">
                  <c:v>3.41012</c:v>
                </c:pt>
                <c:pt idx="2560">
                  <c:v>3.6068500000000001</c:v>
                </c:pt>
                <c:pt idx="2561">
                  <c:v>3.3075800000000002</c:v>
                </c:pt>
                <c:pt idx="2562">
                  <c:v>3.14324</c:v>
                </c:pt>
                <c:pt idx="2563">
                  <c:v>3.0939700000000001</c:v>
                </c:pt>
                <c:pt idx="2564">
                  <c:v>3.0890900000000001</c:v>
                </c:pt>
                <c:pt idx="2565">
                  <c:v>3.05925</c:v>
                </c:pt>
                <c:pt idx="2566">
                  <c:v>3.1295999999999999</c:v>
                </c:pt>
                <c:pt idx="2567">
                  <c:v>3.36964</c:v>
                </c:pt>
                <c:pt idx="2568">
                  <c:v>3.40022</c:v>
                </c:pt>
                <c:pt idx="2569">
                  <c:v>3.1435200000000001</c:v>
                </c:pt>
                <c:pt idx="2570">
                  <c:v>3.8191299999999999</c:v>
                </c:pt>
                <c:pt idx="2571">
                  <c:v>3.4978600000000002</c:v>
                </c:pt>
                <c:pt idx="2572">
                  <c:v>3.286</c:v>
                </c:pt>
                <c:pt idx="2573">
                  <c:v>3.0653299999999999</c:v>
                </c:pt>
                <c:pt idx="2574">
                  <c:v>3.2930700000000002</c:v>
                </c:pt>
                <c:pt idx="2575">
                  <c:v>3.02163</c:v>
                </c:pt>
                <c:pt idx="2576">
                  <c:v>3.1419899999999998</c:v>
                </c:pt>
                <c:pt idx="2577">
                  <c:v>2.9611700000000001</c:v>
                </c:pt>
                <c:pt idx="2578">
                  <c:v>2.5991</c:v>
                </c:pt>
                <c:pt idx="2579">
                  <c:v>2.9811999999999999</c:v>
                </c:pt>
                <c:pt idx="2580">
                  <c:v>2.9227699999999999</c:v>
                </c:pt>
                <c:pt idx="2581">
                  <c:v>2.3492000000000002</c:v>
                </c:pt>
                <c:pt idx="2582">
                  <c:v>1.88541</c:v>
                </c:pt>
                <c:pt idx="2583">
                  <c:v>3.03586</c:v>
                </c:pt>
                <c:pt idx="2584">
                  <c:v>4.9006600000000002</c:v>
                </c:pt>
                <c:pt idx="2585">
                  <c:v>5.6731199999999999</c:v>
                </c:pt>
                <c:pt idx="2586">
                  <c:v>5.7509699999999997</c:v>
                </c:pt>
                <c:pt idx="2587">
                  <c:v>5.4767000000000001</c:v>
                </c:pt>
                <c:pt idx="2588">
                  <c:v>4.9292199999999999</c:v>
                </c:pt>
                <c:pt idx="2589">
                  <c:v>4.8673200000000003</c:v>
                </c:pt>
                <c:pt idx="2590">
                  <c:v>4.6093900000000003</c:v>
                </c:pt>
                <c:pt idx="2591">
                  <c:v>4.35154</c:v>
                </c:pt>
                <c:pt idx="2592">
                  <c:v>4.2127400000000002</c:v>
                </c:pt>
                <c:pt idx="2593">
                  <c:v>4.5999600000000003</c:v>
                </c:pt>
                <c:pt idx="2594">
                  <c:v>4.9820399999999996</c:v>
                </c:pt>
                <c:pt idx="2595">
                  <c:v>5.2153799999999997</c:v>
                </c:pt>
                <c:pt idx="2596">
                  <c:v>5.0744499999999997</c:v>
                </c:pt>
                <c:pt idx="2597">
                  <c:v>5.0088999999999997</c:v>
                </c:pt>
                <c:pt idx="2598">
                  <c:v>4.0792000000000002</c:v>
                </c:pt>
                <c:pt idx="2599">
                  <c:v>4.7374599999999996</c:v>
                </c:pt>
                <c:pt idx="2600">
                  <c:v>3.9775100000000001</c:v>
                </c:pt>
                <c:pt idx="2601">
                  <c:v>3.84972</c:v>
                </c:pt>
                <c:pt idx="2602">
                  <c:v>5.1007100000000003</c:v>
                </c:pt>
                <c:pt idx="2603">
                  <c:v>3.7157800000000001</c:v>
                </c:pt>
                <c:pt idx="2604">
                  <c:v>3.6272799999999998</c:v>
                </c:pt>
                <c:pt idx="2605">
                  <c:v>3.4711099999999999</c:v>
                </c:pt>
                <c:pt idx="2606">
                  <c:v>3.8090600000000001</c:v>
                </c:pt>
                <c:pt idx="2607">
                  <c:v>3.4958800000000001</c:v>
                </c:pt>
                <c:pt idx="2608">
                  <c:v>3.4047100000000001</c:v>
                </c:pt>
                <c:pt idx="2609">
                  <c:v>3.1830799999999999</c:v>
                </c:pt>
                <c:pt idx="2610">
                  <c:v>3.1102599999999998</c:v>
                </c:pt>
                <c:pt idx="2611">
                  <c:v>2.98712</c:v>
                </c:pt>
                <c:pt idx="2612">
                  <c:v>3.2126700000000001</c:v>
                </c:pt>
                <c:pt idx="2613">
                  <c:v>2.9079100000000002</c:v>
                </c:pt>
                <c:pt idx="2614">
                  <c:v>2.8035600000000001</c:v>
                </c:pt>
                <c:pt idx="2615">
                  <c:v>2.7549299999999999</c:v>
                </c:pt>
                <c:pt idx="2616">
                  <c:v>2.8138399999999999</c:v>
                </c:pt>
                <c:pt idx="2617">
                  <c:v>2.7518600000000002</c:v>
                </c:pt>
                <c:pt idx="2618">
                  <c:v>2.69462</c:v>
                </c:pt>
                <c:pt idx="2619">
                  <c:v>3.3253699999999999</c:v>
                </c:pt>
                <c:pt idx="2620">
                  <c:v>3.0860400000000001</c:v>
                </c:pt>
                <c:pt idx="2621">
                  <c:v>2.7301500000000001</c:v>
                </c:pt>
                <c:pt idx="2622">
                  <c:v>2.6344699999999999</c:v>
                </c:pt>
                <c:pt idx="2623">
                  <c:v>2.6311</c:v>
                </c:pt>
                <c:pt idx="2624">
                  <c:v>2.3995700000000002</c:v>
                </c:pt>
                <c:pt idx="2625">
                  <c:v>2.6796899999999999</c:v>
                </c:pt>
                <c:pt idx="2626">
                  <c:v>2.6958799999999998</c:v>
                </c:pt>
                <c:pt idx="2627">
                  <c:v>2.6598099999999998</c:v>
                </c:pt>
                <c:pt idx="2628">
                  <c:v>2.7132999999999998</c:v>
                </c:pt>
                <c:pt idx="2629">
                  <c:v>2.5413899999999998</c:v>
                </c:pt>
                <c:pt idx="2630">
                  <c:v>1.94265</c:v>
                </c:pt>
                <c:pt idx="2631">
                  <c:v>1.9900500000000001</c:v>
                </c:pt>
                <c:pt idx="2632">
                  <c:v>2.9870299999999999</c:v>
                </c:pt>
                <c:pt idx="2633">
                  <c:v>3.2949299999999999</c:v>
                </c:pt>
                <c:pt idx="2634">
                  <c:v>5.2161900000000001</c:v>
                </c:pt>
                <c:pt idx="2635">
                  <c:v>4.78965</c:v>
                </c:pt>
                <c:pt idx="2636">
                  <c:v>5.0156799999999997</c:v>
                </c:pt>
                <c:pt idx="2637">
                  <c:v>4.96007</c:v>
                </c:pt>
                <c:pt idx="2638">
                  <c:v>5.3719999999999999</c:v>
                </c:pt>
                <c:pt idx="2639">
                  <c:v>5.0449000000000002</c:v>
                </c:pt>
                <c:pt idx="2640">
                  <c:v>4.5312599999999996</c:v>
                </c:pt>
                <c:pt idx="2641">
                  <c:v>4.1331499999999997</c:v>
                </c:pt>
                <c:pt idx="2642">
                  <c:v>3.9356100000000001</c:v>
                </c:pt>
                <c:pt idx="2643">
                  <c:v>3.8629899999999999</c:v>
                </c:pt>
                <c:pt idx="2644">
                  <c:v>3.8775300000000001</c:v>
                </c:pt>
                <c:pt idx="2645">
                  <c:v>3.5165299999999999</c:v>
                </c:pt>
                <c:pt idx="2646">
                  <c:v>3.4813800000000001</c:v>
                </c:pt>
                <c:pt idx="2647">
                  <c:v>3.6974900000000002</c:v>
                </c:pt>
                <c:pt idx="2648">
                  <c:v>3.2618900000000002</c:v>
                </c:pt>
                <c:pt idx="2649">
                  <c:v>3.8109700000000002</c:v>
                </c:pt>
                <c:pt idx="2650">
                  <c:v>3.28193</c:v>
                </c:pt>
                <c:pt idx="2651">
                  <c:v>4.3913799999999998</c:v>
                </c:pt>
                <c:pt idx="2652">
                  <c:v>3.4214099999999998</c:v>
                </c:pt>
                <c:pt idx="2653">
                  <c:v>3.3212000000000002</c:v>
                </c:pt>
                <c:pt idx="2654">
                  <c:v>3.3241299999999998</c:v>
                </c:pt>
                <c:pt idx="2655">
                  <c:v>3.9889000000000001</c:v>
                </c:pt>
                <c:pt idx="2656">
                  <c:v>3.46333</c:v>
                </c:pt>
                <c:pt idx="2657">
                  <c:v>3.5149900000000001</c:v>
                </c:pt>
                <c:pt idx="2658">
                  <c:v>3.2857699999999999</c:v>
                </c:pt>
                <c:pt idx="2659">
                  <c:v>3.0267900000000001</c:v>
                </c:pt>
                <c:pt idx="2660">
                  <c:v>3.3737499999999998</c:v>
                </c:pt>
                <c:pt idx="2661">
                  <c:v>3.19292</c:v>
                </c:pt>
                <c:pt idx="2662">
                  <c:v>3.13924</c:v>
                </c:pt>
                <c:pt idx="2663">
                  <c:v>2.9091999999999998</c:v>
                </c:pt>
                <c:pt idx="2664">
                  <c:v>2.8935300000000002</c:v>
                </c:pt>
                <c:pt idx="2665">
                  <c:v>2.8225099999999999</c:v>
                </c:pt>
                <c:pt idx="2666">
                  <c:v>2.8146300000000002</c:v>
                </c:pt>
                <c:pt idx="2667">
                  <c:v>2.6852999999999998</c:v>
                </c:pt>
                <c:pt idx="2668">
                  <c:v>2.5387499999999998</c:v>
                </c:pt>
                <c:pt idx="2669">
                  <c:v>2.49702</c:v>
                </c:pt>
                <c:pt idx="2670">
                  <c:v>2.48298</c:v>
                </c:pt>
                <c:pt idx="2671">
                  <c:v>2.4393699999999998</c:v>
                </c:pt>
                <c:pt idx="2672">
                  <c:v>3.0758700000000001</c:v>
                </c:pt>
                <c:pt idx="2673">
                  <c:v>2.2825199999999999</c:v>
                </c:pt>
                <c:pt idx="2674">
                  <c:v>2.75997</c:v>
                </c:pt>
                <c:pt idx="2675">
                  <c:v>2.9732599999999998</c:v>
                </c:pt>
                <c:pt idx="2676">
                  <c:v>3.4619800000000001</c:v>
                </c:pt>
                <c:pt idx="2677">
                  <c:v>3.6231</c:v>
                </c:pt>
                <c:pt idx="2678">
                  <c:v>3.8092199999999998</c:v>
                </c:pt>
                <c:pt idx="2679">
                  <c:v>4.2777099999999999</c:v>
                </c:pt>
                <c:pt idx="2680">
                  <c:v>4.40083</c:v>
                </c:pt>
                <c:pt idx="2681">
                  <c:v>3.7726799999999998</c:v>
                </c:pt>
                <c:pt idx="2682">
                  <c:v>3.4253499999999999</c:v>
                </c:pt>
                <c:pt idx="2683">
                  <c:v>3.55904</c:v>
                </c:pt>
                <c:pt idx="2684">
                  <c:v>5.1905200000000002</c:v>
                </c:pt>
                <c:pt idx="2685">
                  <c:v>5.8114299999999997</c:v>
                </c:pt>
                <c:pt idx="2686">
                  <c:v>5.4678599999999999</c:v>
                </c:pt>
                <c:pt idx="2687">
                  <c:v>5.2453900000000004</c:v>
                </c:pt>
                <c:pt idx="2688">
                  <c:v>5.6308400000000001</c:v>
                </c:pt>
                <c:pt idx="2689">
                  <c:v>5.9533300000000002</c:v>
                </c:pt>
                <c:pt idx="2690">
                  <c:v>5.9687099999999997</c:v>
                </c:pt>
                <c:pt idx="2691">
                  <c:v>5.78857</c:v>
                </c:pt>
                <c:pt idx="2692">
                  <c:v>5.5879399999999997</c:v>
                </c:pt>
                <c:pt idx="2693">
                  <c:v>5.8754200000000001</c:v>
                </c:pt>
                <c:pt idx="2694">
                  <c:v>5.6504899999999996</c:v>
                </c:pt>
                <c:pt idx="2695">
                  <c:v>5.2724200000000003</c:v>
                </c:pt>
                <c:pt idx="2696">
                  <c:v>5.26858</c:v>
                </c:pt>
                <c:pt idx="2697">
                  <c:v>4.8503600000000002</c:v>
                </c:pt>
                <c:pt idx="2698">
                  <c:v>4.7685899999999997</c:v>
                </c:pt>
                <c:pt idx="2699">
                  <c:v>3.8616799999999998</c:v>
                </c:pt>
                <c:pt idx="2700">
                  <c:v>3.9384000000000001</c:v>
                </c:pt>
                <c:pt idx="2701">
                  <c:v>3.9106800000000002</c:v>
                </c:pt>
                <c:pt idx="2702">
                  <c:v>3.6916500000000001</c:v>
                </c:pt>
                <c:pt idx="2703">
                  <c:v>3.6213199999999999</c:v>
                </c:pt>
                <c:pt idx="2704">
                  <c:v>4.0602900000000002</c:v>
                </c:pt>
                <c:pt idx="2705">
                  <c:v>3.4352800000000001</c:v>
                </c:pt>
                <c:pt idx="2706">
                  <c:v>3.5563799999999999</c:v>
                </c:pt>
                <c:pt idx="2707">
                  <c:v>3.44252</c:v>
                </c:pt>
                <c:pt idx="2708">
                  <c:v>3.4317799999999998</c:v>
                </c:pt>
                <c:pt idx="2709">
                  <c:v>3.3448000000000002</c:v>
                </c:pt>
                <c:pt idx="2710">
                  <c:v>3.10317</c:v>
                </c:pt>
                <c:pt idx="2711">
                  <c:v>3.2142900000000001</c:v>
                </c:pt>
                <c:pt idx="2712">
                  <c:v>3.1478999999999999</c:v>
                </c:pt>
                <c:pt idx="2713">
                  <c:v>3.0848</c:v>
                </c:pt>
                <c:pt idx="2714">
                  <c:v>2.9266700000000001</c:v>
                </c:pt>
                <c:pt idx="2715">
                  <c:v>4.17936</c:v>
                </c:pt>
                <c:pt idx="2716">
                  <c:v>4.2091900000000004</c:v>
                </c:pt>
                <c:pt idx="2717">
                  <c:v>3.6333299999999999</c:v>
                </c:pt>
                <c:pt idx="2718">
                  <c:v>3.2746900000000001</c:v>
                </c:pt>
                <c:pt idx="2719">
                  <c:v>3.0707800000000001</c:v>
                </c:pt>
                <c:pt idx="2720">
                  <c:v>3.3326699999999998</c:v>
                </c:pt>
                <c:pt idx="2721">
                  <c:v>2.7252900000000002</c:v>
                </c:pt>
                <c:pt idx="2722">
                  <c:v>2.6949700000000001</c:v>
                </c:pt>
                <c:pt idx="2723">
                  <c:v>2.8176199999999998</c:v>
                </c:pt>
                <c:pt idx="2724">
                  <c:v>2.6345399999999999</c:v>
                </c:pt>
                <c:pt idx="2725">
                  <c:v>2.4135800000000001</c:v>
                </c:pt>
                <c:pt idx="2726">
                  <c:v>2.30172</c:v>
                </c:pt>
                <c:pt idx="2727">
                  <c:v>2.1263800000000002</c:v>
                </c:pt>
                <c:pt idx="2728">
                  <c:v>2.4153500000000001</c:v>
                </c:pt>
                <c:pt idx="2729">
                  <c:v>2.65463</c:v>
                </c:pt>
                <c:pt idx="2730">
                  <c:v>2.47126</c:v>
                </c:pt>
                <c:pt idx="2731">
                  <c:v>2.7193800000000001</c:v>
                </c:pt>
                <c:pt idx="2732">
                  <c:v>2.7490800000000002</c:v>
                </c:pt>
                <c:pt idx="2733">
                  <c:v>2.6379199999999998</c:v>
                </c:pt>
                <c:pt idx="2734">
                  <c:v>2.7391800000000002</c:v>
                </c:pt>
                <c:pt idx="2735">
                  <c:v>5.8217600000000003</c:v>
                </c:pt>
                <c:pt idx="2736">
                  <c:v>5.1595800000000001</c:v>
                </c:pt>
                <c:pt idx="2737">
                  <c:v>5.4914100000000001</c:v>
                </c:pt>
                <c:pt idx="2738">
                  <c:v>4.5641999999999996</c:v>
                </c:pt>
                <c:pt idx="2739">
                  <c:v>4.5731599999999997</c:v>
                </c:pt>
                <c:pt idx="2740">
                  <c:v>4.0265300000000002</c:v>
                </c:pt>
                <c:pt idx="2741">
                  <c:v>3.8482699999999999</c:v>
                </c:pt>
                <c:pt idx="2742">
                  <c:v>3.6087400000000001</c:v>
                </c:pt>
                <c:pt idx="2743">
                  <c:v>3.4598499999999999</c:v>
                </c:pt>
                <c:pt idx="2744">
                  <c:v>3.7519200000000001</c:v>
                </c:pt>
                <c:pt idx="2745">
                  <c:v>3.3186</c:v>
                </c:pt>
                <c:pt idx="2746">
                  <c:v>3.4725199999999998</c:v>
                </c:pt>
                <c:pt idx="2747">
                  <c:v>3.3498899999999998</c:v>
                </c:pt>
                <c:pt idx="2748">
                  <c:v>3.49342</c:v>
                </c:pt>
                <c:pt idx="2749">
                  <c:v>3.5233599999999998</c:v>
                </c:pt>
                <c:pt idx="2750">
                  <c:v>4.9199099999999998</c:v>
                </c:pt>
                <c:pt idx="2751">
                  <c:v>3.5375899999999998</c:v>
                </c:pt>
                <c:pt idx="2752">
                  <c:v>3.9438</c:v>
                </c:pt>
                <c:pt idx="2753">
                  <c:v>3.8372899999999999</c:v>
                </c:pt>
                <c:pt idx="2754">
                  <c:v>3.8533400000000002</c:v>
                </c:pt>
                <c:pt idx="2755">
                  <c:v>3.3024399999999998</c:v>
                </c:pt>
                <c:pt idx="2756">
                  <c:v>3.3639800000000002</c:v>
                </c:pt>
                <c:pt idx="2757">
                  <c:v>3.0771600000000001</c:v>
                </c:pt>
                <c:pt idx="2758">
                  <c:v>2.95553</c:v>
                </c:pt>
                <c:pt idx="2759">
                  <c:v>3.2083200000000001</c:v>
                </c:pt>
                <c:pt idx="2760">
                  <c:v>3.11632</c:v>
                </c:pt>
                <c:pt idx="2761">
                  <c:v>2.8581799999999999</c:v>
                </c:pt>
                <c:pt idx="2762">
                  <c:v>2.5995300000000001</c:v>
                </c:pt>
                <c:pt idx="2763">
                  <c:v>2.6055199999999998</c:v>
                </c:pt>
                <c:pt idx="2764">
                  <c:v>2.3941699999999999</c:v>
                </c:pt>
                <c:pt idx="2765">
                  <c:v>2.3416700000000001</c:v>
                </c:pt>
                <c:pt idx="2766">
                  <c:v>2.22905</c:v>
                </c:pt>
                <c:pt idx="2767">
                  <c:v>2.2021999999999999</c:v>
                </c:pt>
                <c:pt idx="2768">
                  <c:v>2.0177100000000001</c:v>
                </c:pt>
                <c:pt idx="2769">
                  <c:v>1.98176</c:v>
                </c:pt>
                <c:pt idx="2770">
                  <c:v>2.00901</c:v>
                </c:pt>
                <c:pt idx="2771">
                  <c:v>1.87155</c:v>
                </c:pt>
                <c:pt idx="2772">
                  <c:v>1.7387999999999999</c:v>
                </c:pt>
                <c:pt idx="2773">
                  <c:v>1.6941999999999999</c:v>
                </c:pt>
                <c:pt idx="2774">
                  <c:v>1.99061</c:v>
                </c:pt>
                <c:pt idx="2775">
                  <c:v>1.90141</c:v>
                </c:pt>
                <c:pt idx="2776">
                  <c:v>1.82978</c:v>
                </c:pt>
                <c:pt idx="2777">
                  <c:v>1.7096</c:v>
                </c:pt>
                <c:pt idx="2778">
                  <c:v>1.6062799999999999</c:v>
                </c:pt>
                <c:pt idx="2779">
                  <c:v>1.4173199999999999</c:v>
                </c:pt>
                <c:pt idx="2780">
                  <c:v>1.9064000000000001</c:v>
                </c:pt>
                <c:pt idx="2781">
                  <c:v>1.9168000000000001</c:v>
                </c:pt>
                <c:pt idx="2782">
                  <c:v>1.91533</c:v>
                </c:pt>
                <c:pt idx="2783">
                  <c:v>1.7476700000000001</c:v>
                </c:pt>
                <c:pt idx="2784">
                  <c:v>1.8366</c:v>
                </c:pt>
                <c:pt idx="2785">
                  <c:v>2.1873300000000002</c:v>
                </c:pt>
                <c:pt idx="2786">
                  <c:v>2.2549800000000002</c:v>
                </c:pt>
                <c:pt idx="2787">
                  <c:v>2.04217</c:v>
                </c:pt>
                <c:pt idx="2788">
                  <c:v>2.0031300000000001</c:v>
                </c:pt>
                <c:pt idx="2789">
                  <c:v>2.4361100000000002</c:v>
                </c:pt>
                <c:pt idx="2790">
                  <c:v>3.80809</c:v>
                </c:pt>
                <c:pt idx="2791">
                  <c:v>3.9195199999999999</c:v>
                </c:pt>
                <c:pt idx="2792">
                  <c:v>4.2047499999999998</c:v>
                </c:pt>
                <c:pt idx="2793">
                  <c:v>3.96705</c:v>
                </c:pt>
                <c:pt idx="2794">
                  <c:v>4.46028</c:v>
                </c:pt>
                <c:pt idx="2795">
                  <c:v>3.8036099999999999</c:v>
                </c:pt>
                <c:pt idx="2796">
                  <c:v>3.64466</c:v>
                </c:pt>
                <c:pt idx="2797">
                  <c:v>3.3542800000000002</c:v>
                </c:pt>
                <c:pt idx="2798">
                  <c:v>3.1440299999999999</c:v>
                </c:pt>
                <c:pt idx="2799">
                  <c:v>3.2223700000000002</c:v>
                </c:pt>
                <c:pt idx="2800">
                  <c:v>4.3451599999999999</c:v>
                </c:pt>
                <c:pt idx="2801">
                  <c:v>3.5517599999999998</c:v>
                </c:pt>
                <c:pt idx="2802">
                  <c:v>3.4078599999999999</c:v>
                </c:pt>
                <c:pt idx="2803">
                  <c:v>3.67083</c:v>
                </c:pt>
                <c:pt idx="2804">
                  <c:v>3.7995899999999998</c:v>
                </c:pt>
                <c:pt idx="2805">
                  <c:v>3.6225700000000001</c:v>
                </c:pt>
                <c:pt idx="2806">
                  <c:v>3.8954</c:v>
                </c:pt>
                <c:pt idx="2807">
                  <c:v>3.7935599999999998</c:v>
                </c:pt>
                <c:pt idx="2808">
                  <c:v>4.0197599999999998</c:v>
                </c:pt>
                <c:pt idx="2809">
                  <c:v>3.5352700000000001</c:v>
                </c:pt>
                <c:pt idx="2810">
                  <c:v>3.34537</c:v>
                </c:pt>
                <c:pt idx="2811">
                  <c:v>3.44055</c:v>
                </c:pt>
                <c:pt idx="2812">
                  <c:v>3.1992600000000002</c:v>
                </c:pt>
                <c:pt idx="2813">
                  <c:v>2.7760899999999999</c:v>
                </c:pt>
                <c:pt idx="2814">
                  <c:v>2.96712</c:v>
                </c:pt>
                <c:pt idx="2815">
                  <c:v>3.3201100000000001</c:v>
                </c:pt>
                <c:pt idx="2816">
                  <c:v>2.9516300000000002</c:v>
                </c:pt>
                <c:pt idx="2817">
                  <c:v>2.5583</c:v>
                </c:pt>
                <c:pt idx="2818">
                  <c:v>2.4346800000000002</c:v>
                </c:pt>
                <c:pt idx="2819">
                  <c:v>2.4998300000000002</c:v>
                </c:pt>
                <c:pt idx="2820">
                  <c:v>2.50678</c:v>
                </c:pt>
                <c:pt idx="2821">
                  <c:v>2.4659900000000001</c:v>
                </c:pt>
                <c:pt idx="2822">
                  <c:v>2.1885300000000001</c:v>
                </c:pt>
                <c:pt idx="2823">
                  <c:v>2.0963500000000002</c:v>
                </c:pt>
                <c:pt idx="2824">
                  <c:v>2.3749400000000001</c:v>
                </c:pt>
                <c:pt idx="2825">
                  <c:v>2.7922400000000001</c:v>
                </c:pt>
                <c:pt idx="2826">
                  <c:v>2.4400599999999999</c:v>
                </c:pt>
                <c:pt idx="2827">
                  <c:v>3.0996000000000001</c:v>
                </c:pt>
                <c:pt idx="2828">
                  <c:v>3.2732399999999999</c:v>
                </c:pt>
                <c:pt idx="2829">
                  <c:v>3.5227599999999999</c:v>
                </c:pt>
                <c:pt idx="2830">
                  <c:v>4.3443500000000004</c:v>
                </c:pt>
                <c:pt idx="2831">
                  <c:v>6.1768799999999997</c:v>
                </c:pt>
                <c:pt idx="2832">
                  <c:v>4.9222400000000004</c:v>
                </c:pt>
                <c:pt idx="2833">
                  <c:v>6.0338500000000002</c:v>
                </c:pt>
                <c:pt idx="2834">
                  <c:v>5.0424699999999998</c:v>
                </c:pt>
                <c:pt idx="2835">
                  <c:v>6.0412100000000004</c:v>
                </c:pt>
                <c:pt idx="2836">
                  <c:v>4.8085100000000001</c:v>
                </c:pt>
                <c:pt idx="2837">
                  <c:v>4.31046</c:v>
                </c:pt>
                <c:pt idx="2838">
                  <c:v>3.84937</c:v>
                </c:pt>
                <c:pt idx="2839">
                  <c:v>3.9071799999999999</c:v>
                </c:pt>
                <c:pt idx="2840">
                  <c:v>3.8563000000000001</c:v>
                </c:pt>
                <c:pt idx="2841">
                  <c:v>3.95323</c:v>
                </c:pt>
                <c:pt idx="2842">
                  <c:v>3.5549900000000001</c:v>
                </c:pt>
                <c:pt idx="2843">
                  <c:v>3.78546</c:v>
                </c:pt>
                <c:pt idx="2844">
                  <c:v>3.76349</c:v>
                </c:pt>
                <c:pt idx="2845">
                  <c:v>3.1246200000000002</c:v>
                </c:pt>
                <c:pt idx="2846">
                  <c:v>3.1413500000000001</c:v>
                </c:pt>
                <c:pt idx="2847">
                  <c:v>3.2028099999999999</c:v>
                </c:pt>
                <c:pt idx="2848">
                  <c:v>2.9228499999999999</c:v>
                </c:pt>
                <c:pt idx="2849">
                  <c:v>3.1714799999999999</c:v>
                </c:pt>
                <c:pt idx="2850">
                  <c:v>2.9334500000000001</c:v>
                </c:pt>
                <c:pt idx="2851">
                  <c:v>3.1056499999999998</c:v>
                </c:pt>
                <c:pt idx="2852">
                  <c:v>3.4683799999999998</c:v>
                </c:pt>
                <c:pt idx="2853">
                  <c:v>3.3123100000000001</c:v>
                </c:pt>
                <c:pt idx="2854">
                  <c:v>3.5915300000000001</c:v>
                </c:pt>
                <c:pt idx="2855">
                  <c:v>3.1062799999999999</c:v>
                </c:pt>
                <c:pt idx="2856">
                  <c:v>3.1889500000000002</c:v>
                </c:pt>
                <c:pt idx="2857">
                  <c:v>4.20655</c:v>
                </c:pt>
                <c:pt idx="2858">
                  <c:v>3.5522399999999998</c:v>
                </c:pt>
                <c:pt idx="2859">
                  <c:v>3.28816</c:v>
                </c:pt>
                <c:pt idx="2860">
                  <c:v>3.3402799999999999</c:v>
                </c:pt>
                <c:pt idx="2861">
                  <c:v>3.2122199999999999</c:v>
                </c:pt>
                <c:pt idx="2862">
                  <c:v>2.9909300000000001</c:v>
                </c:pt>
                <c:pt idx="2863">
                  <c:v>2.7631000000000001</c:v>
                </c:pt>
                <c:pt idx="2864">
                  <c:v>2.5571100000000002</c:v>
                </c:pt>
                <c:pt idx="2865">
                  <c:v>2.5350799999999998</c:v>
                </c:pt>
                <c:pt idx="2866">
                  <c:v>2.5202900000000001</c:v>
                </c:pt>
                <c:pt idx="2867">
                  <c:v>2.5719699999999999</c:v>
                </c:pt>
                <c:pt idx="2868">
                  <c:v>2.4941800000000001</c:v>
                </c:pt>
                <c:pt idx="2869">
                  <c:v>2.4432299999999998</c:v>
                </c:pt>
                <c:pt idx="2870">
                  <c:v>2.5389499999999998</c:v>
                </c:pt>
                <c:pt idx="2871">
                  <c:v>2.4402200000000001</c:v>
                </c:pt>
                <c:pt idx="2872">
                  <c:v>2.42679</c:v>
                </c:pt>
                <c:pt idx="2873">
                  <c:v>1.8403799999999999</c:v>
                </c:pt>
                <c:pt idx="2874">
                  <c:v>1.85547</c:v>
                </c:pt>
                <c:pt idx="2875">
                  <c:v>1.93502</c:v>
                </c:pt>
                <c:pt idx="2876">
                  <c:v>1.7202599999999999</c:v>
                </c:pt>
                <c:pt idx="2877">
                  <c:v>2.1149399999999998</c:v>
                </c:pt>
                <c:pt idx="2878">
                  <c:v>1.84019</c:v>
                </c:pt>
                <c:pt idx="2879">
                  <c:v>3.3221400000000001</c:v>
                </c:pt>
                <c:pt idx="2880">
                  <c:v>3.3940000000000001</c:v>
                </c:pt>
                <c:pt idx="2881">
                  <c:v>3.26546</c:v>
                </c:pt>
                <c:pt idx="2882">
                  <c:v>3.0012699999999999</c:v>
                </c:pt>
                <c:pt idx="2883">
                  <c:v>2.9082699999999999</c:v>
                </c:pt>
                <c:pt idx="2884">
                  <c:v>2.76634</c:v>
                </c:pt>
                <c:pt idx="2885">
                  <c:v>2.6225999999999998</c:v>
                </c:pt>
                <c:pt idx="2886">
                  <c:v>2.6953800000000001</c:v>
                </c:pt>
                <c:pt idx="2887">
                  <c:v>2.3397299999999999</c:v>
                </c:pt>
                <c:pt idx="2888">
                  <c:v>2.3843399999999999</c:v>
                </c:pt>
                <c:pt idx="2889">
                  <c:v>2.4155899999999999</c:v>
                </c:pt>
                <c:pt idx="2890">
                  <c:v>1.85379</c:v>
                </c:pt>
                <c:pt idx="2891">
                  <c:v>2.60656</c:v>
                </c:pt>
                <c:pt idx="2892">
                  <c:v>3.0718299999999998</c:v>
                </c:pt>
                <c:pt idx="2893">
                  <c:v>3.4462000000000002</c:v>
                </c:pt>
                <c:pt idx="2894">
                  <c:v>3.3418399999999999</c:v>
                </c:pt>
                <c:pt idx="2895">
                  <c:v>3.3398300000000001</c:v>
                </c:pt>
                <c:pt idx="2896">
                  <c:v>3.92353</c:v>
                </c:pt>
                <c:pt idx="2897">
                  <c:v>3.5775600000000001</c:v>
                </c:pt>
                <c:pt idx="2898">
                  <c:v>3.4691100000000001</c:v>
                </c:pt>
                <c:pt idx="2899">
                  <c:v>3.3946499999999999</c:v>
                </c:pt>
                <c:pt idx="2900">
                  <c:v>4.3761900000000002</c:v>
                </c:pt>
                <c:pt idx="2901">
                  <c:v>3.88198</c:v>
                </c:pt>
                <c:pt idx="2902">
                  <c:v>3.4883299999999999</c:v>
                </c:pt>
                <c:pt idx="2903">
                  <c:v>2.9771200000000002</c:v>
                </c:pt>
                <c:pt idx="2904">
                  <c:v>3.12466</c:v>
                </c:pt>
                <c:pt idx="2905">
                  <c:v>3.2206800000000002</c:v>
                </c:pt>
                <c:pt idx="2906">
                  <c:v>3.2622900000000001</c:v>
                </c:pt>
                <c:pt idx="2907">
                  <c:v>3.2311399999999999</c:v>
                </c:pt>
                <c:pt idx="2908">
                  <c:v>3.0482499999999999</c:v>
                </c:pt>
                <c:pt idx="2909">
                  <c:v>3.0559500000000002</c:v>
                </c:pt>
                <c:pt idx="2910">
                  <c:v>2.9451200000000002</c:v>
                </c:pt>
                <c:pt idx="2911">
                  <c:v>2.6501299999999999</c:v>
                </c:pt>
                <c:pt idx="2912">
                  <c:v>2.6919</c:v>
                </c:pt>
                <c:pt idx="2913">
                  <c:v>2.6277900000000001</c:v>
                </c:pt>
                <c:pt idx="2914">
                  <c:v>2.5006499999999998</c:v>
                </c:pt>
                <c:pt idx="2915">
                  <c:v>2.69699</c:v>
                </c:pt>
                <c:pt idx="2916">
                  <c:v>3.0552000000000001</c:v>
                </c:pt>
                <c:pt idx="2917">
                  <c:v>2.6402800000000002</c:v>
                </c:pt>
                <c:pt idx="2918">
                  <c:v>2.54806</c:v>
                </c:pt>
                <c:pt idx="2919">
                  <c:v>2.4773499999999999</c:v>
                </c:pt>
                <c:pt idx="2920">
                  <c:v>2.1499799999999998</c:v>
                </c:pt>
                <c:pt idx="2921">
                  <c:v>2.19529</c:v>
                </c:pt>
                <c:pt idx="2922">
                  <c:v>2.12547</c:v>
                </c:pt>
                <c:pt idx="2923">
                  <c:v>2.1534</c:v>
                </c:pt>
                <c:pt idx="2924">
                  <c:v>2.3856899999999999</c:v>
                </c:pt>
                <c:pt idx="2925">
                  <c:v>2.3574199999999998</c:v>
                </c:pt>
                <c:pt idx="2926">
                  <c:v>2.3405300000000002</c:v>
                </c:pt>
                <c:pt idx="2927">
                  <c:v>2.1736599999999999</c:v>
                </c:pt>
                <c:pt idx="2928">
                  <c:v>2.3605399999999999</c:v>
                </c:pt>
                <c:pt idx="2929">
                  <c:v>2.8121</c:v>
                </c:pt>
                <c:pt idx="2930">
                  <c:v>2.7210800000000002</c:v>
                </c:pt>
                <c:pt idx="2931">
                  <c:v>3.6428799999999999</c:v>
                </c:pt>
                <c:pt idx="2932">
                  <c:v>4.8040900000000004</c:v>
                </c:pt>
                <c:pt idx="2933">
                  <c:v>4.8839499999999996</c:v>
                </c:pt>
                <c:pt idx="2934">
                  <c:v>4.4797900000000004</c:v>
                </c:pt>
                <c:pt idx="2935">
                  <c:v>5.1521400000000002</c:v>
                </c:pt>
                <c:pt idx="2936">
                  <c:v>4.7834899999999996</c:v>
                </c:pt>
                <c:pt idx="2937">
                  <c:v>4.5528700000000004</c:v>
                </c:pt>
                <c:pt idx="2938">
                  <c:v>4.3503499999999997</c:v>
                </c:pt>
                <c:pt idx="2939">
                  <c:v>4.0699500000000004</c:v>
                </c:pt>
                <c:pt idx="2940">
                  <c:v>4.43283</c:v>
                </c:pt>
                <c:pt idx="2941">
                  <c:v>3.7833999999999999</c:v>
                </c:pt>
                <c:pt idx="2942">
                  <c:v>3.5897999999999999</c:v>
                </c:pt>
                <c:pt idx="2943">
                  <c:v>3.5657700000000001</c:v>
                </c:pt>
                <c:pt idx="2944">
                  <c:v>3.6370499999999999</c:v>
                </c:pt>
                <c:pt idx="2945">
                  <c:v>3.55707</c:v>
                </c:pt>
                <c:pt idx="2946">
                  <c:v>3.3686799999999999</c:v>
                </c:pt>
                <c:pt idx="2947">
                  <c:v>3.5093999999999999</c:v>
                </c:pt>
                <c:pt idx="2948">
                  <c:v>3.2090100000000001</c:v>
                </c:pt>
                <c:pt idx="2949">
                  <c:v>3.1116000000000001</c:v>
                </c:pt>
                <c:pt idx="2950">
                  <c:v>2.9379599999999999</c:v>
                </c:pt>
                <c:pt idx="2951">
                  <c:v>3.2902499999999999</c:v>
                </c:pt>
                <c:pt idx="2952">
                  <c:v>3.4135900000000001</c:v>
                </c:pt>
                <c:pt idx="2953">
                  <c:v>3.3934000000000002</c:v>
                </c:pt>
                <c:pt idx="2954">
                  <c:v>3.3712300000000002</c:v>
                </c:pt>
                <c:pt idx="2955">
                  <c:v>2.9763500000000001</c:v>
                </c:pt>
                <c:pt idx="2956">
                  <c:v>3.3231700000000002</c:v>
                </c:pt>
                <c:pt idx="2957">
                  <c:v>3.0288200000000001</c:v>
                </c:pt>
                <c:pt idx="2958">
                  <c:v>3.3319800000000002</c:v>
                </c:pt>
                <c:pt idx="2959">
                  <c:v>3.3045200000000001</c:v>
                </c:pt>
                <c:pt idx="2960">
                  <c:v>3.1225700000000001</c:v>
                </c:pt>
                <c:pt idx="2961">
                  <c:v>2.9803600000000001</c:v>
                </c:pt>
                <c:pt idx="2962">
                  <c:v>3.2353200000000002</c:v>
                </c:pt>
                <c:pt idx="2963">
                  <c:v>3.0028000000000001</c:v>
                </c:pt>
                <c:pt idx="2964">
                  <c:v>2.93607</c:v>
                </c:pt>
                <c:pt idx="2965">
                  <c:v>2.8562699999999999</c:v>
                </c:pt>
                <c:pt idx="2966">
                  <c:v>3.1356199999999999</c:v>
                </c:pt>
                <c:pt idx="2967">
                  <c:v>2.7212399999999999</c:v>
                </c:pt>
                <c:pt idx="2968">
                  <c:v>2.7631399999999999</c:v>
                </c:pt>
                <c:pt idx="2969">
                  <c:v>2.6223399999999999</c:v>
                </c:pt>
                <c:pt idx="2970">
                  <c:v>2.5531199999999998</c:v>
                </c:pt>
                <c:pt idx="2971">
                  <c:v>2.6547200000000002</c:v>
                </c:pt>
                <c:pt idx="2972">
                  <c:v>2.3218299999999998</c:v>
                </c:pt>
                <c:pt idx="2973">
                  <c:v>2.4489399999999999</c:v>
                </c:pt>
                <c:pt idx="2974">
                  <c:v>2.3368199999999999</c:v>
                </c:pt>
                <c:pt idx="2975">
                  <c:v>2.3932799999999999</c:v>
                </c:pt>
                <c:pt idx="2976">
                  <c:v>2.61903</c:v>
                </c:pt>
                <c:pt idx="2977">
                  <c:v>2.7503500000000001</c:v>
                </c:pt>
                <c:pt idx="2978">
                  <c:v>2.3802300000000001</c:v>
                </c:pt>
                <c:pt idx="2979">
                  <c:v>2.0845099999999999</c:v>
                </c:pt>
                <c:pt idx="2980">
                  <c:v>2.0628799999999998</c:v>
                </c:pt>
                <c:pt idx="2981">
                  <c:v>2.1018400000000002</c:v>
                </c:pt>
                <c:pt idx="2982">
                  <c:v>2.1534599999999999</c:v>
                </c:pt>
                <c:pt idx="2983">
                  <c:v>1.9943299999999999</c:v>
                </c:pt>
                <c:pt idx="2984">
                  <c:v>1.80599</c:v>
                </c:pt>
                <c:pt idx="2985">
                  <c:v>2.00543</c:v>
                </c:pt>
                <c:pt idx="2986">
                  <c:v>2.3186800000000001</c:v>
                </c:pt>
                <c:pt idx="2987">
                  <c:v>2.1705999999999999</c:v>
                </c:pt>
                <c:pt idx="2988">
                  <c:v>1.88818</c:v>
                </c:pt>
                <c:pt idx="2989">
                  <c:v>1.8892899999999999</c:v>
                </c:pt>
                <c:pt idx="2990">
                  <c:v>1.8175399999999999</c:v>
                </c:pt>
                <c:pt idx="2991">
                  <c:v>1.86547</c:v>
                </c:pt>
                <c:pt idx="2992">
                  <c:v>2.01593</c:v>
                </c:pt>
                <c:pt idx="2993">
                  <c:v>1.7122599999999999</c:v>
                </c:pt>
                <c:pt idx="2994">
                  <c:v>1.6573800000000001</c:v>
                </c:pt>
                <c:pt idx="2995">
                  <c:v>1.72339</c:v>
                </c:pt>
                <c:pt idx="2996">
                  <c:v>1.9781200000000001</c:v>
                </c:pt>
                <c:pt idx="2997">
                  <c:v>2.1111</c:v>
                </c:pt>
                <c:pt idx="2998">
                  <c:v>1.85239</c:v>
                </c:pt>
                <c:pt idx="2999">
                  <c:v>2.5112299999999999</c:v>
                </c:pt>
                <c:pt idx="3000">
                  <c:v>3.31433</c:v>
                </c:pt>
                <c:pt idx="3001">
                  <c:v>3.37487</c:v>
                </c:pt>
                <c:pt idx="3002">
                  <c:v>3.3697300000000001</c:v>
                </c:pt>
                <c:pt idx="3003">
                  <c:v>3.1112600000000001</c:v>
                </c:pt>
                <c:pt idx="3004">
                  <c:v>2.48638</c:v>
                </c:pt>
                <c:pt idx="3005">
                  <c:v>2.4621300000000002</c:v>
                </c:pt>
                <c:pt idx="3006">
                  <c:v>2.70804</c:v>
                </c:pt>
                <c:pt idx="3007">
                  <c:v>2.6117900000000001</c:v>
                </c:pt>
                <c:pt idx="3008">
                  <c:v>2.4868999999999999</c:v>
                </c:pt>
                <c:pt idx="3009">
                  <c:v>2.4877199999999999</c:v>
                </c:pt>
                <c:pt idx="3010">
                  <c:v>2.39384</c:v>
                </c:pt>
                <c:pt idx="3011">
                  <c:v>2.27684</c:v>
                </c:pt>
                <c:pt idx="3012">
                  <c:v>1.62951</c:v>
                </c:pt>
                <c:pt idx="3013">
                  <c:v>1.44079</c:v>
                </c:pt>
                <c:pt idx="3014">
                  <c:v>1.7948500000000001</c:v>
                </c:pt>
                <c:pt idx="3015">
                  <c:v>1.6887300000000001</c:v>
                </c:pt>
                <c:pt idx="3016">
                  <c:v>1.77799</c:v>
                </c:pt>
                <c:pt idx="3017">
                  <c:v>1.84606</c:v>
                </c:pt>
                <c:pt idx="3018">
                  <c:v>2.1512699999999998</c:v>
                </c:pt>
                <c:pt idx="3019">
                  <c:v>2.0700699999999999</c:v>
                </c:pt>
                <c:pt idx="3020">
                  <c:v>2.04264</c:v>
                </c:pt>
                <c:pt idx="3021">
                  <c:v>2.2239300000000002</c:v>
                </c:pt>
                <c:pt idx="3022">
                  <c:v>2.0811199999999999</c:v>
                </c:pt>
                <c:pt idx="3023">
                  <c:v>1.9578100000000001</c:v>
                </c:pt>
                <c:pt idx="3024">
                  <c:v>1.9295199999999999</c:v>
                </c:pt>
                <c:pt idx="3025">
                  <c:v>1.98123</c:v>
                </c:pt>
                <c:pt idx="3026">
                  <c:v>2</c:v>
                </c:pt>
                <c:pt idx="3027">
                  <c:v>2.0038</c:v>
                </c:pt>
                <c:pt idx="3028">
                  <c:v>1.8207899999999999</c:v>
                </c:pt>
                <c:pt idx="3029">
                  <c:v>1.7924100000000001</c:v>
                </c:pt>
                <c:pt idx="3030">
                  <c:v>2.0219200000000002</c:v>
                </c:pt>
                <c:pt idx="3031">
                  <c:v>5.5927699999999998</c:v>
                </c:pt>
                <c:pt idx="3032">
                  <c:v>6.2363999999999997</c:v>
                </c:pt>
                <c:pt idx="3033">
                  <c:v>5.0391599999999999</c:v>
                </c:pt>
                <c:pt idx="3034">
                  <c:v>5.1290800000000001</c:v>
                </c:pt>
                <c:pt idx="3035">
                  <c:v>5.1607500000000002</c:v>
                </c:pt>
                <c:pt idx="3036">
                  <c:v>4.6899699999999998</c:v>
                </c:pt>
                <c:pt idx="3037">
                  <c:v>4.7954299999999996</c:v>
                </c:pt>
                <c:pt idx="3038">
                  <c:v>3.8035199999999998</c:v>
                </c:pt>
                <c:pt idx="3039">
                  <c:v>3.7826599999999999</c:v>
                </c:pt>
                <c:pt idx="3040">
                  <c:v>3.8164199999999999</c:v>
                </c:pt>
                <c:pt idx="3041">
                  <c:v>3.60684</c:v>
                </c:pt>
                <c:pt idx="3042">
                  <c:v>3.2397100000000001</c:v>
                </c:pt>
                <c:pt idx="3043">
                  <c:v>3.28295</c:v>
                </c:pt>
                <c:pt idx="3044">
                  <c:v>3.4054099999999998</c:v>
                </c:pt>
                <c:pt idx="3045">
                  <c:v>3.5907100000000001</c:v>
                </c:pt>
                <c:pt idx="3046">
                  <c:v>3.2785299999999999</c:v>
                </c:pt>
                <c:pt idx="3047">
                  <c:v>2.9638</c:v>
                </c:pt>
                <c:pt idx="3048">
                  <c:v>2.8684400000000001</c:v>
                </c:pt>
                <c:pt idx="3049">
                  <c:v>2.45607</c:v>
                </c:pt>
                <c:pt idx="3050">
                  <c:v>4.2135699999999998</c:v>
                </c:pt>
                <c:pt idx="3051">
                  <c:v>3.38727</c:v>
                </c:pt>
                <c:pt idx="3052">
                  <c:v>3.2382300000000002</c:v>
                </c:pt>
                <c:pt idx="3053">
                  <c:v>3.7110300000000001</c:v>
                </c:pt>
                <c:pt idx="3054">
                  <c:v>3.4920300000000002</c:v>
                </c:pt>
                <c:pt idx="3055">
                  <c:v>3.3060299999999998</c:v>
                </c:pt>
                <c:pt idx="3056">
                  <c:v>2.9860099999999998</c:v>
                </c:pt>
                <c:pt idx="3057">
                  <c:v>3.5393699999999999</c:v>
                </c:pt>
                <c:pt idx="3058">
                  <c:v>3.5875599999999999</c:v>
                </c:pt>
                <c:pt idx="3059">
                  <c:v>3.0899200000000002</c:v>
                </c:pt>
                <c:pt idx="3060">
                  <c:v>3.0113599999999998</c:v>
                </c:pt>
                <c:pt idx="3061">
                  <c:v>2.8906399999999999</c:v>
                </c:pt>
                <c:pt idx="3062">
                  <c:v>2.8502900000000002</c:v>
                </c:pt>
                <c:pt idx="3063">
                  <c:v>2.70547</c:v>
                </c:pt>
                <c:pt idx="3064">
                  <c:v>2.83352</c:v>
                </c:pt>
                <c:pt idx="3065">
                  <c:v>2.7321800000000001</c:v>
                </c:pt>
                <c:pt idx="3066">
                  <c:v>2.6639499999999998</c:v>
                </c:pt>
                <c:pt idx="3067">
                  <c:v>2.6781999999999999</c:v>
                </c:pt>
                <c:pt idx="3068">
                  <c:v>2.6225499999999999</c:v>
                </c:pt>
                <c:pt idx="3069">
                  <c:v>2.6412599999999999</c:v>
                </c:pt>
                <c:pt idx="3070">
                  <c:v>2.7269800000000002</c:v>
                </c:pt>
                <c:pt idx="3071">
                  <c:v>2.4831300000000001</c:v>
                </c:pt>
                <c:pt idx="3072">
                  <c:v>1.5704899999999999</c:v>
                </c:pt>
                <c:pt idx="3073">
                  <c:v>1.6781200000000001</c:v>
                </c:pt>
                <c:pt idx="3074">
                  <c:v>1.7157500000000001</c:v>
                </c:pt>
                <c:pt idx="3075">
                  <c:v>1.9367000000000001</c:v>
                </c:pt>
                <c:pt idx="3076">
                  <c:v>1.52637</c:v>
                </c:pt>
                <c:pt idx="3077">
                  <c:v>1.68449</c:v>
                </c:pt>
                <c:pt idx="3078">
                  <c:v>1.6266799999999999</c:v>
                </c:pt>
                <c:pt idx="3079">
                  <c:v>1.8223400000000001</c:v>
                </c:pt>
                <c:pt idx="3080">
                  <c:v>1.67513</c:v>
                </c:pt>
                <c:pt idx="3081">
                  <c:v>1.5072099999999999</c:v>
                </c:pt>
                <c:pt idx="3082">
                  <c:v>1.3311900000000001</c:v>
                </c:pt>
                <c:pt idx="3083">
                  <c:v>2.0456599999999998</c:v>
                </c:pt>
                <c:pt idx="3084">
                  <c:v>2.6176300000000001</c:v>
                </c:pt>
                <c:pt idx="3085">
                  <c:v>2.7230400000000001</c:v>
                </c:pt>
                <c:pt idx="3086">
                  <c:v>2.7440899999999999</c:v>
                </c:pt>
                <c:pt idx="3087">
                  <c:v>2.8210000000000002</c:v>
                </c:pt>
                <c:pt idx="3088">
                  <c:v>2.8707500000000001</c:v>
                </c:pt>
                <c:pt idx="3089">
                  <c:v>2.83101</c:v>
                </c:pt>
                <c:pt idx="3090">
                  <c:v>2.7877700000000001</c:v>
                </c:pt>
                <c:pt idx="3091">
                  <c:v>2.93506</c:v>
                </c:pt>
                <c:pt idx="3092">
                  <c:v>2.8642599999999998</c:v>
                </c:pt>
                <c:pt idx="3093">
                  <c:v>2.3592900000000001</c:v>
                </c:pt>
                <c:pt idx="3094">
                  <c:v>2.4933000000000001</c:v>
                </c:pt>
                <c:pt idx="3095">
                  <c:v>2.3610199999999999</c:v>
                </c:pt>
                <c:pt idx="3096">
                  <c:v>2.4824799999999998</c:v>
                </c:pt>
                <c:pt idx="3097">
                  <c:v>2.89215</c:v>
                </c:pt>
                <c:pt idx="3098">
                  <c:v>2.7045499999999998</c:v>
                </c:pt>
                <c:pt idx="3099">
                  <c:v>2.7525200000000001</c:v>
                </c:pt>
                <c:pt idx="3100">
                  <c:v>2.4590100000000001</c:v>
                </c:pt>
                <c:pt idx="3101">
                  <c:v>2.4143300000000001</c:v>
                </c:pt>
                <c:pt idx="3102">
                  <c:v>2.70851</c:v>
                </c:pt>
                <c:pt idx="3103">
                  <c:v>2.5424899999999999</c:v>
                </c:pt>
                <c:pt idx="3104">
                  <c:v>2.3832800000000001</c:v>
                </c:pt>
                <c:pt idx="3105">
                  <c:v>2.24153</c:v>
                </c:pt>
                <c:pt idx="3106">
                  <c:v>2.2846600000000001</c:v>
                </c:pt>
                <c:pt idx="3107">
                  <c:v>2.3437800000000002</c:v>
                </c:pt>
                <c:pt idx="3108">
                  <c:v>2.3839800000000002</c:v>
                </c:pt>
                <c:pt idx="3109">
                  <c:v>2.3451</c:v>
                </c:pt>
                <c:pt idx="3110">
                  <c:v>4.00258</c:v>
                </c:pt>
                <c:pt idx="3111">
                  <c:v>3.0487700000000002</c:v>
                </c:pt>
                <c:pt idx="3112">
                  <c:v>2.7344900000000001</c:v>
                </c:pt>
                <c:pt idx="3113">
                  <c:v>2.5283000000000002</c:v>
                </c:pt>
                <c:pt idx="3114">
                  <c:v>2.2989000000000002</c:v>
                </c:pt>
                <c:pt idx="3115">
                  <c:v>2.48116</c:v>
                </c:pt>
                <c:pt idx="3116">
                  <c:v>2.25678</c:v>
                </c:pt>
                <c:pt idx="3117">
                  <c:v>2.1255899999999999</c:v>
                </c:pt>
                <c:pt idx="3118">
                  <c:v>2.1560700000000002</c:v>
                </c:pt>
                <c:pt idx="3119">
                  <c:v>2.323</c:v>
                </c:pt>
                <c:pt idx="3120">
                  <c:v>1.9213800000000001</c:v>
                </c:pt>
                <c:pt idx="3121">
                  <c:v>1.9535499999999999</c:v>
                </c:pt>
                <c:pt idx="3122">
                  <c:v>1.9910300000000001</c:v>
                </c:pt>
                <c:pt idx="3123">
                  <c:v>1.99838</c:v>
                </c:pt>
                <c:pt idx="3124">
                  <c:v>2.0396000000000001</c:v>
                </c:pt>
                <c:pt idx="3125">
                  <c:v>2.2542499999999999</c:v>
                </c:pt>
                <c:pt idx="3126">
                  <c:v>2.9466600000000001</c:v>
                </c:pt>
                <c:pt idx="3127">
                  <c:v>3.0993599999999999</c:v>
                </c:pt>
                <c:pt idx="3128">
                  <c:v>2.9798900000000001</c:v>
                </c:pt>
                <c:pt idx="3129">
                  <c:v>2.8320500000000002</c:v>
                </c:pt>
                <c:pt idx="3130">
                  <c:v>2.9773499999999999</c:v>
                </c:pt>
                <c:pt idx="3131">
                  <c:v>5.3168300000000004</c:v>
                </c:pt>
                <c:pt idx="3132">
                  <c:v>6.6678699999999997</c:v>
                </c:pt>
                <c:pt idx="3133">
                  <c:v>6.7797700000000001</c:v>
                </c:pt>
                <c:pt idx="3134">
                  <c:v>6.4771900000000002</c:v>
                </c:pt>
                <c:pt idx="3135">
                  <c:v>5.1726700000000001</c:v>
                </c:pt>
                <c:pt idx="3136">
                  <c:v>4.9828599999999996</c:v>
                </c:pt>
                <c:pt idx="3137">
                  <c:v>4.4755700000000003</c:v>
                </c:pt>
                <c:pt idx="3138">
                  <c:v>4.2561400000000003</c:v>
                </c:pt>
                <c:pt idx="3139">
                  <c:v>4.5891400000000004</c:v>
                </c:pt>
                <c:pt idx="3140">
                  <c:v>4.0704599999999997</c:v>
                </c:pt>
                <c:pt idx="3141">
                  <c:v>3.8792599999999999</c:v>
                </c:pt>
                <c:pt idx="3142">
                  <c:v>3.8695300000000001</c:v>
                </c:pt>
                <c:pt idx="3143">
                  <c:v>3.7875899999999998</c:v>
                </c:pt>
                <c:pt idx="3144">
                  <c:v>4.6757999999999997</c:v>
                </c:pt>
                <c:pt idx="3145">
                  <c:v>4.5621999999999998</c:v>
                </c:pt>
                <c:pt idx="3146">
                  <c:v>4.2142200000000001</c:v>
                </c:pt>
                <c:pt idx="3147">
                  <c:v>3.79556</c:v>
                </c:pt>
                <c:pt idx="3148">
                  <c:v>4.0408999999999997</c:v>
                </c:pt>
                <c:pt idx="3149">
                  <c:v>4.3263199999999999</c:v>
                </c:pt>
                <c:pt idx="3150">
                  <c:v>4.1043700000000003</c:v>
                </c:pt>
                <c:pt idx="3151">
                  <c:v>3.35846</c:v>
                </c:pt>
                <c:pt idx="3152">
                  <c:v>3.52617</c:v>
                </c:pt>
                <c:pt idx="3153">
                  <c:v>3.4499200000000001</c:v>
                </c:pt>
                <c:pt idx="3154">
                  <c:v>3.7000899999999999</c:v>
                </c:pt>
                <c:pt idx="3155">
                  <c:v>3.4805999999999999</c:v>
                </c:pt>
                <c:pt idx="3156">
                  <c:v>3.16168</c:v>
                </c:pt>
                <c:pt idx="3157">
                  <c:v>3.1731600000000002</c:v>
                </c:pt>
                <c:pt idx="3158">
                  <c:v>3.1420699999999999</c:v>
                </c:pt>
                <c:pt idx="3159">
                  <c:v>3.2975099999999999</c:v>
                </c:pt>
                <c:pt idx="3160">
                  <c:v>2.9819</c:v>
                </c:pt>
                <c:pt idx="3161">
                  <c:v>2.8642799999999999</c:v>
                </c:pt>
                <c:pt idx="3162">
                  <c:v>2.7561300000000002</c:v>
                </c:pt>
                <c:pt idx="3163">
                  <c:v>2.7412399999999999</c:v>
                </c:pt>
                <c:pt idx="3164">
                  <c:v>2.7850000000000001</c:v>
                </c:pt>
                <c:pt idx="3165">
                  <c:v>2.9119999999999999</c:v>
                </c:pt>
                <c:pt idx="3166">
                  <c:v>2.7533699999999999</c:v>
                </c:pt>
                <c:pt idx="3167">
                  <c:v>2.5318200000000002</c:v>
                </c:pt>
                <c:pt idx="3168">
                  <c:v>2.6428099999999999</c:v>
                </c:pt>
                <c:pt idx="3169">
                  <c:v>2.4597899999999999</c:v>
                </c:pt>
                <c:pt idx="3170">
                  <c:v>2.3746800000000001</c:v>
                </c:pt>
                <c:pt idx="3171">
                  <c:v>2.5502799999999999</c:v>
                </c:pt>
                <c:pt idx="3172">
                  <c:v>2.4312999999999998</c:v>
                </c:pt>
                <c:pt idx="3173">
                  <c:v>2.2400000000000002</c:v>
                </c:pt>
                <c:pt idx="3174">
                  <c:v>2.07829</c:v>
                </c:pt>
                <c:pt idx="3175">
                  <c:v>2.3632399999999998</c:v>
                </c:pt>
                <c:pt idx="3176">
                  <c:v>2.6242399999999999</c:v>
                </c:pt>
                <c:pt idx="3177">
                  <c:v>2.66906</c:v>
                </c:pt>
                <c:pt idx="3178">
                  <c:v>2.7990200000000001</c:v>
                </c:pt>
                <c:pt idx="3179">
                  <c:v>2.6995100000000001</c:v>
                </c:pt>
                <c:pt idx="3180">
                  <c:v>2.7959999999999998</c:v>
                </c:pt>
                <c:pt idx="3181">
                  <c:v>2.5647199999999999</c:v>
                </c:pt>
                <c:pt idx="3182">
                  <c:v>2.6227800000000001</c:v>
                </c:pt>
                <c:pt idx="3183">
                  <c:v>2.7150099999999999</c:v>
                </c:pt>
                <c:pt idx="3184">
                  <c:v>2.4283700000000001</c:v>
                </c:pt>
                <c:pt idx="3185">
                  <c:v>2.24376</c:v>
                </c:pt>
                <c:pt idx="3186">
                  <c:v>2.2173600000000002</c:v>
                </c:pt>
                <c:pt idx="3187">
                  <c:v>2.2182200000000001</c:v>
                </c:pt>
                <c:pt idx="3188">
                  <c:v>2.4616699999999998</c:v>
                </c:pt>
                <c:pt idx="3189">
                  <c:v>2.2841</c:v>
                </c:pt>
                <c:pt idx="3190">
                  <c:v>2.2189800000000002</c:v>
                </c:pt>
                <c:pt idx="3191">
                  <c:v>2.2431000000000001</c:v>
                </c:pt>
                <c:pt idx="3192">
                  <c:v>2.1495299999999999</c:v>
                </c:pt>
                <c:pt idx="3193">
                  <c:v>2.1819999999999999</c:v>
                </c:pt>
                <c:pt idx="3194">
                  <c:v>2.1577500000000001</c:v>
                </c:pt>
                <c:pt idx="3195">
                  <c:v>2.02094</c:v>
                </c:pt>
                <c:pt idx="3196">
                  <c:v>1.5668899999999999</c:v>
                </c:pt>
                <c:pt idx="3197">
                  <c:v>1.3759300000000001</c:v>
                </c:pt>
                <c:pt idx="3198">
                  <c:v>3.5394600000000001</c:v>
                </c:pt>
                <c:pt idx="3199">
                  <c:v>3.2111299999999998</c:v>
                </c:pt>
                <c:pt idx="3200">
                  <c:v>2.8637100000000002</c:v>
                </c:pt>
                <c:pt idx="3201">
                  <c:v>2.77244</c:v>
                </c:pt>
                <c:pt idx="3202">
                  <c:v>2.7869299999999999</c:v>
                </c:pt>
                <c:pt idx="3203">
                  <c:v>3.2659699999999998</c:v>
                </c:pt>
                <c:pt idx="3204">
                  <c:v>3.3581099999999999</c:v>
                </c:pt>
                <c:pt idx="3205">
                  <c:v>3.1680999999999999</c:v>
                </c:pt>
                <c:pt idx="3206">
                  <c:v>3.04589</c:v>
                </c:pt>
                <c:pt idx="3207">
                  <c:v>3.1870099999999999</c:v>
                </c:pt>
                <c:pt idx="3208">
                  <c:v>3.3023799999999999</c:v>
                </c:pt>
                <c:pt idx="3209">
                  <c:v>3.3550900000000001</c:v>
                </c:pt>
                <c:pt idx="3210">
                  <c:v>3.1297299999999999</c:v>
                </c:pt>
                <c:pt idx="3211">
                  <c:v>2.8808400000000001</c:v>
                </c:pt>
                <c:pt idx="3212">
                  <c:v>3.0056400000000001</c:v>
                </c:pt>
                <c:pt idx="3213">
                  <c:v>2.9914499999999999</c:v>
                </c:pt>
                <c:pt idx="3214">
                  <c:v>2.8128299999999999</c:v>
                </c:pt>
                <c:pt idx="3215">
                  <c:v>2.7875000000000001</c:v>
                </c:pt>
                <c:pt idx="3216">
                  <c:v>3.2191100000000001</c:v>
                </c:pt>
                <c:pt idx="3217">
                  <c:v>2.8241299999999998</c:v>
                </c:pt>
                <c:pt idx="3218">
                  <c:v>3.1022799999999999</c:v>
                </c:pt>
                <c:pt idx="3219">
                  <c:v>3.0266500000000001</c:v>
                </c:pt>
                <c:pt idx="3220">
                  <c:v>2.8701699999999999</c:v>
                </c:pt>
                <c:pt idx="3221">
                  <c:v>3.0661399999999999</c:v>
                </c:pt>
                <c:pt idx="3222">
                  <c:v>2.4416500000000001</c:v>
                </c:pt>
                <c:pt idx="3223">
                  <c:v>4.2067100000000002</c:v>
                </c:pt>
                <c:pt idx="3224">
                  <c:v>3.6231800000000001</c:v>
                </c:pt>
                <c:pt idx="3225">
                  <c:v>4.6954900000000004</c:v>
                </c:pt>
                <c:pt idx="3226">
                  <c:v>3.5172500000000002</c:v>
                </c:pt>
                <c:pt idx="3227">
                  <c:v>3.3036599999999998</c:v>
                </c:pt>
                <c:pt idx="3228">
                  <c:v>3.2314600000000002</c:v>
                </c:pt>
                <c:pt idx="3229">
                  <c:v>3.0709200000000001</c:v>
                </c:pt>
                <c:pt idx="3230">
                  <c:v>2.7414999999999998</c:v>
                </c:pt>
                <c:pt idx="3231">
                  <c:v>2.98224</c:v>
                </c:pt>
                <c:pt idx="3232">
                  <c:v>3.0331800000000002</c:v>
                </c:pt>
                <c:pt idx="3233">
                  <c:v>5.5789200000000001</c:v>
                </c:pt>
                <c:pt idx="3234">
                  <c:v>5.8756599999999999</c:v>
                </c:pt>
                <c:pt idx="3235">
                  <c:v>4.8350499999999998</c:v>
                </c:pt>
                <c:pt idx="3236">
                  <c:v>4.50908</c:v>
                </c:pt>
                <c:pt idx="3237">
                  <c:v>4.2964900000000004</c:v>
                </c:pt>
                <c:pt idx="3238">
                  <c:v>4.1434600000000001</c:v>
                </c:pt>
                <c:pt idx="3239">
                  <c:v>3.8803999999999998</c:v>
                </c:pt>
                <c:pt idx="3240">
                  <c:v>4.1442100000000002</c:v>
                </c:pt>
                <c:pt idx="3241">
                  <c:v>4.7917899999999998</c:v>
                </c:pt>
                <c:pt idx="3242">
                  <c:v>4.7931999999999997</c:v>
                </c:pt>
                <c:pt idx="3243">
                  <c:v>4.3611899999999997</c:v>
                </c:pt>
                <c:pt idx="3244">
                  <c:v>4.2479300000000002</c:v>
                </c:pt>
                <c:pt idx="3245">
                  <c:v>3.9180000000000001</c:v>
                </c:pt>
                <c:pt idx="3246">
                  <c:v>3.7723499999999999</c:v>
                </c:pt>
                <c:pt idx="3247">
                  <c:v>3.3999799999999998</c:v>
                </c:pt>
                <c:pt idx="3248">
                  <c:v>4.2517300000000002</c:v>
                </c:pt>
                <c:pt idx="3249">
                  <c:v>4.48123</c:v>
                </c:pt>
                <c:pt idx="3250">
                  <c:v>4.5693200000000003</c:v>
                </c:pt>
                <c:pt idx="3251">
                  <c:v>4.5135699999999996</c:v>
                </c:pt>
                <c:pt idx="3252">
                  <c:v>3.8366799999999999</c:v>
                </c:pt>
                <c:pt idx="3253">
                  <c:v>3.88043</c:v>
                </c:pt>
                <c:pt idx="3254">
                  <c:v>4.0776500000000002</c:v>
                </c:pt>
                <c:pt idx="3255">
                  <c:v>3.2640099999999999</c:v>
                </c:pt>
                <c:pt idx="3256">
                  <c:v>3.36415</c:v>
                </c:pt>
                <c:pt idx="3257">
                  <c:v>3.7612800000000002</c:v>
                </c:pt>
                <c:pt idx="3258">
                  <c:v>3.6585700000000001</c:v>
                </c:pt>
                <c:pt idx="3259">
                  <c:v>3.11965</c:v>
                </c:pt>
                <c:pt idx="3260">
                  <c:v>3.0859999999999999</c:v>
                </c:pt>
                <c:pt idx="3261">
                  <c:v>3.0847699999999998</c:v>
                </c:pt>
                <c:pt idx="3262">
                  <c:v>3.0133000000000001</c:v>
                </c:pt>
                <c:pt idx="3263">
                  <c:v>3.0190299999999999</c:v>
                </c:pt>
                <c:pt idx="3264">
                  <c:v>2.7491300000000001</c:v>
                </c:pt>
                <c:pt idx="3265">
                  <c:v>2.70892</c:v>
                </c:pt>
                <c:pt idx="3266">
                  <c:v>2.5392100000000002</c:v>
                </c:pt>
                <c:pt idx="3267">
                  <c:v>2.43099</c:v>
                </c:pt>
                <c:pt idx="3268">
                  <c:v>2.2143600000000001</c:v>
                </c:pt>
                <c:pt idx="3269">
                  <c:v>2.1718999999999999</c:v>
                </c:pt>
                <c:pt idx="3270">
                  <c:v>2.5857199999999998</c:v>
                </c:pt>
                <c:pt idx="3271">
                  <c:v>2.2209099999999999</c:v>
                </c:pt>
                <c:pt idx="3272">
                  <c:v>2.2179600000000002</c:v>
                </c:pt>
                <c:pt idx="3273">
                  <c:v>2.0640499999999999</c:v>
                </c:pt>
                <c:pt idx="3274">
                  <c:v>2.37365</c:v>
                </c:pt>
                <c:pt idx="3275">
                  <c:v>1.73133</c:v>
                </c:pt>
                <c:pt idx="3276">
                  <c:v>2.3961700000000001</c:v>
                </c:pt>
                <c:pt idx="3277">
                  <c:v>2.8109700000000002</c:v>
                </c:pt>
                <c:pt idx="3278">
                  <c:v>2.7684700000000002</c:v>
                </c:pt>
                <c:pt idx="3279">
                  <c:v>2.8693399999999998</c:v>
                </c:pt>
                <c:pt idx="3280">
                  <c:v>2.7500100000000001</c:v>
                </c:pt>
                <c:pt idx="3281">
                  <c:v>2.8654799999999998</c:v>
                </c:pt>
                <c:pt idx="3282">
                  <c:v>2.8745099999999999</c:v>
                </c:pt>
                <c:pt idx="3283">
                  <c:v>3.0581800000000001</c:v>
                </c:pt>
                <c:pt idx="3284">
                  <c:v>2.8736899999999999</c:v>
                </c:pt>
                <c:pt idx="3285">
                  <c:v>2.88063</c:v>
                </c:pt>
                <c:pt idx="3286">
                  <c:v>3.1177000000000001</c:v>
                </c:pt>
                <c:pt idx="3287">
                  <c:v>3.3652199999999999</c:v>
                </c:pt>
                <c:pt idx="3288">
                  <c:v>3.1707999999999998</c:v>
                </c:pt>
                <c:pt idx="3289">
                  <c:v>3.0563199999999999</c:v>
                </c:pt>
                <c:pt idx="3290">
                  <c:v>3.0040499999999999</c:v>
                </c:pt>
                <c:pt idx="3291">
                  <c:v>2.8590800000000001</c:v>
                </c:pt>
                <c:pt idx="3292">
                  <c:v>2.9390900000000002</c:v>
                </c:pt>
                <c:pt idx="3293">
                  <c:v>3.35189</c:v>
                </c:pt>
                <c:pt idx="3294">
                  <c:v>3.3574000000000002</c:v>
                </c:pt>
                <c:pt idx="3295">
                  <c:v>3.1641599999999999</c:v>
                </c:pt>
                <c:pt idx="3296">
                  <c:v>3.28084</c:v>
                </c:pt>
                <c:pt idx="3297">
                  <c:v>3.15645</c:v>
                </c:pt>
                <c:pt idx="3298">
                  <c:v>3.0274100000000002</c:v>
                </c:pt>
                <c:pt idx="3299">
                  <c:v>3.03301</c:v>
                </c:pt>
                <c:pt idx="3300">
                  <c:v>2.9857200000000002</c:v>
                </c:pt>
                <c:pt idx="3301">
                  <c:v>2.8590100000000001</c:v>
                </c:pt>
                <c:pt idx="3302">
                  <c:v>3.3238699999999999</c:v>
                </c:pt>
                <c:pt idx="3303">
                  <c:v>3.3292199999999998</c:v>
                </c:pt>
                <c:pt idx="3304">
                  <c:v>3.2039300000000002</c:v>
                </c:pt>
                <c:pt idx="3305">
                  <c:v>3.0663999999999998</c:v>
                </c:pt>
                <c:pt idx="3306">
                  <c:v>3.0888</c:v>
                </c:pt>
                <c:pt idx="3307">
                  <c:v>2.7199900000000001</c:v>
                </c:pt>
                <c:pt idx="3308">
                  <c:v>2.7147100000000002</c:v>
                </c:pt>
                <c:pt idx="3309">
                  <c:v>2.6986400000000001</c:v>
                </c:pt>
                <c:pt idx="3310">
                  <c:v>3.4893399999999999</c:v>
                </c:pt>
                <c:pt idx="3311">
                  <c:v>3.3694700000000002</c:v>
                </c:pt>
                <c:pt idx="3312">
                  <c:v>3.3025899999999999</c:v>
                </c:pt>
                <c:pt idx="3313">
                  <c:v>2.9809399999999999</c:v>
                </c:pt>
                <c:pt idx="3314">
                  <c:v>3.8465600000000002</c:v>
                </c:pt>
                <c:pt idx="3315">
                  <c:v>3.50298</c:v>
                </c:pt>
                <c:pt idx="3316">
                  <c:v>3.8161200000000002</c:v>
                </c:pt>
                <c:pt idx="3317">
                  <c:v>3.7531699999999999</c:v>
                </c:pt>
                <c:pt idx="3318">
                  <c:v>3.4488400000000001</c:v>
                </c:pt>
                <c:pt idx="3319">
                  <c:v>3.13483</c:v>
                </c:pt>
                <c:pt idx="3320">
                  <c:v>3.3961399999999999</c:v>
                </c:pt>
                <c:pt idx="3321">
                  <c:v>2.9201199999999998</c:v>
                </c:pt>
                <c:pt idx="3322">
                  <c:v>3.3381500000000002</c:v>
                </c:pt>
                <c:pt idx="3323">
                  <c:v>3.0032299999999998</c:v>
                </c:pt>
                <c:pt idx="3324">
                  <c:v>3.0283899999999999</c:v>
                </c:pt>
                <c:pt idx="3325">
                  <c:v>3.2362199999999999</c:v>
                </c:pt>
                <c:pt idx="3326">
                  <c:v>3.34151</c:v>
                </c:pt>
                <c:pt idx="3327">
                  <c:v>3.12629</c:v>
                </c:pt>
                <c:pt idx="3328">
                  <c:v>3.2329699999999999</c:v>
                </c:pt>
                <c:pt idx="3329">
                  <c:v>2.7287499999999998</c:v>
                </c:pt>
                <c:pt idx="3330">
                  <c:v>2.6402100000000002</c:v>
                </c:pt>
                <c:pt idx="3331">
                  <c:v>2.4795699999999998</c:v>
                </c:pt>
                <c:pt idx="3332">
                  <c:v>2.8183400000000001</c:v>
                </c:pt>
                <c:pt idx="3333">
                  <c:v>3.0135999999999998</c:v>
                </c:pt>
                <c:pt idx="3334">
                  <c:v>6.9565400000000004</c:v>
                </c:pt>
                <c:pt idx="3335">
                  <c:v>5.2518099999999999</c:v>
                </c:pt>
                <c:pt idx="3336">
                  <c:v>4.4129100000000001</c:v>
                </c:pt>
                <c:pt idx="3337">
                  <c:v>4.1194199999999999</c:v>
                </c:pt>
                <c:pt idx="3338">
                  <c:v>3.91526</c:v>
                </c:pt>
                <c:pt idx="3339">
                  <c:v>4.1444099999999997</c:v>
                </c:pt>
                <c:pt idx="3340">
                  <c:v>3.89337</c:v>
                </c:pt>
                <c:pt idx="3341">
                  <c:v>3.58908</c:v>
                </c:pt>
                <c:pt idx="3342">
                  <c:v>3.5609799999999998</c:v>
                </c:pt>
                <c:pt idx="3343">
                  <c:v>3.4977900000000002</c:v>
                </c:pt>
                <c:pt idx="3344">
                  <c:v>3.50746</c:v>
                </c:pt>
                <c:pt idx="3345">
                  <c:v>2.6557599999999999</c:v>
                </c:pt>
                <c:pt idx="3346">
                  <c:v>3.15252</c:v>
                </c:pt>
                <c:pt idx="3347">
                  <c:v>3.2781199999999999</c:v>
                </c:pt>
                <c:pt idx="3348">
                  <c:v>2.9692099999999999</c:v>
                </c:pt>
                <c:pt idx="3349">
                  <c:v>2.8620000000000001</c:v>
                </c:pt>
                <c:pt idx="3350">
                  <c:v>2.8825099999999999</c:v>
                </c:pt>
                <c:pt idx="3351">
                  <c:v>3.4696099999999999</c:v>
                </c:pt>
                <c:pt idx="3352">
                  <c:v>3.66527</c:v>
                </c:pt>
                <c:pt idx="3353">
                  <c:v>3.2141500000000001</c:v>
                </c:pt>
                <c:pt idx="3354">
                  <c:v>3.68703</c:v>
                </c:pt>
                <c:pt idx="3355">
                  <c:v>3.4886400000000002</c:v>
                </c:pt>
                <c:pt idx="3356">
                  <c:v>3.6014400000000002</c:v>
                </c:pt>
                <c:pt idx="3357">
                  <c:v>3.34626</c:v>
                </c:pt>
                <c:pt idx="3358">
                  <c:v>3.36592</c:v>
                </c:pt>
                <c:pt idx="3359">
                  <c:v>3.01044</c:v>
                </c:pt>
                <c:pt idx="3360">
                  <c:v>2.9577900000000001</c:v>
                </c:pt>
                <c:pt idx="3361">
                  <c:v>2.9557099999999998</c:v>
                </c:pt>
                <c:pt idx="3362">
                  <c:v>2.7503500000000001</c:v>
                </c:pt>
                <c:pt idx="3363">
                  <c:v>2.5129299999999999</c:v>
                </c:pt>
                <c:pt idx="3364">
                  <c:v>2.3889</c:v>
                </c:pt>
                <c:pt idx="3365">
                  <c:v>2.5535100000000002</c:v>
                </c:pt>
                <c:pt idx="3366">
                  <c:v>2.4214000000000002</c:v>
                </c:pt>
                <c:pt idx="3367">
                  <c:v>2.5307900000000001</c:v>
                </c:pt>
                <c:pt idx="3368">
                  <c:v>2.2757000000000001</c:v>
                </c:pt>
                <c:pt idx="3369">
                  <c:v>2.3303500000000001</c:v>
                </c:pt>
                <c:pt idx="3370">
                  <c:v>3.0376799999999999</c:v>
                </c:pt>
                <c:pt idx="3371">
                  <c:v>3.1985800000000002</c:v>
                </c:pt>
                <c:pt idx="3372">
                  <c:v>2.9682499999999998</c:v>
                </c:pt>
                <c:pt idx="3373">
                  <c:v>2.9864600000000001</c:v>
                </c:pt>
                <c:pt idx="3374">
                  <c:v>3.1737500000000001</c:v>
                </c:pt>
                <c:pt idx="3375">
                  <c:v>2.9531299999999998</c:v>
                </c:pt>
                <c:pt idx="3376">
                  <c:v>2.8365200000000002</c:v>
                </c:pt>
                <c:pt idx="3377">
                  <c:v>3.0629400000000002</c:v>
                </c:pt>
                <c:pt idx="3378">
                  <c:v>3.3050099999999998</c:v>
                </c:pt>
                <c:pt idx="3379">
                  <c:v>3.0676700000000001</c:v>
                </c:pt>
                <c:pt idx="3380">
                  <c:v>2.6045600000000002</c:v>
                </c:pt>
                <c:pt idx="3381">
                  <c:v>2.9300899999999999</c:v>
                </c:pt>
                <c:pt idx="3382">
                  <c:v>2.7801300000000002</c:v>
                </c:pt>
                <c:pt idx="3383">
                  <c:v>2.5550799999999998</c:v>
                </c:pt>
                <c:pt idx="3384">
                  <c:v>2.9413299999999998</c:v>
                </c:pt>
                <c:pt idx="3385">
                  <c:v>2.6538599999999999</c:v>
                </c:pt>
                <c:pt idx="3386">
                  <c:v>2.4822299999999999</c:v>
                </c:pt>
                <c:pt idx="3387">
                  <c:v>2.6051099999999998</c:v>
                </c:pt>
                <c:pt idx="3388">
                  <c:v>2.7951000000000001</c:v>
                </c:pt>
                <c:pt idx="3389">
                  <c:v>2.7295500000000001</c:v>
                </c:pt>
                <c:pt idx="3390">
                  <c:v>2.63632</c:v>
                </c:pt>
                <c:pt idx="3391">
                  <c:v>2.9670999999999998</c:v>
                </c:pt>
                <c:pt idx="3392">
                  <c:v>2.8296999999999999</c:v>
                </c:pt>
                <c:pt idx="3393">
                  <c:v>2.9167800000000002</c:v>
                </c:pt>
                <c:pt idx="3394">
                  <c:v>2.9844499999999998</c:v>
                </c:pt>
                <c:pt idx="3395">
                  <c:v>2.7476500000000001</c:v>
                </c:pt>
                <c:pt idx="3396">
                  <c:v>2.7184599999999999</c:v>
                </c:pt>
                <c:pt idx="3397">
                  <c:v>2.57877</c:v>
                </c:pt>
                <c:pt idx="3398">
                  <c:v>2.7795200000000002</c:v>
                </c:pt>
                <c:pt idx="3399">
                  <c:v>2.9184600000000001</c:v>
                </c:pt>
                <c:pt idx="3400">
                  <c:v>2.6802800000000002</c:v>
                </c:pt>
                <c:pt idx="3401">
                  <c:v>2.54094</c:v>
                </c:pt>
                <c:pt idx="3402">
                  <c:v>2.7079300000000002</c:v>
                </c:pt>
                <c:pt idx="3403">
                  <c:v>2.6236600000000001</c:v>
                </c:pt>
                <c:pt idx="3404">
                  <c:v>2.4719500000000001</c:v>
                </c:pt>
                <c:pt idx="3405">
                  <c:v>2.4977200000000002</c:v>
                </c:pt>
                <c:pt idx="3406">
                  <c:v>2.41947</c:v>
                </c:pt>
                <c:pt idx="3407">
                  <c:v>2.3062</c:v>
                </c:pt>
                <c:pt idx="3408">
                  <c:v>2.2818999999999998</c:v>
                </c:pt>
                <c:pt idx="3409">
                  <c:v>2.3096399999999999</c:v>
                </c:pt>
                <c:pt idx="3410">
                  <c:v>2.3860000000000001</c:v>
                </c:pt>
                <c:pt idx="3411">
                  <c:v>2.4855399999999999</c:v>
                </c:pt>
                <c:pt idx="3412">
                  <c:v>2.0655199999999998</c:v>
                </c:pt>
                <c:pt idx="3413">
                  <c:v>1.85528</c:v>
                </c:pt>
                <c:pt idx="3414">
                  <c:v>2.8088899999999999</c:v>
                </c:pt>
                <c:pt idx="3415">
                  <c:v>3.43004</c:v>
                </c:pt>
                <c:pt idx="3416">
                  <c:v>3.2613300000000001</c:v>
                </c:pt>
                <c:pt idx="3417">
                  <c:v>3.48881</c:v>
                </c:pt>
                <c:pt idx="3418">
                  <c:v>3.6686299999999998</c:v>
                </c:pt>
                <c:pt idx="3419">
                  <c:v>3.53077</c:v>
                </c:pt>
                <c:pt idx="3420">
                  <c:v>3.2185899999999998</c:v>
                </c:pt>
                <c:pt idx="3421">
                  <c:v>3.6469100000000001</c:v>
                </c:pt>
                <c:pt idx="3422">
                  <c:v>3.2397800000000001</c:v>
                </c:pt>
                <c:pt idx="3423">
                  <c:v>3.3030499999999998</c:v>
                </c:pt>
                <c:pt idx="3424">
                  <c:v>2.98787</c:v>
                </c:pt>
                <c:pt idx="3425">
                  <c:v>2.8650699999999998</c:v>
                </c:pt>
                <c:pt idx="3426">
                  <c:v>2.62079</c:v>
                </c:pt>
                <c:pt idx="3427">
                  <c:v>3.0570599999999999</c:v>
                </c:pt>
                <c:pt idx="3428">
                  <c:v>2.8120500000000002</c:v>
                </c:pt>
                <c:pt idx="3429">
                  <c:v>2.8052999999999999</c:v>
                </c:pt>
                <c:pt idx="3430">
                  <c:v>3.3330600000000001</c:v>
                </c:pt>
                <c:pt idx="3431">
                  <c:v>2.8929800000000001</c:v>
                </c:pt>
                <c:pt idx="3432">
                  <c:v>4.21746</c:v>
                </c:pt>
                <c:pt idx="3433">
                  <c:v>4.4637799999999999</c:v>
                </c:pt>
                <c:pt idx="3434">
                  <c:v>6.1467099999999997</c:v>
                </c:pt>
                <c:pt idx="3435">
                  <c:v>5.6854300000000002</c:v>
                </c:pt>
                <c:pt idx="3436">
                  <c:v>4.5042600000000004</c:v>
                </c:pt>
                <c:pt idx="3437">
                  <c:v>4.5252400000000002</c:v>
                </c:pt>
                <c:pt idx="3438">
                  <c:v>9.8667700000000007</c:v>
                </c:pt>
                <c:pt idx="3439">
                  <c:v>9.8518000000000008</c:v>
                </c:pt>
              </c:numCache>
            </c:numRef>
          </c:yVal>
        </c:ser>
        <c:axId val="90157824"/>
        <c:axId val="90449792"/>
      </c:scatterChart>
      <c:valAx>
        <c:axId val="90157824"/>
        <c:scaling>
          <c:orientation val="minMax"/>
          <c:max val="40061"/>
          <c:min val="40021"/>
        </c:scaling>
        <c:delete val="1"/>
        <c:axPos val="b"/>
        <c:numFmt formatCode="m/d/yy\ h:mm;@" sourceLinked="1"/>
        <c:tickLblPos val="none"/>
        <c:crossAx val="90449792"/>
        <c:crossesAt val="0"/>
        <c:crossBetween val="midCat"/>
      </c:valAx>
      <c:valAx>
        <c:axId val="90449792"/>
        <c:scaling>
          <c:orientation val="minMax"/>
          <c:max val="16"/>
        </c:scaling>
        <c:axPos val="l"/>
        <c:majorGridlines/>
        <c:minorGridlines>
          <c:spPr>
            <a:ln>
              <a:solidFill>
                <a:schemeClr val="bg1">
                  <a:alpha val="20000"/>
                </a:schemeClr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Dissolved Oxygen (mg/L)</a:t>
                </a:r>
              </a:p>
            </c:rich>
          </c:tx>
          <c:layout/>
        </c:title>
        <c:numFmt formatCode="General" sourceLinked="1"/>
        <c:tickLblPos val="nextTo"/>
        <c:crossAx val="90157824"/>
        <c:crosses val="autoZero"/>
        <c:crossBetween val="midCat"/>
        <c:majorUnit val="4"/>
        <c:minorUnit val="1"/>
      </c:valAx>
    </c:plotArea>
    <c:legend>
      <c:legendPos val="b"/>
      <c:layout>
        <c:manualLayout>
          <c:xMode val="edge"/>
          <c:yMode val="edge"/>
          <c:x val="5.6844261988618923E-2"/>
          <c:y val="6.1710469810426237E-2"/>
          <c:w val="0.12467804772266716"/>
          <c:h val="0.12824754104677441"/>
        </c:manualLayout>
      </c:layout>
    </c:legend>
    <c:plotVisOnly val="1"/>
  </c:chart>
  <c:spPr>
    <a:ln>
      <a:noFill/>
    </a:ln>
  </c:spPr>
  <c:printSettings>
    <c:headerFooter/>
    <c:pageMargins b="0.25" l="0.25" r="0.25" t="0.25" header="0" footer="0"/>
    <c:pageSetup paperSize="3" orientation="landscape" draft="1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5.6676387673762978E-2"/>
          <c:y val="7.0294358366494489E-2"/>
          <c:w val="0.91544780193074149"/>
          <c:h val="0.79283492789207799"/>
        </c:manualLayout>
      </c:layout>
      <c:scatterChart>
        <c:scatterStyle val="lineMarker"/>
        <c:ser>
          <c:idx val="9"/>
          <c:order val="0"/>
          <c:tx>
            <c:v>NS Chlorophyll</c:v>
          </c:tx>
          <c:spPr>
            <a:ln w="3175">
              <a:solidFill>
                <a:srgbClr val="008000">
                  <a:alpha val="50000"/>
                </a:srgbClr>
              </a:solidFill>
            </a:ln>
          </c:spPr>
          <c:marker>
            <c:symbol val="circle"/>
            <c:size val="3"/>
            <c:spPr>
              <a:solidFill>
                <a:srgbClr val="008000"/>
              </a:solidFill>
              <a:ln w="3175">
                <a:solidFill>
                  <a:srgbClr val="008000"/>
                </a:solidFill>
              </a:ln>
            </c:spPr>
          </c:marker>
          <c:xVal>
            <c:numRef>
              <c:f>mch01090901_B!$B$2:$B$2595</c:f>
              <c:numCache>
                <c:formatCode>m/d/yy\ h:mm;@</c:formatCode>
                <c:ptCount val="2594"/>
                <c:pt idx="0">
                  <c:v>40030.739838000001</c:v>
                </c:pt>
                <c:pt idx="1">
                  <c:v>40030.750254999999</c:v>
                </c:pt>
                <c:pt idx="2">
                  <c:v>40030.760670999996</c:v>
                </c:pt>
                <c:pt idx="3">
                  <c:v>40030.771088000001</c:v>
                </c:pt>
                <c:pt idx="4">
                  <c:v>40030.781504999999</c:v>
                </c:pt>
                <c:pt idx="5">
                  <c:v>40030.791920999996</c:v>
                </c:pt>
                <c:pt idx="6">
                  <c:v>40030.802338000001</c:v>
                </c:pt>
                <c:pt idx="7">
                  <c:v>40030.812754999999</c:v>
                </c:pt>
                <c:pt idx="8">
                  <c:v>40030.823170999996</c:v>
                </c:pt>
                <c:pt idx="9">
                  <c:v>40030.833588000001</c:v>
                </c:pt>
                <c:pt idx="10">
                  <c:v>40030.844004999999</c:v>
                </c:pt>
                <c:pt idx="11">
                  <c:v>40030.854420999996</c:v>
                </c:pt>
                <c:pt idx="12">
                  <c:v>40030.864838000001</c:v>
                </c:pt>
                <c:pt idx="13">
                  <c:v>40030.875254999999</c:v>
                </c:pt>
                <c:pt idx="14">
                  <c:v>40030.885670999996</c:v>
                </c:pt>
                <c:pt idx="15">
                  <c:v>40030.896088000001</c:v>
                </c:pt>
                <c:pt idx="16">
                  <c:v>40030.906504999999</c:v>
                </c:pt>
                <c:pt idx="17">
                  <c:v>40030.916920999996</c:v>
                </c:pt>
                <c:pt idx="18">
                  <c:v>40030.927338000001</c:v>
                </c:pt>
                <c:pt idx="19">
                  <c:v>40030.937754999999</c:v>
                </c:pt>
                <c:pt idx="20">
                  <c:v>40030.948170999996</c:v>
                </c:pt>
                <c:pt idx="21">
                  <c:v>40030.958588000001</c:v>
                </c:pt>
                <c:pt idx="22">
                  <c:v>40030.969004999999</c:v>
                </c:pt>
                <c:pt idx="23">
                  <c:v>40030.979420999996</c:v>
                </c:pt>
                <c:pt idx="24">
                  <c:v>40030.989838000001</c:v>
                </c:pt>
                <c:pt idx="25">
                  <c:v>40031.000254999999</c:v>
                </c:pt>
                <c:pt idx="26">
                  <c:v>40031.010670999996</c:v>
                </c:pt>
                <c:pt idx="27">
                  <c:v>40031.021088000001</c:v>
                </c:pt>
                <c:pt idx="28">
                  <c:v>40031.031504999999</c:v>
                </c:pt>
                <c:pt idx="29">
                  <c:v>40031.041920999996</c:v>
                </c:pt>
                <c:pt idx="30">
                  <c:v>40031.052338000001</c:v>
                </c:pt>
                <c:pt idx="31">
                  <c:v>40031.062754999999</c:v>
                </c:pt>
                <c:pt idx="32">
                  <c:v>40031.073170999996</c:v>
                </c:pt>
                <c:pt idx="33">
                  <c:v>40031.083588000001</c:v>
                </c:pt>
                <c:pt idx="34">
                  <c:v>40031.094004999999</c:v>
                </c:pt>
                <c:pt idx="35">
                  <c:v>40031.104420999996</c:v>
                </c:pt>
                <c:pt idx="36">
                  <c:v>40031.114838000001</c:v>
                </c:pt>
                <c:pt idx="37">
                  <c:v>40031.125254999999</c:v>
                </c:pt>
                <c:pt idx="38">
                  <c:v>40031.135670999996</c:v>
                </c:pt>
                <c:pt idx="39">
                  <c:v>40031.146088000001</c:v>
                </c:pt>
                <c:pt idx="40">
                  <c:v>40031.156504999999</c:v>
                </c:pt>
                <c:pt idx="41">
                  <c:v>40031.166920999996</c:v>
                </c:pt>
                <c:pt idx="42">
                  <c:v>40031.177338000001</c:v>
                </c:pt>
                <c:pt idx="43">
                  <c:v>40031.187754999999</c:v>
                </c:pt>
                <c:pt idx="44">
                  <c:v>40031.198170999996</c:v>
                </c:pt>
                <c:pt idx="45">
                  <c:v>40031.208588000001</c:v>
                </c:pt>
                <c:pt idx="46">
                  <c:v>40031.219004999999</c:v>
                </c:pt>
                <c:pt idx="47">
                  <c:v>40031.229420999996</c:v>
                </c:pt>
                <c:pt idx="48">
                  <c:v>40031.239838000001</c:v>
                </c:pt>
                <c:pt idx="49">
                  <c:v>40031.250254999999</c:v>
                </c:pt>
                <c:pt idx="50">
                  <c:v>40031.260670999996</c:v>
                </c:pt>
                <c:pt idx="51">
                  <c:v>40031.271088000001</c:v>
                </c:pt>
                <c:pt idx="52">
                  <c:v>40031.281504999999</c:v>
                </c:pt>
                <c:pt idx="53">
                  <c:v>40031.291920999996</c:v>
                </c:pt>
                <c:pt idx="54">
                  <c:v>40031.302338000001</c:v>
                </c:pt>
                <c:pt idx="55">
                  <c:v>40031.312754999999</c:v>
                </c:pt>
                <c:pt idx="56">
                  <c:v>40031.323170999996</c:v>
                </c:pt>
                <c:pt idx="57">
                  <c:v>40031.333588000001</c:v>
                </c:pt>
                <c:pt idx="58">
                  <c:v>40031.344004999999</c:v>
                </c:pt>
                <c:pt idx="59">
                  <c:v>40031.354420999996</c:v>
                </c:pt>
                <c:pt idx="60">
                  <c:v>40031.364838000001</c:v>
                </c:pt>
                <c:pt idx="61">
                  <c:v>40031.375254999999</c:v>
                </c:pt>
                <c:pt idx="62">
                  <c:v>40031.385670999996</c:v>
                </c:pt>
                <c:pt idx="63">
                  <c:v>40031.396088000001</c:v>
                </c:pt>
                <c:pt idx="64">
                  <c:v>40031.406504999999</c:v>
                </c:pt>
                <c:pt idx="65">
                  <c:v>40031.416920999996</c:v>
                </c:pt>
                <c:pt idx="66">
                  <c:v>40031.427338000001</c:v>
                </c:pt>
                <c:pt idx="67">
                  <c:v>40031.437754999999</c:v>
                </c:pt>
                <c:pt idx="68">
                  <c:v>40031.448170999996</c:v>
                </c:pt>
                <c:pt idx="69">
                  <c:v>40031.458588000001</c:v>
                </c:pt>
                <c:pt idx="70">
                  <c:v>40031.469004999999</c:v>
                </c:pt>
                <c:pt idx="71">
                  <c:v>40031.479420999996</c:v>
                </c:pt>
                <c:pt idx="72">
                  <c:v>40031.489838000001</c:v>
                </c:pt>
                <c:pt idx="73">
                  <c:v>40031.500254999999</c:v>
                </c:pt>
                <c:pt idx="74">
                  <c:v>40031.510670999996</c:v>
                </c:pt>
                <c:pt idx="75">
                  <c:v>40031.521088000001</c:v>
                </c:pt>
                <c:pt idx="76">
                  <c:v>40031.531504999999</c:v>
                </c:pt>
                <c:pt idx="77">
                  <c:v>40031.541920999996</c:v>
                </c:pt>
                <c:pt idx="78">
                  <c:v>40031.552338000001</c:v>
                </c:pt>
                <c:pt idx="79">
                  <c:v>40031.562754999999</c:v>
                </c:pt>
                <c:pt idx="80">
                  <c:v>40031.573170999996</c:v>
                </c:pt>
                <c:pt idx="81">
                  <c:v>40031.583588000001</c:v>
                </c:pt>
                <c:pt idx="82">
                  <c:v>40031.594004999999</c:v>
                </c:pt>
                <c:pt idx="83">
                  <c:v>40031.604420999996</c:v>
                </c:pt>
                <c:pt idx="84">
                  <c:v>40031.614838000001</c:v>
                </c:pt>
                <c:pt idx="85">
                  <c:v>40031.625254999999</c:v>
                </c:pt>
                <c:pt idx="86">
                  <c:v>40031.635670999996</c:v>
                </c:pt>
                <c:pt idx="87">
                  <c:v>40031.646088000001</c:v>
                </c:pt>
                <c:pt idx="88">
                  <c:v>40031.656504999999</c:v>
                </c:pt>
                <c:pt idx="89">
                  <c:v>40031.666920999996</c:v>
                </c:pt>
                <c:pt idx="90">
                  <c:v>40031.677338000001</c:v>
                </c:pt>
                <c:pt idx="91">
                  <c:v>40031.687754999999</c:v>
                </c:pt>
                <c:pt idx="92">
                  <c:v>40031.698170999996</c:v>
                </c:pt>
                <c:pt idx="93">
                  <c:v>40031.708588000001</c:v>
                </c:pt>
                <c:pt idx="94">
                  <c:v>40031.719004999999</c:v>
                </c:pt>
                <c:pt idx="95">
                  <c:v>40031.729420999996</c:v>
                </c:pt>
                <c:pt idx="96">
                  <c:v>40031.739838000001</c:v>
                </c:pt>
                <c:pt idx="97">
                  <c:v>40031.750254999999</c:v>
                </c:pt>
                <c:pt idx="98">
                  <c:v>40031.760670999996</c:v>
                </c:pt>
                <c:pt idx="99">
                  <c:v>40031.771088000001</c:v>
                </c:pt>
                <c:pt idx="100">
                  <c:v>40031.781504999999</c:v>
                </c:pt>
                <c:pt idx="101">
                  <c:v>40031.791920999996</c:v>
                </c:pt>
                <c:pt idx="102">
                  <c:v>40031.802338000001</c:v>
                </c:pt>
                <c:pt idx="103">
                  <c:v>40031.812754999999</c:v>
                </c:pt>
                <c:pt idx="104">
                  <c:v>40031.823170999996</c:v>
                </c:pt>
                <c:pt idx="105">
                  <c:v>40031.833588000001</c:v>
                </c:pt>
                <c:pt idx="106">
                  <c:v>40031.844004999999</c:v>
                </c:pt>
                <c:pt idx="107">
                  <c:v>40031.854420999996</c:v>
                </c:pt>
                <c:pt idx="108">
                  <c:v>40031.864838000001</c:v>
                </c:pt>
                <c:pt idx="109">
                  <c:v>40031.875254999999</c:v>
                </c:pt>
                <c:pt idx="110">
                  <c:v>40031.885670999996</c:v>
                </c:pt>
                <c:pt idx="111">
                  <c:v>40031.896088000001</c:v>
                </c:pt>
                <c:pt idx="112">
                  <c:v>40031.906504999999</c:v>
                </c:pt>
                <c:pt idx="113">
                  <c:v>40031.916920999996</c:v>
                </c:pt>
                <c:pt idx="114">
                  <c:v>40031.927338000001</c:v>
                </c:pt>
                <c:pt idx="115">
                  <c:v>40031.937754999999</c:v>
                </c:pt>
                <c:pt idx="116">
                  <c:v>40031.948170999996</c:v>
                </c:pt>
                <c:pt idx="117">
                  <c:v>40031.958588000001</c:v>
                </c:pt>
                <c:pt idx="118">
                  <c:v>40031.969004999999</c:v>
                </c:pt>
                <c:pt idx="119">
                  <c:v>40031.979420999996</c:v>
                </c:pt>
                <c:pt idx="120">
                  <c:v>40031.989838000001</c:v>
                </c:pt>
                <c:pt idx="121">
                  <c:v>40032.000254999999</c:v>
                </c:pt>
                <c:pt idx="122">
                  <c:v>40032.010670999996</c:v>
                </c:pt>
                <c:pt idx="123">
                  <c:v>40032.021088000001</c:v>
                </c:pt>
                <c:pt idx="124">
                  <c:v>40032.031504999999</c:v>
                </c:pt>
                <c:pt idx="125">
                  <c:v>40032.041920999996</c:v>
                </c:pt>
                <c:pt idx="126">
                  <c:v>40032.052338000001</c:v>
                </c:pt>
                <c:pt idx="127">
                  <c:v>40032.062754999999</c:v>
                </c:pt>
                <c:pt idx="128">
                  <c:v>40032.073170999996</c:v>
                </c:pt>
                <c:pt idx="129">
                  <c:v>40032.083588000001</c:v>
                </c:pt>
                <c:pt idx="130">
                  <c:v>40032.094004999999</c:v>
                </c:pt>
                <c:pt idx="131">
                  <c:v>40032.104420999996</c:v>
                </c:pt>
                <c:pt idx="132">
                  <c:v>40032.114838000001</c:v>
                </c:pt>
                <c:pt idx="133">
                  <c:v>40032.125254999999</c:v>
                </c:pt>
                <c:pt idx="134">
                  <c:v>40032.135670999996</c:v>
                </c:pt>
                <c:pt idx="135">
                  <c:v>40032.146088000001</c:v>
                </c:pt>
                <c:pt idx="136">
                  <c:v>40032.156504999999</c:v>
                </c:pt>
                <c:pt idx="137">
                  <c:v>40032.166920999996</c:v>
                </c:pt>
                <c:pt idx="138">
                  <c:v>40032.177338000001</c:v>
                </c:pt>
                <c:pt idx="139">
                  <c:v>40032.187754999999</c:v>
                </c:pt>
                <c:pt idx="140">
                  <c:v>40032.198170999996</c:v>
                </c:pt>
                <c:pt idx="141">
                  <c:v>40032.208588000001</c:v>
                </c:pt>
                <c:pt idx="142">
                  <c:v>40032.219004999999</c:v>
                </c:pt>
                <c:pt idx="143">
                  <c:v>40032.229420999996</c:v>
                </c:pt>
                <c:pt idx="144">
                  <c:v>40032.239838000001</c:v>
                </c:pt>
                <c:pt idx="145">
                  <c:v>40032.250254999999</c:v>
                </c:pt>
                <c:pt idx="146">
                  <c:v>40032.260670999996</c:v>
                </c:pt>
                <c:pt idx="147">
                  <c:v>40032.271088000001</c:v>
                </c:pt>
                <c:pt idx="148">
                  <c:v>40032.281504999999</c:v>
                </c:pt>
                <c:pt idx="149">
                  <c:v>40032.291920999996</c:v>
                </c:pt>
                <c:pt idx="150">
                  <c:v>40032.302338000001</c:v>
                </c:pt>
                <c:pt idx="151">
                  <c:v>40032.312754999999</c:v>
                </c:pt>
                <c:pt idx="152">
                  <c:v>40032.323170999996</c:v>
                </c:pt>
                <c:pt idx="153">
                  <c:v>40032.333588000001</c:v>
                </c:pt>
                <c:pt idx="154">
                  <c:v>40032.344004999999</c:v>
                </c:pt>
                <c:pt idx="155">
                  <c:v>40032.354420999996</c:v>
                </c:pt>
                <c:pt idx="156">
                  <c:v>40032.364838000001</c:v>
                </c:pt>
                <c:pt idx="157">
                  <c:v>40032.375254999999</c:v>
                </c:pt>
                <c:pt idx="158">
                  <c:v>40032.385670999996</c:v>
                </c:pt>
                <c:pt idx="159">
                  <c:v>40032.396088000001</c:v>
                </c:pt>
                <c:pt idx="160">
                  <c:v>40032.406504999999</c:v>
                </c:pt>
                <c:pt idx="161">
                  <c:v>40032.416920999996</c:v>
                </c:pt>
                <c:pt idx="162">
                  <c:v>40032.427338000001</c:v>
                </c:pt>
                <c:pt idx="163">
                  <c:v>40032.437754999999</c:v>
                </c:pt>
                <c:pt idx="164">
                  <c:v>40032.448170999996</c:v>
                </c:pt>
                <c:pt idx="165">
                  <c:v>40032.458588000001</c:v>
                </c:pt>
                <c:pt idx="166">
                  <c:v>40032.469004999999</c:v>
                </c:pt>
                <c:pt idx="167">
                  <c:v>40032.479420999996</c:v>
                </c:pt>
                <c:pt idx="168">
                  <c:v>40032.489838000001</c:v>
                </c:pt>
                <c:pt idx="169">
                  <c:v>40032.500254999999</c:v>
                </c:pt>
                <c:pt idx="170">
                  <c:v>40032.510670999996</c:v>
                </c:pt>
                <c:pt idx="171">
                  <c:v>40032.521088000001</c:v>
                </c:pt>
                <c:pt idx="172">
                  <c:v>40032.531504999999</c:v>
                </c:pt>
                <c:pt idx="173">
                  <c:v>40032.541920999996</c:v>
                </c:pt>
                <c:pt idx="174">
                  <c:v>40032.552338000001</c:v>
                </c:pt>
                <c:pt idx="175">
                  <c:v>40032.562754999999</c:v>
                </c:pt>
                <c:pt idx="176">
                  <c:v>40032.573170999996</c:v>
                </c:pt>
                <c:pt idx="177">
                  <c:v>40032.583588000001</c:v>
                </c:pt>
                <c:pt idx="178">
                  <c:v>40032.594004999999</c:v>
                </c:pt>
                <c:pt idx="179">
                  <c:v>40032.604420999996</c:v>
                </c:pt>
                <c:pt idx="180">
                  <c:v>40032.614838000001</c:v>
                </c:pt>
                <c:pt idx="181">
                  <c:v>40032.625254999999</c:v>
                </c:pt>
                <c:pt idx="182">
                  <c:v>40032.635670999996</c:v>
                </c:pt>
                <c:pt idx="183">
                  <c:v>40032.646088000001</c:v>
                </c:pt>
                <c:pt idx="184">
                  <c:v>40032.656504999999</c:v>
                </c:pt>
                <c:pt idx="185">
                  <c:v>40032.666920999996</c:v>
                </c:pt>
                <c:pt idx="186">
                  <c:v>40032.677338000001</c:v>
                </c:pt>
                <c:pt idx="187">
                  <c:v>40032.687754999999</c:v>
                </c:pt>
                <c:pt idx="188">
                  <c:v>40032.698170999996</c:v>
                </c:pt>
                <c:pt idx="189">
                  <c:v>40032.708588000001</c:v>
                </c:pt>
                <c:pt idx="190">
                  <c:v>40032.719004999999</c:v>
                </c:pt>
                <c:pt idx="191">
                  <c:v>40032.729420999996</c:v>
                </c:pt>
                <c:pt idx="192">
                  <c:v>40032.739838000001</c:v>
                </c:pt>
                <c:pt idx="193">
                  <c:v>40032.750254999999</c:v>
                </c:pt>
                <c:pt idx="194">
                  <c:v>40032.760670999996</c:v>
                </c:pt>
                <c:pt idx="195">
                  <c:v>40032.771088000001</c:v>
                </c:pt>
                <c:pt idx="196">
                  <c:v>40032.781504999999</c:v>
                </c:pt>
                <c:pt idx="197">
                  <c:v>40032.791920999996</c:v>
                </c:pt>
                <c:pt idx="198">
                  <c:v>40032.802338000001</c:v>
                </c:pt>
                <c:pt idx="199">
                  <c:v>40032.812754999999</c:v>
                </c:pt>
                <c:pt idx="200">
                  <c:v>40032.823170999996</c:v>
                </c:pt>
                <c:pt idx="201">
                  <c:v>40032.833588000001</c:v>
                </c:pt>
                <c:pt idx="202">
                  <c:v>40032.844004999999</c:v>
                </c:pt>
                <c:pt idx="203">
                  <c:v>40032.854420999996</c:v>
                </c:pt>
                <c:pt idx="204">
                  <c:v>40032.864838000001</c:v>
                </c:pt>
                <c:pt idx="205">
                  <c:v>40032.875254999999</c:v>
                </c:pt>
                <c:pt idx="206">
                  <c:v>40032.885670999996</c:v>
                </c:pt>
                <c:pt idx="207">
                  <c:v>40032.896088000001</c:v>
                </c:pt>
                <c:pt idx="208">
                  <c:v>40032.906504999999</c:v>
                </c:pt>
                <c:pt idx="209">
                  <c:v>40032.916920999996</c:v>
                </c:pt>
                <c:pt idx="210">
                  <c:v>40032.927338000001</c:v>
                </c:pt>
                <c:pt idx="211">
                  <c:v>40032.937754999999</c:v>
                </c:pt>
                <c:pt idx="212">
                  <c:v>40032.948170999996</c:v>
                </c:pt>
                <c:pt idx="213">
                  <c:v>40032.958588000001</c:v>
                </c:pt>
                <c:pt idx="214">
                  <c:v>40032.969004999999</c:v>
                </c:pt>
                <c:pt idx="215">
                  <c:v>40032.979420999996</c:v>
                </c:pt>
                <c:pt idx="216">
                  <c:v>40032.989838000001</c:v>
                </c:pt>
                <c:pt idx="217">
                  <c:v>40033.000254999999</c:v>
                </c:pt>
                <c:pt idx="218">
                  <c:v>40033.010670999996</c:v>
                </c:pt>
                <c:pt idx="219">
                  <c:v>40033.021088000001</c:v>
                </c:pt>
                <c:pt idx="220">
                  <c:v>40033.031504999999</c:v>
                </c:pt>
                <c:pt idx="221">
                  <c:v>40033.041920999996</c:v>
                </c:pt>
                <c:pt idx="222">
                  <c:v>40033.052338000001</c:v>
                </c:pt>
                <c:pt idx="223">
                  <c:v>40033.062754999999</c:v>
                </c:pt>
                <c:pt idx="224">
                  <c:v>40033.073170999996</c:v>
                </c:pt>
                <c:pt idx="225">
                  <c:v>40033.083588000001</c:v>
                </c:pt>
                <c:pt idx="226">
                  <c:v>40033.094004999999</c:v>
                </c:pt>
                <c:pt idx="227">
                  <c:v>40033.104420999996</c:v>
                </c:pt>
                <c:pt idx="228">
                  <c:v>40033.114838000001</c:v>
                </c:pt>
                <c:pt idx="229">
                  <c:v>40033.125254999999</c:v>
                </c:pt>
                <c:pt idx="230">
                  <c:v>40033.135670999996</c:v>
                </c:pt>
                <c:pt idx="231">
                  <c:v>40033.146088000001</c:v>
                </c:pt>
                <c:pt idx="232">
                  <c:v>40033.156504999999</c:v>
                </c:pt>
                <c:pt idx="233">
                  <c:v>40033.166920999996</c:v>
                </c:pt>
                <c:pt idx="234">
                  <c:v>40033.177338000001</c:v>
                </c:pt>
                <c:pt idx="235">
                  <c:v>40033.187754999999</c:v>
                </c:pt>
                <c:pt idx="236">
                  <c:v>40033.198170999996</c:v>
                </c:pt>
                <c:pt idx="237">
                  <c:v>40033.208588000001</c:v>
                </c:pt>
                <c:pt idx="238">
                  <c:v>40033.219004999999</c:v>
                </c:pt>
                <c:pt idx="239">
                  <c:v>40033.229420999996</c:v>
                </c:pt>
                <c:pt idx="240">
                  <c:v>40033.239838000001</c:v>
                </c:pt>
                <c:pt idx="241">
                  <c:v>40033.250254999999</c:v>
                </c:pt>
                <c:pt idx="242">
                  <c:v>40033.260670999996</c:v>
                </c:pt>
                <c:pt idx="243">
                  <c:v>40033.271088000001</c:v>
                </c:pt>
                <c:pt idx="244">
                  <c:v>40033.281504999999</c:v>
                </c:pt>
                <c:pt idx="245">
                  <c:v>40033.291920999996</c:v>
                </c:pt>
                <c:pt idx="246">
                  <c:v>40033.302338000001</c:v>
                </c:pt>
                <c:pt idx="247">
                  <c:v>40033.312754999999</c:v>
                </c:pt>
                <c:pt idx="248">
                  <c:v>40033.323170999996</c:v>
                </c:pt>
                <c:pt idx="249">
                  <c:v>40033.333588000001</c:v>
                </c:pt>
                <c:pt idx="250">
                  <c:v>40033.344004999999</c:v>
                </c:pt>
                <c:pt idx="251">
                  <c:v>40033.354420999996</c:v>
                </c:pt>
                <c:pt idx="252">
                  <c:v>40033.364838000001</c:v>
                </c:pt>
                <c:pt idx="253">
                  <c:v>40033.375254999999</c:v>
                </c:pt>
                <c:pt idx="254">
                  <c:v>40033.385670999996</c:v>
                </c:pt>
                <c:pt idx="255">
                  <c:v>40033.396088000001</c:v>
                </c:pt>
                <c:pt idx="256">
                  <c:v>40033.406504999999</c:v>
                </c:pt>
                <c:pt idx="257">
                  <c:v>40033.416920999996</c:v>
                </c:pt>
                <c:pt idx="258">
                  <c:v>40033.427338000001</c:v>
                </c:pt>
                <c:pt idx="259">
                  <c:v>40033.437754999999</c:v>
                </c:pt>
                <c:pt idx="260">
                  <c:v>40033.448170999996</c:v>
                </c:pt>
                <c:pt idx="261">
                  <c:v>40033.458588000001</c:v>
                </c:pt>
                <c:pt idx="262">
                  <c:v>40033.469004999999</c:v>
                </c:pt>
                <c:pt idx="263">
                  <c:v>40033.479420999996</c:v>
                </c:pt>
                <c:pt idx="264">
                  <c:v>40033.489838000001</c:v>
                </c:pt>
                <c:pt idx="265">
                  <c:v>40033.500254999999</c:v>
                </c:pt>
                <c:pt idx="266">
                  <c:v>40033.510670999996</c:v>
                </c:pt>
                <c:pt idx="267">
                  <c:v>40033.521088000001</c:v>
                </c:pt>
                <c:pt idx="268">
                  <c:v>40033.531504999999</c:v>
                </c:pt>
                <c:pt idx="269">
                  <c:v>40033.541920999996</c:v>
                </c:pt>
                <c:pt idx="270">
                  <c:v>40033.552338000001</c:v>
                </c:pt>
                <c:pt idx="271">
                  <c:v>40033.562754999999</c:v>
                </c:pt>
                <c:pt idx="272">
                  <c:v>40033.573170999996</c:v>
                </c:pt>
                <c:pt idx="273">
                  <c:v>40033.583588000001</c:v>
                </c:pt>
                <c:pt idx="274">
                  <c:v>40033.594004999999</c:v>
                </c:pt>
                <c:pt idx="275">
                  <c:v>40033.604420999996</c:v>
                </c:pt>
                <c:pt idx="276">
                  <c:v>40033.614838000001</c:v>
                </c:pt>
                <c:pt idx="277">
                  <c:v>40033.625254999999</c:v>
                </c:pt>
                <c:pt idx="278">
                  <c:v>40033.635670999996</c:v>
                </c:pt>
                <c:pt idx="279">
                  <c:v>40033.646088000001</c:v>
                </c:pt>
                <c:pt idx="280">
                  <c:v>40033.656504999999</c:v>
                </c:pt>
                <c:pt idx="281">
                  <c:v>40033.666920999996</c:v>
                </c:pt>
                <c:pt idx="282">
                  <c:v>40033.677338000001</c:v>
                </c:pt>
                <c:pt idx="283">
                  <c:v>40033.687754999999</c:v>
                </c:pt>
                <c:pt idx="284">
                  <c:v>40033.698170999996</c:v>
                </c:pt>
                <c:pt idx="285">
                  <c:v>40033.708588000001</c:v>
                </c:pt>
                <c:pt idx="286">
                  <c:v>40033.719004999999</c:v>
                </c:pt>
                <c:pt idx="287">
                  <c:v>40033.729420999996</c:v>
                </c:pt>
                <c:pt idx="288">
                  <c:v>40033.739838000001</c:v>
                </c:pt>
                <c:pt idx="289">
                  <c:v>40033.750254999999</c:v>
                </c:pt>
                <c:pt idx="290">
                  <c:v>40033.760670999996</c:v>
                </c:pt>
                <c:pt idx="291">
                  <c:v>40033.771088000001</c:v>
                </c:pt>
                <c:pt idx="292">
                  <c:v>40033.781504999999</c:v>
                </c:pt>
                <c:pt idx="293">
                  <c:v>40033.791920999996</c:v>
                </c:pt>
                <c:pt idx="294">
                  <c:v>40033.802338000001</c:v>
                </c:pt>
                <c:pt idx="295">
                  <c:v>40033.812754999999</c:v>
                </c:pt>
                <c:pt idx="296">
                  <c:v>40033.823170999996</c:v>
                </c:pt>
                <c:pt idx="297">
                  <c:v>40033.833588000001</c:v>
                </c:pt>
                <c:pt idx="298">
                  <c:v>40033.844004999999</c:v>
                </c:pt>
                <c:pt idx="299">
                  <c:v>40033.854420999996</c:v>
                </c:pt>
                <c:pt idx="300">
                  <c:v>40033.864838000001</c:v>
                </c:pt>
                <c:pt idx="301">
                  <c:v>40033.875254999999</c:v>
                </c:pt>
                <c:pt idx="302">
                  <c:v>40033.885670999996</c:v>
                </c:pt>
                <c:pt idx="303">
                  <c:v>40033.896088000001</c:v>
                </c:pt>
                <c:pt idx="304">
                  <c:v>40033.906504999999</c:v>
                </c:pt>
                <c:pt idx="305">
                  <c:v>40033.916920999996</c:v>
                </c:pt>
                <c:pt idx="306">
                  <c:v>40033.927338000001</c:v>
                </c:pt>
                <c:pt idx="307">
                  <c:v>40033.937754999999</c:v>
                </c:pt>
                <c:pt idx="308">
                  <c:v>40033.948170999996</c:v>
                </c:pt>
                <c:pt idx="309">
                  <c:v>40033.958588000001</c:v>
                </c:pt>
                <c:pt idx="310">
                  <c:v>40033.969004999999</c:v>
                </c:pt>
                <c:pt idx="311">
                  <c:v>40033.979420999996</c:v>
                </c:pt>
                <c:pt idx="312">
                  <c:v>40033.989838000001</c:v>
                </c:pt>
                <c:pt idx="313">
                  <c:v>40034.000254999999</c:v>
                </c:pt>
                <c:pt idx="314">
                  <c:v>40034.010670999996</c:v>
                </c:pt>
                <c:pt idx="315">
                  <c:v>40034.021088000001</c:v>
                </c:pt>
                <c:pt idx="316">
                  <c:v>40034.031504999999</c:v>
                </c:pt>
                <c:pt idx="317">
                  <c:v>40034.041920999996</c:v>
                </c:pt>
                <c:pt idx="318">
                  <c:v>40034.052338000001</c:v>
                </c:pt>
                <c:pt idx="319">
                  <c:v>40034.062754999999</c:v>
                </c:pt>
                <c:pt idx="320">
                  <c:v>40034.073170999996</c:v>
                </c:pt>
                <c:pt idx="321">
                  <c:v>40034.083588000001</c:v>
                </c:pt>
                <c:pt idx="322">
                  <c:v>40034.094004999999</c:v>
                </c:pt>
                <c:pt idx="323">
                  <c:v>40034.104420999996</c:v>
                </c:pt>
                <c:pt idx="324">
                  <c:v>40034.114838000001</c:v>
                </c:pt>
                <c:pt idx="325">
                  <c:v>40034.125254999999</c:v>
                </c:pt>
                <c:pt idx="326">
                  <c:v>40034.135670999996</c:v>
                </c:pt>
                <c:pt idx="327">
                  <c:v>40034.146088000001</c:v>
                </c:pt>
                <c:pt idx="328">
                  <c:v>40034.156504999999</c:v>
                </c:pt>
                <c:pt idx="329">
                  <c:v>40034.166920999996</c:v>
                </c:pt>
                <c:pt idx="330">
                  <c:v>40034.177338000001</c:v>
                </c:pt>
                <c:pt idx="331">
                  <c:v>40034.187754999999</c:v>
                </c:pt>
                <c:pt idx="332">
                  <c:v>40034.198170999996</c:v>
                </c:pt>
                <c:pt idx="333">
                  <c:v>40034.208588000001</c:v>
                </c:pt>
                <c:pt idx="334">
                  <c:v>40034.219004999999</c:v>
                </c:pt>
                <c:pt idx="335">
                  <c:v>40034.229420999996</c:v>
                </c:pt>
                <c:pt idx="336">
                  <c:v>40034.239838000001</c:v>
                </c:pt>
                <c:pt idx="337">
                  <c:v>40034.250254999999</c:v>
                </c:pt>
                <c:pt idx="338">
                  <c:v>40034.260670999996</c:v>
                </c:pt>
                <c:pt idx="339">
                  <c:v>40034.271088000001</c:v>
                </c:pt>
                <c:pt idx="340">
                  <c:v>40034.281504999999</c:v>
                </c:pt>
                <c:pt idx="341">
                  <c:v>40034.291920999996</c:v>
                </c:pt>
                <c:pt idx="342">
                  <c:v>40034.302338000001</c:v>
                </c:pt>
                <c:pt idx="343">
                  <c:v>40034.312754999999</c:v>
                </c:pt>
                <c:pt idx="344">
                  <c:v>40034.323170999996</c:v>
                </c:pt>
                <c:pt idx="345">
                  <c:v>40034.333588000001</c:v>
                </c:pt>
                <c:pt idx="346">
                  <c:v>40034.344004999999</c:v>
                </c:pt>
                <c:pt idx="347">
                  <c:v>40034.354420999996</c:v>
                </c:pt>
                <c:pt idx="348">
                  <c:v>40034.364838000001</c:v>
                </c:pt>
                <c:pt idx="349">
                  <c:v>40034.375254999999</c:v>
                </c:pt>
                <c:pt idx="350">
                  <c:v>40034.385670999996</c:v>
                </c:pt>
                <c:pt idx="351">
                  <c:v>40034.396088000001</c:v>
                </c:pt>
                <c:pt idx="352">
                  <c:v>40034.406504999999</c:v>
                </c:pt>
                <c:pt idx="353">
                  <c:v>40034.416920999996</c:v>
                </c:pt>
                <c:pt idx="354">
                  <c:v>40034.427338000001</c:v>
                </c:pt>
                <c:pt idx="355">
                  <c:v>40034.437754999999</c:v>
                </c:pt>
                <c:pt idx="356">
                  <c:v>40034.448170999996</c:v>
                </c:pt>
                <c:pt idx="357">
                  <c:v>40034.458588000001</c:v>
                </c:pt>
                <c:pt idx="358">
                  <c:v>40034.469004999999</c:v>
                </c:pt>
                <c:pt idx="359">
                  <c:v>40034.479420999996</c:v>
                </c:pt>
                <c:pt idx="360">
                  <c:v>40034.489838000001</c:v>
                </c:pt>
                <c:pt idx="361">
                  <c:v>40034.500254999999</c:v>
                </c:pt>
                <c:pt idx="362">
                  <c:v>40034.510670999996</c:v>
                </c:pt>
                <c:pt idx="363">
                  <c:v>40034.521088000001</c:v>
                </c:pt>
                <c:pt idx="364">
                  <c:v>40034.531504999999</c:v>
                </c:pt>
                <c:pt idx="365">
                  <c:v>40034.541920999996</c:v>
                </c:pt>
                <c:pt idx="366">
                  <c:v>40034.552338000001</c:v>
                </c:pt>
                <c:pt idx="367">
                  <c:v>40034.562754999999</c:v>
                </c:pt>
                <c:pt idx="368">
                  <c:v>40034.573170999996</c:v>
                </c:pt>
                <c:pt idx="369">
                  <c:v>40034.583588000001</c:v>
                </c:pt>
                <c:pt idx="370">
                  <c:v>40034.594004999999</c:v>
                </c:pt>
                <c:pt idx="371">
                  <c:v>40034.604420999996</c:v>
                </c:pt>
                <c:pt idx="372">
                  <c:v>40034.614838000001</c:v>
                </c:pt>
                <c:pt idx="373">
                  <c:v>40034.625254999999</c:v>
                </c:pt>
                <c:pt idx="374">
                  <c:v>40034.635670999996</c:v>
                </c:pt>
                <c:pt idx="375">
                  <c:v>40034.646088000001</c:v>
                </c:pt>
                <c:pt idx="376">
                  <c:v>40034.656504999999</c:v>
                </c:pt>
                <c:pt idx="377">
                  <c:v>40034.666920999996</c:v>
                </c:pt>
                <c:pt idx="378">
                  <c:v>40034.677338000001</c:v>
                </c:pt>
                <c:pt idx="379">
                  <c:v>40034.687754999999</c:v>
                </c:pt>
                <c:pt idx="380">
                  <c:v>40034.698170999996</c:v>
                </c:pt>
                <c:pt idx="381">
                  <c:v>40034.708588000001</c:v>
                </c:pt>
                <c:pt idx="382">
                  <c:v>40034.719004999999</c:v>
                </c:pt>
                <c:pt idx="383">
                  <c:v>40034.729420999996</c:v>
                </c:pt>
                <c:pt idx="384">
                  <c:v>40034.739838000001</c:v>
                </c:pt>
                <c:pt idx="385">
                  <c:v>40034.750254999999</c:v>
                </c:pt>
                <c:pt idx="386">
                  <c:v>40034.760670999996</c:v>
                </c:pt>
                <c:pt idx="387">
                  <c:v>40034.771088000001</c:v>
                </c:pt>
                <c:pt idx="388">
                  <c:v>40034.781504999999</c:v>
                </c:pt>
                <c:pt idx="389">
                  <c:v>40034.791920999996</c:v>
                </c:pt>
                <c:pt idx="390">
                  <c:v>40034.802338000001</c:v>
                </c:pt>
                <c:pt idx="391">
                  <c:v>40034.812754999999</c:v>
                </c:pt>
                <c:pt idx="392">
                  <c:v>40034.823170999996</c:v>
                </c:pt>
                <c:pt idx="393">
                  <c:v>40034.833588000001</c:v>
                </c:pt>
                <c:pt idx="394">
                  <c:v>40034.844004999999</c:v>
                </c:pt>
                <c:pt idx="395">
                  <c:v>40034.854420999996</c:v>
                </c:pt>
                <c:pt idx="396">
                  <c:v>40034.864838000001</c:v>
                </c:pt>
                <c:pt idx="397">
                  <c:v>40034.875254999999</c:v>
                </c:pt>
                <c:pt idx="398">
                  <c:v>40034.885670999996</c:v>
                </c:pt>
                <c:pt idx="399">
                  <c:v>40034.896088000001</c:v>
                </c:pt>
                <c:pt idx="400">
                  <c:v>40034.906504999999</c:v>
                </c:pt>
                <c:pt idx="401">
                  <c:v>40034.916920999996</c:v>
                </c:pt>
                <c:pt idx="402">
                  <c:v>40034.927338000001</c:v>
                </c:pt>
                <c:pt idx="403">
                  <c:v>40034.937754999999</c:v>
                </c:pt>
                <c:pt idx="404">
                  <c:v>40034.948170999996</c:v>
                </c:pt>
                <c:pt idx="405">
                  <c:v>40034.958588000001</c:v>
                </c:pt>
                <c:pt idx="406">
                  <c:v>40034.969004999999</c:v>
                </c:pt>
                <c:pt idx="407">
                  <c:v>40034.979420999996</c:v>
                </c:pt>
                <c:pt idx="408">
                  <c:v>40034.989838000001</c:v>
                </c:pt>
                <c:pt idx="409">
                  <c:v>40035.000254999999</c:v>
                </c:pt>
                <c:pt idx="410">
                  <c:v>40035.010670999996</c:v>
                </c:pt>
                <c:pt idx="411">
                  <c:v>40035.021088000001</c:v>
                </c:pt>
                <c:pt idx="412">
                  <c:v>40035.031504999999</c:v>
                </c:pt>
                <c:pt idx="413">
                  <c:v>40035.041920999996</c:v>
                </c:pt>
                <c:pt idx="414">
                  <c:v>40035.052338000001</c:v>
                </c:pt>
                <c:pt idx="415">
                  <c:v>40035.062754999999</c:v>
                </c:pt>
                <c:pt idx="416">
                  <c:v>40035.073170999996</c:v>
                </c:pt>
                <c:pt idx="417">
                  <c:v>40035.083588000001</c:v>
                </c:pt>
                <c:pt idx="418">
                  <c:v>40035.094004999999</c:v>
                </c:pt>
                <c:pt idx="419">
                  <c:v>40035.104420999996</c:v>
                </c:pt>
                <c:pt idx="420">
                  <c:v>40035.114838000001</c:v>
                </c:pt>
                <c:pt idx="421">
                  <c:v>40035.125254999999</c:v>
                </c:pt>
                <c:pt idx="422">
                  <c:v>40035.135670999996</c:v>
                </c:pt>
                <c:pt idx="423">
                  <c:v>40035.146088000001</c:v>
                </c:pt>
                <c:pt idx="424">
                  <c:v>40035.156504999999</c:v>
                </c:pt>
                <c:pt idx="425">
                  <c:v>40035.166920999996</c:v>
                </c:pt>
                <c:pt idx="426">
                  <c:v>40035.177338000001</c:v>
                </c:pt>
                <c:pt idx="427">
                  <c:v>40035.187754999999</c:v>
                </c:pt>
                <c:pt idx="428">
                  <c:v>40035.198170999996</c:v>
                </c:pt>
                <c:pt idx="429">
                  <c:v>40035.208588000001</c:v>
                </c:pt>
                <c:pt idx="430">
                  <c:v>40035.219004999999</c:v>
                </c:pt>
                <c:pt idx="431">
                  <c:v>40035.229420999996</c:v>
                </c:pt>
                <c:pt idx="432">
                  <c:v>40035.239838000001</c:v>
                </c:pt>
                <c:pt idx="433">
                  <c:v>40035.250254999999</c:v>
                </c:pt>
                <c:pt idx="434">
                  <c:v>40035.260670999996</c:v>
                </c:pt>
                <c:pt idx="435">
                  <c:v>40035.271088000001</c:v>
                </c:pt>
                <c:pt idx="436">
                  <c:v>40035.281504999999</c:v>
                </c:pt>
                <c:pt idx="437">
                  <c:v>40035.291920999996</c:v>
                </c:pt>
                <c:pt idx="438">
                  <c:v>40035.302338000001</c:v>
                </c:pt>
                <c:pt idx="439">
                  <c:v>40035.312754999999</c:v>
                </c:pt>
                <c:pt idx="440">
                  <c:v>40035.323170999996</c:v>
                </c:pt>
                <c:pt idx="441">
                  <c:v>40035.333588000001</c:v>
                </c:pt>
                <c:pt idx="442">
                  <c:v>40035.344004999999</c:v>
                </c:pt>
                <c:pt idx="443">
                  <c:v>40035.354420999996</c:v>
                </c:pt>
                <c:pt idx="444">
                  <c:v>40035.364838000001</c:v>
                </c:pt>
                <c:pt idx="445">
                  <c:v>40035.375254999999</c:v>
                </c:pt>
                <c:pt idx="446">
                  <c:v>40035.385670999996</c:v>
                </c:pt>
                <c:pt idx="447">
                  <c:v>40035.396088000001</c:v>
                </c:pt>
                <c:pt idx="448">
                  <c:v>40035.406504999999</c:v>
                </c:pt>
                <c:pt idx="449">
                  <c:v>40035.416920999996</c:v>
                </c:pt>
                <c:pt idx="450">
                  <c:v>40035.427338000001</c:v>
                </c:pt>
                <c:pt idx="451">
                  <c:v>40035.437754999999</c:v>
                </c:pt>
                <c:pt idx="452">
                  <c:v>40035.448170999996</c:v>
                </c:pt>
                <c:pt idx="453">
                  <c:v>40035.458588000001</c:v>
                </c:pt>
                <c:pt idx="454">
                  <c:v>40035.469004999999</c:v>
                </c:pt>
                <c:pt idx="455">
                  <c:v>40035.479420999996</c:v>
                </c:pt>
                <c:pt idx="456">
                  <c:v>40035.489838000001</c:v>
                </c:pt>
                <c:pt idx="457">
                  <c:v>40035.500254999999</c:v>
                </c:pt>
                <c:pt idx="458">
                  <c:v>40035.510670999996</c:v>
                </c:pt>
                <c:pt idx="459">
                  <c:v>40035.521088000001</c:v>
                </c:pt>
                <c:pt idx="460">
                  <c:v>40035.531504999999</c:v>
                </c:pt>
                <c:pt idx="461">
                  <c:v>40035.541920999996</c:v>
                </c:pt>
                <c:pt idx="462">
                  <c:v>40035.552338000001</c:v>
                </c:pt>
                <c:pt idx="463">
                  <c:v>40035.562754999999</c:v>
                </c:pt>
                <c:pt idx="464">
                  <c:v>40035.573170999996</c:v>
                </c:pt>
                <c:pt idx="465">
                  <c:v>40035.583588000001</c:v>
                </c:pt>
                <c:pt idx="466">
                  <c:v>40035.594004999999</c:v>
                </c:pt>
                <c:pt idx="467">
                  <c:v>40035.604420999996</c:v>
                </c:pt>
                <c:pt idx="468">
                  <c:v>40035.614838000001</c:v>
                </c:pt>
                <c:pt idx="469">
                  <c:v>40035.625254999999</c:v>
                </c:pt>
                <c:pt idx="470">
                  <c:v>40035.635670999996</c:v>
                </c:pt>
                <c:pt idx="471">
                  <c:v>40035.646088000001</c:v>
                </c:pt>
                <c:pt idx="472">
                  <c:v>40035.656504999999</c:v>
                </c:pt>
                <c:pt idx="473">
                  <c:v>40035.666920999996</c:v>
                </c:pt>
                <c:pt idx="474">
                  <c:v>40035.677338000001</c:v>
                </c:pt>
                <c:pt idx="475">
                  <c:v>40035.687754999999</c:v>
                </c:pt>
                <c:pt idx="476">
                  <c:v>40035.698170999996</c:v>
                </c:pt>
                <c:pt idx="477">
                  <c:v>40035.708588000001</c:v>
                </c:pt>
                <c:pt idx="478">
                  <c:v>40035.719004999999</c:v>
                </c:pt>
                <c:pt idx="479">
                  <c:v>40035.729420999996</c:v>
                </c:pt>
                <c:pt idx="480">
                  <c:v>40035.739838000001</c:v>
                </c:pt>
                <c:pt idx="481">
                  <c:v>40035.750254999999</c:v>
                </c:pt>
                <c:pt idx="482">
                  <c:v>40035.760670999996</c:v>
                </c:pt>
                <c:pt idx="483">
                  <c:v>40035.771088000001</c:v>
                </c:pt>
                <c:pt idx="484">
                  <c:v>40035.781504999999</c:v>
                </c:pt>
                <c:pt idx="485">
                  <c:v>40035.791920999996</c:v>
                </c:pt>
                <c:pt idx="486">
                  <c:v>40035.802338000001</c:v>
                </c:pt>
                <c:pt idx="487">
                  <c:v>40035.812754999999</c:v>
                </c:pt>
                <c:pt idx="488">
                  <c:v>40035.823170999996</c:v>
                </c:pt>
                <c:pt idx="489">
                  <c:v>40035.833588000001</c:v>
                </c:pt>
                <c:pt idx="490">
                  <c:v>40035.844004999999</c:v>
                </c:pt>
                <c:pt idx="491">
                  <c:v>40035.854420999996</c:v>
                </c:pt>
                <c:pt idx="492">
                  <c:v>40035.864838000001</c:v>
                </c:pt>
                <c:pt idx="493">
                  <c:v>40035.875254999999</c:v>
                </c:pt>
                <c:pt idx="494">
                  <c:v>40035.885670999996</c:v>
                </c:pt>
                <c:pt idx="495">
                  <c:v>40035.896088000001</c:v>
                </c:pt>
                <c:pt idx="496">
                  <c:v>40035.906504999999</c:v>
                </c:pt>
                <c:pt idx="497">
                  <c:v>40035.916920999996</c:v>
                </c:pt>
                <c:pt idx="498">
                  <c:v>40035.927338000001</c:v>
                </c:pt>
                <c:pt idx="499">
                  <c:v>40035.937754999999</c:v>
                </c:pt>
                <c:pt idx="500">
                  <c:v>40035.948170999996</c:v>
                </c:pt>
                <c:pt idx="501">
                  <c:v>40035.958588000001</c:v>
                </c:pt>
                <c:pt idx="502">
                  <c:v>40035.969004999999</c:v>
                </c:pt>
                <c:pt idx="503">
                  <c:v>40035.979420999996</c:v>
                </c:pt>
                <c:pt idx="504">
                  <c:v>40035.989838000001</c:v>
                </c:pt>
                <c:pt idx="505">
                  <c:v>40036.000254999999</c:v>
                </c:pt>
                <c:pt idx="506">
                  <c:v>40036.010670999996</c:v>
                </c:pt>
                <c:pt idx="507">
                  <c:v>40036.021088000001</c:v>
                </c:pt>
                <c:pt idx="508">
                  <c:v>40036.031504999999</c:v>
                </c:pt>
                <c:pt idx="509">
                  <c:v>40036.041920999996</c:v>
                </c:pt>
                <c:pt idx="510">
                  <c:v>40036.052338000001</c:v>
                </c:pt>
                <c:pt idx="511">
                  <c:v>40036.062754999999</c:v>
                </c:pt>
                <c:pt idx="512">
                  <c:v>40036.073170999996</c:v>
                </c:pt>
                <c:pt idx="513">
                  <c:v>40036.083588000001</c:v>
                </c:pt>
                <c:pt idx="514">
                  <c:v>40036.094004999999</c:v>
                </c:pt>
                <c:pt idx="515">
                  <c:v>40036.104420999996</c:v>
                </c:pt>
                <c:pt idx="516">
                  <c:v>40036.114838000001</c:v>
                </c:pt>
                <c:pt idx="517">
                  <c:v>40036.125254999999</c:v>
                </c:pt>
                <c:pt idx="518">
                  <c:v>40036.135670999996</c:v>
                </c:pt>
                <c:pt idx="519">
                  <c:v>40036.146088000001</c:v>
                </c:pt>
                <c:pt idx="520">
                  <c:v>40036.156504999999</c:v>
                </c:pt>
                <c:pt idx="521">
                  <c:v>40036.166920999996</c:v>
                </c:pt>
                <c:pt idx="522">
                  <c:v>40036.177338000001</c:v>
                </c:pt>
                <c:pt idx="523">
                  <c:v>40036.187754999999</c:v>
                </c:pt>
                <c:pt idx="524">
                  <c:v>40036.198170999996</c:v>
                </c:pt>
                <c:pt idx="525">
                  <c:v>40036.208588000001</c:v>
                </c:pt>
                <c:pt idx="526">
                  <c:v>40036.219004999999</c:v>
                </c:pt>
                <c:pt idx="527">
                  <c:v>40036.229420999996</c:v>
                </c:pt>
                <c:pt idx="528">
                  <c:v>40036.239838000001</c:v>
                </c:pt>
                <c:pt idx="529">
                  <c:v>40036.250254999999</c:v>
                </c:pt>
                <c:pt idx="530">
                  <c:v>40036.260670999996</c:v>
                </c:pt>
                <c:pt idx="531">
                  <c:v>40036.271088000001</c:v>
                </c:pt>
                <c:pt idx="532">
                  <c:v>40036.281504999999</c:v>
                </c:pt>
                <c:pt idx="533">
                  <c:v>40036.291920999996</c:v>
                </c:pt>
                <c:pt idx="534">
                  <c:v>40036.302338000001</c:v>
                </c:pt>
                <c:pt idx="535">
                  <c:v>40036.312754999999</c:v>
                </c:pt>
                <c:pt idx="536">
                  <c:v>40036.323170999996</c:v>
                </c:pt>
                <c:pt idx="537">
                  <c:v>40036.333588000001</c:v>
                </c:pt>
                <c:pt idx="538">
                  <c:v>40036.344004999999</c:v>
                </c:pt>
                <c:pt idx="539">
                  <c:v>40036.354420999996</c:v>
                </c:pt>
                <c:pt idx="540">
                  <c:v>40036.364838000001</c:v>
                </c:pt>
                <c:pt idx="541">
                  <c:v>40036.375254999999</c:v>
                </c:pt>
                <c:pt idx="542">
                  <c:v>40036.385670999996</c:v>
                </c:pt>
                <c:pt idx="543">
                  <c:v>40036.396088000001</c:v>
                </c:pt>
                <c:pt idx="544">
                  <c:v>40036.406504999999</c:v>
                </c:pt>
                <c:pt idx="545">
                  <c:v>40036.416920999996</c:v>
                </c:pt>
                <c:pt idx="546">
                  <c:v>40036.427338000001</c:v>
                </c:pt>
                <c:pt idx="547">
                  <c:v>40036.437754999999</c:v>
                </c:pt>
                <c:pt idx="548">
                  <c:v>40036.448170999996</c:v>
                </c:pt>
                <c:pt idx="549">
                  <c:v>40036.458588000001</c:v>
                </c:pt>
                <c:pt idx="550">
                  <c:v>40036.469004999999</c:v>
                </c:pt>
                <c:pt idx="551">
                  <c:v>40036.479420999996</c:v>
                </c:pt>
                <c:pt idx="552">
                  <c:v>40036.489838000001</c:v>
                </c:pt>
                <c:pt idx="553">
                  <c:v>40036.500254999999</c:v>
                </c:pt>
                <c:pt idx="554">
                  <c:v>40036.510670999996</c:v>
                </c:pt>
                <c:pt idx="555">
                  <c:v>40036.521088000001</c:v>
                </c:pt>
                <c:pt idx="556">
                  <c:v>40036.531504999999</c:v>
                </c:pt>
                <c:pt idx="557">
                  <c:v>40036.541920999996</c:v>
                </c:pt>
                <c:pt idx="558">
                  <c:v>40036.552338000001</c:v>
                </c:pt>
                <c:pt idx="559">
                  <c:v>40036.562754999999</c:v>
                </c:pt>
                <c:pt idx="560">
                  <c:v>40036.573170999996</c:v>
                </c:pt>
                <c:pt idx="561">
                  <c:v>40036.583588000001</c:v>
                </c:pt>
                <c:pt idx="562">
                  <c:v>40036.594004999999</c:v>
                </c:pt>
                <c:pt idx="563">
                  <c:v>40036.604420999996</c:v>
                </c:pt>
                <c:pt idx="564">
                  <c:v>40036.614838000001</c:v>
                </c:pt>
                <c:pt idx="565">
                  <c:v>40036.625254999999</c:v>
                </c:pt>
                <c:pt idx="566">
                  <c:v>40036.635670999996</c:v>
                </c:pt>
                <c:pt idx="567">
                  <c:v>40036.646088000001</c:v>
                </c:pt>
                <c:pt idx="568">
                  <c:v>40036.656504999999</c:v>
                </c:pt>
                <c:pt idx="569">
                  <c:v>40036.666920999996</c:v>
                </c:pt>
                <c:pt idx="570">
                  <c:v>40036.677338000001</c:v>
                </c:pt>
                <c:pt idx="571">
                  <c:v>40036.687754999999</c:v>
                </c:pt>
                <c:pt idx="572">
                  <c:v>40036.698170999996</c:v>
                </c:pt>
                <c:pt idx="573">
                  <c:v>40036.708588000001</c:v>
                </c:pt>
                <c:pt idx="574">
                  <c:v>40036.719004999999</c:v>
                </c:pt>
                <c:pt idx="575">
                  <c:v>40036.729420999996</c:v>
                </c:pt>
                <c:pt idx="576">
                  <c:v>40036.739838000001</c:v>
                </c:pt>
                <c:pt idx="577">
                  <c:v>40036.750254999999</c:v>
                </c:pt>
                <c:pt idx="578">
                  <c:v>40036.760670999996</c:v>
                </c:pt>
                <c:pt idx="579">
                  <c:v>40036.771088000001</c:v>
                </c:pt>
                <c:pt idx="580">
                  <c:v>40036.781504999999</c:v>
                </c:pt>
                <c:pt idx="581">
                  <c:v>40036.791920999996</c:v>
                </c:pt>
                <c:pt idx="582">
                  <c:v>40036.802338000001</c:v>
                </c:pt>
                <c:pt idx="583">
                  <c:v>40036.812754999999</c:v>
                </c:pt>
                <c:pt idx="584">
                  <c:v>40036.823170999996</c:v>
                </c:pt>
                <c:pt idx="585">
                  <c:v>40036.833588000001</c:v>
                </c:pt>
                <c:pt idx="586">
                  <c:v>40036.844004999999</c:v>
                </c:pt>
                <c:pt idx="587">
                  <c:v>40036.854420999996</c:v>
                </c:pt>
                <c:pt idx="588">
                  <c:v>40036.864838000001</c:v>
                </c:pt>
                <c:pt idx="589">
                  <c:v>40036.875254999999</c:v>
                </c:pt>
                <c:pt idx="590">
                  <c:v>40036.885670999996</c:v>
                </c:pt>
                <c:pt idx="591">
                  <c:v>40036.896088000001</c:v>
                </c:pt>
                <c:pt idx="592">
                  <c:v>40036.906504999999</c:v>
                </c:pt>
                <c:pt idx="593">
                  <c:v>40036.916920999996</c:v>
                </c:pt>
                <c:pt idx="594">
                  <c:v>40036.927338000001</c:v>
                </c:pt>
                <c:pt idx="595">
                  <c:v>40036.937754999999</c:v>
                </c:pt>
                <c:pt idx="596">
                  <c:v>40036.948170999996</c:v>
                </c:pt>
                <c:pt idx="597">
                  <c:v>40036.958588000001</c:v>
                </c:pt>
                <c:pt idx="598">
                  <c:v>40036.969004999999</c:v>
                </c:pt>
                <c:pt idx="599">
                  <c:v>40036.979420999996</c:v>
                </c:pt>
                <c:pt idx="600">
                  <c:v>40036.989838000001</c:v>
                </c:pt>
                <c:pt idx="601">
                  <c:v>40037.000254999999</c:v>
                </c:pt>
                <c:pt idx="602">
                  <c:v>40037.010670999996</c:v>
                </c:pt>
                <c:pt idx="603">
                  <c:v>40037.021088000001</c:v>
                </c:pt>
                <c:pt idx="604">
                  <c:v>40037.031504999999</c:v>
                </c:pt>
                <c:pt idx="605">
                  <c:v>40037.041920999996</c:v>
                </c:pt>
                <c:pt idx="606">
                  <c:v>40037.052338000001</c:v>
                </c:pt>
                <c:pt idx="607">
                  <c:v>40037.062754999999</c:v>
                </c:pt>
                <c:pt idx="608">
                  <c:v>40037.073170999996</c:v>
                </c:pt>
                <c:pt idx="609">
                  <c:v>40037.083588000001</c:v>
                </c:pt>
                <c:pt idx="610">
                  <c:v>40037.094004999999</c:v>
                </c:pt>
                <c:pt idx="611">
                  <c:v>40037.104420999996</c:v>
                </c:pt>
                <c:pt idx="612">
                  <c:v>40037.114838000001</c:v>
                </c:pt>
                <c:pt idx="613">
                  <c:v>40037.125254999999</c:v>
                </c:pt>
                <c:pt idx="614">
                  <c:v>40037.135670999996</c:v>
                </c:pt>
                <c:pt idx="615">
                  <c:v>40037.146088000001</c:v>
                </c:pt>
                <c:pt idx="616">
                  <c:v>40037.156504999999</c:v>
                </c:pt>
                <c:pt idx="617">
                  <c:v>40037.166920999996</c:v>
                </c:pt>
                <c:pt idx="618">
                  <c:v>40037.177338000001</c:v>
                </c:pt>
                <c:pt idx="619">
                  <c:v>40037.187754999999</c:v>
                </c:pt>
                <c:pt idx="620">
                  <c:v>40037.198170999996</c:v>
                </c:pt>
                <c:pt idx="621">
                  <c:v>40037.208588000001</c:v>
                </c:pt>
                <c:pt idx="622">
                  <c:v>40037.219004999999</c:v>
                </c:pt>
                <c:pt idx="623">
                  <c:v>40037.229420999996</c:v>
                </c:pt>
                <c:pt idx="624">
                  <c:v>40037.239838000001</c:v>
                </c:pt>
                <c:pt idx="625">
                  <c:v>40037.250254999999</c:v>
                </c:pt>
                <c:pt idx="626">
                  <c:v>40037.260670999996</c:v>
                </c:pt>
                <c:pt idx="627">
                  <c:v>40037.271088000001</c:v>
                </c:pt>
                <c:pt idx="628">
                  <c:v>40037.281504999999</c:v>
                </c:pt>
                <c:pt idx="629">
                  <c:v>40037.291920999996</c:v>
                </c:pt>
                <c:pt idx="630">
                  <c:v>40037.302338000001</c:v>
                </c:pt>
                <c:pt idx="631">
                  <c:v>40037.312754999999</c:v>
                </c:pt>
                <c:pt idx="632">
                  <c:v>40037.323170999996</c:v>
                </c:pt>
                <c:pt idx="633">
                  <c:v>40037.333588000001</c:v>
                </c:pt>
                <c:pt idx="634">
                  <c:v>40037.344004999999</c:v>
                </c:pt>
                <c:pt idx="635">
                  <c:v>40037.354420999996</c:v>
                </c:pt>
                <c:pt idx="636">
                  <c:v>40037.364838000001</c:v>
                </c:pt>
                <c:pt idx="637">
                  <c:v>40037.375254999999</c:v>
                </c:pt>
                <c:pt idx="638">
                  <c:v>40037.385670999996</c:v>
                </c:pt>
                <c:pt idx="639">
                  <c:v>40037.396088000001</c:v>
                </c:pt>
                <c:pt idx="640">
                  <c:v>40037.406504999999</c:v>
                </c:pt>
                <c:pt idx="641">
                  <c:v>40037.416920999996</c:v>
                </c:pt>
                <c:pt idx="642">
                  <c:v>40037.427338000001</c:v>
                </c:pt>
                <c:pt idx="643">
                  <c:v>40037.437754999999</c:v>
                </c:pt>
                <c:pt idx="644">
                  <c:v>40037.448170999996</c:v>
                </c:pt>
                <c:pt idx="645">
                  <c:v>40037.458588000001</c:v>
                </c:pt>
                <c:pt idx="646">
                  <c:v>40037.469004999999</c:v>
                </c:pt>
                <c:pt idx="647">
                  <c:v>40037.479420999996</c:v>
                </c:pt>
                <c:pt idx="648">
                  <c:v>40037.489838000001</c:v>
                </c:pt>
                <c:pt idx="649">
                  <c:v>40037.500254999999</c:v>
                </c:pt>
                <c:pt idx="650">
                  <c:v>40037.510670999996</c:v>
                </c:pt>
                <c:pt idx="651">
                  <c:v>40037.521088000001</c:v>
                </c:pt>
                <c:pt idx="652">
                  <c:v>40037.531504999999</c:v>
                </c:pt>
                <c:pt idx="653">
                  <c:v>40037.541920999996</c:v>
                </c:pt>
                <c:pt idx="654">
                  <c:v>40037.552338000001</c:v>
                </c:pt>
                <c:pt idx="655">
                  <c:v>40037.562754999999</c:v>
                </c:pt>
                <c:pt idx="656">
                  <c:v>40037.573170999996</c:v>
                </c:pt>
                <c:pt idx="657">
                  <c:v>40037.583588000001</c:v>
                </c:pt>
                <c:pt idx="658">
                  <c:v>40037.594004999999</c:v>
                </c:pt>
                <c:pt idx="659">
                  <c:v>40037.604420999996</c:v>
                </c:pt>
                <c:pt idx="660">
                  <c:v>40037.614838000001</c:v>
                </c:pt>
                <c:pt idx="661">
                  <c:v>40037.625254999999</c:v>
                </c:pt>
                <c:pt idx="662">
                  <c:v>40037.635670999996</c:v>
                </c:pt>
                <c:pt idx="663">
                  <c:v>40037.646088000001</c:v>
                </c:pt>
                <c:pt idx="664">
                  <c:v>40037.656504999999</c:v>
                </c:pt>
                <c:pt idx="665">
                  <c:v>40037.666920999996</c:v>
                </c:pt>
                <c:pt idx="666">
                  <c:v>40037.677338000001</c:v>
                </c:pt>
                <c:pt idx="667">
                  <c:v>40037.687754999999</c:v>
                </c:pt>
                <c:pt idx="668">
                  <c:v>40037.698170999996</c:v>
                </c:pt>
                <c:pt idx="669">
                  <c:v>40037.708588000001</c:v>
                </c:pt>
                <c:pt idx="670">
                  <c:v>40037.719004999999</c:v>
                </c:pt>
                <c:pt idx="671">
                  <c:v>40037.729420999996</c:v>
                </c:pt>
                <c:pt idx="672">
                  <c:v>40037.739838000001</c:v>
                </c:pt>
                <c:pt idx="673">
                  <c:v>40037.750254999999</c:v>
                </c:pt>
                <c:pt idx="674">
                  <c:v>40037.760670999996</c:v>
                </c:pt>
                <c:pt idx="675">
                  <c:v>40037.771088000001</c:v>
                </c:pt>
                <c:pt idx="676">
                  <c:v>40037.781504999999</c:v>
                </c:pt>
                <c:pt idx="677">
                  <c:v>40037.791920999996</c:v>
                </c:pt>
                <c:pt idx="678">
                  <c:v>40037.802338000001</c:v>
                </c:pt>
                <c:pt idx="679">
                  <c:v>40037.812754999999</c:v>
                </c:pt>
                <c:pt idx="680">
                  <c:v>40037.823170999996</c:v>
                </c:pt>
                <c:pt idx="681">
                  <c:v>40037.833588000001</c:v>
                </c:pt>
                <c:pt idx="682">
                  <c:v>40037.844004999999</c:v>
                </c:pt>
                <c:pt idx="683">
                  <c:v>40037.854420999996</c:v>
                </c:pt>
                <c:pt idx="684">
                  <c:v>40037.864838000001</c:v>
                </c:pt>
                <c:pt idx="685">
                  <c:v>40037.875254999999</c:v>
                </c:pt>
                <c:pt idx="686">
                  <c:v>40037.885670999996</c:v>
                </c:pt>
                <c:pt idx="687">
                  <c:v>40037.896088000001</c:v>
                </c:pt>
                <c:pt idx="688">
                  <c:v>40037.906504999999</c:v>
                </c:pt>
                <c:pt idx="689">
                  <c:v>40037.916920999996</c:v>
                </c:pt>
                <c:pt idx="690">
                  <c:v>40037.927338000001</c:v>
                </c:pt>
                <c:pt idx="691">
                  <c:v>40037.937754999999</c:v>
                </c:pt>
                <c:pt idx="692">
                  <c:v>40037.948170999996</c:v>
                </c:pt>
                <c:pt idx="693">
                  <c:v>40037.958588000001</c:v>
                </c:pt>
                <c:pt idx="694">
                  <c:v>40037.969004999999</c:v>
                </c:pt>
                <c:pt idx="695">
                  <c:v>40037.979420999996</c:v>
                </c:pt>
                <c:pt idx="696">
                  <c:v>40037.989838000001</c:v>
                </c:pt>
                <c:pt idx="697">
                  <c:v>40038.000254999999</c:v>
                </c:pt>
                <c:pt idx="698">
                  <c:v>40038.010670999996</c:v>
                </c:pt>
                <c:pt idx="699">
                  <c:v>40038.021088000001</c:v>
                </c:pt>
                <c:pt idx="700">
                  <c:v>40038.031504999999</c:v>
                </c:pt>
                <c:pt idx="701">
                  <c:v>40038.041920999996</c:v>
                </c:pt>
                <c:pt idx="702">
                  <c:v>40038.052338000001</c:v>
                </c:pt>
                <c:pt idx="703">
                  <c:v>40038.062754999999</c:v>
                </c:pt>
                <c:pt idx="704">
                  <c:v>40038.073170999996</c:v>
                </c:pt>
                <c:pt idx="705">
                  <c:v>40038.083588000001</c:v>
                </c:pt>
                <c:pt idx="706">
                  <c:v>40038.094004999999</c:v>
                </c:pt>
                <c:pt idx="707">
                  <c:v>40038.104420999996</c:v>
                </c:pt>
                <c:pt idx="708">
                  <c:v>40038.114838000001</c:v>
                </c:pt>
                <c:pt idx="709">
                  <c:v>40038.125254999999</c:v>
                </c:pt>
                <c:pt idx="710">
                  <c:v>40038.135670999996</c:v>
                </c:pt>
                <c:pt idx="711">
                  <c:v>40038.146088000001</c:v>
                </c:pt>
                <c:pt idx="712">
                  <c:v>40038.156504999999</c:v>
                </c:pt>
                <c:pt idx="713">
                  <c:v>40038.166920999996</c:v>
                </c:pt>
                <c:pt idx="714">
                  <c:v>40038.177338000001</c:v>
                </c:pt>
                <c:pt idx="715">
                  <c:v>40038.187754999999</c:v>
                </c:pt>
                <c:pt idx="716">
                  <c:v>40038.198170999996</c:v>
                </c:pt>
                <c:pt idx="717">
                  <c:v>40038.208588000001</c:v>
                </c:pt>
                <c:pt idx="718">
                  <c:v>40038.219004999999</c:v>
                </c:pt>
                <c:pt idx="719">
                  <c:v>40038.229420999996</c:v>
                </c:pt>
                <c:pt idx="720">
                  <c:v>40038.239838000001</c:v>
                </c:pt>
                <c:pt idx="721">
                  <c:v>40038.250254999999</c:v>
                </c:pt>
                <c:pt idx="722">
                  <c:v>40038.260670999996</c:v>
                </c:pt>
                <c:pt idx="723">
                  <c:v>40038.271088000001</c:v>
                </c:pt>
                <c:pt idx="724">
                  <c:v>40038.281504999999</c:v>
                </c:pt>
                <c:pt idx="725">
                  <c:v>40038.291920999996</c:v>
                </c:pt>
                <c:pt idx="726">
                  <c:v>40038.302338000001</c:v>
                </c:pt>
                <c:pt idx="727">
                  <c:v>40038.312754999999</c:v>
                </c:pt>
                <c:pt idx="728">
                  <c:v>40038.323170999996</c:v>
                </c:pt>
                <c:pt idx="729">
                  <c:v>40038.333588000001</c:v>
                </c:pt>
                <c:pt idx="730">
                  <c:v>40038.344004999999</c:v>
                </c:pt>
                <c:pt idx="731">
                  <c:v>40038.354420999996</c:v>
                </c:pt>
                <c:pt idx="732">
                  <c:v>40038.364838000001</c:v>
                </c:pt>
                <c:pt idx="733">
                  <c:v>40038.375254999999</c:v>
                </c:pt>
                <c:pt idx="734">
                  <c:v>40038.385670999996</c:v>
                </c:pt>
                <c:pt idx="735">
                  <c:v>40038.396088000001</c:v>
                </c:pt>
                <c:pt idx="736">
                  <c:v>40038.406504999999</c:v>
                </c:pt>
                <c:pt idx="737">
                  <c:v>40038.416920999996</c:v>
                </c:pt>
                <c:pt idx="738">
                  <c:v>40038.427338000001</c:v>
                </c:pt>
                <c:pt idx="739">
                  <c:v>40038.437754999999</c:v>
                </c:pt>
                <c:pt idx="740">
                  <c:v>40038.448170999996</c:v>
                </c:pt>
                <c:pt idx="741">
                  <c:v>40038.458588000001</c:v>
                </c:pt>
                <c:pt idx="742">
                  <c:v>40038.469004999999</c:v>
                </c:pt>
                <c:pt idx="743">
                  <c:v>40038.479420999996</c:v>
                </c:pt>
                <c:pt idx="744">
                  <c:v>40038.489838000001</c:v>
                </c:pt>
                <c:pt idx="745">
                  <c:v>40038.500254999999</c:v>
                </c:pt>
                <c:pt idx="746">
                  <c:v>40038.510670999996</c:v>
                </c:pt>
                <c:pt idx="747">
                  <c:v>40038.521088000001</c:v>
                </c:pt>
                <c:pt idx="748">
                  <c:v>40038.531504999999</c:v>
                </c:pt>
                <c:pt idx="749">
                  <c:v>40038.541920999996</c:v>
                </c:pt>
                <c:pt idx="750">
                  <c:v>40038.552338000001</c:v>
                </c:pt>
                <c:pt idx="751">
                  <c:v>40038.562754999999</c:v>
                </c:pt>
                <c:pt idx="752">
                  <c:v>40038.573170999996</c:v>
                </c:pt>
                <c:pt idx="753">
                  <c:v>40038.583588000001</c:v>
                </c:pt>
                <c:pt idx="754">
                  <c:v>40038.594004999999</c:v>
                </c:pt>
                <c:pt idx="755">
                  <c:v>40038.604420999996</c:v>
                </c:pt>
                <c:pt idx="756">
                  <c:v>40038.614838000001</c:v>
                </c:pt>
                <c:pt idx="757">
                  <c:v>40038.625254999999</c:v>
                </c:pt>
                <c:pt idx="758">
                  <c:v>40038.635670999996</c:v>
                </c:pt>
                <c:pt idx="759">
                  <c:v>40038.646088000001</c:v>
                </c:pt>
                <c:pt idx="760">
                  <c:v>40038.656504999999</c:v>
                </c:pt>
                <c:pt idx="761">
                  <c:v>40038.666920999996</c:v>
                </c:pt>
                <c:pt idx="762">
                  <c:v>40038.677338000001</c:v>
                </c:pt>
                <c:pt idx="763">
                  <c:v>40038.687754999999</c:v>
                </c:pt>
                <c:pt idx="764">
                  <c:v>40038.698170999996</c:v>
                </c:pt>
                <c:pt idx="765">
                  <c:v>40038.708588000001</c:v>
                </c:pt>
                <c:pt idx="766">
                  <c:v>40038.719004999999</c:v>
                </c:pt>
                <c:pt idx="767">
                  <c:v>40038.729420999996</c:v>
                </c:pt>
                <c:pt idx="768">
                  <c:v>40038.739838000001</c:v>
                </c:pt>
                <c:pt idx="769">
                  <c:v>40038.750254999999</c:v>
                </c:pt>
                <c:pt idx="770">
                  <c:v>40038.760670999996</c:v>
                </c:pt>
                <c:pt idx="771">
                  <c:v>40038.771088000001</c:v>
                </c:pt>
                <c:pt idx="772">
                  <c:v>40038.781504999999</c:v>
                </c:pt>
                <c:pt idx="773">
                  <c:v>40038.791920999996</c:v>
                </c:pt>
                <c:pt idx="774">
                  <c:v>40038.802338000001</c:v>
                </c:pt>
                <c:pt idx="775">
                  <c:v>40038.812754999999</c:v>
                </c:pt>
                <c:pt idx="776">
                  <c:v>40038.823170999996</c:v>
                </c:pt>
                <c:pt idx="777">
                  <c:v>40038.833588000001</c:v>
                </c:pt>
                <c:pt idx="778">
                  <c:v>40038.844004999999</c:v>
                </c:pt>
                <c:pt idx="779">
                  <c:v>40038.854420999996</c:v>
                </c:pt>
                <c:pt idx="780">
                  <c:v>40038.864838000001</c:v>
                </c:pt>
                <c:pt idx="781">
                  <c:v>40038.875254999999</c:v>
                </c:pt>
                <c:pt idx="782">
                  <c:v>40038.885670999996</c:v>
                </c:pt>
                <c:pt idx="783">
                  <c:v>40038.896088000001</c:v>
                </c:pt>
                <c:pt idx="784">
                  <c:v>40038.906504999999</c:v>
                </c:pt>
                <c:pt idx="785">
                  <c:v>40038.916920999996</c:v>
                </c:pt>
                <c:pt idx="786">
                  <c:v>40038.927338000001</c:v>
                </c:pt>
                <c:pt idx="787">
                  <c:v>40038.937754999999</c:v>
                </c:pt>
                <c:pt idx="788">
                  <c:v>40038.948170999996</c:v>
                </c:pt>
                <c:pt idx="789">
                  <c:v>40038.958588000001</c:v>
                </c:pt>
                <c:pt idx="790">
                  <c:v>40038.969004999999</c:v>
                </c:pt>
                <c:pt idx="791">
                  <c:v>40038.979420999996</c:v>
                </c:pt>
                <c:pt idx="792">
                  <c:v>40038.989838000001</c:v>
                </c:pt>
                <c:pt idx="793">
                  <c:v>40039.000254999999</c:v>
                </c:pt>
                <c:pt idx="794">
                  <c:v>40039.010670999996</c:v>
                </c:pt>
                <c:pt idx="795">
                  <c:v>40039.021088000001</c:v>
                </c:pt>
                <c:pt idx="796">
                  <c:v>40039.031504999999</c:v>
                </c:pt>
                <c:pt idx="797">
                  <c:v>40039.041920999996</c:v>
                </c:pt>
                <c:pt idx="798">
                  <c:v>40039.052338000001</c:v>
                </c:pt>
                <c:pt idx="799">
                  <c:v>40039.062754999999</c:v>
                </c:pt>
                <c:pt idx="800">
                  <c:v>40039.073170999996</c:v>
                </c:pt>
                <c:pt idx="801">
                  <c:v>40039.083588000001</c:v>
                </c:pt>
                <c:pt idx="802">
                  <c:v>40039.094004999999</c:v>
                </c:pt>
                <c:pt idx="803">
                  <c:v>40039.104420999996</c:v>
                </c:pt>
                <c:pt idx="804">
                  <c:v>40039.114838000001</c:v>
                </c:pt>
                <c:pt idx="805">
                  <c:v>40039.125254999999</c:v>
                </c:pt>
                <c:pt idx="806">
                  <c:v>40039.135670999996</c:v>
                </c:pt>
                <c:pt idx="807">
                  <c:v>40039.146088000001</c:v>
                </c:pt>
                <c:pt idx="808">
                  <c:v>40039.156504999999</c:v>
                </c:pt>
                <c:pt idx="809">
                  <c:v>40039.166920999996</c:v>
                </c:pt>
                <c:pt idx="810">
                  <c:v>40039.177338000001</c:v>
                </c:pt>
                <c:pt idx="811">
                  <c:v>40039.187754999999</c:v>
                </c:pt>
                <c:pt idx="812">
                  <c:v>40039.198170999996</c:v>
                </c:pt>
                <c:pt idx="813">
                  <c:v>40039.208588000001</c:v>
                </c:pt>
                <c:pt idx="814">
                  <c:v>40039.219004999999</c:v>
                </c:pt>
                <c:pt idx="815">
                  <c:v>40039.229420999996</c:v>
                </c:pt>
                <c:pt idx="816">
                  <c:v>40039.239838000001</c:v>
                </c:pt>
                <c:pt idx="817">
                  <c:v>40039.250254999999</c:v>
                </c:pt>
                <c:pt idx="818">
                  <c:v>40039.260670999996</c:v>
                </c:pt>
                <c:pt idx="819">
                  <c:v>40039.271088000001</c:v>
                </c:pt>
                <c:pt idx="820">
                  <c:v>40039.281504999999</c:v>
                </c:pt>
                <c:pt idx="821">
                  <c:v>40039.291920999996</c:v>
                </c:pt>
                <c:pt idx="822">
                  <c:v>40039.302338000001</c:v>
                </c:pt>
                <c:pt idx="823">
                  <c:v>40039.312754999999</c:v>
                </c:pt>
                <c:pt idx="824">
                  <c:v>40039.323170999996</c:v>
                </c:pt>
                <c:pt idx="825">
                  <c:v>40039.333588000001</c:v>
                </c:pt>
                <c:pt idx="826">
                  <c:v>40039.344004999999</c:v>
                </c:pt>
                <c:pt idx="827">
                  <c:v>40039.354420999996</c:v>
                </c:pt>
                <c:pt idx="828">
                  <c:v>40039.364838000001</c:v>
                </c:pt>
                <c:pt idx="829">
                  <c:v>40039.375254999999</c:v>
                </c:pt>
                <c:pt idx="830">
                  <c:v>40039.385670999996</c:v>
                </c:pt>
                <c:pt idx="831">
                  <c:v>40039.396088000001</c:v>
                </c:pt>
                <c:pt idx="832">
                  <c:v>40039.406504999999</c:v>
                </c:pt>
                <c:pt idx="833">
                  <c:v>40039.416920999996</c:v>
                </c:pt>
                <c:pt idx="834">
                  <c:v>40039.427338000001</c:v>
                </c:pt>
                <c:pt idx="835">
                  <c:v>40039.437754999999</c:v>
                </c:pt>
                <c:pt idx="836">
                  <c:v>40039.448170999996</c:v>
                </c:pt>
                <c:pt idx="837">
                  <c:v>40039.458588000001</c:v>
                </c:pt>
                <c:pt idx="838">
                  <c:v>40039.469004999999</c:v>
                </c:pt>
                <c:pt idx="839">
                  <c:v>40039.479420999996</c:v>
                </c:pt>
                <c:pt idx="840">
                  <c:v>40039.489838000001</c:v>
                </c:pt>
                <c:pt idx="841">
                  <c:v>40039.500254999999</c:v>
                </c:pt>
                <c:pt idx="842">
                  <c:v>40039.510670999996</c:v>
                </c:pt>
                <c:pt idx="843">
                  <c:v>40039.521088000001</c:v>
                </c:pt>
                <c:pt idx="844">
                  <c:v>40039.531504999999</c:v>
                </c:pt>
                <c:pt idx="845">
                  <c:v>40039.541920999996</c:v>
                </c:pt>
                <c:pt idx="846">
                  <c:v>40039.552338000001</c:v>
                </c:pt>
                <c:pt idx="847">
                  <c:v>40039.562754999999</c:v>
                </c:pt>
                <c:pt idx="848">
                  <c:v>40039.573170999996</c:v>
                </c:pt>
                <c:pt idx="849">
                  <c:v>40039.583588000001</c:v>
                </c:pt>
                <c:pt idx="850">
                  <c:v>40039.594004999999</c:v>
                </c:pt>
                <c:pt idx="851">
                  <c:v>40039.604420999996</c:v>
                </c:pt>
                <c:pt idx="852">
                  <c:v>40039.614838000001</c:v>
                </c:pt>
                <c:pt idx="853">
                  <c:v>40039.625254999999</c:v>
                </c:pt>
                <c:pt idx="854">
                  <c:v>40039.635670999996</c:v>
                </c:pt>
                <c:pt idx="855">
                  <c:v>40039.646088000001</c:v>
                </c:pt>
                <c:pt idx="856">
                  <c:v>40039.656504999999</c:v>
                </c:pt>
                <c:pt idx="857">
                  <c:v>40039.666920999996</c:v>
                </c:pt>
                <c:pt idx="858">
                  <c:v>40039.677338000001</c:v>
                </c:pt>
                <c:pt idx="859">
                  <c:v>40039.687754999999</c:v>
                </c:pt>
                <c:pt idx="860">
                  <c:v>40039.698170999996</c:v>
                </c:pt>
                <c:pt idx="861">
                  <c:v>40039.708588000001</c:v>
                </c:pt>
                <c:pt idx="862">
                  <c:v>40039.719004999999</c:v>
                </c:pt>
                <c:pt idx="863">
                  <c:v>40039.729420999996</c:v>
                </c:pt>
                <c:pt idx="864">
                  <c:v>40039.739838000001</c:v>
                </c:pt>
                <c:pt idx="865">
                  <c:v>40039.750254999999</c:v>
                </c:pt>
                <c:pt idx="866">
                  <c:v>40039.760670999996</c:v>
                </c:pt>
                <c:pt idx="867">
                  <c:v>40039.771088000001</c:v>
                </c:pt>
                <c:pt idx="868">
                  <c:v>40039.781504999999</c:v>
                </c:pt>
                <c:pt idx="869">
                  <c:v>40039.791920999996</c:v>
                </c:pt>
                <c:pt idx="870">
                  <c:v>40039.802338000001</c:v>
                </c:pt>
                <c:pt idx="871">
                  <c:v>40039.812754999999</c:v>
                </c:pt>
                <c:pt idx="872">
                  <c:v>40039.823170999996</c:v>
                </c:pt>
                <c:pt idx="873">
                  <c:v>40039.833588000001</c:v>
                </c:pt>
                <c:pt idx="874">
                  <c:v>40039.844004999999</c:v>
                </c:pt>
                <c:pt idx="875">
                  <c:v>40039.854420999996</c:v>
                </c:pt>
                <c:pt idx="876">
                  <c:v>40039.864838000001</c:v>
                </c:pt>
                <c:pt idx="877">
                  <c:v>40039.875254999999</c:v>
                </c:pt>
                <c:pt idx="878">
                  <c:v>40039.885670999996</c:v>
                </c:pt>
                <c:pt idx="879">
                  <c:v>40039.896088000001</c:v>
                </c:pt>
                <c:pt idx="880">
                  <c:v>40039.906504999999</c:v>
                </c:pt>
                <c:pt idx="881">
                  <c:v>40039.916920999996</c:v>
                </c:pt>
                <c:pt idx="882">
                  <c:v>40039.927338000001</c:v>
                </c:pt>
                <c:pt idx="883">
                  <c:v>40039.937754999999</c:v>
                </c:pt>
                <c:pt idx="884">
                  <c:v>40039.948170999996</c:v>
                </c:pt>
                <c:pt idx="885">
                  <c:v>40039.958588000001</c:v>
                </c:pt>
                <c:pt idx="886">
                  <c:v>40039.969004999999</c:v>
                </c:pt>
                <c:pt idx="887">
                  <c:v>40039.979420999996</c:v>
                </c:pt>
                <c:pt idx="888">
                  <c:v>40039.989838000001</c:v>
                </c:pt>
                <c:pt idx="889">
                  <c:v>40040.000254999999</c:v>
                </c:pt>
                <c:pt idx="890">
                  <c:v>40040.010670999996</c:v>
                </c:pt>
                <c:pt idx="891">
                  <c:v>40040.021088000001</c:v>
                </c:pt>
                <c:pt idx="892">
                  <c:v>40040.031504999999</c:v>
                </c:pt>
                <c:pt idx="893">
                  <c:v>40040.041920999996</c:v>
                </c:pt>
                <c:pt idx="894">
                  <c:v>40040.052338000001</c:v>
                </c:pt>
                <c:pt idx="895">
                  <c:v>40040.062754999999</c:v>
                </c:pt>
                <c:pt idx="896">
                  <c:v>40040.073170999996</c:v>
                </c:pt>
                <c:pt idx="897">
                  <c:v>40040.083588000001</c:v>
                </c:pt>
                <c:pt idx="898">
                  <c:v>40040.094004999999</c:v>
                </c:pt>
                <c:pt idx="899">
                  <c:v>40040.104420999996</c:v>
                </c:pt>
                <c:pt idx="900">
                  <c:v>40040.114838000001</c:v>
                </c:pt>
                <c:pt idx="901">
                  <c:v>40040.125254999999</c:v>
                </c:pt>
                <c:pt idx="902">
                  <c:v>40040.135670999996</c:v>
                </c:pt>
                <c:pt idx="903">
                  <c:v>40040.146088000001</c:v>
                </c:pt>
                <c:pt idx="904">
                  <c:v>40040.156504999999</c:v>
                </c:pt>
                <c:pt idx="905">
                  <c:v>40040.166920999996</c:v>
                </c:pt>
                <c:pt idx="906">
                  <c:v>40040.177338000001</c:v>
                </c:pt>
                <c:pt idx="907">
                  <c:v>40040.187754999999</c:v>
                </c:pt>
                <c:pt idx="908">
                  <c:v>40040.198170999996</c:v>
                </c:pt>
                <c:pt idx="909">
                  <c:v>40040.208588000001</c:v>
                </c:pt>
                <c:pt idx="910">
                  <c:v>40040.219004999999</c:v>
                </c:pt>
                <c:pt idx="911">
                  <c:v>40040.229420999996</c:v>
                </c:pt>
                <c:pt idx="912">
                  <c:v>40040.239838000001</c:v>
                </c:pt>
                <c:pt idx="913">
                  <c:v>40040.250254999999</c:v>
                </c:pt>
                <c:pt idx="914">
                  <c:v>40040.260670999996</c:v>
                </c:pt>
                <c:pt idx="915">
                  <c:v>40040.271088000001</c:v>
                </c:pt>
                <c:pt idx="916">
                  <c:v>40040.281504999999</c:v>
                </c:pt>
                <c:pt idx="917">
                  <c:v>40040.291920999996</c:v>
                </c:pt>
                <c:pt idx="918">
                  <c:v>40040.302338000001</c:v>
                </c:pt>
                <c:pt idx="919">
                  <c:v>40040.312754999999</c:v>
                </c:pt>
                <c:pt idx="920">
                  <c:v>40040.323170999996</c:v>
                </c:pt>
                <c:pt idx="921">
                  <c:v>40040.333588000001</c:v>
                </c:pt>
                <c:pt idx="922">
                  <c:v>40040.344004999999</c:v>
                </c:pt>
                <c:pt idx="923">
                  <c:v>40040.354420999996</c:v>
                </c:pt>
                <c:pt idx="924">
                  <c:v>40040.364838000001</c:v>
                </c:pt>
                <c:pt idx="925">
                  <c:v>40040.375254999999</c:v>
                </c:pt>
                <c:pt idx="926">
                  <c:v>40040.385670999996</c:v>
                </c:pt>
                <c:pt idx="927">
                  <c:v>40040.396088000001</c:v>
                </c:pt>
                <c:pt idx="928">
                  <c:v>40040.406504999999</c:v>
                </c:pt>
                <c:pt idx="929">
                  <c:v>40040.416920999996</c:v>
                </c:pt>
                <c:pt idx="930">
                  <c:v>40040.427338000001</c:v>
                </c:pt>
                <c:pt idx="931">
                  <c:v>40040.437754999999</c:v>
                </c:pt>
                <c:pt idx="932">
                  <c:v>40040.448170999996</c:v>
                </c:pt>
                <c:pt idx="933">
                  <c:v>40040.458588000001</c:v>
                </c:pt>
                <c:pt idx="934">
                  <c:v>40040.469004999999</c:v>
                </c:pt>
                <c:pt idx="935">
                  <c:v>40040.479420999996</c:v>
                </c:pt>
                <c:pt idx="936">
                  <c:v>40040.489838000001</c:v>
                </c:pt>
                <c:pt idx="937">
                  <c:v>40040.500254999999</c:v>
                </c:pt>
                <c:pt idx="938">
                  <c:v>40040.510670999996</c:v>
                </c:pt>
                <c:pt idx="939">
                  <c:v>40040.521088000001</c:v>
                </c:pt>
                <c:pt idx="940">
                  <c:v>40040.531504999999</c:v>
                </c:pt>
                <c:pt idx="941">
                  <c:v>40040.541920999996</c:v>
                </c:pt>
                <c:pt idx="942">
                  <c:v>40040.552338000001</c:v>
                </c:pt>
                <c:pt idx="943">
                  <c:v>40040.562754999999</c:v>
                </c:pt>
                <c:pt idx="944">
                  <c:v>40040.573170999996</c:v>
                </c:pt>
                <c:pt idx="945">
                  <c:v>40040.583588000001</c:v>
                </c:pt>
                <c:pt idx="946">
                  <c:v>40040.594004999999</c:v>
                </c:pt>
                <c:pt idx="947">
                  <c:v>40040.604420999996</c:v>
                </c:pt>
                <c:pt idx="948">
                  <c:v>40040.614838000001</c:v>
                </c:pt>
                <c:pt idx="949">
                  <c:v>40040.625254999999</c:v>
                </c:pt>
                <c:pt idx="950">
                  <c:v>40040.635670999996</c:v>
                </c:pt>
                <c:pt idx="951">
                  <c:v>40040.646088000001</c:v>
                </c:pt>
                <c:pt idx="952">
                  <c:v>40040.656504999999</c:v>
                </c:pt>
                <c:pt idx="953">
                  <c:v>40040.666920999996</c:v>
                </c:pt>
                <c:pt idx="954">
                  <c:v>40040.677338000001</c:v>
                </c:pt>
                <c:pt idx="955">
                  <c:v>40040.687754999999</c:v>
                </c:pt>
                <c:pt idx="956">
                  <c:v>40040.698170999996</c:v>
                </c:pt>
                <c:pt idx="957">
                  <c:v>40040.708588000001</c:v>
                </c:pt>
                <c:pt idx="958">
                  <c:v>40040.719004999999</c:v>
                </c:pt>
                <c:pt idx="959">
                  <c:v>40040.729420999996</c:v>
                </c:pt>
                <c:pt idx="960">
                  <c:v>40040.739838000001</c:v>
                </c:pt>
                <c:pt idx="961">
                  <c:v>40040.750254999999</c:v>
                </c:pt>
                <c:pt idx="962">
                  <c:v>40040.760670999996</c:v>
                </c:pt>
                <c:pt idx="963">
                  <c:v>40040.771088000001</c:v>
                </c:pt>
                <c:pt idx="964">
                  <c:v>40040.781504999999</c:v>
                </c:pt>
                <c:pt idx="965">
                  <c:v>40040.791920999996</c:v>
                </c:pt>
                <c:pt idx="966">
                  <c:v>40040.802338000001</c:v>
                </c:pt>
                <c:pt idx="967">
                  <c:v>40040.812754999999</c:v>
                </c:pt>
                <c:pt idx="968">
                  <c:v>40040.823170999996</c:v>
                </c:pt>
                <c:pt idx="969">
                  <c:v>40040.833588000001</c:v>
                </c:pt>
                <c:pt idx="970">
                  <c:v>40040.844004999999</c:v>
                </c:pt>
                <c:pt idx="971">
                  <c:v>40040.854420999996</c:v>
                </c:pt>
                <c:pt idx="972">
                  <c:v>40040.864838000001</c:v>
                </c:pt>
                <c:pt idx="973">
                  <c:v>40040.875254999999</c:v>
                </c:pt>
                <c:pt idx="974">
                  <c:v>40040.885670999996</c:v>
                </c:pt>
                <c:pt idx="975">
                  <c:v>40040.896088000001</c:v>
                </c:pt>
                <c:pt idx="976">
                  <c:v>40040.906504999999</c:v>
                </c:pt>
                <c:pt idx="977">
                  <c:v>40040.916920999996</c:v>
                </c:pt>
                <c:pt idx="978">
                  <c:v>40040.927338000001</c:v>
                </c:pt>
                <c:pt idx="979">
                  <c:v>40040.937754999999</c:v>
                </c:pt>
                <c:pt idx="980">
                  <c:v>40040.948170999996</c:v>
                </c:pt>
                <c:pt idx="981">
                  <c:v>40040.958588000001</c:v>
                </c:pt>
                <c:pt idx="982">
                  <c:v>40040.969004999999</c:v>
                </c:pt>
                <c:pt idx="983">
                  <c:v>40040.979420999996</c:v>
                </c:pt>
                <c:pt idx="984">
                  <c:v>40040.989838000001</c:v>
                </c:pt>
                <c:pt idx="985">
                  <c:v>40041.000254999999</c:v>
                </c:pt>
                <c:pt idx="986">
                  <c:v>40041.010670999996</c:v>
                </c:pt>
                <c:pt idx="987">
                  <c:v>40041.021088000001</c:v>
                </c:pt>
                <c:pt idx="988">
                  <c:v>40041.031504999999</c:v>
                </c:pt>
                <c:pt idx="989">
                  <c:v>40041.041920999996</c:v>
                </c:pt>
                <c:pt idx="990">
                  <c:v>40041.052338000001</c:v>
                </c:pt>
                <c:pt idx="991">
                  <c:v>40041.062754999999</c:v>
                </c:pt>
                <c:pt idx="992">
                  <c:v>40041.073170999996</c:v>
                </c:pt>
                <c:pt idx="993">
                  <c:v>40041.083588000001</c:v>
                </c:pt>
                <c:pt idx="994">
                  <c:v>40041.094004999999</c:v>
                </c:pt>
                <c:pt idx="995">
                  <c:v>40041.104420999996</c:v>
                </c:pt>
                <c:pt idx="996">
                  <c:v>40041.114838000001</c:v>
                </c:pt>
                <c:pt idx="997">
                  <c:v>40041.125254999999</c:v>
                </c:pt>
                <c:pt idx="998">
                  <c:v>40041.135670999996</c:v>
                </c:pt>
                <c:pt idx="999">
                  <c:v>40041.146088000001</c:v>
                </c:pt>
                <c:pt idx="1000">
                  <c:v>40041.156504999999</c:v>
                </c:pt>
                <c:pt idx="1001">
                  <c:v>40041.166920999996</c:v>
                </c:pt>
                <c:pt idx="1002">
                  <c:v>40041.177338000001</c:v>
                </c:pt>
                <c:pt idx="1003">
                  <c:v>40041.187754999999</c:v>
                </c:pt>
                <c:pt idx="1004">
                  <c:v>40041.198170999996</c:v>
                </c:pt>
                <c:pt idx="1005">
                  <c:v>40041.208588000001</c:v>
                </c:pt>
                <c:pt idx="1006">
                  <c:v>40041.219004999999</c:v>
                </c:pt>
                <c:pt idx="1007">
                  <c:v>40041.229420999996</c:v>
                </c:pt>
                <c:pt idx="1008">
                  <c:v>40041.239838000001</c:v>
                </c:pt>
                <c:pt idx="1009">
                  <c:v>40041.250254999999</c:v>
                </c:pt>
                <c:pt idx="1010">
                  <c:v>40041.260670999996</c:v>
                </c:pt>
                <c:pt idx="1011">
                  <c:v>40041.271088000001</c:v>
                </c:pt>
                <c:pt idx="1012">
                  <c:v>40041.281504999999</c:v>
                </c:pt>
                <c:pt idx="1013">
                  <c:v>40041.291920999996</c:v>
                </c:pt>
                <c:pt idx="1014">
                  <c:v>40041.302338000001</c:v>
                </c:pt>
                <c:pt idx="1015">
                  <c:v>40041.312754999999</c:v>
                </c:pt>
                <c:pt idx="1016">
                  <c:v>40041.323170999996</c:v>
                </c:pt>
                <c:pt idx="1017">
                  <c:v>40041.333588000001</c:v>
                </c:pt>
                <c:pt idx="1018">
                  <c:v>40041.344004999999</c:v>
                </c:pt>
                <c:pt idx="1019">
                  <c:v>40041.354420999996</c:v>
                </c:pt>
                <c:pt idx="1020">
                  <c:v>40041.364838000001</c:v>
                </c:pt>
                <c:pt idx="1021">
                  <c:v>40041.375254999999</c:v>
                </c:pt>
                <c:pt idx="1022">
                  <c:v>40041.385670999996</c:v>
                </c:pt>
                <c:pt idx="1023">
                  <c:v>40041.396088000001</c:v>
                </c:pt>
                <c:pt idx="1024">
                  <c:v>40041.406504999999</c:v>
                </c:pt>
                <c:pt idx="1025">
                  <c:v>40041.416920999996</c:v>
                </c:pt>
                <c:pt idx="1026">
                  <c:v>40041.427338000001</c:v>
                </c:pt>
                <c:pt idx="1027">
                  <c:v>40041.437754999999</c:v>
                </c:pt>
                <c:pt idx="1028">
                  <c:v>40041.448170999996</c:v>
                </c:pt>
                <c:pt idx="1029">
                  <c:v>40041.458588000001</c:v>
                </c:pt>
                <c:pt idx="1030">
                  <c:v>40041.469004999999</c:v>
                </c:pt>
                <c:pt idx="1031">
                  <c:v>40041.479420999996</c:v>
                </c:pt>
                <c:pt idx="1032">
                  <c:v>40041.489838000001</c:v>
                </c:pt>
                <c:pt idx="1033">
                  <c:v>40041.500254999999</c:v>
                </c:pt>
                <c:pt idx="1034">
                  <c:v>40041.510670999996</c:v>
                </c:pt>
                <c:pt idx="1035">
                  <c:v>40041.521088000001</c:v>
                </c:pt>
                <c:pt idx="1036">
                  <c:v>40041.531504999999</c:v>
                </c:pt>
                <c:pt idx="1037">
                  <c:v>40041.541920999996</c:v>
                </c:pt>
                <c:pt idx="1038">
                  <c:v>40041.552338000001</c:v>
                </c:pt>
                <c:pt idx="1039">
                  <c:v>40041.562754999999</c:v>
                </c:pt>
                <c:pt idx="1040">
                  <c:v>40041.573170999996</c:v>
                </c:pt>
                <c:pt idx="1041">
                  <c:v>40041.583588000001</c:v>
                </c:pt>
                <c:pt idx="1042">
                  <c:v>40041.594004999999</c:v>
                </c:pt>
                <c:pt idx="1043">
                  <c:v>40041.604420999996</c:v>
                </c:pt>
                <c:pt idx="1044">
                  <c:v>40041.614838000001</c:v>
                </c:pt>
                <c:pt idx="1045">
                  <c:v>40041.625254999999</c:v>
                </c:pt>
                <c:pt idx="1046">
                  <c:v>40041.635670999996</c:v>
                </c:pt>
                <c:pt idx="1047">
                  <c:v>40041.646088000001</c:v>
                </c:pt>
                <c:pt idx="1048">
                  <c:v>40041.656504999999</c:v>
                </c:pt>
                <c:pt idx="1049">
                  <c:v>40041.666920999996</c:v>
                </c:pt>
                <c:pt idx="1050">
                  <c:v>40041.677338000001</c:v>
                </c:pt>
                <c:pt idx="1051">
                  <c:v>40041.687754999999</c:v>
                </c:pt>
                <c:pt idx="1052">
                  <c:v>40041.698170999996</c:v>
                </c:pt>
                <c:pt idx="1053">
                  <c:v>40041.708588000001</c:v>
                </c:pt>
                <c:pt idx="1054">
                  <c:v>40041.719004999999</c:v>
                </c:pt>
                <c:pt idx="1055">
                  <c:v>40041.729420999996</c:v>
                </c:pt>
                <c:pt idx="1056">
                  <c:v>40041.739838000001</c:v>
                </c:pt>
                <c:pt idx="1057">
                  <c:v>40041.750254999999</c:v>
                </c:pt>
                <c:pt idx="1058">
                  <c:v>40041.760670999996</c:v>
                </c:pt>
                <c:pt idx="1059">
                  <c:v>40041.771088000001</c:v>
                </c:pt>
                <c:pt idx="1060">
                  <c:v>40041.781504999999</c:v>
                </c:pt>
                <c:pt idx="1061">
                  <c:v>40041.791920999996</c:v>
                </c:pt>
                <c:pt idx="1062">
                  <c:v>40041.802338000001</c:v>
                </c:pt>
                <c:pt idx="1063">
                  <c:v>40041.812754999999</c:v>
                </c:pt>
                <c:pt idx="1064">
                  <c:v>40041.823170999996</c:v>
                </c:pt>
                <c:pt idx="1065">
                  <c:v>40041.833588000001</c:v>
                </c:pt>
                <c:pt idx="1066">
                  <c:v>40041.844004999999</c:v>
                </c:pt>
                <c:pt idx="1067">
                  <c:v>40041.854420999996</c:v>
                </c:pt>
                <c:pt idx="1068">
                  <c:v>40041.864838000001</c:v>
                </c:pt>
                <c:pt idx="1069">
                  <c:v>40041.875254999999</c:v>
                </c:pt>
                <c:pt idx="1070">
                  <c:v>40041.885670999996</c:v>
                </c:pt>
                <c:pt idx="1071">
                  <c:v>40041.896088000001</c:v>
                </c:pt>
                <c:pt idx="1072">
                  <c:v>40041.906504999999</c:v>
                </c:pt>
                <c:pt idx="1073">
                  <c:v>40041.916920999996</c:v>
                </c:pt>
                <c:pt idx="1074">
                  <c:v>40041.927338000001</c:v>
                </c:pt>
                <c:pt idx="1075">
                  <c:v>40041.937754999999</c:v>
                </c:pt>
                <c:pt idx="1076">
                  <c:v>40041.948170999996</c:v>
                </c:pt>
                <c:pt idx="1077">
                  <c:v>40041.958588000001</c:v>
                </c:pt>
                <c:pt idx="1078">
                  <c:v>40041.969004999999</c:v>
                </c:pt>
                <c:pt idx="1079">
                  <c:v>40041.979420999996</c:v>
                </c:pt>
                <c:pt idx="1080">
                  <c:v>40041.989838000001</c:v>
                </c:pt>
                <c:pt idx="1081">
                  <c:v>40042.000254999999</c:v>
                </c:pt>
                <c:pt idx="1082">
                  <c:v>40042.010670999996</c:v>
                </c:pt>
                <c:pt idx="1083">
                  <c:v>40042.021088000001</c:v>
                </c:pt>
                <c:pt idx="1084">
                  <c:v>40042.031504999999</c:v>
                </c:pt>
                <c:pt idx="1085">
                  <c:v>40042.041920999996</c:v>
                </c:pt>
                <c:pt idx="1086">
                  <c:v>40042.052338000001</c:v>
                </c:pt>
                <c:pt idx="1087">
                  <c:v>40042.062754999999</c:v>
                </c:pt>
                <c:pt idx="1088">
                  <c:v>40042.073170999996</c:v>
                </c:pt>
                <c:pt idx="1089">
                  <c:v>40042.083588000001</c:v>
                </c:pt>
                <c:pt idx="1090">
                  <c:v>40042.094004999999</c:v>
                </c:pt>
                <c:pt idx="1091">
                  <c:v>40042.104420999996</c:v>
                </c:pt>
                <c:pt idx="1092">
                  <c:v>40042.114838000001</c:v>
                </c:pt>
                <c:pt idx="1093">
                  <c:v>40042.125254999999</c:v>
                </c:pt>
                <c:pt idx="1094">
                  <c:v>40042.135670999996</c:v>
                </c:pt>
                <c:pt idx="1095">
                  <c:v>40042.146088000001</c:v>
                </c:pt>
                <c:pt idx="1096">
                  <c:v>40042.156504999999</c:v>
                </c:pt>
                <c:pt idx="1097">
                  <c:v>40042.166920999996</c:v>
                </c:pt>
                <c:pt idx="1098">
                  <c:v>40042.177338000001</c:v>
                </c:pt>
                <c:pt idx="1099">
                  <c:v>40042.187754999999</c:v>
                </c:pt>
                <c:pt idx="1100">
                  <c:v>40042.198170999996</c:v>
                </c:pt>
                <c:pt idx="1101">
                  <c:v>40042.208588000001</c:v>
                </c:pt>
                <c:pt idx="1102">
                  <c:v>40042.219004999999</c:v>
                </c:pt>
                <c:pt idx="1103">
                  <c:v>40042.229420999996</c:v>
                </c:pt>
                <c:pt idx="1104">
                  <c:v>40042.239838000001</c:v>
                </c:pt>
                <c:pt idx="1105">
                  <c:v>40042.250254999999</c:v>
                </c:pt>
                <c:pt idx="1106">
                  <c:v>40042.260670999996</c:v>
                </c:pt>
                <c:pt idx="1107">
                  <c:v>40042.271088000001</c:v>
                </c:pt>
                <c:pt idx="1108">
                  <c:v>40042.281504999999</c:v>
                </c:pt>
                <c:pt idx="1109">
                  <c:v>40042.291920999996</c:v>
                </c:pt>
                <c:pt idx="1110">
                  <c:v>40042.302338000001</c:v>
                </c:pt>
                <c:pt idx="1111">
                  <c:v>40042.312754999999</c:v>
                </c:pt>
                <c:pt idx="1112">
                  <c:v>40042.323170999996</c:v>
                </c:pt>
                <c:pt idx="1113">
                  <c:v>40042.333588000001</c:v>
                </c:pt>
                <c:pt idx="1114">
                  <c:v>40042.344004999999</c:v>
                </c:pt>
                <c:pt idx="1115">
                  <c:v>40042.354420999996</c:v>
                </c:pt>
                <c:pt idx="1116">
                  <c:v>40042.364838000001</c:v>
                </c:pt>
                <c:pt idx="1117">
                  <c:v>40042.375254999999</c:v>
                </c:pt>
                <c:pt idx="1118">
                  <c:v>40042.385670999996</c:v>
                </c:pt>
                <c:pt idx="1119">
                  <c:v>40042.396088000001</c:v>
                </c:pt>
                <c:pt idx="1120">
                  <c:v>40042.406504999999</c:v>
                </c:pt>
                <c:pt idx="1121">
                  <c:v>40042.416920999996</c:v>
                </c:pt>
                <c:pt idx="1122">
                  <c:v>40042.427338000001</c:v>
                </c:pt>
                <c:pt idx="1123">
                  <c:v>40042.437754999999</c:v>
                </c:pt>
                <c:pt idx="1124">
                  <c:v>40042.448170999996</c:v>
                </c:pt>
                <c:pt idx="1125">
                  <c:v>40042.458588000001</c:v>
                </c:pt>
                <c:pt idx="1126">
                  <c:v>40042.469004999999</c:v>
                </c:pt>
                <c:pt idx="1127">
                  <c:v>40042.479420999996</c:v>
                </c:pt>
                <c:pt idx="1128">
                  <c:v>40042.489838000001</c:v>
                </c:pt>
                <c:pt idx="1129">
                  <c:v>40042.500254999999</c:v>
                </c:pt>
                <c:pt idx="1130">
                  <c:v>40042.510670999996</c:v>
                </c:pt>
                <c:pt idx="1131">
                  <c:v>40042.521088000001</c:v>
                </c:pt>
                <c:pt idx="1132">
                  <c:v>40042.531504999999</c:v>
                </c:pt>
                <c:pt idx="1133">
                  <c:v>40042.541920999996</c:v>
                </c:pt>
                <c:pt idx="1134">
                  <c:v>40042.552338000001</c:v>
                </c:pt>
                <c:pt idx="1135">
                  <c:v>40042.562754999999</c:v>
                </c:pt>
                <c:pt idx="1136">
                  <c:v>40042.573170999996</c:v>
                </c:pt>
                <c:pt idx="1137">
                  <c:v>40042.583588000001</c:v>
                </c:pt>
                <c:pt idx="1138">
                  <c:v>40042.594004999999</c:v>
                </c:pt>
                <c:pt idx="1139">
                  <c:v>40042.604420999996</c:v>
                </c:pt>
                <c:pt idx="1140">
                  <c:v>40042.614838000001</c:v>
                </c:pt>
                <c:pt idx="1141">
                  <c:v>40042.625254999999</c:v>
                </c:pt>
                <c:pt idx="1142">
                  <c:v>40042.635670999996</c:v>
                </c:pt>
                <c:pt idx="1143">
                  <c:v>40042.646088000001</c:v>
                </c:pt>
                <c:pt idx="1144">
                  <c:v>40042.656504999999</c:v>
                </c:pt>
                <c:pt idx="1145">
                  <c:v>40042.666920999996</c:v>
                </c:pt>
                <c:pt idx="1146">
                  <c:v>40042.677338000001</c:v>
                </c:pt>
                <c:pt idx="1147">
                  <c:v>40042.687754999999</c:v>
                </c:pt>
                <c:pt idx="1148">
                  <c:v>40042.698170999996</c:v>
                </c:pt>
                <c:pt idx="1149">
                  <c:v>40042.708588000001</c:v>
                </c:pt>
                <c:pt idx="1150">
                  <c:v>40042.719004999999</c:v>
                </c:pt>
                <c:pt idx="1151">
                  <c:v>40042.729420999996</c:v>
                </c:pt>
                <c:pt idx="1152">
                  <c:v>40042.739838000001</c:v>
                </c:pt>
                <c:pt idx="1153">
                  <c:v>40042.750254999999</c:v>
                </c:pt>
                <c:pt idx="1154">
                  <c:v>40042.760670999996</c:v>
                </c:pt>
                <c:pt idx="1155">
                  <c:v>40042.771088000001</c:v>
                </c:pt>
                <c:pt idx="1156">
                  <c:v>40042.781504999999</c:v>
                </c:pt>
                <c:pt idx="1157">
                  <c:v>40042.791920999996</c:v>
                </c:pt>
                <c:pt idx="1158">
                  <c:v>40042.802338000001</c:v>
                </c:pt>
                <c:pt idx="1159">
                  <c:v>40042.812754999999</c:v>
                </c:pt>
                <c:pt idx="1160">
                  <c:v>40042.823170999996</c:v>
                </c:pt>
                <c:pt idx="1161">
                  <c:v>40042.833588000001</c:v>
                </c:pt>
                <c:pt idx="1162">
                  <c:v>40042.844004999999</c:v>
                </c:pt>
                <c:pt idx="1163">
                  <c:v>40042.854420999996</c:v>
                </c:pt>
                <c:pt idx="1164">
                  <c:v>40042.864838000001</c:v>
                </c:pt>
                <c:pt idx="1165">
                  <c:v>40042.875254999999</c:v>
                </c:pt>
                <c:pt idx="1166">
                  <c:v>40042.885670999996</c:v>
                </c:pt>
                <c:pt idx="1167">
                  <c:v>40042.896088000001</c:v>
                </c:pt>
                <c:pt idx="1168">
                  <c:v>40042.906504999999</c:v>
                </c:pt>
                <c:pt idx="1169">
                  <c:v>40042.916920999996</c:v>
                </c:pt>
                <c:pt idx="1170">
                  <c:v>40042.927338000001</c:v>
                </c:pt>
                <c:pt idx="1171">
                  <c:v>40042.937754999999</c:v>
                </c:pt>
                <c:pt idx="1172">
                  <c:v>40042.948170999996</c:v>
                </c:pt>
                <c:pt idx="1173">
                  <c:v>40042.958588000001</c:v>
                </c:pt>
                <c:pt idx="1174">
                  <c:v>40042.969004999999</c:v>
                </c:pt>
                <c:pt idx="1175">
                  <c:v>40042.979420999996</c:v>
                </c:pt>
                <c:pt idx="1176">
                  <c:v>40042.989838000001</c:v>
                </c:pt>
                <c:pt idx="1177">
                  <c:v>40043.000254999999</c:v>
                </c:pt>
                <c:pt idx="1178">
                  <c:v>40043.010670999996</c:v>
                </c:pt>
                <c:pt idx="1179">
                  <c:v>40043.021088000001</c:v>
                </c:pt>
                <c:pt idx="1180">
                  <c:v>40043.031504999999</c:v>
                </c:pt>
                <c:pt idx="1181">
                  <c:v>40043.041920999996</c:v>
                </c:pt>
                <c:pt idx="1182">
                  <c:v>40043.052338000001</c:v>
                </c:pt>
                <c:pt idx="1183">
                  <c:v>40043.062754999999</c:v>
                </c:pt>
                <c:pt idx="1184">
                  <c:v>40043.073170999996</c:v>
                </c:pt>
                <c:pt idx="1185">
                  <c:v>40043.083588000001</c:v>
                </c:pt>
                <c:pt idx="1186">
                  <c:v>40043.094004999999</c:v>
                </c:pt>
                <c:pt idx="1187">
                  <c:v>40043.104420999996</c:v>
                </c:pt>
                <c:pt idx="1188">
                  <c:v>40043.114838000001</c:v>
                </c:pt>
                <c:pt idx="1189">
                  <c:v>40043.125254999999</c:v>
                </c:pt>
                <c:pt idx="1190">
                  <c:v>40043.135670999996</c:v>
                </c:pt>
                <c:pt idx="1191">
                  <c:v>40043.146088000001</c:v>
                </c:pt>
                <c:pt idx="1192">
                  <c:v>40043.156504999999</c:v>
                </c:pt>
                <c:pt idx="1193">
                  <c:v>40043.166920999996</c:v>
                </c:pt>
                <c:pt idx="1194">
                  <c:v>40043.177338000001</c:v>
                </c:pt>
                <c:pt idx="1195">
                  <c:v>40043.187754999999</c:v>
                </c:pt>
                <c:pt idx="1196">
                  <c:v>40043.198170999996</c:v>
                </c:pt>
                <c:pt idx="1197">
                  <c:v>40043.208588000001</c:v>
                </c:pt>
                <c:pt idx="1198">
                  <c:v>40043.219004999999</c:v>
                </c:pt>
                <c:pt idx="1199">
                  <c:v>40043.229420999996</c:v>
                </c:pt>
                <c:pt idx="1200">
                  <c:v>40043.239838000001</c:v>
                </c:pt>
                <c:pt idx="1201">
                  <c:v>40043.250254999999</c:v>
                </c:pt>
                <c:pt idx="1202">
                  <c:v>40043.260670999996</c:v>
                </c:pt>
                <c:pt idx="1203">
                  <c:v>40043.271088000001</c:v>
                </c:pt>
                <c:pt idx="1204">
                  <c:v>40043.281504999999</c:v>
                </c:pt>
                <c:pt idx="1205">
                  <c:v>40043.291920999996</c:v>
                </c:pt>
                <c:pt idx="1206">
                  <c:v>40043.302338000001</c:v>
                </c:pt>
                <c:pt idx="1207">
                  <c:v>40043.312754999999</c:v>
                </c:pt>
                <c:pt idx="1208">
                  <c:v>40043.323170999996</c:v>
                </c:pt>
                <c:pt idx="1209">
                  <c:v>40043.333588000001</c:v>
                </c:pt>
                <c:pt idx="1210">
                  <c:v>40043.344004999999</c:v>
                </c:pt>
                <c:pt idx="1211">
                  <c:v>40043.354420999996</c:v>
                </c:pt>
                <c:pt idx="1212">
                  <c:v>40043.364838000001</c:v>
                </c:pt>
                <c:pt idx="1213">
                  <c:v>40043.375254999999</c:v>
                </c:pt>
                <c:pt idx="1214">
                  <c:v>40043.385670999996</c:v>
                </c:pt>
                <c:pt idx="1215">
                  <c:v>40043.396088000001</c:v>
                </c:pt>
                <c:pt idx="1216">
                  <c:v>40043.406504999999</c:v>
                </c:pt>
                <c:pt idx="1217">
                  <c:v>40043.416920999996</c:v>
                </c:pt>
                <c:pt idx="1218">
                  <c:v>40043.427338000001</c:v>
                </c:pt>
                <c:pt idx="1219">
                  <c:v>40043.437754999999</c:v>
                </c:pt>
                <c:pt idx="1220">
                  <c:v>40043.448170999996</c:v>
                </c:pt>
                <c:pt idx="1221">
                  <c:v>40043.458588000001</c:v>
                </c:pt>
                <c:pt idx="1222">
                  <c:v>40043.469004999999</c:v>
                </c:pt>
                <c:pt idx="1223">
                  <c:v>40043.479420999996</c:v>
                </c:pt>
                <c:pt idx="1224">
                  <c:v>40043.489838000001</c:v>
                </c:pt>
                <c:pt idx="1225">
                  <c:v>40043.500254999999</c:v>
                </c:pt>
                <c:pt idx="1226">
                  <c:v>40043.510670999996</c:v>
                </c:pt>
                <c:pt idx="1227">
                  <c:v>40043.521088000001</c:v>
                </c:pt>
                <c:pt idx="1228">
                  <c:v>40043.531504999999</c:v>
                </c:pt>
                <c:pt idx="1229">
                  <c:v>40043.541920999996</c:v>
                </c:pt>
                <c:pt idx="1230">
                  <c:v>40043.552338000001</c:v>
                </c:pt>
                <c:pt idx="1231">
                  <c:v>40043.562754999999</c:v>
                </c:pt>
                <c:pt idx="1232">
                  <c:v>40043.573170999996</c:v>
                </c:pt>
                <c:pt idx="1233">
                  <c:v>40043.583588000001</c:v>
                </c:pt>
                <c:pt idx="1234">
                  <c:v>40043.594004999999</c:v>
                </c:pt>
                <c:pt idx="1235">
                  <c:v>40043.604420999996</c:v>
                </c:pt>
                <c:pt idx="1236">
                  <c:v>40043.614838000001</c:v>
                </c:pt>
                <c:pt idx="1237">
                  <c:v>40043.625254999999</c:v>
                </c:pt>
                <c:pt idx="1238">
                  <c:v>40043.635670999996</c:v>
                </c:pt>
                <c:pt idx="1239">
                  <c:v>40043.646088000001</c:v>
                </c:pt>
                <c:pt idx="1240">
                  <c:v>40043.656504999999</c:v>
                </c:pt>
                <c:pt idx="1241">
                  <c:v>40043.666920999996</c:v>
                </c:pt>
                <c:pt idx="1242">
                  <c:v>40043.677338000001</c:v>
                </c:pt>
                <c:pt idx="1243">
                  <c:v>40043.687754999999</c:v>
                </c:pt>
                <c:pt idx="1244">
                  <c:v>40043.698170999996</c:v>
                </c:pt>
                <c:pt idx="1245">
                  <c:v>40043.708588000001</c:v>
                </c:pt>
                <c:pt idx="1246">
                  <c:v>40043.719004999999</c:v>
                </c:pt>
                <c:pt idx="1247">
                  <c:v>40043.729420999996</c:v>
                </c:pt>
                <c:pt idx="1248">
                  <c:v>40043.739838000001</c:v>
                </c:pt>
                <c:pt idx="1249">
                  <c:v>40043.750254999999</c:v>
                </c:pt>
                <c:pt idx="1250">
                  <c:v>40043.760670999996</c:v>
                </c:pt>
                <c:pt idx="1251">
                  <c:v>40043.771088000001</c:v>
                </c:pt>
                <c:pt idx="1252">
                  <c:v>40043.781504999999</c:v>
                </c:pt>
                <c:pt idx="1253">
                  <c:v>40043.791920999996</c:v>
                </c:pt>
                <c:pt idx="1254">
                  <c:v>40043.802338000001</c:v>
                </c:pt>
                <c:pt idx="1255">
                  <c:v>40043.812754999999</c:v>
                </c:pt>
                <c:pt idx="1256">
                  <c:v>40043.823170999996</c:v>
                </c:pt>
                <c:pt idx="1257">
                  <c:v>40043.833588000001</c:v>
                </c:pt>
                <c:pt idx="1258">
                  <c:v>40043.844004999999</c:v>
                </c:pt>
                <c:pt idx="1259">
                  <c:v>40043.854420999996</c:v>
                </c:pt>
                <c:pt idx="1260">
                  <c:v>40043.864838000001</c:v>
                </c:pt>
                <c:pt idx="1261">
                  <c:v>40043.875254999999</c:v>
                </c:pt>
                <c:pt idx="1262">
                  <c:v>40043.885670999996</c:v>
                </c:pt>
                <c:pt idx="1263">
                  <c:v>40043.896088000001</c:v>
                </c:pt>
                <c:pt idx="1264">
                  <c:v>40043.906504999999</c:v>
                </c:pt>
                <c:pt idx="1265">
                  <c:v>40043.916920999996</c:v>
                </c:pt>
                <c:pt idx="1266">
                  <c:v>40043.927338000001</c:v>
                </c:pt>
                <c:pt idx="1267">
                  <c:v>40043.937754999999</c:v>
                </c:pt>
                <c:pt idx="1268">
                  <c:v>40043.948170999996</c:v>
                </c:pt>
                <c:pt idx="1269">
                  <c:v>40043.958588000001</c:v>
                </c:pt>
                <c:pt idx="1270">
                  <c:v>40043.969004999999</c:v>
                </c:pt>
                <c:pt idx="1271">
                  <c:v>40043.979420999996</c:v>
                </c:pt>
                <c:pt idx="1272">
                  <c:v>40043.989838000001</c:v>
                </c:pt>
                <c:pt idx="1273">
                  <c:v>40044.000254999999</c:v>
                </c:pt>
                <c:pt idx="1274">
                  <c:v>40044.010670999996</c:v>
                </c:pt>
                <c:pt idx="1275">
                  <c:v>40044.021088000001</c:v>
                </c:pt>
                <c:pt idx="1276">
                  <c:v>40044.031504999999</c:v>
                </c:pt>
                <c:pt idx="1277">
                  <c:v>40044.041920999996</c:v>
                </c:pt>
                <c:pt idx="1278">
                  <c:v>40044.052338000001</c:v>
                </c:pt>
                <c:pt idx="1279">
                  <c:v>40044.062754999999</c:v>
                </c:pt>
                <c:pt idx="1280">
                  <c:v>40044.073170999996</c:v>
                </c:pt>
                <c:pt idx="1281">
                  <c:v>40044.083588000001</c:v>
                </c:pt>
                <c:pt idx="1282">
                  <c:v>40044.094004999999</c:v>
                </c:pt>
                <c:pt idx="1283">
                  <c:v>40044.104420999996</c:v>
                </c:pt>
                <c:pt idx="1284">
                  <c:v>40044.114838000001</c:v>
                </c:pt>
                <c:pt idx="1285">
                  <c:v>40044.125254999999</c:v>
                </c:pt>
                <c:pt idx="1286">
                  <c:v>40044.135670999996</c:v>
                </c:pt>
                <c:pt idx="1287">
                  <c:v>40044.146088000001</c:v>
                </c:pt>
                <c:pt idx="1288">
                  <c:v>40044.156504999999</c:v>
                </c:pt>
                <c:pt idx="1289">
                  <c:v>40044.166920999996</c:v>
                </c:pt>
                <c:pt idx="1290">
                  <c:v>40044.177338000001</c:v>
                </c:pt>
                <c:pt idx="1291">
                  <c:v>40044.187754999999</c:v>
                </c:pt>
                <c:pt idx="1292">
                  <c:v>40044.198170999996</c:v>
                </c:pt>
                <c:pt idx="1293">
                  <c:v>40044.208588000001</c:v>
                </c:pt>
                <c:pt idx="1294">
                  <c:v>40044.219004999999</c:v>
                </c:pt>
                <c:pt idx="1295">
                  <c:v>40044.229420999996</c:v>
                </c:pt>
                <c:pt idx="1296">
                  <c:v>40044.239838000001</c:v>
                </c:pt>
                <c:pt idx="1297">
                  <c:v>40044.250254999999</c:v>
                </c:pt>
                <c:pt idx="1298">
                  <c:v>40044.260670999996</c:v>
                </c:pt>
                <c:pt idx="1299">
                  <c:v>40044.271088000001</c:v>
                </c:pt>
                <c:pt idx="1300">
                  <c:v>40044.281504999999</c:v>
                </c:pt>
                <c:pt idx="1301">
                  <c:v>40044.291920999996</c:v>
                </c:pt>
                <c:pt idx="1302">
                  <c:v>40044.302338000001</c:v>
                </c:pt>
                <c:pt idx="1303">
                  <c:v>40044.312754999999</c:v>
                </c:pt>
                <c:pt idx="1304">
                  <c:v>40044.323170999996</c:v>
                </c:pt>
                <c:pt idx="1305">
                  <c:v>40044.333588000001</c:v>
                </c:pt>
                <c:pt idx="1306">
                  <c:v>40044.344004999999</c:v>
                </c:pt>
                <c:pt idx="1307">
                  <c:v>40044.354420999996</c:v>
                </c:pt>
                <c:pt idx="1308">
                  <c:v>40044.364838000001</c:v>
                </c:pt>
                <c:pt idx="1309">
                  <c:v>40044.375254999999</c:v>
                </c:pt>
                <c:pt idx="1310">
                  <c:v>40044.385670999996</c:v>
                </c:pt>
                <c:pt idx="1311">
                  <c:v>40044.396088000001</c:v>
                </c:pt>
                <c:pt idx="1312">
                  <c:v>40044.406504999999</c:v>
                </c:pt>
                <c:pt idx="1313">
                  <c:v>40044.416920999996</c:v>
                </c:pt>
                <c:pt idx="1314">
                  <c:v>40044.427338000001</c:v>
                </c:pt>
                <c:pt idx="1315">
                  <c:v>40044.437754999999</c:v>
                </c:pt>
                <c:pt idx="1316">
                  <c:v>40044.448170999996</c:v>
                </c:pt>
                <c:pt idx="1317">
                  <c:v>40044.458588000001</c:v>
                </c:pt>
                <c:pt idx="1318">
                  <c:v>40044.469004999999</c:v>
                </c:pt>
                <c:pt idx="1319">
                  <c:v>40044.479420999996</c:v>
                </c:pt>
                <c:pt idx="1320">
                  <c:v>40044.489838000001</c:v>
                </c:pt>
                <c:pt idx="1321">
                  <c:v>40044.500254999999</c:v>
                </c:pt>
                <c:pt idx="1322">
                  <c:v>40044.510670999996</c:v>
                </c:pt>
                <c:pt idx="1323">
                  <c:v>40044.521088000001</c:v>
                </c:pt>
                <c:pt idx="1324">
                  <c:v>40044.531504999999</c:v>
                </c:pt>
                <c:pt idx="1325">
                  <c:v>40044.541920999996</c:v>
                </c:pt>
                <c:pt idx="1326">
                  <c:v>40044.552338000001</c:v>
                </c:pt>
                <c:pt idx="1327">
                  <c:v>40044.562754999999</c:v>
                </c:pt>
                <c:pt idx="1328">
                  <c:v>40044.573170999996</c:v>
                </c:pt>
                <c:pt idx="1329">
                  <c:v>40044.583588000001</c:v>
                </c:pt>
                <c:pt idx="1330">
                  <c:v>40044.594004999999</c:v>
                </c:pt>
                <c:pt idx="1331">
                  <c:v>40044.604420999996</c:v>
                </c:pt>
                <c:pt idx="1332">
                  <c:v>40044.614838000001</c:v>
                </c:pt>
                <c:pt idx="1333">
                  <c:v>40044.625254999999</c:v>
                </c:pt>
                <c:pt idx="1334">
                  <c:v>40044.635670999996</c:v>
                </c:pt>
                <c:pt idx="1335">
                  <c:v>40044.646088000001</c:v>
                </c:pt>
                <c:pt idx="1336">
                  <c:v>40044.656504999999</c:v>
                </c:pt>
                <c:pt idx="1337">
                  <c:v>40044.666920999996</c:v>
                </c:pt>
                <c:pt idx="1338">
                  <c:v>40044.677338000001</c:v>
                </c:pt>
                <c:pt idx="1339">
                  <c:v>40044.687754999999</c:v>
                </c:pt>
                <c:pt idx="1340">
                  <c:v>40044.698170999996</c:v>
                </c:pt>
                <c:pt idx="1341">
                  <c:v>40044.708588000001</c:v>
                </c:pt>
                <c:pt idx="1342">
                  <c:v>40044.719004999999</c:v>
                </c:pt>
                <c:pt idx="1343">
                  <c:v>40044.729420999996</c:v>
                </c:pt>
                <c:pt idx="1344">
                  <c:v>40044.739838000001</c:v>
                </c:pt>
                <c:pt idx="1345">
                  <c:v>40044.750254999999</c:v>
                </c:pt>
                <c:pt idx="1346">
                  <c:v>40044.760670999996</c:v>
                </c:pt>
                <c:pt idx="1347">
                  <c:v>40044.771088000001</c:v>
                </c:pt>
                <c:pt idx="1348">
                  <c:v>40044.781504999999</c:v>
                </c:pt>
                <c:pt idx="1349">
                  <c:v>40044.791920999996</c:v>
                </c:pt>
                <c:pt idx="1350">
                  <c:v>40044.802338000001</c:v>
                </c:pt>
                <c:pt idx="1351">
                  <c:v>40044.812754999999</c:v>
                </c:pt>
                <c:pt idx="1352">
                  <c:v>40044.823170999996</c:v>
                </c:pt>
                <c:pt idx="1353">
                  <c:v>40044.833588000001</c:v>
                </c:pt>
                <c:pt idx="1354">
                  <c:v>40044.844004999999</c:v>
                </c:pt>
                <c:pt idx="1355">
                  <c:v>40044.854420999996</c:v>
                </c:pt>
                <c:pt idx="1356">
                  <c:v>40044.864838000001</c:v>
                </c:pt>
                <c:pt idx="1357">
                  <c:v>40044.875254999999</c:v>
                </c:pt>
                <c:pt idx="1358">
                  <c:v>40044.885670999996</c:v>
                </c:pt>
                <c:pt idx="1359">
                  <c:v>40044.896088000001</c:v>
                </c:pt>
                <c:pt idx="1360">
                  <c:v>40044.906504999999</c:v>
                </c:pt>
                <c:pt idx="1361">
                  <c:v>40044.916920999996</c:v>
                </c:pt>
                <c:pt idx="1362">
                  <c:v>40044.927338000001</c:v>
                </c:pt>
                <c:pt idx="1363">
                  <c:v>40044.937754999999</c:v>
                </c:pt>
                <c:pt idx="1364">
                  <c:v>40044.948170999996</c:v>
                </c:pt>
                <c:pt idx="1365">
                  <c:v>40044.958588000001</c:v>
                </c:pt>
                <c:pt idx="1366">
                  <c:v>40044.969004999999</c:v>
                </c:pt>
                <c:pt idx="1367">
                  <c:v>40044.979420999996</c:v>
                </c:pt>
                <c:pt idx="1368">
                  <c:v>40044.989838000001</c:v>
                </c:pt>
                <c:pt idx="1369">
                  <c:v>40045.000254999999</c:v>
                </c:pt>
                <c:pt idx="1370">
                  <c:v>40045.010670999996</c:v>
                </c:pt>
                <c:pt idx="1371">
                  <c:v>40045.021088000001</c:v>
                </c:pt>
                <c:pt idx="1372">
                  <c:v>40045.031504999999</c:v>
                </c:pt>
                <c:pt idx="1373">
                  <c:v>40045.041920999996</c:v>
                </c:pt>
                <c:pt idx="1374">
                  <c:v>40045.052338000001</c:v>
                </c:pt>
                <c:pt idx="1375">
                  <c:v>40045.062754999999</c:v>
                </c:pt>
                <c:pt idx="1376">
                  <c:v>40045.073170999996</c:v>
                </c:pt>
                <c:pt idx="1377">
                  <c:v>40045.083588000001</c:v>
                </c:pt>
                <c:pt idx="1378">
                  <c:v>40045.094004999999</c:v>
                </c:pt>
                <c:pt idx="1379">
                  <c:v>40045.104420999996</c:v>
                </c:pt>
                <c:pt idx="1380">
                  <c:v>40045.114838000001</c:v>
                </c:pt>
                <c:pt idx="1381">
                  <c:v>40045.125254999999</c:v>
                </c:pt>
                <c:pt idx="1382">
                  <c:v>40045.135670999996</c:v>
                </c:pt>
                <c:pt idx="1383">
                  <c:v>40045.146088000001</c:v>
                </c:pt>
                <c:pt idx="1384">
                  <c:v>40045.156504999999</c:v>
                </c:pt>
                <c:pt idx="1385">
                  <c:v>40045.166920999996</c:v>
                </c:pt>
                <c:pt idx="1386">
                  <c:v>40045.177338000001</c:v>
                </c:pt>
                <c:pt idx="1387">
                  <c:v>40045.187754999999</c:v>
                </c:pt>
                <c:pt idx="1388">
                  <c:v>40045.198170999996</c:v>
                </c:pt>
                <c:pt idx="1389">
                  <c:v>40045.208588000001</c:v>
                </c:pt>
                <c:pt idx="1390">
                  <c:v>40045.219004999999</c:v>
                </c:pt>
                <c:pt idx="1391">
                  <c:v>40045.229420999996</c:v>
                </c:pt>
                <c:pt idx="1392">
                  <c:v>40045.239838000001</c:v>
                </c:pt>
                <c:pt idx="1393">
                  <c:v>40045.250254999999</c:v>
                </c:pt>
                <c:pt idx="1394">
                  <c:v>40045.260670999996</c:v>
                </c:pt>
                <c:pt idx="1395">
                  <c:v>40045.271088000001</c:v>
                </c:pt>
                <c:pt idx="1396">
                  <c:v>40045.281504999999</c:v>
                </c:pt>
                <c:pt idx="1397">
                  <c:v>40045.291920999996</c:v>
                </c:pt>
                <c:pt idx="1398">
                  <c:v>40045.302338000001</c:v>
                </c:pt>
                <c:pt idx="1399">
                  <c:v>40045.312754999999</c:v>
                </c:pt>
                <c:pt idx="1400">
                  <c:v>40045.323170999996</c:v>
                </c:pt>
                <c:pt idx="1401">
                  <c:v>40045.333588000001</c:v>
                </c:pt>
                <c:pt idx="1402">
                  <c:v>40045.344004999999</c:v>
                </c:pt>
                <c:pt idx="1403">
                  <c:v>40045.354420999996</c:v>
                </c:pt>
                <c:pt idx="1404">
                  <c:v>40045.364838000001</c:v>
                </c:pt>
                <c:pt idx="1405">
                  <c:v>40045.375254999999</c:v>
                </c:pt>
                <c:pt idx="1406">
                  <c:v>40045.385670999996</c:v>
                </c:pt>
                <c:pt idx="1407">
                  <c:v>40045.396088000001</c:v>
                </c:pt>
                <c:pt idx="1408">
                  <c:v>40045.406504999999</c:v>
                </c:pt>
                <c:pt idx="1409">
                  <c:v>40045.416920999996</c:v>
                </c:pt>
                <c:pt idx="1410">
                  <c:v>40045.427338000001</c:v>
                </c:pt>
                <c:pt idx="1411">
                  <c:v>40045.437754999999</c:v>
                </c:pt>
                <c:pt idx="1412">
                  <c:v>40045.448170999996</c:v>
                </c:pt>
                <c:pt idx="1413">
                  <c:v>40045.458588000001</c:v>
                </c:pt>
                <c:pt idx="1414">
                  <c:v>40045.469004999999</c:v>
                </c:pt>
                <c:pt idx="1415">
                  <c:v>40045.479420999996</c:v>
                </c:pt>
                <c:pt idx="1416">
                  <c:v>40045.489838000001</c:v>
                </c:pt>
                <c:pt idx="1417">
                  <c:v>40045.500254999999</c:v>
                </c:pt>
                <c:pt idx="1418">
                  <c:v>40045.510670999996</c:v>
                </c:pt>
                <c:pt idx="1419">
                  <c:v>40045.521088000001</c:v>
                </c:pt>
                <c:pt idx="1420">
                  <c:v>40045.531504999999</c:v>
                </c:pt>
                <c:pt idx="1421">
                  <c:v>40045.541920999996</c:v>
                </c:pt>
                <c:pt idx="1422">
                  <c:v>40045.552338000001</c:v>
                </c:pt>
                <c:pt idx="1423">
                  <c:v>40045.562754999999</c:v>
                </c:pt>
                <c:pt idx="1424">
                  <c:v>40045.573170999996</c:v>
                </c:pt>
                <c:pt idx="1425">
                  <c:v>40045.583588000001</c:v>
                </c:pt>
                <c:pt idx="1426">
                  <c:v>40045.594004999999</c:v>
                </c:pt>
                <c:pt idx="1427">
                  <c:v>40045.604420999996</c:v>
                </c:pt>
                <c:pt idx="1428">
                  <c:v>40045.614838000001</c:v>
                </c:pt>
                <c:pt idx="1429">
                  <c:v>40045.625254999999</c:v>
                </c:pt>
                <c:pt idx="1430">
                  <c:v>40045.635670999996</c:v>
                </c:pt>
                <c:pt idx="1431">
                  <c:v>40045.646088000001</c:v>
                </c:pt>
                <c:pt idx="1432">
                  <c:v>40045.656504999999</c:v>
                </c:pt>
                <c:pt idx="1433">
                  <c:v>40045.666920999996</c:v>
                </c:pt>
                <c:pt idx="1434">
                  <c:v>40045.677338000001</c:v>
                </c:pt>
                <c:pt idx="1435">
                  <c:v>40045.687754999999</c:v>
                </c:pt>
                <c:pt idx="1436">
                  <c:v>40045.698170999996</c:v>
                </c:pt>
                <c:pt idx="1437">
                  <c:v>40045.708588000001</c:v>
                </c:pt>
                <c:pt idx="1438">
                  <c:v>40045.719004999999</c:v>
                </c:pt>
                <c:pt idx="1439">
                  <c:v>40045.729420999996</c:v>
                </c:pt>
                <c:pt idx="1440">
                  <c:v>40045.739838000001</c:v>
                </c:pt>
                <c:pt idx="1441">
                  <c:v>40045.750254999999</c:v>
                </c:pt>
                <c:pt idx="1442">
                  <c:v>40045.760670999996</c:v>
                </c:pt>
                <c:pt idx="1443">
                  <c:v>40045.771088000001</c:v>
                </c:pt>
                <c:pt idx="1444">
                  <c:v>40045.781504999999</c:v>
                </c:pt>
                <c:pt idx="1445">
                  <c:v>40045.791920999996</c:v>
                </c:pt>
                <c:pt idx="1446">
                  <c:v>40045.802338000001</c:v>
                </c:pt>
                <c:pt idx="1447">
                  <c:v>40045.812754999999</c:v>
                </c:pt>
                <c:pt idx="1448">
                  <c:v>40045.823170999996</c:v>
                </c:pt>
                <c:pt idx="1449">
                  <c:v>40045.833588000001</c:v>
                </c:pt>
                <c:pt idx="1450">
                  <c:v>40045.844004999999</c:v>
                </c:pt>
                <c:pt idx="1451">
                  <c:v>40045.854420999996</c:v>
                </c:pt>
                <c:pt idx="1452">
                  <c:v>40045.864838000001</c:v>
                </c:pt>
                <c:pt idx="1453">
                  <c:v>40045.875254999999</c:v>
                </c:pt>
                <c:pt idx="1454">
                  <c:v>40045.885670999996</c:v>
                </c:pt>
                <c:pt idx="1455">
                  <c:v>40045.896088000001</c:v>
                </c:pt>
                <c:pt idx="1456">
                  <c:v>40045.906504999999</c:v>
                </c:pt>
                <c:pt idx="1457">
                  <c:v>40045.916920999996</c:v>
                </c:pt>
                <c:pt idx="1458">
                  <c:v>40045.927338000001</c:v>
                </c:pt>
                <c:pt idx="1459">
                  <c:v>40045.937754999999</c:v>
                </c:pt>
                <c:pt idx="1460">
                  <c:v>40045.948170999996</c:v>
                </c:pt>
                <c:pt idx="1461">
                  <c:v>40045.958588000001</c:v>
                </c:pt>
                <c:pt idx="1462">
                  <c:v>40045.969004999999</c:v>
                </c:pt>
                <c:pt idx="1463">
                  <c:v>40045.979420999996</c:v>
                </c:pt>
                <c:pt idx="1464">
                  <c:v>40045.989838000001</c:v>
                </c:pt>
                <c:pt idx="1465">
                  <c:v>40046.000254999999</c:v>
                </c:pt>
                <c:pt idx="1466">
                  <c:v>40046.010670999996</c:v>
                </c:pt>
                <c:pt idx="1467">
                  <c:v>40046.021088000001</c:v>
                </c:pt>
                <c:pt idx="1468">
                  <c:v>40046.031504999999</c:v>
                </c:pt>
                <c:pt idx="1469">
                  <c:v>40046.041920999996</c:v>
                </c:pt>
                <c:pt idx="1470">
                  <c:v>40046.052338000001</c:v>
                </c:pt>
                <c:pt idx="1471">
                  <c:v>40046.062754999999</c:v>
                </c:pt>
                <c:pt idx="1472">
                  <c:v>40046.073170999996</c:v>
                </c:pt>
                <c:pt idx="1473">
                  <c:v>40046.083588000001</c:v>
                </c:pt>
                <c:pt idx="1474">
                  <c:v>40046.094004999999</c:v>
                </c:pt>
                <c:pt idx="1475">
                  <c:v>40046.104420999996</c:v>
                </c:pt>
                <c:pt idx="1476">
                  <c:v>40046.114838000001</c:v>
                </c:pt>
                <c:pt idx="1477">
                  <c:v>40046.125254999999</c:v>
                </c:pt>
                <c:pt idx="1478">
                  <c:v>40046.135670999996</c:v>
                </c:pt>
                <c:pt idx="1479">
                  <c:v>40046.146088000001</c:v>
                </c:pt>
                <c:pt idx="1480">
                  <c:v>40046.156504999999</c:v>
                </c:pt>
                <c:pt idx="1481">
                  <c:v>40046.166920999996</c:v>
                </c:pt>
                <c:pt idx="1482">
                  <c:v>40046.177338000001</c:v>
                </c:pt>
                <c:pt idx="1483">
                  <c:v>40046.187754999999</c:v>
                </c:pt>
                <c:pt idx="1484">
                  <c:v>40046.198170999996</c:v>
                </c:pt>
                <c:pt idx="1485">
                  <c:v>40046.208588000001</c:v>
                </c:pt>
                <c:pt idx="1486">
                  <c:v>40046.219004999999</c:v>
                </c:pt>
                <c:pt idx="1487">
                  <c:v>40046.229420999996</c:v>
                </c:pt>
                <c:pt idx="1488">
                  <c:v>40046.239838000001</c:v>
                </c:pt>
                <c:pt idx="1489">
                  <c:v>40046.250254999999</c:v>
                </c:pt>
                <c:pt idx="1490">
                  <c:v>40046.260670999996</c:v>
                </c:pt>
                <c:pt idx="1491">
                  <c:v>40046.271088000001</c:v>
                </c:pt>
                <c:pt idx="1492">
                  <c:v>40046.281504999999</c:v>
                </c:pt>
                <c:pt idx="1493">
                  <c:v>40046.291920999996</c:v>
                </c:pt>
                <c:pt idx="1494">
                  <c:v>40046.302338000001</c:v>
                </c:pt>
                <c:pt idx="1495">
                  <c:v>40046.312754999999</c:v>
                </c:pt>
                <c:pt idx="1496">
                  <c:v>40046.323170999996</c:v>
                </c:pt>
                <c:pt idx="1497">
                  <c:v>40046.333588000001</c:v>
                </c:pt>
                <c:pt idx="1498">
                  <c:v>40046.344004999999</c:v>
                </c:pt>
                <c:pt idx="1499">
                  <c:v>40046.354420999996</c:v>
                </c:pt>
                <c:pt idx="1500">
                  <c:v>40046.364838000001</c:v>
                </c:pt>
                <c:pt idx="1501">
                  <c:v>40046.375254999999</c:v>
                </c:pt>
                <c:pt idx="1502">
                  <c:v>40046.385670999996</c:v>
                </c:pt>
                <c:pt idx="1503">
                  <c:v>40046.396088000001</c:v>
                </c:pt>
                <c:pt idx="1504">
                  <c:v>40046.406504999999</c:v>
                </c:pt>
                <c:pt idx="1505">
                  <c:v>40046.416920999996</c:v>
                </c:pt>
                <c:pt idx="1506">
                  <c:v>40046.427338000001</c:v>
                </c:pt>
                <c:pt idx="1507">
                  <c:v>40046.437754999999</c:v>
                </c:pt>
                <c:pt idx="1508">
                  <c:v>40046.448170999996</c:v>
                </c:pt>
                <c:pt idx="1509">
                  <c:v>40046.458588000001</c:v>
                </c:pt>
                <c:pt idx="1510">
                  <c:v>40046.469004999999</c:v>
                </c:pt>
                <c:pt idx="1511">
                  <c:v>40046.479420999996</c:v>
                </c:pt>
                <c:pt idx="1512">
                  <c:v>40046.489838000001</c:v>
                </c:pt>
                <c:pt idx="1513">
                  <c:v>40046.500254999999</c:v>
                </c:pt>
                <c:pt idx="1514">
                  <c:v>40046.510670999996</c:v>
                </c:pt>
                <c:pt idx="1515">
                  <c:v>40046.521088000001</c:v>
                </c:pt>
                <c:pt idx="1516">
                  <c:v>40046.531504999999</c:v>
                </c:pt>
                <c:pt idx="1517">
                  <c:v>40046.541920999996</c:v>
                </c:pt>
                <c:pt idx="1518">
                  <c:v>40046.552338000001</c:v>
                </c:pt>
                <c:pt idx="1519">
                  <c:v>40046.562754999999</c:v>
                </c:pt>
                <c:pt idx="1520">
                  <c:v>40046.573170999996</c:v>
                </c:pt>
                <c:pt idx="1521">
                  <c:v>40046.583588000001</c:v>
                </c:pt>
                <c:pt idx="1522">
                  <c:v>40046.594004999999</c:v>
                </c:pt>
                <c:pt idx="1523">
                  <c:v>40046.604420999996</c:v>
                </c:pt>
                <c:pt idx="1524">
                  <c:v>40046.614838000001</c:v>
                </c:pt>
                <c:pt idx="1525">
                  <c:v>40046.625254999999</c:v>
                </c:pt>
                <c:pt idx="1526">
                  <c:v>40046.635670999996</c:v>
                </c:pt>
                <c:pt idx="1527">
                  <c:v>40046.646088000001</c:v>
                </c:pt>
                <c:pt idx="1528">
                  <c:v>40046.656504999999</c:v>
                </c:pt>
                <c:pt idx="1529">
                  <c:v>40046.666920999996</c:v>
                </c:pt>
                <c:pt idx="1530">
                  <c:v>40046.677338000001</c:v>
                </c:pt>
                <c:pt idx="1531">
                  <c:v>40046.687754999999</c:v>
                </c:pt>
                <c:pt idx="1532">
                  <c:v>40046.698170999996</c:v>
                </c:pt>
                <c:pt idx="1533">
                  <c:v>40046.708588000001</c:v>
                </c:pt>
                <c:pt idx="1534">
                  <c:v>40046.719004999999</c:v>
                </c:pt>
                <c:pt idx="1535">
                  <c:v>40046.729420999996</c:v>
                </c:pt>
                <c:pt idx="1536">
                  <c:v>40046.739838000001</c:v>
                </c:pt>
                <c:pt idx="1537">
                  <c:v>40046.750254999999</c:v>
                </c:pt>
                <c:pt idx="1538">
                  <c:v>40046.760670999996</c:v>
                </c:pt>
                <c:pt idx="1539">
                  <c:v>40046.771088000001</c:v>
                </c:pt>
                <c:pt idx="1540">
                  <c:v>40046.781504999999</c:v>
                </c:pt>
                <c:pt idx="1541">
                  <c:v>40046.791920999996</c:v>
                </c:pt>
                <c:pt idx="1542">
                  <c:v>40046.802338000001</c:v>
                </c:pt>
                <c:pt idx="1543">
                  <c:v>40046.812754999999</c:v>
                </c:pt>
                <c:pt idx="1544">
                  <c:v>40046.823170999996</c:v>
                </c:pt>
                <c:pt idx="1545">
                  <c:v>40046.833588000001</c:v>
                </c:pt>
                <c:pt idx="1546">
                  <c:v>40046.844004999999</c:v>
                </c:pt>
                <c:pt idx="1547">
                  <c:v>40046.854420999996</c:v>
                </c:pt>
                <c:pt idx="1548">
                  <c:v>40046.864838000001</c:v>
                </c:pt>
                <c:pt idx="1549">
                  <c:v>40046.875254999999</c:v>
                </c:pt>
                <c:pt idx="1550">
                  <c:v>40046.885670999996</c:v>
                </c:pt>
                <c:pt idx="1551">
                  <c:v>40046.896088000001</c:v>
                </c:pt>
                <c:pt idx="1552">
                  <c:v>40046.906504999999</c:v>
                </c:pt>
                <c:pt idx="1553">
                  <c:v>40046.916920999996</c:v>
                </c:pt>
                <c:pt idx="1554">
                  <c:v>40046.927338000001</c:v>
                </c:pt>
                <c:pt idx="1555">
                  <c:v>40046.937754999999</c:v>
                </c:pt>
                <c:pt idx="1556">
                  <c:v>40046.948170999996</c:v>
                </c:pt>
                <c:pt idx="1557">
                  <c:v>40046.958588000001</c:v>
                </c:pt>
                <c:pt idx="1558">
                  <c:v>40046.969004999999</c:v>
                </c:pt>
                <c:pt idx="1559">
                  <c:v>40046.979420999996</c:v>
                </c:pt>
                <c:pt idx="1560">
                  <c:v>40046.989838000001</c:v>
                </c:pt>
                <c:pt idx="1561">
                  <c:v>40047.000254999999</c:v>
                </c:pt>
                <c:pt idx="1562">
                  <c:v>40047.010670999996</c:v>
                </c:pt>
                <c:pt idx="1563">
                  <c:v>40047.021088000001</c:v>
                </c:pt>
                <c:pt idx="1564">
                  <c:v>40047.031504999999</c:v>
                </c:pt>
                <c:pt idx="1565">
                  <c:v>40047.041920999996</c:v>
                </c:pt>
                <c:pt idx="1566">
                  <c:v>40047.052338000001</c:v>
                </c:pt>
                <c:pt idx="1567">
                  <c:v>40047.062754999999</c:v>
                </c:pt>
                <c:pt idx="1568">
                  <c:v>40047.073170999996</c:v>
                </c:pt>
                <c:pt idx="1569">
                  <c:v>40047.083588000001</c:v>
                </c:pt>
                <c:pt idx="1570">
                  <c:v>40047.094004999999</c:v>
                </c:pt>
                <c:pt idx="1571">
                  <c:v>40047.104420999996</c:v>
                </c:pt>
                <c:pt idx="1572">
                  <c:v>40047.114838000001</c:v>
                </c:pt>
                <c:pt idx="1573">
                  <c:v>40047.125254999999</c:v>
                </c:pt>
                <c:pt idx="1574">
                  <c:v>40047.135670999996</c:v>
                </c:pt>
                <c:pt idx="1575">
                  <c:v>40047.146088000001</c:v>
                </c:pt>
                <c:pt idx="1576">
                  <c:v>40047.156504999999</c:v>
                </c:pt>
                <c:pt idx="1577">
                  <c:v>40047.166920999996</c:v>
                </c:pt>
                <c:pt idx="1578">
                  <c:v>40047.177338000001</c:v>
                </c:pt>
                <c:pt idx="1579">
                  <c:v>40047.187754999999</c:v>
                </c:pt>
                <c:pt idx="1580">
                  <c:v>40047.198170999996</c:v>
                </c:pt>
                <c:pt idx="1581">
                  <c:v>40047.208588000001</c:v>
                </c:pt>
                <c:pt idx="1582">
                  <c:v>40047.219004999999</c:v>
                </c:pt>
                <c:pt idx="1583">
                  <c:v>40047.229420999996</c:v>
                </c:pt>
                <c:pt idx="1584">
                  <c:v>40047.239838000001</c:v>
                </c:pt>
                <c:pt idx="1585">
                  <c:v>40047.250254999999</c:v>
                </c:pt>
                <c:pt idx="1586">
                  <c:v>40047.260670999996</c:v>
                </c:pt>
                <c:pt idx="1587">
                  <c:v>40047.271088000001</c:v>
                </c:pt>
                <c:pt idx="1588">
                  <c:v>40047.281504999999</c:v>
                </c:pt>
                <c:pt idx="1589">
                  <c:v>40047.291920999996</c:v>
                </c:pt>
                <c:pt idx="1590">
                  <c:v>40047.302338000001</c:v>
                </c:pt>
                <c:pt idx="1591">
                  <c:v>40047.312754999999</c:v>
                </c:pt>
                <c:pt idx="1592">
                  <c:v>40047.323170999996</c:v>
                </c:pt>
                <c:pt idx="1593">
                  <c:v>40047.333588000001</c:v>
                </c:pt>
                <c:pt idx="1594">
                  <c:v>40047.344004999999</c:v>
                </c:pt>
                <c:pt idx="1595">
                  <c:v>40047.354420999996</c:v>
                </c:pt>
                <c:pt idx="1596">
                  <c:v>40047.364838000001</c:v>
                </c:pt>
                <c:pt idx="1597">
                  <c:v>40047.375254999999</c:v>
                </c:pt>
                <c:pt idx="1598">
                  <c:v>40047.385670999996</c:v>
                </c:pt>
                <c:pt idx="1599">
                  <c:v>40047.396088000001</c:v>
                </c:pt>
                <c:pt idx="1600">
                  <c:v>40047.406504999999</c:v>
                </c:pt>
                <c:pt idx="1601">
                  <c:v>40047.416920999996</c:v>
                </c:pt>
                <c:pt idx="1602">
                  <c:v>40047.427338000001</c:v>
                </c:pt>
                <c:pt idx="1603">
                  <c:v>40047.437754999999</c:v>
                </c:pt>
                <c:pt idx="1604">
                  <c:v>40047.448170999996</c:v>
                </c:pt>
                <c:pt idx="1605">
                  <c:v>40047.458588000001</c:v>
                </c:pt>
                <c:pt idx="1606">
                  <c:v>40047.469004999999</c:v>
                </c:pt>
                <c:pt idx="1607">
                  <c:v>40047.479420999996</c:v>
                </c:pt>
                <c:pt idx="1608">
                  <c:v>40047.489838000001</c:v>
                </c:pt>
                <c:pt idx="1609">
                  <c:v>40047.500254999999</c:v>
                </c:pt>
                <c:pt idx="1610">
                  <c:v>40047.510670999996</c:v>
                </c:pt>
                <c:pt idx="1611">
                  <c:v>40047.521088000001</c:v>
                </c:pt>
                <c:pt idx="1612">
                  <c:v>40047.531504999999</c:v>
                </c:pt>
                <c:pt idx="1613">
                  <c:v>40047.541920999996</c:v>
                </c:pt>
                <c:pt idx="1614">
                  <c:v>40047.552338000001</c:v>
                </c:pt>
                <c:pt idx="1615">
                  <c:v>40047.562754999999</c:v>
                </c:pt>
                <c:pt idx="1616">
                  <c:v>40047.573170999996</c:v>
                </c:pt>
                <c:pt idx="1617">
                  <c:v>40047.583588000001</c:v>
                </c:pt>
                <c:pt idx="1618">
                  <c:v>40047.594004999999</c:v>
                </c:pt>
                <c:pt idx="1619">
                  <c:v>40047.604420999996</c:v>
                </c:pt>
                <c:pt idx="1620">
                  <c:v>40047.614838000001</c:v>
                </c:pt>
                <c:pt idx="1621">
                  <c:v>40047.625254999999</c:v>
                </c:pt>
                <c:pt idx="1622">
                  <c:v>40047.635670999996</c:v>
                </c:pt>
                <c:pt idx="1623">
                  <c:v>40047.646088000001</c:v>
                </c:pt>
                <c:pt idx="1624">
                  <c:v>40047.656504999999</c:v>
                </c:pt>
                <c:pt idx="1625">
                  <c:v>40047.666920999996</c:v>
                </c:pt>
                <c:pt idx="1626">
                  <c:v>40047.677338000001</c:v>
                </c:pt>
                <c:pt idx="1627">
                  <c:v>40047.687754999999</c:v>
                </c:pt>
                <c:pt idx="1628">
                  <c:v>40047.698170999996</c:v>
                </c:pt>
                <c:pt idx="1629">
                  <c:v>40047.708588000001</c:v>
                </c:pt>
                <c:pt idx="1630">
                  <c:v>40047.719004999999</c:v>
                </c:pt>
                <c:pt idx="1631">
                  <c:v>40047.729420999996</c:v>
                </c:pt>
                <c:pt idx="1632">
                  <c:v>40047.739838000001</c:v>
                </c:pt>
                <c:pt idx="1633">
                  <c:v>40047.750254999999</c:v>
                </c:pt>
                <c:pt idx="1634">
                  <c:v>40047.760670999996</c:v>
                </c:pt>
                <c:pt idx="1635">
                  <c:v>40047.771088000001</c:v>
                </c:pt>
                <c:pt idx="1636">
                  <c:v>40047.781504999999</c:v>
                </c:pt>
                <c:pt idx="1637">
                  <c:v>40047.791920999996</c:v>
                </c:pt>
                <c:pt idx="1638">
                  <c:v>40047.802338000001</c:v>
                </c:pt>
                <c:pt idx="1639">
                  <c:v>40047.812754999999</c:v>
                </c:pt>
                <c:pt idx="1640">
                  <c:v>40047.823170999996</c:v>
                </c:pt>
                <c:pt idx="1641">
                  <c:v>40047.833588000001</c:v>
                </c:pt>
                <c:pt idx="1642">
                  <c:v>40047.844004999999</c:v>
                </c:pt>
                <c:pt idx="1643">
                  <c:v>40047.854420999996</c:v>
                </c:pt>
                <c:pt idx="1644">
                  <c:v>40047.864838000001</c:v>
                </c:pt>
                <c:pt idx="1645">
                  <c:v>40047.875254999999</c:v>
                </c:pt>
                <c:pt idx="1646">
                  <c:v>40047.885670999996</c:v>
                </c:pt>
                <c:pt idx="1647">
                  <c:v>40047.896088000001</c:v>
                </c:pt>
                <c:pt idx="1648">
                  <c:v>40047.906504999999</c:v>
                </c:pt>
                <c:pt idx="1649">
                  <c:v>40047.916920999996</c:v>
                </c:pt>
                <c:pt idx="1650">
                  <c:v>40047.927338000001</c:v>
                </c:pt>
                <c:pt idx="1651">
                  <c:v>40047.937754999999</c:v>
                </c:pt>
                <c:pt idx="1652">
                  <c:v>40047.948170999996</c:v>
                </c:pt>
                <c:pt idx="1653">
                  <c:v>40047.958588000001</c:v>
                </c:pt>
                <c:pt idx="1654">
                  <c:v>40047.969004999999</c:v>
                </c:pt>
                <c:pt idx="1655">
                  <c:v>40047.979420999996</c:v>
                </c:pt>
                <c:pt idx="1656">
                  <c:v>40047.989838000001</c:v>
                </c:pt>
                <c:pt idx="1657">
                  <c:v>40048.000254999999</c:v>
                </c:pt>
                <c:pt idx="1658">
                  <c:v>40048.010670999996</c:v>
                </c:pt>
                <c:pt idx="1659">
                  <c:v>40048.021088000001</c:v>
                </c:pt>
                <c:pt idx="1660">
                  <c:v>40048.031504999999</c:v>
                </c:pt>
                <c:pt idx="1661">
                  <c:v>40048.041920999996</c:v>
                </c:pt>
                <c:pt idx="1662">
                  <c:v>40048.052338000001</c:v>
                </c:pt>
                <c:pt idx="1663">
                  <c:v>40048.062754999999</c:v>
                </c:pt>
                <c:pt idx="1664">
                  <c:v>40048.073170999996</c:v>
                </c:pt>
                <c:pt idx="1665">
                  <c:v>40048.083588000001</c:v>
                </c:pt>
                <c:pt idx="1666">
                  <c:v>40048.094004999999</c:v>
                </c:pt>
                <c:pt idx="1667">
                  <c:v>40048.104420999996</c:v>
                </c:pt>
                <c:pt idx="1668">
                  <c:v>40048.114838000001</c:v>
                </c:pt>
                <c:pt idx="1669">
                  <c:v>40048.125254999999</c:v>
                </c:pt>
                <c:pt idx="1670">
                  <c:v>40048.135670999996</c:v>
                </c:pt>
                <c:pt idx="1671">
                  <c:v>40048.146088000001</c:v>
                </c:pt>
                <c:pt idx="1672">
                  <c:v>40048.156504999999</c:v>
                </c:pt>
                <c:pt idx="1673">
                  <c:v>40048.166920999996</c:v>
                </c:pt>
                <c:pt idx="1674">
                  <c:v>40048.177338000001</c:v>
                </c:pt>
                <c:pt idx="1675">
                  <c:v>40048.187754999999</c:v>
                </c:pt>
                <c:pt idx="1676">
                  <c:v>40048.198170999996</c:v>
                </c:pt>
                <c:pt idx="1677">
                  <c:v>40048.208588000001</c:v>
                </c:pt>
                <c:pt idx="1678">
                  <c:v>40048.219004999999</c:v>
                </c:pt>
                <c:pt idx="1679">
                  <c:v>40048.229420999996</c:v>
                </c:pt>
                <c:pt idx="1680">
                  <c:v>40048.239838000001</c:v>
                </c:pt>
                <c:pt idx="1681">
                  <c:v>40048.250254999999</c:v>
                </c:pt>
                <c:pt idx="1682">
                  <c:v>40048.260670999996</c:v>
                </c:pt>
                <c:pt idx="1683">
                  <c:v>40048.271088000001</c:v>
                </c:pt>
                <c:pt idx="1684">
                  <c:v>40048.281504999999</c:v>
                </c:pt>
                <c:pt idx="1685">
                  <c:v>40048.291920999996</c:v>
                </c:pt>
                <c:pt idx="1686">
                  <c:v>40048.302338000001</c:v>
                </c:pt>
                <c:pt idx="1687">
                  <c:v>40048.312754999999</c:v>
                </c:pt>
                <c:pt idx="1688">
                  <c:v>40048.323170999996</c:v>
                </c:pt>
                <c:pt idx="1689">
                  <c:v>40048.333588000001</c:v>
                </c:pt>
                <c:pt idx="1690">
                  <c:v>40048.344004999999</c:v>
                </c:pt>
                <c:pt idx="1691">
                  <c:v>40048.354420999996</c:v>
                </c:pt>
                <c:pt idx="1692">
                  <c:v>40048.364838000001</c:v>
                </c:pt>
                <c:pt idx="1693">
                  <c:v>40048.375254999999</c:v>
                </c:pt>
                <c:pt idx="1694">
                  <c:v>40048.385670999996</c:v>
                </c:pt>
                <c:pt idx="1695">
                  <c:v>40048.396088000001</c:v>
                </c:pt>
                <c:pt idx="1696">
                  <c:v>40048.406504999999</c:v>
                </c:pt>
                <c:pt idx="1697">
                  <c:v>40048.416920999996</c:v>
                </c:pt>
                <c:pt idx="1698">
                  <c:v>40048.427338000001</c:v>
                </c:pt>
                <c:pt idx="1699">
                  <c:v>40048.437754999999</c:v>
                </c:pt>
                <c:pt idx="1700">
                  <c:v>40048.448170999996</c:v>
                </c:pt>
                <c:pt idx="1701">
                  <c:v>40048.458588000001</c:v>
                </c:pt>
                <c:pt idx="1702">
                  <c:v>40048.469004999999</c:v>
                </c:pt>
                <c:pt idx="1703">
                  <c:v>40048.479420999996</c:v>
                </c:pt>
                <c:pt idx="1704">
                  <c:v>40048.489838000001</c:v>
                </c:pt>
                <c:pt idx="1705">
                  <c:v>40048.500254999999</c:v>
                </c:pt>
                <c:pt idx="1706">
                  <c:v>40048.510670999996</c:v>
                </c:pt>
                <c:pt idx="1707">
                  <c:v>40048.521088000001</c:v>
                </c:pt>
                <c:pt idx="1708">
                  <c:v>40048.531504999999</c:v>
                </c:pt>
                <c:pt idx="1709">
                  <c:v>40048.541920999996</c:v>
                </c:pt>
                <c:pt idx="1710">
                  <c:v>40048.552338000001</c:v>
                </c:pt>
                <c:pt idx="1711">
                  <c:v>40048.562754999999</c:v>
                </c:pt>
                <c:pt idx="1712">
                  <c:v>40048.573170999996</c:v>
                </c:pt>
                <c:pt idx="1713">
                  <c:v>40048.583588000001</c:v>
                </c:pt>
                <c:pt idx="1714">
                  <c:v>40048.594004999999</c:v>
                </c:pt>
                <c:pt idx="1715">
                  <c:v>40048.604420999996</c:v>
                </c:pt>
                <c:pt idx="1716">
                  <c:v>40048.614838000001</c:v>
                </c:pt>
                <c:pt idx="1717">
                  <c:v>40048.625254999999</c:v>
                </c:pt>
                <c:pt idx="1718">
                  <c:v>40048.635670999996</c:v>
                </c:pt>
                <c:pt idx="1719">
                  <c:v>40048.646088000001</c:v>
                </c:pt>
                <c:pt idx="1720">
                  <c:v>40048.656504999999</c:v>
                </c:pt>
                <c:pt idx="1721">
                  <c:v>40048.666920999996</c:v>
                </c:pt>
                <c:pt idx="1722">
                  <c:v>40048.677338000001</c:v>
                </c:pt>
                <c:pt idx="1723">
                  <c:v>40048.687754999999</c:v>
                </c:pt>
                <c:pt idx="1724">
                  <c:v>40048.698170999996</c:v>
                </c:pt>
                <c:pt idx="1725">
                  <c:v>40048.708588000001</c:v>
                </c:pt>
                <c:pt idx="1726">
                  <c:v>40048.719004999999</c:v>
                </c:pt>
                <c:pt idx="1727">
                  <c:v>40048.729420999996</c:v>
                </c:pt>
                <c:pt idx="1728">
                  <c:v>40048.739838000001</c:v>
                </c:pt>
                <c:pt idx="1729">
                  <c:v>40048.750254999999</c:v>
                </c:pt>
                <c:pt idx="1730">
                  <c:v>40048.760670999996</c:v>
                </c:pt>
                <c:pt idx="1731">
                  <c:v>40048.771088000001</c:v>
                </c:pt>
                <c:pt idx="1732">
                  <c:v>40048.781504999999</c:v>
                </c:pt>
                <c:pt idx="1733">
                  <c:v>40048.791920999996</c:v>
                </c:pt>
                <c:pt idx="1734">
                  <c:v>40048.802338000001</c:v>
                </c:pt>
                <c:pt idx="1735">
                  <c:v>40048.812754999999</c:v>
                </c:pt>
                <c:pt idx="1736">
                  <c:v>40048.823170999996</c:v>
                </c:pt>
                <c:pt idx="1737">
                  <c:v>40048.833588000001</c:v>
                </c:pt>
                <c:pt idx="1738">
                  <c:v>40048.844004999999</c:v>
                </c:pt>
                <c:pt idx="1739">
                  <c:v>40048.854420999996</c:v>
                </c:pt>
                <c:pt idx="1740">
                  <c:v>40048.864838000001</c:v>
                </c:pt>
                <c:pt idx="1741">
                  <c:v>40048.875254999999</c:v>
                </c:pt>
                <c:pt idx="1742">
                  <c:v>40048.885670999996</c:v>
                </c:pt>
                <c:pt idx="1743">
                  <c:v>40048.896088000001</c:v>
                </c:pt>
                <c:pt idx="1744">
                  <c:v>40048.906504999999</c:v>
                </c:pt>
                <c:pt idx="1745">
                  <c:v>40048.916920999996</c:v>
                </c:pt>
                <c:pt idx="1746">
                  <c:v>40048.927338000001</c:v>
                </c:pt>
                <c:pt idx="1747">
                  <c:v>40048.937754999999</c:v>
                </c:pt>
                <c:pt idx="1748">
                  <c:v>40048.948170999996</c:v>
                </c:pt>
                <c:pt idx="1749">
                  <c:v>40048.958588000001</c:v>
                </c:pt>
                <c:pt idx="1750">
                  <c:v>40048.969004999999</c:v>
                </c:pt>
                <c:pt idx="1751">
                  <c:v>40048.979420999996</c:v>
                </c:pt>
                <c:pt idx="1752">
                  <c:v>40048.989838000001</c:v>
                </c:pt>
                <c:pt idx="1753">
                  <c:v>40049.000254999999</c:v>
                </c:pt>
                <c:pt idx="1754">
                  <c:v>40049.010670999996</c:v>
                </c:pt>
                <c:pt idx="1755">
                  <c:v>40049.021088000001</c:v>
                </c:pt>
                <c:pt idx="1756">
                  <c:v>40049.031504999999</c:v>
                </c:pt>
                <c:pt idx="1757">
                  <c:v>40049.041920999996</c:v>
                </c:pt>
                <c:pt idx="1758">
                  <c:v>40049.052338000001</c:v>
                </c:pt>
                <c:pt idx="1759">
                  <c:v>40049.062754999999</c:v>
                </c:pt>
                <c:pt idx="1760">
                  <c:v>40049.073170999996</c:v>
                </c:pt>
                <c:pt idx="1761">
                  <c:v>40049.083588000001</c:v>
                </c:pt>
                <c:pt idx="1762">
                  <c:v>40049.094004999999</c:v>
                </c:pt>
                <c:pt idx="1763">
                  <c:v>40049.104420999996</c:v>
                </c:pt>
                <c:pt idx="1764">
                  <c:v>40049.114838000001</c:v>
                </c:pt>
                <c:pt idx="1765">
                  <c:v>40049.125254999999</c:v>
                </c:pt>
                <c:pt idx="1766">
                  <c:v>40049.135670999996</c:v>
                </c:pt>
                <c:pt idx="1767">
                  <c:v>40049.146088000001</c:v>
                </c:pt>
                <c:pt idx="1768">
                  <c:v>40049.156504999999</c:v>
                </c:pt>
                <c:pt idx="1769">
                  <c:v>40049.166920999996</c:v>
                </c:pt>
                <c:pt idx="1770">
                  <c:v>40049.177338000001</c:v>
                </c:pt>
                <c:pt idx="1771">
                  <c:v>40049.187754999999</c:v>
                </c:pt>
                <c:pt idx="1772">
                  <c:v>40049.198170999996</c:v>
                </c:pt>
                <c:pt idx="1773">
                  <c:v>40049.208588000001</c:v>
                </c:pt>
                <c:pt idx="1774">
                  <c:v>40049.219004999999</c:v>
                </c:pt>
                <c:pt idx="1775">
                  <c:v>40049.229420999996</c:v>
                </c:pt>
                <c:pt idx="1776">
                  <c:v>40049.239838000001</c:v>
                </c:pt>
                <c:pt idx="1777">
                  <c:v>40049.250254999999</c:v>
                </c:pt>
                <c:pt idx="1778">
                  <c:v>40049.260670999996</c:v>
                </c:pt>
                <c:pt idx="1779">
                  <c:v>40049.271088000001</c:v>
                </c:pt>
                <c:pt idx="1780">
                  <c:v>40049.281504999999</c:v>
                </c:pt>
                <c:pt idx="1781">
                  <c:v>40049.291920999996</c:v>
                </c:pt>
                <c:pt idx="1782">
                  <c:v>40049.302338000001</c:v>
                </c:pt>
                <c:pt idx="1783">
                  <c:v>40049.312754999999</c:v>
                </c:pt>
                <c:pt idx="1784">
                  <c:v>40049.323170999996</c:v>
                </c:pt>
                <c:pt idx="1785">
                  <c:v>40049.333588000001</c:v>
                </c:pt>
                <c:pt idx="1786">
                  <c:v>40049.344004999999</c:v>
                </c:pt>
                <c:pt idx="1787">
                  <c:v>40049.354420999996</c:v>
                </c:pt>
                <c:pt idx="1788">
                  <c:v>40049.364838000001</c:v>
                </c:pt>
                <c:pt idx="1789">
                  <c:v>40049.375254999999</c:v>
                </c:pt>
                <c:pt idx="1790">
                  <c:v>40049.385670999996</c:v>
                </c:pt>
                <c:pt idx="1791">
                  <c:v>40049.396088000001</c:v>
                </c:pt>
                <c:pt idx="1792">
                  <c:v>40049.406504999999</c:v>
                </c:pt>
                <c:pt idx="1793">
                  <c:v>40049.416920999996</c:v>
                </c:pt>
                <c:pt idx="1794">
                  <c:v>40049.427338000001</c:v>
                </c:pt>
                <c:pt idx="1795">
                  <c:v>40049.437754999999</c:v>
                </c:pt>
                <c:pt idx="1796">
                  <c:v>40049.448170999996</c:v>
                </c:pt>
                <c:pt idx="1797">
                  <c:v>40049.458588000001</c:v>
                </c:pt>
                <c:pt idx="1798">
                  <c:v>40049.469004999999</c:v>
                </c:pt>
                <c:pt idx="1799">
                  <c:v>40049.479420999996</c:v>
                </c:pt>
                <c:pt idx="1800">
                  <c:v>40049.489838000001</c:v>
                </c:pt>
                <c:pt idx="1801">
                  <c:v>40049.500254999999</c:v>
                </c:pt>
                <c:pt idx="1802">
                  <c:v>40049.510670999996</c:v>
                </c:pt>
                <c:pt idx="1803">
                  <c:v>40049.521088000001</c:v>
                </c:pt>
                <c:pt idx="1804">
                  <c:v>40049.531504999999</c:v>
                </c:pt>
                <c:pt idx="1805">
                  <c:v>40049.541920999996</c:v>
                </c:pt>
                <c:pt idx="1806">
                  <c:v>40049.552338000001</c:v>
                </c:pt>
                <c:pt idx="1807">
                  <c:v>40049.562754999999</c:v>
                </c:pt>
                <c:pt idx="1808">
                  <c:v>40049.573170999996</c:v>
                </c:pt>
                <c:pt idx="1809">
                  <c:v>40049.583588000001</c:v>
                </c:pt>
                <c:pt idx="1810">
                  <c:v>40049.594004999999</c:v>
                </c:pt>
                <c:pt idx="1811">
                  <c:v>40049.604420999996</c:v>
                </c:pt>
                <c:pt idx="1812">
                  <c:v>40049.614838000001</c:v>
                </c:pt>
                <c:pt idx="1813">
                  <c:v>40049.625254999999</c:v>
                </c:pt>
                <c:pt idx="1814">
                  <c:v>40049.635670999996</c:v>
                </c:pt>
                <c:pt idx="1815">
                  <c:v>40049.646088000001</c:v>
                </c:pt>
                <c:pt idx="1816">
                  <c:v>40049.656504999999</c:v>
                </c:pt>
                <c:pt idx="1817">
                  <c:v>40049.666920999996</c:v>
                </c:pt>
                <c:pt idx="1818">
                  <c:v>40049.677338000001</c:v>
                </c:pt>
                <c:pt idx="1819">
                  <c:v>40049.687754999999</c:v>
                </c:pt>
                <c:pt idx="1820">
                  <c:v>40049.698170999996</c:v>
                </c:pt>
                <c:pt idx="1821">
                  <c:v>40049.708588000001</c:v>
                </c:pt>
                <c:pt idx="1822">
                  <c:v>40049.719004999999</c:v>
                </c:pt>
                <c:pt idx="1823">
                  <c:v>40049.729420999996</c:v>
                </c:pt>
                <c:pt idx="1824">
                  <c:v>40049.739838000001</c:v>
                </c:pt>
                <c:pt idx="1825">
                  <c:v>40049.750254999999</c:v>
                </c:pt>
                <c:pt idx="1826">
                  <c:v>40049.760670999996</c:v>
                </c:pt>
                <c:pt idx="1827">
                  <c:v>40049.771088000001</c:v>
                </c:pt>
                <c:pt idx="1828">
                  <c:v>40049.781504999999</c:v>
                </c:pt>
                <c:pt idx="1829">
                  <c:v>40049.791920999996</c:v>
                </c:pt>
                <c:pt idx="1830">
                  <c:v>40049.802338000001</c:v>
                </c:pt>
                <c:pt idx="1831">
                  <c:v>40049.812754999999</c:v>
                </c:pt>
                <c:pt idx="1832">
                  <c:v>40049.823170999996</c:v>
                </c:pt>
                <c:pt idx="1833">
                  <c:v>40049.833588000001</c:v>
                </c:pt>
                <c:pt idx="1834">
                  <c:v>40049.844004999999</c:v>
                </c:pt>
                <c:pt idx="1835">
                  <c:v>40049.854420999996</c:v>
                </c:pt>
                <c:pt idx="1836">
                  <c:v>40049.864838000001</c:v>
                </c:pt>
                <c:pt idx="1837">
                  <c:v>40049.875254999999</c:v>
                </c:pt>
                <c:pt idx="1838">
                  <c:v>40049.885670999996</c:v>
                </c:pt>
                <c:pt idx="1839">
                  <c:v>40049.896088000001</c:v>
                </c:pt>
                <c:pt idx="1840">
                  <c:v>40049.906504999999</c:v>
                </c:pt>
                <c:pt idx="1841">
                  <c:v>40049.916920999996</c:v>
                </c:pt>
                <c:pt idx="1842">
                  <c:v>40049.927338000001</c:v>
                </c:pt>
                <c:pt idx="1843">
                  <c:v>40049.937754999999</c:v>
                </c:pt>
                <c:pt idx="1844">
                  <c:v>40049.948170999996</c:v>
                </c:pt>
                <c:pt idx="1845">
                  <c:v>40049.958588000001</c:v>
                </c:pt>
                <c:pt idx="1846">
                  <c:v>40049.969004999999</c:v>
                </c:pt>
                <c:pt idx="1847">
                  <c:v>40049.979420999996</c:v>
                </c:pt>
                <c:pt idx="1848">
                  <c:v>40049.989838000001</c:v>
                </c:pt>
                <c:pt idx="1849">
                  <c:v>40050.000254999999</c:v>
                </c:pt>
                <c:pt idx="1850">
                  <c:v>40050.010670999996</c:v>
                </c:pt>
                <c:pt idx="1851">
                  <c:v>40050.021088000001</c:v>
                </c:pt>
                <c:pt idx="1852">
                  <c:v>40050.031504999999</c:v>
                </c:pt>
                <c:pt idx="1853">
                  <c:v>40050.041920999996</c:v>
                </c:pt>
                <c:pt idx="1854">
                  <c:v>40050.052338000001</c:v>
                </c:pt>
                <c:pt idx="1855">
                  <c:v>40050.062754999999</c:v>
                </c:pt>
                <c:pt idx="1856">
                  <c:v>40050.073170999996</c:v>
                </c:pt>
                <c:pt idx="1857">
                  <c:v>40050.083588000001</c:v>
                </c:pt>
                <c:pt idx="1858">
                  <c:v>40050.094004999999</c:v>
                </c:pt>
                <c:pt idx="1859">
                  <c:v>40050.104420999996</c:v>
                </c:pt>
                <c:pt idx="1860">
                  <c:v>40050.114838000001</c:v>
                </c:pt>
                <c:pt idx="1861">
                  <c:v>40050.125254999999</c:v>
                </c:pt>
                <c:pt idx="1862">
                  <c:v>40050.135670999996</c:v>
                </c:pt>
                <c:pt idx="1863">
                  <c:v>40050.146088000001</c:v>
                </c:pt>
                <c:pt idx="1864">
                  <c:v>40050.156504999999</c:v>
                </c:pt>
                <c:pt idx="1865">
                  <c:v>40050.166920999996</c:v>
                </c:pt>
                <c:pt idx="1866">
                  <c:v>40050.177338000001</c:v>
                </c:pt>
                <c:pt idx="1867">
                  <c:v>40050.187754999999</c:v>
                </c:pt>
                <c:pt idx="1868">
                  <c:v>40050.198170999996</c:v>
                </c:pt>
                <c:pt idx="1869">
                  <c:v>40050.208588000001</c:v>
                </c:pt>
                <c:pt idx="1870">
                  <c:v>40050.219004999999</c:v>
                </c:pt>
                <c:pt idx="1871">
                  <c:v>40050.229420999996</c:v>
                </c:pt>
                <c:pt idx="1872">
                  <c:v>40050.239838000001</c:v>
                </c:pt>
                <c:pt idx="1873">
                  <c:v>40050.250254999999</c:v>
                </c:pt>
                <c:pt idx="1874">
                  <c:v>40050.260670999996</c:v>
                </c:pt>
                <c:pt idx="1875">
                  <c:v>40050.271088000001</c:v>
                </c:pt>
                <c:pt idx="1876">
                  <c:v>40050.281504999999</c:v>
                </c:pt>
                <c:pt idx="1877">
                  <c:v>40050.291920999996</c:v>
                </c:pt>
                <c:pt idx="1878">
                  <c:v>40050.302338000001</c:v>
                </c:pt>
                <c:pt idx="1879">
                  <c:v>40050.312754999999</c:v>
                </c:pt>
                <c:pt idx="1880">
                  <c:v>40050.323170999996</c:v>
                </c:pt>
                <c:pt idx="1881">
                  <c:v>40050.333588000001</c:v>
                </c:pt>
                <c:pt idx="1882">
                  <c:v>40050.344004999999</c:v>
                </c:pt>
                <c:pt idx="1883">
                  <c:v>40050.354420999996</c:v>
                </c:pt>
                <c:pt idx="1884">
                  <c:v>40050.364838000001</c:v>
                </c:pt>
                <c:pt idx="1885">
                  <c:v>40050.375254999999</c:v>
                </c:pt>
                <c:pt idx="1886">
                  <c:v>40050.385670999996</c:v>
                </c:pt>
                <c:pt idx="1887">
                  <c:v>40050.396088000001</c:v>
                </c:pt>
                <c:pt idx="1888">
                  <c:v>40050.406504999999</c:v>
                </c:pt>
                <c:pt idx="1889">
                  <c:v>40050.416920999996</c:v>
                </c:pt>
                <c:pt idx="1890">
                  <c:v>40050.427338000001</c:v>
                </c:pt>
                <c:pt idx="1891">
                  <c:v>40050.437754999999</c:v>
                </c:pt>
                <c:pt idx="1892">
                  <c:v>40050.448170999996</c:v>
                </c:pt>
                <c:pt idx="1893">
                  <c:v>40050.458588000001</c:v>
                </c:pt>
                <c:pt idx="1894">
                  <c:v>40050.469004999999</c:v>
                </c:pt>
                <c:pt idx="1895">
                  <c:v>40050.479420999996</c:v>
                </c:pt>
                <c:pt idx="1896">
                  <c:v>40050.489838000001</c:v>
                </c:pt>
                <c:pt idx="1897">
                  <c:v>40050.500254999999</c:v>
                </c:pt>
                <c:pt idx="1898">
                  <c:v>40050.510670999996</c:v>
                </c:pt>
                <c:pt idx="1899">
                  <c:v>40050.521088000001</c:v>
                </c:pt>
                <c:pt idx="1900">
                  <c:v>40050.531504999999</c:v>
                </c:pt>
                <c:pt idx="1901">
                  <c:v>40050.541920999996</c:v>
                </c:pt>
                <c:pt idx="1902">
                  <c:v>40050.552338000001</c:v>
                </c:pt>
                <c:pt idx="1903">
                  <c:v>40050.562754999999</c:v>
                </c:pt>
                <c:pt idx="1904">
                  <c:v>40050.573170999996</c:v>
                </c:pt>
                <c:pt idx="1905">
                  <c:v>40050.583588000001</c:v>
                </c:pt>
                <c:pt idx="1906">
                  <c:v>40050.594004999999</c:v>
                </c:pt>
                <c:pt idx="1907">
                  <c:v>40050.604420999996</c:v>
                </c:pt>
                <c:pt idx="1908">
                  <c:v>40050.614838000001</c:v>
                </c:pt>
                <c:pt idx="1909">
                  <c:v>40050.625254999999</c:v>
                </c:pt>
                <c:pt idx="1910">
                  <c:v>40050.635670999996</c:v>
                </c:pt>
                <c:pt idx="1911">
                  <c:v>40050.646088000001</c:v>
                </c:pt>
                <c:pt idx="1912">
                  <c:v>40050.656504999999</c:v>
                </c:pt>
                <c:pt idx="1913">
                  <c:v>40050.666920999996</c:v>
                </c:pt>
                <c:pt idx="1914">
                  <c:v>40050.677338000001</c:v>
                </c:pt>
                <c:pt idx="1915">
                  <c:v>40050.687754999999</c:v>
                </c:pt>
                <c:pt idx="1916">
                  <c:v>40050.698170999996</c:v>
                </c:pt>
                <c:pt idx="1917">
                  <c:v>40050.708588000001</c:v>
                </c:pt>
                <c:pt idx="1918">
                  <c:v>40050.719004999999</c:v>
                </c:pt>
                <c:pt idx="1919">
                  <c:v>40050.729420999996</c:v>
                </c:pt>
                <c:pt idx="1920">
                  <c:v>40050.739838000001</c:v>
                </c:pt>
                <c:pt idx="1921">
                  <c:v>40050.750254999999</c:v>
                </c:pt>
                <c:pt idx="1922">
                  <c:v>40050.760670999996</c:v>
                </c:pt>
                <c:pt idx="1923">
                  <c:v>40050.771088000001</c:v>
                </c:pt>
                <c:pt idx="1924">
                  <c:v>40050.781504999999</c:v>
                </c:pt>
                <c:pt idx="1925">
                  <c:v>40050.791920999996</c:v>
                </c:pt>
                <c:pt idx="1926">
                  <c:v>40050.802338000001</c:v>
                </c:pt>
                <c:pt idx="1927">
                  <c:v>40050.812754999999</c:v>
                </c:pt>
                <c:pt idx="1928">
                  <c:v>40050.823170999996</c:v>
                </c:pt>
                <c:pt idx="1929">
                  <c:v>40050.833588000001</c:v>
                </c:pt>
                <c:pt idx="1930">
                  <c:v>40050.844004999999</c:v>
                </c:pt>
                <c:pt idx="1931">
                  <c:v>40050.854420999996</c:v>
                </c:pt>
                <c:pt idx="1932">
                  <c:v>40050.864838000001</c:v>
                </c:pt>
                <c:pt idx="1933">
                  <c:v>40050.875254999999</c:v>
                </c:pt>
                <c:pt idx="1934">
                  <c:v>40050.885670999996</c:v>
                </c:pt>
                <c:pt idx="1935">
                  <c:v>40050.896088000001</c:v>
                </c:pt>
                <c:pt idx="1936">
                  <c:v>40050.906504999999</c:v>
                </c:pt>
                <c:pt idx="1937">
                  <c:v>40050.916920999996</c:v>
                </c:pt>
                <c:pt idx="1938">
                  <c:v>40050.927338000001</c:v>
                </c:pt>
                <c:pt idx="1939">
                  <c:v>40050.937754999999</c:v>
                </c:pt>
                <c:pt idx="1940">
                  <c:v>40050.948170999996</c:v>
                </c:pt>
                <c:pt idx="1941">
                  <c:v>40050.958588000001</c:v>
                </c:pt>
                <c:pt idx="1942">
                  <c:v>40050.969004999999</c:v>
                </c:pt>
                <c:pt idx="1943">
                  <c:v>40050.979420999996</c:v>
                </c:pt>
                <c:pt idx="1944">
                  <c:v>40050.989838000001</c:v>
                </c:pt>
                <c:pt idx="1945">
                  <c:v>40051.000254999999</c:v>
                </c:pt>
                <c:pt idx="1946">
                  <c:v>40051.010670999996</c:v>
                </c:pt>
                <c:pt idx="1947">
                  <c:v>40051.021088000001</c:v>
                </c:pt>
                <c:pt idx="1948">
                  <c:v>40051.031504999999</c:v>
                </c:pt>
                <c:pt idx="1949">
                  <c:v>40051.041920999996</c:v>
                </c:pt>
                <c:pt idx="1950">
                  <c:v>40051.052338000001</c:v>
                </c:pt>
                <c:pt idx="1951">
                  <c:v>40051.062754999999</c:v>
                </c:pt>
                <c:pt idx="1952">
                  <c:v>40051.073170999996</c:v>
                </c:pt>
                <c:pt idx="1953">
                  <c:v>40051.083588000001</c:v>
                </c:pt>
                <c:pt idx="1954">
                  <c:v>40051.094004999999</c:v>
                </c:pt>
                <c:pt idx="1955">
                  <c:v>40051.104420999996</c:v>
                </c:pt>
                <c:pt idx="1956">
                  <c:v>40051.114838000001</c:v>
                </c:pt>
                <c:pt idx="1957">
                  <c:v>40051.125254999999</c:v>
                </c:pt>
                <c:pt idx="1958">
                  <c:v>40051.135670999996</c:v>
                </c:pt>
                <c:pt idx="1959">
                  <c:v>40051.146088000001</c:v>
                </c:pt>
                <c:pt idx="1960">
                  <c:v>40051.156504999999</c:v>
                </c:pt>
                <c:pt idx="1961">
                  <c:v>40051.166920999996</c:v>
                </c:pt>
                <c:pt idx="1962">
                  <c:v>40051.177338000001</c:v>
                </c:pt>
                <c:pt idx="1963">
                  <c:v>40051.187754999999</c:v>
                </c:pt>
                <c:pt idx="1964">
                  <c:v>40051.198170999996</c:v>
                </c:pt>
                <c:pt idx="1965">
                  <c:v>40051.208588000001</c:v>
                </c:pt>
                <c:pt idx="1966">
                  <c:v>40051.219004999999</c:v>
                </c:pt>
                <c:pt idx="1967">
                  <c:v>40051.229420999996</c:v>
                </c:pt>
                <c:pt idx="1968">
                  <c:v>40051.239838000001</c:v>
                </c:pt>
                <c:pt idx="1969">
                  <c:v>40051.250254999999</c:v>
                </c:pt>
                <c:pt idx="1970">
                  <c:v>40051.260670999996</c:v>
                </c:pt>
                <c:pt idx="1971">
                  <c:v>40051.271088000001</c:v>
                </c:pt>
                <c:pt idx="1972">
                  <c:v>40051.281504999999</c:v>
                </c:pt>
                <c:pt idx="1973">
                  <c:v>40051.291920999996</c:v>
                </c:pt>
                <c:pt idx="1974">
                  <c:v>40051.302338000001</c:v>
                </c:pt>
                <c:pt idx="1975">
                  <c:v>40051.312754999999</c:v>
                </c:pt>
                <c:pt idx="1976">
                  <c:v>40051.323170999996</c:v>
                </c:pt>
                <c:pt idx="1977">
                  <c:v>40051.333588000001</c:v>
                </c:pt>
                <c:pt idx="1978">
                  <c:v>40051.344004999999</c:v>
                </c:pt>
                <c:pt idx="1979">
                  <c:v>40051.354420999996</c:v>
                </c:pt>
                <c:pt idx="1980">
                  <c:v>40051.364838000001</c:v>
                </c:pt>
                <c:pt idx="1981">
                  <c:v>40051.375254999999</c:v>
                </c:pt>
                <c:pt idx="1982">
                  <c:v>40051.385670999996</c:v>
                </c:pt>
                <c:pt idx="1983">
                  <c:v>40051.396088000001</c:v>
                </c:pt>
                <c:pt idx="1984">
                  <c:v>40051.406504999999</c:v>
                </c:pt>
                <c:pt idx="1985">
                  <c:v>40051.416920999996</c:v>
                </c:pt>
                <c:pt idx="1986">
                  <c:v>40051.427338000001</c:v>
                </c:pt>
                <c:pt idx="1987">
                  <c:v>40051.437754999999</c:v>
                </c:pt>
                <c:pt idx="1988">
                  <c:v>40051.448170999996</c:v>
                </c:pt>
                <c:pt idx="1989">
                  <c:v>40051.458588000001</c:v>
                </c:pt>
                <c:pt idx="1990">
                  <c:v>40051.469004999999</c:v>
                </c:pt>
                <c:pt idx="1991">
                  <c:v>40051.479420999996</c:v>
                </c:pt>
                <c:pt idx="1992">
                  <c:v>40051.489838000001</c:v>
                </c:pt>
                <c:pt idx="1993">
                  <c:v>40051.500254999999</c:v>
                </c:pt>
                <c:pt idx="1994">
                  <c:v>40051.510670999996</c:v>
                </c:pt>
                <c:pt idx="1995">
                  <c:v>40051.521088000001</c:v>
                </c:pt>
                <c:pt idx="1996">
                  <c:v>40051.531504999999</c:v>
                </c:pt>
                <c:pt idx="1997">
                  <c:v>40051.541920999996</c:v>
                </c:pt>
                <c:pt idx="1998">
                  <c:v>40051.552338000001</c:v>
                </c:pt>
                <c:pt idx="1999">
                  <c:v>40051.562754999999</c:v>
                </c:pt>
                <c:pt idx="2000">
                  <c:v>40051.573170999996</c:v>
                </c:pt>
                <c:pt idx="2001">
                  <c:v>40051.583588000001</c:v>
                </c:pt>
                <c:pt idx="2002">
                  <c:v>40051.594004999999</c:v>
                </c:pt>
                <c:pt idx="2003">
                  <c:v>40051.604420999996</c:v>
                </c:pt>
                <c:pt idx="2004">
                  <c:v>40051.614838000001</c:v>
                </c:pt>
                <c:pt idx="2005">
                  <c:v>40051.625254999999</c:v>
                </c:pt>
                <c:pt idx="2006">
                  <c:v>40051.635670999996</c:v>
                </c:pt>
                <c:pt idx="2007">
                  <c:v>40051.646088000001</c:v>
                </c:pt>
                <c:pt idx="2008">
                  <c:v>40051.656504999999</c:v>
                </c:pt>
                <c:pt idx="2009">
                  <c:v>40051.666920999996</c:v>
                </c:pt>
                <c:pt idx="2010">
                  <c:v>40051.677338000001</c:v>
                </c:pt>
                <c:pt idx="2011">
                  <c:v>40051.687754999999</c:v>
                </c:pt>
                <c:pt idx="2012">
                  <c:v>40051.698170999996</c:v>
                </c:pt>
                <c:pt idx="2013">
                  <c:v>40051.708588000001</c:v>
                </c:pt>
                <c:pt idx="2014">
                  <c:v>40051.719004999999</c:v>
                </c:pt>
                <c:pt idx="2015">
                  <c:v>40051.729420999996</c:v>
                </c:pt>
                <c:pt idx="2016">
                  <c:v>40051.739838000001</c:v>
                </c:pt>
                <c:pt idx="2017">
                  <c:v>40051.750254999999</c:v>
                </c:pt>
                <c:pt idx="2018">
                  <c:v>40051.760670999996</c:v>
                </c:pt>
                <c:pt idx="2019">
                  <c:v>40051.771088000001</c:v>
                </c:pt>
                <c:pt idx="2020">
                  <c:v>40051.781504999999</c:v>
                </c:pt>
                <c:pt idx="2021">
                  <c:v>40051.791920999996</c:v>
                </c:pt>
                <c:pt idx="2022">
                  <c:v>40051.802338000001</c:v>
                </c:pt>
                <c:pt idx="2023">
                  <c:v>40051.812754999999</c:v>
                </c:pt>
                <c:pt idx="2024">
                  <c:v>40051.823170999996</c:v>
                </c:pt>
                <c:pt idx="2025">
                  <c:v>40051.833588000001</c:v>
                </c:pt>
                <c:pt idx="2026">
                  <c:v>40051.844004999999</c:v>
                </c:pt>
                <c:pt idx="2027">
                  <c:v>40051.854420999996</c:v>
                </c:pt>
                <c:pt idx="2028">
                  <c:v>40051.864838000001</c:v>
                </c:pt>
                <c:pt idx="2029">
                  <c:v>40051.875254999999</c:v>
                </c:pt>
                <c:pt idx="2030">
                  <c:v>40051.885670999996</c:v>
                </c:pt>
                <c:pt idx="2031">
                  <c:v>40051.896088000001</c:v>
                </c:pt>
                <c:pt idx="2032">
                  <c:v>40051.906504999999</c:v>
                </c:pt>
                <c:pt idx="2033">
                  <c:v>40051.916920999996</c:v>
                </c:pt>
                <c:pt idx="2034">
                  <c:v>40051.927338000001</c:v>
                </c:pt>
                <c:pt idx="2035">
                  <c:v>40051.937754999999</c:v>
                </c:pt>
                <c:pt idx="2036">
                  <c:v>40051.948170999996</c:v>
                </c:pt>
                <c:pt idx="2037">
                  <c:v>40051.958588000001</c:v>
                </c:pt>
                <c:pt idx="2038">
                  <c:v>40051.969004999999</c:v>
                </c:pt>
                <c:pt idx="2039">
                  <c:v>40051.979420999996</c:v>
                </c:pt>
                <c:pt idx="2040">
                  <c:v>40051.989838000001</c:v>
                </c:pt>
                <c:pt idx="2041">
                  <c:v>40052.000254999999</c:v>
                </c:pt>
                <c:pt idx="2042">
                  <c:v>40052.010670999996</c:v>
                </c:pt>
                <c:pt idx="2043">
                  <c:v>40052.021088000001</c:v>
                </c:pt>
                <c:pt idx="2044">
                  <c:v>40052.031504999999</c:v>
                </c:pt>
                <c:pt idx="2045">
                  <c:v>40052.041920999996</c:v>
                </c:pt>
                <c:pt idx="2046">
                  <c:v>40052.052338000001</c:v>
                </c:pt>
                <c:pt idx="2047">
                  <c:v>40052.062754999999</c:v>
                </c:pt>
                <c:pt idx="2048">
                  <c:v>40052.073170999996</c:v>
                </c:pt>
                <c:pt idx="2049">
                  <c:v>40052.083588000001</c:v>
                </c:pt>
                <c:pt idx="2050">
                  <c:v>40052.094004999999</c:v>
                </c:pt>
                <c:pt idx="2051">
                  <c:v>40052.104420999996</c:v>
                </c:pt>
                <c:pt idx="2052">
                  <c:v>40052.114838000001</c:v>
                </c:pt>
                <c:pt idx="2053">
                  <c:v>40052.125254999999</c:v>
                </c:pt>
                <c:pt idx="2054">
                  <c:v>40052.135670999996</c:v>
                </c:pt>
                <c:pt idx="2055">
                  <c:v>40052.146088000001</c:v>
                </c:pt>
                <c:pt idx="2056">
                  <c:v>40052.156504999999</c:v>
                </c:pt>
                <c:pt idx="2057">
                  <c:v>40052.166920999996</c:v>
                </c:pt>
                <c:pt idx="2058">
                  <c:v>40052.177338000001</c:v>
                </c:pt>
                <c:pt idx="2059">
                  <c:v>40052.187754999999</c:v>
                </c:pt>
                <c:pt idx="2060">
                  <c:v>40052.198170999996</c:v>
                </c:pt>
                <c:pt idx="2061">
                  <c:v>40052.208588000001</c:v>
                </c:pt>
                <c:pt idx="2062">
                  <c:v>40052.219004999999</c:v>
                </c:pt>
                <c:pt idx="2063">
                  <c:v>40052.229420999996</c:v>
                </c:pt>
                <c:pt idx="2064">
                  <c:v>40052.239838000001</c:v>
                </c:pt>
                <c:pt idx="2065">
                  <c:v>40052.250254999999</c:v>
                </c:pt>
                <c:pt idx="2066">
                  <c:v>40052.260670999996</c:v>
                </c:pt>
                <c:pt idx="2067">
                  <c:v>40052.271088000001</c:v>
                </c:pt>
                <c:pt idx="2068">
                  <c:v>40052.281504999999</c:v>
                </c:pt>
                <c:pt idx="2069">
                  <c:v>40052.291920999996</c:v>
                </c:pt>
                <c:pt idx="2070">
                  <c:v>40052.302338000001</c:v>
                </c:pt>
                <c:pt idx="2071">
                  <c:v>40052.312754999999</c:v>
                </c:pt>
                <c:pt idx="2072">
                  <c:v>40052.323170999996</c:v>
                </c:pt>
                <c:pt idx="2073">
                  <c:v>40052.333588000001</c:v>
                </c:pt>
                <c:pt idx="2074">
                  <c:v>40052.344004999999</c:v>
                </c:pt>
                <c:pt idx="2075">
                  <c:v>40052.354420999996</c:v>
                </c:pt>
                <c:pt idx="2076">
                  <c:v>40052.364838000001</c:v>
                </c:pt>
                <c:pt idx="2077">
                  <c:v>40052.375254999999</c:v>
                </c:pt>
                <c:pt idx="2078">
                  <c:v>40052.385670999996</c:v>
                </c:pt>
                <c:pt idx="2079">
                  <c:v>40052.396088000001</c:v>
                </c:pt>
                <c:pt idx="2080">
                  <c:v>40052.406504999999</c:v>
                </c:pt>
                <c:pt idx="2081">
                  <c:v>40052.416920999996</c:v>
                </c:pt>
                <c:pt idx="2082">
                  <c:v>40052.427338000001</c:v>
                </c:pt>
                <c:pt idx="2083">
                  <c:v>40052.437754999999</c:v>
                </c:pt>
                <c:pt idx="2084">
                  <c:v>40052.448170999996</c:v>
                </c:pt>
                <c:pt idx="2085">
                  <c:v>40052.458588000001</c:v>
                </c:pt>
                <c:pt idx="2086">
                  <c:v>40052.469004999999</c:v>
                </c:pt>
                <c:pt idx="2087">
                  <c:v>40052.479420999996</c:v>
                </c:pt>
                <c:pt idx="2088">
                  <c:v>40052.489838000001</c:v>
                </c:pt>
                <c:pt idx="2089">
                  <c:v>40052.500254999999</c:v>
                </c:pt>
                <c:pt idx="2090">
                  <c:v>40052.510670999996</c:v>
                </c:pt>
                <c:pt idx="2091">
                  <c:v>40052.521088000001</c:v>
                </c:pt>
                <c:pt idx="2092">
                  <c:v>40052.531504999999</c:v>
                </c:pt>
                <c:pt idx="2093">
                  <c:v>40052.541920999996</c:v>
                </c:pt>
                <c:pt idx="2094">
                  <c:v>40052.552338000001</c:v>
                </c:pt>
                <c:pt idx="2095">
                  <c:v>40052.562754999999</c:v>
                </c:pt>
                <c:pt idx="2096">
                  <c:v>40052.573170999996</c:v>
                </c:pt>
                <c:pt idx="2097">
                  <c:v>40052.583588000001</c:v>
                </c:pt>
                <c:pt idx="2098">
                  <c:v>40052.594004999999</c:v>
                </c:pt>
                <c:pt idx="2099">
                  <c:v>40052.604420999996</c:v>
                </c:pt>
                <c:pt idx="2100">
                  <c:v>40052.614838000001</c:v>
                </c:pt>
                <c:pt idx="2101">
                  <c:v>40052.625254999999</c:v>
                </c:pt>
                <c:pt idx="2102">
                  <c:v>40052.635670999996</c:v>
                </c:pt>
                <c:pt idx="2103">
                  <c:v>40052.646088000001</c:v>
                </c:pt>
                <c:pt idx="2104">
                  <c:v>40052.656504999999</c:v>
                </c:pt>
                <c:pt idx="2105">
                  <c:v>40052.666920999996</c:v>
                </c:pt>
                <c:pt idx="2106">
                  <c:v>40052.677338000001</c:v>
                </c:pt>
                <c:pt idx="2107">
                  <c:v>40052.687754999999</c:v>
                </c:pt>
                <c:pt idx="2108">
                  <c:v>40052.698170999996</c:v>
                </c:pt>
                <c:pt idx="2109">
                  <c:v>40052.708588000001</c:v>
                </c:pt>
                <c:pt idx="2110">
                  <c:v>40052.719004999999</c:v>
                </c:pt>
                <c:pt idx="2111">
                  <c:v>40052.729420999996</c:v>
                </c:pt>
                <c:pt idx="2112">
                  <c:v>40052.739838000001</c:v>
                </c:pt>
                <c:pt idx="2113">
                  <c:v>40052.750254999999</c:v>
                </c:pt>
                <c:pt idx="2114">
                  <c:v>40052.760670999996</c:v>
                </c:pt>
                <c:pt idx="2115">
                  <c:v>40052.771088000001</c:v>
                </c:pt>
                <c:pt idx="2116">
                  <c:v>40052.781504999999</c:v>
                </c:pt>
                <c:pt idx="2117">
                  <c:v>40052.791920999996</c:v>
                </c:pt>
                <c:pt idx="2118">
                  <c:v>40052.802338000001</c:v>
                </c:pt>
                <c:pt idx="2119">
                  <c:v>40052.812754999999</c:v>
                </c:pt>
                <c:pt idx="2120">
                  <c:v>40052.823170999996</c:v>
                </c:pt>
                <c:pt idx="2121">
                  <c:v>40052.833588000001</c:v>
                </c:pt>
                <c:pt idx="2122">
                  <c:v>40052.844004999999</c:v>
                </c:pt>
                <c:pt idx="2123">
                  <c:v>40052.854420999996</c:v>
                </c:pt>
                <c:pt idx="2124">
                  <c:v>40052.864838000001</c:v>
                </c:pt>
                <c:pt idx="2125">
                  <c:v>40052.875254999999</c:v>
                </c:pt>
                <c:pt idx="2126">
                  <c:v>40052.885670999996</c:v>
                </c:pt>
                <c:pt idx="2127">
                  <c:v>40052.896088000001</c:v>
                </c:pt>
                <c:pt idx="2128">
                  <c:v>40052.906504999999</c:v>
                </c:pt>
                <c:pt idx="2129">
                  <c:v>40052.916920999996</c:v>
                </c:pt>
                <c:pt idx="2130">
                  <c:v>40052.927338000001</c:v>
                </c:pt>
                <c:pt idx="2131">
                  <c:v>40052.937754999999</c:v>
                </c:pt>
                <c:pt idx="2132">
                  <c:v>40052.948170999996</c:v>
                </c:pt>
                <c:pt idx="2133">
                  <c:v>40052.958588000001</c:v>
                </c:pt>
                <c:pt idx="2134">
                  <c:v>40052.969004999999</c:v>
                </c:pt>
                <c:pt idx="2135">
                  <c:v>40052.979420999996</c:v>
                </c:pt>
                <c:pt idx="2136">
                  <c:v>40052.989838000001</c:v>
                </c:pt>
                <c:pt idx="2137">
                  <c:v>40053.000254999999</c:v>
                </c:pt>
                <c:pt idx="2138">
                  <c:v>40053.010670999996</c:v>
                </c:pt>
                <c:pt idx="2139">
                  <c:v>40053.021088000001</c:v>
                </c:pt>
                <c:pt idx="2140">
                  <c:v>40053.031504999999</c:v>
                </c:pt>
                <c:pt idx="2141">
                  <c:v>40053.041920999996</c:v>
                </c:pt>
                <c:pt idx="2142">
                  <c:v>40053.052338000001</c:v>
                </c:pt>
                <c:pt idx="2143">
                  <c:v>40053.062754999999</c:v>
                </c:pt>
                <c:pt idx="2144">
                  <c:v>40053.073170999996</c:v>
                </c:pt>
                <c:pt idx="2145">
                  <c:v>40053.083588000001</c:v>
                </c:pt>
                <c:pt idx="2146">
                  <c:v>40053.094004999999</c:v>
                </c:pt>
                <c:pt idx="2147">
                  <c:v>40053.104420999996</c:v>
                </c:pt>
                <c:pt idx="2148">
                  <c:v>40053.114838000001</c:v>
                </c:pt>
                <c:pt idx="2149">
                  <c:v>40053.125254999999</c:v>
                </c:pt>
                <c:pt idx="2150">
                  <c:v>40053.135670999996</c:v>
                </c:pt>
                <c:pt idx="2151">
                  <c:v>40053.146088000001</c:v>
                </c:pt>
                <c:pt idx="2152">
                  <c:v>40053.156504999999</c:v>
                </c:pt>
                <c:pt idx="2153">
                  <c:v>40053.166920999996</c:v>
                </c:pt>
                <c:pt idx="2154">
                  <c:v>40053.177338000001</c:v>
                </c:pt>
                <c:pt idx="2155">
                  <c:v>40053.187754999999</c:v>
                </c:pt>
                <c:pt idx="2156">
                  <c:v>40053.198170999996</c:v>
                </c:pt>
                <c:pt idx="2157">
                  <c:v>40053.208588000001</c:v>
                </c:pt>
                <c:pt idx="2158">
                  <c:v>40053.219004999999</c:v>
                </c:pt>
                <c:pt idx="2159">
                  <c:v>40053.229420999996</c:v>
                </c:pt>
                <c:pt idx="2160">
                  <c:v>40053.239838000001</c:v>
                </c:pt>
                <c:pt idx="2161">
                  <c:v>40053.250254999999</c:v>
                </c:pt>
                <c:pt idx="2162">
                  <c:v>40053.260670999996</c:v>
                </c:pt>
                <c:pt idx="2163">
                  <c:v>40053.271088000001</c:v>
                </c:pt>
                <c:pt idx="2164">
                  <c:v>40053.281504999999</c:v>
                </c:pt>
                <c:pt idx="2165">
                  <c:v>40053.291920999996</c:v>
                </c:pt>
                <c:pt idx="2166">
                  <c:v>40053.302338000001</c:v>
                </c:pt>
                <c:pt idx="2167">
                  <c:v>40053.312754999999</c:v>
                </c:pt>
                <c:pt idx="2168">
                  <c:v>40053.323170999996</c:v>
                </c:pt>
                <c:pt idx="2169">
                  <c:v>40053.333588000001</c:v>
                </c:pt>
                <c:pt idx="2170">
                  <c:v>40053.344004999999</c:v>
                </c:pt>
                <c:pt idx="2171">
                  <c:v>40053.354420999996</c:v>
                </c:pt>
                <c:pt idx="2172">
                  <c:v>40053.364838000001</c:v>
                </c:pt>
                <c:pt idx="2173">
                  <c:v>40053.375254999999</c:v>
                </c:pt>
                <c:pt idx="2174">
                  <c:v>40053.385670999996</c:v>
                </c:pt>
                <c:pt idx="2175">
                  <c:v>40053.396088000001</c:v>
                </c:pt>
                <c:pt idx="2176">
                  <c:v>40053.406504999999</c:v>
                </c:pt>
                <c:pt idx="2177">
                  <c:v>40053.416920999996</c:v>
                </c:pt>
                <c:pt idx="2178">
                  <c:v>40053.427338000001</c:v>
                </c:pt>
                <c:pt idx="2179">
                  <c:v>40053.437754999999</c:v>
                </c:pt>
                <c:pt idx="2180">
                  <c:v>40053.448170999996</c:v>
                </c:pt>
                <c:pt idx="2181">
                  <c:v>40053.458588000001</c:v>
                </c:pt>
                <c:pt idx="2182">
                  <c:v>40053.469004999999</c:v>
                </c:pt>
                <c:pt idx="2183">
                  <c:v>40053.479420999996</c:v>
                </c:pt>
                <c:pt idx="2184">
                  <c:v>40053.489838000001</c:v>
                </c:pt>
                <c:pt idx="2185">
                  <c:v>40053.500254999999</c:v>
                </c:pt>
                <c:pt idx="2186">
                  <c:v>40053.510670999996</c:v>
                </c:pt>
                <c:pt idx="2187">
                  <c:v>40053.521088000001</c:v>
                </c:pt>
                <c:pt idx="2188">
                  <c:v>40053.531504999999</c:v>
                </c:pt>
                <c:pt idx="2189">
                  <c:v>40053.541920999996</c:v>
                </c:pt>
                <c:pt idx="2190">
                  <c:v>40053.552338000001</c:v>
                </c:pt>
                <c:pt idx="2191">
                  <c:v>40053.562754999999</c:v>
                </c:pt>
                <c:pt idx="2192">
                  <c:v>40053.573170999996</c:v>
                </c:pt>
                <c:pt idx="2193">
                  <c:v>40053.583588000001</c:v>
                </c:pt>
                <c:pt idx="2194">
                  <c:v>40053.594004999999</c:v>
                </c:pt>
                <c:pt idx="2195">
                  <c:v>40053.604420999996</c:v>
                </c:pt>
                <c:pt idx="2196">
                  <c:v>40053.614838000001</c:v>
                </c:pt>
                <c:pt idx="2197">
                  <c:v>40053.625254999999</c:v>
                </c:pt>
                <c:pt idx="2198">
                  <c:v>40053.635670999996</c:v>
                </c:pt>
                <c:pt idx="2199">
                  <c:v>40053.646088000001</c:v>
                </c:pt>
                <c:pt idx="2200">
                  <c:v>40053.656504999999</c:v>
                </c:pt>
                <c:pt idx="2201">
                  <c:v>40053.666920999996</c:v>
                </c:pt>
                <c:pt idx="2202">
                  <c:v>40053.677338000001</c:v>
                </c:pt>
                <c:pt idx="2203">
                  <c:v>40053.687754999999</c:v>
                </c:pt>
                <c:pt idx="2204">
                  <c:v>40053.698170999996</c:v>
                </c:pt>
                <c:pt idx="2205">
                  <c:v>40053.708588000001</c:v>
                </c:pt>
                <c:pt idx="2206">
                  <c:v>40053.719004999999</c:v>
                </c:pt>
                <c:pt idx="2207">
                  <c:v>40053.729420999996</c:v>
                </c:pt>
                <c:pt idx="2208">
                  <c:v>40053.739838000001</c:v>
                </c:pt>
                <c:pt idx="2209">
                  <c:v>40053.750254999999</c:v>
                </c:pt>
                <c:pt idx="2210">
                  <c:v>40053.760670999996</c:v>
                </c:pt>
                <c:pt idx="2211">
                  <c:v>40053.771088000001</c:v>
                </c:pt>
                <c:pt idx="2212">
                  <c:v>40053.781504999999</c:v>
                </c:pt>
                <c:pt idx="2213">
                  <c:v>40053.791920999996</c:v>
                </c:pt>
                <c:pt idx="2214">
                  <c:v>40053.802338000001</c:v>
                </c:pt>
                <c:pt idx="2215">
                  <c:v>40053.812754999999</c:v>
                </c:pt>
                <c:pt idx="2216">
                  <c:v>40053.823170999996</c:v>
                </c:pt>
                <c:pt idx="2217">
                  <c:v>40053.833588000001</c:v>
                </c:pt>
                <c:pt idx="2218">
                  <c:v>40053.844004999999</c:v>
                </c:pt>
                <c:pt idx="2219">
                  <c:v>40053.854420999996</c:v>
                </c:pt>
                <c:pt idx="2220">
                  <c:v>40053.864838000001</c:v>
                </c:pt>
                <c:pt idx="2221">
                  <c:v>40053.875254999999</c:v>
                </c:pt>
                <c:pt idx="2222">
                  <c:v>40053.885670999996</c:v>
                </c:pt>
                <c:pt idx="2223">
                  <c:v>40053.896088000001</c:v>
                </c:pt>
                <c:pt idx="2224">
                  <c:v>40053.906504999999</c:v>
                </c:pt>
                <c:pt idx="2225">
                  <c:v>40053.916920999996</c:v>
                </c:pt>
                <c:pt idx="2226">
                  <c:v>40053.927338000001</c:v>
                </c:pt>
                <c:pt idx="2227">
                  <c:v>40053.937754999999</c:v>
                </c:pt>
                <c:pt idx="2228">
                  <c:v>40053.948170999996</c:v>
                </c:pt>
                <c:pt idx="2229">
                  <c:v>40053.958588000001</c:v>
                </c:pt>
                <c:pt idx="2230">
                  <c:v>40053.969004999999</c:v>
                </c:pt>
                <c:pt idx="2231">
                  <c:v>40053.979420999996</c:v>
                </c:pt>
                <c:pt idx="2232">
                  <c:v>40053.989838000001</c:v>
                </c:pt>
                <c:pt idx="2233">
                  <c:v>40054.000254999999</c:v>
                </c:pt>
                <c:pt idx="2234">
                  <c:v>40054.010670999996</c:v>
                </c:pt>
                <c:pt idx="2235">
                  <c:v>40054.021088000001</c:v>
                </c:pt>
                <c:pt idx="2236">
                  <c:v>40054.031504999999</c:v>
                </c:pt>
                <c:pt idx="2237">
                  <c:v>40054.041920999996</c:v>
                </c:pt>
                <c:pt idx="2238">
                  <c:v>40054.052338000001</c:v>
                </c:pt>
                <c:pt idx="2239">
                  <c:v>40054.062754999999</c:v>
                </c:pt>
                <c:pt idx="2240">
                  <c:v>40054.073170999996</c:v>
                </c:pt>
                <c:pt idx="2241">
                  <c:v>40054.083588000001</c:v>
                </c:pt>
                <c:pt idx="2242">
                  <c:v>40054.094004999999</c:v>
                </c:pt>
                <c:pt idx="2243">
                  <c:v>40054.104420999996</c:v>
                </c:pt>
                <c:pt idx="2244">
                  <c:v>40054.114838000001</c:v>
                </c:pt>
                <c:pt idx="2245">
                  <c:v>40054.125254999999</c:v>
                </c:pt>
                <c:pt idx="2246">
                  <c:v>40054.135670999996</c:v>
                </c:pt>
                <c:pt idx="2247">
                  <c:v>40054.146088000001</c:v>
                </c:pt>
                <c:pt idx="2248">
                  <c:v>40054.156504999999</c:v>
                </c:pt>
                <c:pt idx="2249">
                  <c:v>40054.166920999996</c:v>
                </c:pt>
                <c:pt idx="2250">
                  <c:v>40054.177338000001</c:v>
                </c:pt>
                <c:pt idx="2251">
                  <c:v>40054.187754999999</c:v>
                </c:pt>
                <c:pt idx="2252">
                  <c:v>40054.198170999996</c:v>
                </c:pt>
                <c:pt idx="2253">
                  <c:v>40054.208588000001</c:v>
                </c:pt>
                <c:pt idx="2254">
                  <c:v>40054.219004999999</c:v>
                </c:pt>
                <c:pt idx="2255">
                  <c:v>40054.229420999996</c:v>
                </c:pt>
                <c:pt idx="2256">
                  <c:v>40054.239838000001</c:v>
                </c:pt>
                <c:pt idx="2257">
                  <c:v>40054.250254999999</c:v>
                </c:pt>
                <c:pt idx="2258">
                  <c:v>40054.260670999996</c:v>
                </c:pt>
                <c:pt idx="2259">
                  <c:v>40054.271088000001</c:v>
                </c:pt>
                <c:pt idx="2260">
                  <c:v>40054.281504999999</c:v>
                </c:pt>
                <c:pt idx="2261">
                  <c:v>40054.291920999996</c:v>
                </c:pt>
                <c:pt idx="2262">
                  <c:v>40054.302338000001</c:v>
                </c:pt>
                <c:pt idx="2263">
                  <c:v>40054.312754999999</c:v>
                </c:pt>
                <c:pt idx="2264">
                  <c:v>40054.323170999996</c:v>
                </c:pt>
                <c:pt idx="2265">
                  <c:v>40054.333588000001</c:v>
                </c:pt>
                <c:pt idx="2266">
                  <c:v>40054.344004999999</c:v>
                </c:pt>
                <c:pt idx="2267">
                  <c:v>40054.354420999996</c:v>
                </c:pt>
                <c:pt idx="2268">
                  <c:v>40054.364838000001</c:v>
                </c:pt>
                <c:pt idx="2269">
                  <c:v>40054.375254999999</c:v>
                </c:pt>
                <c:pt idx="2270">
                  <c:v>40054.385670999996</c:v>
                </c:pt>
                <c:pt idx="2271">
                  <c:v>40054.396088000001</c:v>
                </c:pt>
                <c:pt idx="2272">
                  <c:v>40054.406504999999</c:v>
                </c:pt>
                <c:pt idx="2273">
                  <c:v>40054.416920999996</c:v>
                </c:pt>
                <c:pt idx="2274">
                  <c:v>40054.427338000001</c:v>
                </c:pt>
                <c:pt idx="2275">
                  <c:v>40054.437754999999</c:v>
                </c:pt>
                <c:pt idx="2276">
                  <c:v>40054.448170999996</c:v>
                </c:pt>
                <c:pt idx="2277">
                  <c:v>40054.458588000001</c:v>
                </c:pt>
                <c:pt idx="2278">
                  <c:v>40054.469004999999</c:v>
                </c:pt>
                <c:pt idx="2279">
                  <c:v>40054.479420999996</c:v>
                </c:pt>
                <c:pt idx="2280">
                  <c:v>40054.489838000001</c:v>
                </c:pt>
                <c:pt idx="2281">
                  <c:v>40054.500254999999</c:v>
                </c:pt>
                <c:pt idx="2282">
                  <c:v>40054.510670999996</c:v>
                </c:pt>
                <c:pt idx="2283">
                  <c:v>40054.521088000001</c:v>
                </c:pt>
                <c:pt idx="2284">
                  <c:v>40054.531504999999</c:v>
                </c:pt>
                <c:pt idx="2285">
                  <c:v>40054.541920999996</c:v>
                </c:pt>
                <c:pt idx="2286">
                  <c:v>40054.552338000001</c:v>
                </c:pt>
                <c:pt idx="2287">
                  <c:v>40054.562754999999</c:v>
                </c:pt>
                <c:pt idx="2288">
                  <c:v>40054.573170999996</c:v>
                </c:pt>
                <c:pt idx="2289">
                  <c:v>40054.583588000001</c:v>
                </c:pt>
                <c:pt idx="2290">
                  <c:v>40054.594004999999</c:v>
                </c:pt>
                <c:pt idx="2291">
                  <c:v>40054.604420999996</c:v>
                </c:pt>
                <c:pt idx="2292">
                  <c:v>40054.614838000001</c:v>
                </c:pt>
                <c:pt idx="2293">
                  <c:v>40054.625254999999</c:v>
                </c:pt>
                <c:pt idx="2294">
                  <c:v>40054.635670999996</c:v>
                </c:pt>
                <c:pt idx="2295">
                  <c:v>40054.646088000001</c:v>
                </c:pt>
                <c:pt idx="2296">
                  <c:v>40054.656504999999</c:v>
                </c:pt>
                <c:pt idx="2297">
                  <c:v>40054.666920999996</c:v>
                </c:pt>
                <c:pt idx="2298">
                  <c:v>40054.677338000001</c:v>
                </c:pt>
                <c:pt idx="2299">
                  <c:v>40054.687754999999</c:v>
                </c:pt>
                <c:pt idx="2300">
                  <c:v>40054.698170999996</c:v>
                </c:pt>
                <c:pt idx="2301">
                  <c:v>40054.708588000001</c:v>
                </c:pt>
                <c:pt idx="2302">
                  <c:v>40054.719004999999</c:v>
                </c:pt>
                <c:pt idx="2303">
                  <c:v>40054.729420999996</c:v>
                </c:pt>
                <c:pt idx="2304">
                  <c:v>40054.739838000001</c:v>
                </c:pt>
                <c:pt idx="2305">
                  <c:v>40054.750254999999</c:v>
                </c:pt>
                <c:pt idx="2306">
                  <c:v>40054.760670999996</c:v>
                </c:pt>
                <c:pt idx="2307">
                  <c:v>40054.771088000001</c:v>
                </c:pt>
                <c:pt idx="2308">
                  <c:v>40054.781504999999</c:v>
                </c:pt>
                <c:pt idx="2309">
                  <c:v>40054.791920999996</c:v>
                </c:pt>
                <c:pt idx="2310">
                  <c:v>40054.802338000001</c:v>
                </c:pt>
                <c:pt idx="2311">
                  <c:v>40054.812754999999</c:v>
                </c:pt>
                <c:pt idx="2312">
                  <c:v>40054.823170999996</c:v>
                </c:pt>
                <c:pt idx="2313">
                  <c:v>40054.833588000001</c:v>
                </c:pt>
                <c:pt idx="2314">
                  <c:v>40054.844004999999</c:v>
                </c:pt>
                <c:pt idx="2315">
                  <c:v>40054.854420999996</c:v>
                </c:pt>
                <c:pt idx="2316">
                  <c:v>40054.864838000001</c:v>
                </c:pt>
                <c:pt idx="2317">
                  <c:v>40054.875254999999</c:v>
                </c:pt>
                <c:pt idx="2318">
                  <c:v>40054.885670999996</c:v>
                </c:pt>
                <c:pt idx="2319">
                  <c:v>40054.896088000001</c:v>
                </c:pt>
                <c:pt idx="2320">
                  <c:v>40054.906504999999</c:v>
                </c:pt>
                <c:pt idx="2321">
                  <c:v>40054.916920999996</c:v>
                </c:pt>
                <c:pt idx="2322">
                  <c:v>40054.927338000001</c:v>
                </c:pt>
                <c:pt idx="2323">
                  <c:v>40054.937754999999</c:v>
                </c:pt>
                <c:pt idx="2324">
                  <c:v>40054.948170999996</c:v>
                </c:pt>
                <c:pt idx="2325">
                  <c:v>40054.958588000001</c:v>
                </c:pt>
                <c:pt idx="2326">
                  <c:v>40054.969004999999</c:v>
                </c:pt>
                <c:pt idx="2327">
                  <c:v>40054.979420999996</c:v>
                </c:pt>
                <c:pt idx="2328">
                  <c:v>40054.989838000001</c:v>
                </c:pt>
                <c:pt idx="2329">
                  <c:v>40055.000254999999</c:v>
                </c:pt>
                <c:pt idx="2330">
                  <c:v>40055.010670999996</c:v>
                </c:pt>
                <c:pt idx="2331">
                  <c:v>40055.021088000001</c:v>
                </c:pt>
                <c:pt idx="2332">
                  <c:v>40055.031504999999</c:v>
                </c:pt>
                <c:pt idx="2333">
                  <c:v>40055.041920999996</c:v>
                </c:pt>
                <c:pt idx="2334">
                  <c:v>40055.052338000001</c:v>
                </c:pt>
                <c:pt idx="2335">
                  <c:v>40055.062754999999</c:v>
                </c:pt>
                <c:pt idx="2336">
                  <c:v>40055.073170999996</c:v>
                </c:pt>
                <c:pt idx="2337">
                  <c:v>40055.083588000001</c:v>
                </c:pt>
                <c:pt idx="2338">
                  <c:v>40055.094004999999</c:v>
                </c:pt>
                <c:pt idx="2339">
                  <c:v>40055.104420999996</c:v>
                </c:pt>
                <c:pt idx="2340">
                  <c:v>40055.114838000001</c:v>
                </c:pt>
                <c:pt idx="2341">
                  <c:v>40055.125254999999</c:v>
                </c:pt>
                <c:pt idx="2342">
                  <c:v>40055.135670999996</c:v>
                </c:pt>
                <c:pt idx="2343">
                  <c:v>40055.146088000001</c:v>
                </c:pt>
                <c:pt idx="2344">
                  <c:v>40055.156504999999</c:v>
                </c:pt>
                <c:pt idx="2345">
                  <c:v>40055.166920999996</c:v>
                </c:pt>
                <c:pt idx="2346">
                  <c:v>40055.177338000001</c:v>
                </c:pt>
                <c:pt idx="2347">
                  <c:v>40055.187754999999</c:v>
                </c:pt>
                <c:pt idx="2348">
                  <c:v>40055.198170999996</c:v>
                </c:pt>
                <c:pt idx="2349">
                  <c:v>40055.208588000001</c:v>
                </c:pt>
                <c:pt idx="2350">
                  <c:v>40055.219004999999</c:v>
                </c:pt>
                <c:pt idx="2351">
                  <c:v>40055.229420999996</c:v>
                </c:pt>
                <c:pt idx="2352">
                  <c:v>40055.239838000001</c:v>
                </c:pt>
                <c:pt idx="2353">
                  <c:v>40055.250254999999</c:v>
                </c:pt>
                <c:pt idx="2354">
                  <c:v>40055.260670999996</c:v>
                </c:pt>
                <c:pt idx="2355">
                  <c:v>40055.271088000001</c:v>
                </c:pt>
                <c:pt idx="2356">
                  <c:v>40055.281504999999</c:v>
                </c:pt>
                <c:pt idx="2357">
                  <c:v>40055.291920999996</c:v>
                </c:pt>
                <c:pt idx="2358">
                  <c:v>40055.302338000001</c:v>
                </c:pt>
                <c:pt idx="2359">
                  <c:v>40055.312754999999</c:v>
                </c:pt>
                <c:pt idx="2360">
                  <c:v>40055.323170999996</c:v>
                </c:pt>
                <c:pt idx="2361">
                  <c:v>40055.333588000001</c:v>
                </c:pt>
                <c:pt idx="2362">
                  <c:v>40055.344004999999</c:v>
                </c:pt>
                <c:pt idx="2363">
                  <c:v>40055.354420999996</c:v>
                </c:pt>
                <c:pt idx="2364">
                  <c:v>40055.364838000001</c:v>
                </c:pt>
                <c:pt idx="2365">
                  <c:v>40055.375254999999</c:v>
                </c:pt>
                <c:pt idx="2366">
                  <c:v>40055.385670999996</c:v>
                </c:pt>
                <c:pt idx="2367">
                  <c:v>40055.396088000001</c:v>
                </c:pt>
                <c:pt idx="2368">
                  <c:v>40055.406504999999</c:v>
                </c:pt>
                <c:pt idx="2369">
                  <c:v>40055.416920999996</c:v>
                </c:pt>
                <c:pt idx="2370">
                  <c:v>40055.427338000001</c:v>
                </c:pt>
                <c:pt idx="2371">
                  <c:v>40055.437754999999</c:v>
                </c:pt>
                <c:pt idx="2372">
                  <c:v>40055.448170999996</c:v>
                </c:pt>
                <c:pt idx="2373">
                  <c:v>40055.458588000001</c:v>
                </c:pt>
                <c:pt idx="2374">
                  <c:v>40055.469004999999</c:v>
                </c:pt>
                <c:pt idx="2375">
                  <c:v>40055.479420999996</c:v>
                </c:pt>
                <c:pt idx="2376">
                  <c:v>40055.489838000001</c:v>
                </c:pt>
                <c:pt idx="2377">
                  <c:v>40055.500254999999</c:v>
                </c:pt>
                <c:pt idx="2378">
                  <c:v>40055.510670999996</c:v>
                </c:pt>
                <c:pt idx="2379">
                  <c:v>40055.521088000001</c:v>
                </c:pt>
                <c:pt idx="2380">
                  <c:v>40055.531504999999</c:v>
                </c:pt>
                <c:pt idx="2381">
                  <c:v>40055.541920999996</c:v>
                </c:pt>
                <c:pt idx="2382">
                  <c:v>40055.552338000001</c:v>
                </c:pt>
                <c:pt idx="2383">
                  <c:v>40055.562754999999</c:v>
                </c:pt>
                <c:pt idx="2384">
                  <c:v>40055.573170999996</c:v>
                </c:pt>
                <c:pt idx="2385">
                  <c:v>40055.583588000001</c:v>
                </c:pt>
                <c:pt idx="2386">
                  <c:v>40055.594004999999</c:v>
                </c:pt>
                <c:pt idx="2387">
                  <c:v>40055.604420999996</c:v>
                </c:pt>
                <c:pt idx="2388">
                  <c:v>40055.614838000001</c:v>
                </c:pt>
                <c:pt idx="2389">
                  <c:v>40055.625254999999</c:v>
                </c:pt>
                <c:pt idx="2390">
                  <c:v>40055.635670999996</c:v>
                </c:pt>
                <c:pt idx="2391">
                  <c:v>40055.646088000001</c:v>
                </c:pt>
                <c:pt idx="2392">
                  <c:v>40055.656504999999</c:v>
                </c:pt>
                <c:pt idx="2393">
                  <c:v>40055.666920999996</c:v>
                </c:pt>
                <c:pt idx="2394">
                  <c:v>40055.677338000001</c:v>
                </c:pt>
                <c:pt idx="2395">
                  <c:v>40055.687754999999</c:v>
                </c:pt>
                <c:pt idx="2396">
                  <c:v>40055.698170999996</c:v>
                </c:pt>
                <c:pt idx="2397">
                  <c:v>40055.708588000001</c:v>
                </c:pt>
                <c:pt idx="2398">
                  <c:v>40055.719004999999</c:v>
                </c:pt>
                <c:pt idx="2399">
                  <c:v>40055.729420999996</c:v>
                </c:pt>
                <c:pt idx="2400">
                  <c:v>40055.739838000001</c:v>
                </c:pt>
                <c:pt idx="2401">
                  <c:v>40055.750254999999</c:v>
                </c:pt>
                <c:pt idx="2402">
                  <c:v>40055.760670999996</c:v>
                </c:pt>
                <c:pt idx="2403">
                  <c:v>40055.771088000001</c:v>
                </c:pt>
                <c:pt idx="2404">
                  <c:v>40055.781504999999</c:v>
                </c:pt>
                <c:pt idx="2405">
                  <c:v>40055.791920999996</c:v>
                </c:pt>
                <c:pt idx="2406">
                  <c:v>40055.802338000001</c:v>
                </c:pt>
                <c:pt idx="2407">
                  <c:v>40055.812754999999</c:v>
                </c:pt>
                <c:pt idx="2408">
                  <c:v>40055.823170999996</c:v>
                </c:pt>
                <c:pt idx="2409">
                  <c:v>40055.833588000001</c:v>
                </c:pt>
                <c:pt idx="2410">
                  <c:v>40055.844004999999</c:v>
                </c:pt>
                <c:pt idx="2411">
                  <c:v>40055.854420999996</c:v>
                </c:pt>
                <c:pt idx="2412">
                  <c:v>40055.864838000001</c:v>
                </c:pt>
                <c:pt idx="2413">
                  <c:v>40055.875254999999</c:v>
                </c:pt>
                <c:pt idx="2414">
                  <c:v>40055.885670999996</c:v>
                </c:pt>
                <c:pt idx="2415">
                  <c:v>40055.896088000001</c:v>
                </c:pt>
                <c:pt idx="2416">
                  <c:v>40055.906504999999</c:v>
                </c:pt>
                <c:pt idx="2417">
                  <c:v>40055.916920999996</c:v>
                </c:pt>
                <c:pt idx="2418">
                  <c:v>40055.927338000001</c:v>
                </c:pt>
                <c:pt idx="2419">
                  <c:v>40055.937754999999</c:v>
                </c:pt>
                <c:pt idx="2420">
                  <c:v>40055.948170999996</c:v>
                </c:pt>
                <c:pt idx="2421">
                  <c:v>40055.958588000001</c:v>
                </c:pt>
                <c:pt idx="2422">
                  <c:v>40055.969004999999</c:v>
                </c:pt>
                <c:pt idx="2423">
                  <c:v>40055.979420999996</c:v>
                </c:pt>
                <c:pt idx="2424">
                  <c:v>40055.989838000001</c:v>
                </c:pt>
                <c:pt idx="2425">
                  <c:v>40056.000254999999</c:v>
                </c:pt>
                <c:pt idx="2426">
                  <c:v>40056.010670999996</c:v>
                </c:pt>
                <c:pt idx="2427">
                  <c:v>40056.021088000001</c:v>
                </c:pt>
                <c:pt idx="2428">
                  <c:v>40056.031504999999</c:v>
                </c:pt>
                <c:pt idx="2429">
                  <c:v>40056.041920999996</c:v>
                </c:pt>
                <c:pt idx="2430">
                  <c:v>40056.052338000001</c:v>
                </c:pt>
                <c:pt idx="2431">
                  <c:v>40056.062754999999</c:v>
                </c:pt>
                <c:pt idx="2432">
                  <c:v>40056.073170999996</c:v>
                </c:pt>
                <c:pt idx="2433">
                  <c:v>40056.083588000001</c:v>
                </c:pt>
                <c:pt idx="2434">
                  <c:v>40056.094004999999</c:v>
                </c:pt>
                <c:pt idx="2435">
                  <c:v>40056.104420999996</c:v>
                </c:pt>
                <c:pt idx="2436">
                  <c:v>40056.114838000001</c:v>
                </c:pt>
                <c:pt idx="2437">
                  <c:v>40056.125254999999</c:v>
                </c:pt>
                <c:pt idx="2438">
                  <c:v>40056.135670999996</c:v>
                </c:pt>
                <c:pt idx="2439">
                  <c:v>40056.146088000001</c:v>
                </c:pt>
                <c:pt idx="2440">
                  <c:v>40056.156504999999</c:v>
                </c:pt>
                <c:pt idx="2441">
                  <c:v>40056.166920999996</c:v>
                </c:pt>
                <c:pt idx="2442">
                  <c:v>40056.177338000001</c:v>
                </c:pt>
                <c:pt idx="2443">
                  <c:v>40056.187754999999</c:v>
                </c:pt>
                <c:pt idx="2444">
                  <c:v>40056.198170999996</c:v>
                </c:pt>
                <c:pt idx="2445">
                  <c:v>40056.208588000001</c:v>
                </c:pt>
                <c:pt idx="2446">
                  <c:v>40056.219004999999</c:v>
                </c:pt>
                <c:pt idx="2447">
                  <c:v>40056.229420999996</c:v>
                </c:pt>
                <c:pt idx="2448">
                  <c:v>40056.239838000001</c:v>
                </c:pt>
                <c:pt idx="2449">
                  <c:v>40056.250254999999</c:v>
                </c:pt>
                <c:pt idx="2450">
                  <c:v>40056.260670999996</c:v>
                </c:pt>
                <c:pt idx="2451">
                  <c:v>40056.271088000001</c:v>
                </c:pt>
                <c:pt idx="2452">
                  <c:v>40056.281504999999</c:v>
                </c:pt>
                <c:pt idx="2453">
                  <c:v>40056.291920999996</c:v>
                </c:pt>
                <c:pt idx="2454">
                  <c:v>40056.302338000001</c:v>
                </c:pt>
                <c:pt idx="2455">
                  <c:v>40056.312754999999</c:v>
                </c:pt>
                <c:pt idx="2456">
                  <c:v>40056.323170999996</c:v>
                </c:pt>
                <c:pt idx="2457">
                  <c:v>40056.333588000001</c:v>
                </c:pt>
                <c:pt idx="2458">
                  <c:v>40056.344004999999</c:v>
                </c:pt>
                <c:pt idx="2459">
                  <c:v>40056.354420999996</c:v>
                </c:pt>
                <c:pt idx="2460">
                  <c:v>40056.364838000001</c:v>
                </c:pt>
                <c:pt idx="2461">
                  <c:v>40056.375254999999</c:v>
                </c:pt>
                <c:pt idx="2462">
                  <c:v>40056.385670999996</c:v>
                </c:pt>
                <c:pt idx="2463">
                  <c:v>40056.396088000001</c:v>
                </c:pt>
                <c:pt idx="2464">
                  <c:v>40056.406504999999</c:v>
                </c:pt>
                <c:pt idx="2465">
                  <c:v>40056.416920999996</c:v>
                </c:pt>
                <c:pt idx="2466">
                  <c:v>40056.427338000001</c:v>
                </c:pt>
                <c:pt idx="2467">
                  <c:v>40056.437754999999</c:v>
                </c:pt>
                <c:pt idx="2468">
                  <c:v>40056.448170999996</c:v>
                </c:pt>
                <c:pt idx="2469">
                  <c:v>40056.458588000001</c:v>
                </c:pt>
                <c:pt idx="2470">
                  <c:v>40056.469004999999</c:v>
                </c:pt>
                <c:pt idx="2471">
                  <c:v>40056.479420999996</c:v>
                </c:pt>
                <c:pt idx="2472">
                  <c:v>40056.489838000001</c:v>
                </c:pt>
                <c:pt idx="2473">
                  <c:v>40056.500254999999</c:v>
                </c:pt>
                <c:pt idx="2474">
                  <c:v>40056.510670999996</c:v>
                </c:pt>
                <c:pt idx="2475">
                  <c:v>40056.521088000001</c:v>
                </c:pt>
                <c:pt idx="2476">
                  <c:v>40056.531504999999</c:v>
                </c:pt>
                <c:pt idx="2477">
                  <c:v>40056.541920999996</c:v>
                </c:pt>
                <c:pt idx="2478">
                  <c:v>40056.552338000001</c:v>
                </c:pt>
                <c:pt idx="2479">
                  <c:v>40056.562754999999</c:v>
                </c:pt>
                <c:pt idx="2480">
                  <c:v>40056.573170999996</c:v>
                </c:pt>
                <c:pt idx="2481">
                  <c:v>40056.583588000001</c:v>
                </c:pt>
                <c:pt idx="2482">
                  <c:v>40056.594004999999</c:v>
                </c:pt>
                <c:pt idx="2483">
                  <c:v>40056.604420999996</c:v>
                </c:pt>
                <c:pt idx="2484">
                  <c:v>40056.614838000001</c:v>
                </c:pt>
                <c:pt idx="2485">
                  <c:v>40056.625254999999</c:v>
                </c:pt>
                <c:pt idx="2486">
                  <c:v>40056.635670999996</c:v>
                </c:pt>
                <c:pt idx="2487">
                  <c:v>40056.646088000001</c:v>
                </c:pt>
                <c:pt idx="2488">
                  <c:v>40056.656504999999</c:v>
                </c:pt>
                <c:pt idx="2489">
                  <c:v>40056.666920999996</c:v>
                </c:pt>
                <c:pt idx="2490">
                  <c:v>40056.677338000001</c:v>
                </c:pt>
                <c:pt idx="2491">
                  <c:v>40056.687754999999</c:v>
                </c:pt>
                <c:pt idx="2492">
                  <c:v>40056.698170999996</c:v>
                </c:pt>
                <c:pt idx="2493">
                  <c:v>40056.708588000001</c:v>
                </c:pt>
                <c:pt idx="2494">
                  <c:v>40056.719004999999</c:v>
                </c:pt>
                <c:pt idx="2495">
                  <c:v>40056.729420999996</c:v>
                </c:pt>
                <c:pt idx="2496">
                  <c:v>40056.739838000001</c:v>
                </c:pt>
                <c:pt idx="2497">
                  <c:v>40056.750254999999</c:v>
                </c:pt>
                <c:pt idx="2498">
                  <c:v>40056.760670999996</c:v>
                </c:pt>
                <c:pt idx="2499">
                  <c:v>40056.771088000001</c:v>
                </c:pt>
                <c:pt idx="2500">
                  <c:v>40056.781504999999</c:v>
                </c:pt>
                <c:pt idx="2501">
                  <c:v>40056.791920999996</c:v>
                </c:pt>
                <c:pt idx="2502">
                  <c:v>40056.802338000001</c:v>
                </c:pt>
                <c:pt idx="2503">
                  <c:v>40056.812754999999</c:v>
                </c:pt>
                <c:pt idx="2504">
                  <c:v>40056.823170999996</c:v>
                </c:pt>
                <c:pt idx="2505">
                  <c:v>40056.833588000001</c:v>
                </c:pt>
                <c:pt idx="2506">
                  <c:v>40056.844004999999</c:v>
                </c:pt>
                <c:pt idx="2507">
                  <c:v>40056.854420999996</c:v>
                </c:pt>
                <c:pt idx="2508">
                  <c:v>40056.864838000001</c:v>
                </c:pt>
                <c:pt idx="2509">
                  <c:v>40056.875254999999</c:v>
                </c:pt>
                <c:pt idx="2510">
                  <c:v>40056.885670999996</c:v>
                </c:pt>
                <c:pt idx="2511">
                  <c:v>40056.896088000001</c:v>
                </c:pt>
                <c:pt idx="2512">
                  <c:v>40056.906504999999</c:v>
                </c:pt>
                <c:pt idx="2513">
                  <c:v>40056.916920999996</c:v>
                </c:pt>
                <c:pt idx="2514">
                  <c:v>40056.927338000001</c:v>
                </c:pt>
                <c:pt idx="2515">
                  <c:v>40056.937754999999</c:v>
                </c:pt>
                <c:pt idx="2516">
                  <c:v>40056.948170999996</c:v>
                </c:pt>
                <c:pt idx="2517">
                  <c:v>40056.958588000001</c:v>
                </c:pt>
                <c:pt idx="2518">
                  <c:v>40056.969004999999</c:v>
                </c:pt>
                <c:pt idx="2519">
                  <c:v>40056.979420999996</c:v>
                </c:pt>
                <c:pt idx="2520">
                  <c:v>40056.989838000001</c:v>
                </c:pt>
                <c:pt idx="2521">
                  <c:v>40057.000254999999</c:v>
                </c:pt>
                <c:pt idx="2522">
                  <c:v>40057.010670999996</c:v>
                </c:pt>
                <c:pt idx="2523">
                  <c:v>40057.021088000001</c:v>
                </c:pt>
                <c:pt idx="2524">
                  <c:v>40057.031504999999</c:v>
                </c:pt>
                <c:pt idx="2525">
                  <c:v>40057.041920999996</c:v>
                </c:pt>
                <c:pt idx="2526">
                  <c:v>40057.052338000001</c:v>
                </c:pt>
                <c:pt idx="2527">
                  <c:v>40057.062754999999</c:v>
                </c:pt>
                <c:pt idx="2528">
                  <c:v>40057.073170999996</c:v>
                </c:pt>
                <c:pt idx="2529">
                  <c:v>40057.083588000001</c:v>
                </c:pt>
                <c:pt idx="2530">
                  <c:v>40057.094004999999</c:v>
                </c:pt>
                <c:pt idx="2531">
                  <c:v>40057.104420999996</c:v>
                </c:pt>
                <c:pt idx="2532">
                  <c:v>40057.114838000001</c:v>
                </c:pt>
                <c:pt idx="2533">
                  <c:v>40057.125254999999</c:v>
                </c:pt>
                <c:pt idx="2534">
                  <c:v>40057.135670999996</c:v>
                </c:pt>
                <c:pt idx="2535">
                  <c:v>40057.146088000001</c:v>
                </c:pt>
                <c:pt idx="2536">
                  <c:v>40057.156504999999</c:v>
                </c:pt>
                <c:pt idx="2537">
                  <c:v>40057.166920999996</c:v>
                </c:pt>
                <c:pt idx="2538">
                  <c:v>40057.177338000001</c:v>
                </c:pt>
                <c:pt idx="2539">
                  <c:v>40057.187754999999</c:v>
                </c:pt>
                <c:pt idx="2540">
                  <c:v>40057.198170999996</c:v>
                </c:pt>
                <c:pt idx="2541">
                  <c:v>40057.208588000001</c:v>
                </c:pt>
                <c:pt idx="2542">
                  <c:v>40057.219004999999</c:v>
                </c:pt>
                <c:pt idx="2543">
                  <c:v>40057.229420999996</c:v>
                </c:pt>
                <c:pt idx="2544">
                  <c:v>40057.239838000001</c:v>
                </c:pt>
                <c:pt idx="2545">
                  <c:v>40057.250254999999</c:v>
                </c:pt>
                <c:pt idx="2546">
                  <c:v>40057.260670999996</c:v>
                </c:pt>
                <c:pt idx="2547">
                  <c:v>40057.271088000001</c:v>
                </c:pt>
                <c:pt idx="2548">
                  <c:v>40057.281504999999</c:v>
                </c:pt>
                <c:pt idx="2549">
                  <c:v>40057.291920999996</c:v>
                </c:pt>
                <c:pt idx="2550">
                  <c:v>40057.302338000001</c:v>
                </c:pt>
                <c:pt idx="2551">
                  <c:v>40057.312754999999</c:v>
                </c:pt>
                <c:pt idx="2552">
                  <c:v>40057.323170999996</c:v>
                </c:pt>
                <c:pt idx="2553">
                  <c:v>40057.333588000001</c:v>
                </c:pt>
                <c:pt idx="2554">
                  <c:v>40057.344004999999</c:v>
                </c:pt>
                <c:pt idx="2555">
                  <c:v>40057.354420999996</c:v>
                </c:pt>
                <c:pt idx="2556">
                  <c:v>40057.364838000001</c:v>
                </c:pt>
                <c:pt idx="2557">
                  <c:v>40057.375254999999</c:v>
                </c:pt>
                <c:pt idx="2558">
                  <c:v>40057.385670999996</c:v>
                </c:pt>
                <c:pt idx="2559">
                  <c:v>40057.396088000001</c:v>
                </c:pt>
                <c:pt idx="2560">
                  <c:v>40057.406504999999</c:v>
                </c:pt>
                <c:pt idx="2561">
                  <c:v>40057.416920999996</c:v>
                </c:pt>
                <c:pt idx="2562">
                  <c:v>40057.427338000001</c:v>
                </c:pt>
                <c:pt idx="2563">
                  <c:v>40057.437754999999</c:v>
                </c:pt>
                <c:pt idx="2564">
                  <c:v>40057.448170999996</c:v>
                </c:pt>
                <c:pt idx="2565">
                  <c:v>40057.458588000001</c:v>
                </c:pt>
                <c:pt idx="2566">
                  <c:v>40057.469004999999</c:v>
                </c:pt>
                <c:pt idx="2567">
                  <c:v>40057.479420999996</c:v>
                </c:pt>
                <c:pt idx="2568">
                  <c:v>40057.489838000001</c:v>
                </c:pt>
                <c:pt idx="2569">
                  <c:v>40057.500254999999</c:v>
                </c:pt>
                <c:pt idx="2570">
                  <c:v>40057.510670999996</c:v>
                </c:pt>
                <c:pt idx="2571">
                  <c:v>40057.521088000001</c:v>
                </c:pt>
                <c:pt idx="2572">
                  <c:v>40057.531504999999</c:v>
                </c:pt>
                <c:pt idx="2573">
                  <c:v>40057.541920999996</c:v>
                </c:pt>
                <c:pt idx="2574">
                  <c:v>40057.552338000001</c:v>
                </c:pt>
                <c:pt idx="2575">
                  <c:v>40057.562754999999</c:v>
                </c:pt>
                <c:pt idx="2576">
                  <c:v>40057.573170999996</c:v>
                </c:pt>
                <c:pt idx="2577">
                  <c:v>40057.583588000001</c:v>
                </c:pt>
                <c:pt idx="2578">
                  <c:v>40057.594004999999</c:v>
                </c:pt>
                <c:pt idx="2579">
                  <c:v>40057.604420999996</c:v>
                </c:pt>
                <c:pt idx="2580">
                  <c:v>40057.614838000001</c:v>
                </c:pt>
                <c:pt idx="2581">
                  <c:v>40057.625254999999</c:v>
                </c:pt>
                <c:pt idx="2582">
                  <c:v>40057.635670999996</c:v>
                </c:pt>
                <c:pt idx="2583">
                  <c:v>40057.646088000001</c:v>
                </c:pt>
                <c:pt idx="2584">
                  <c:v>40057.656504999999</c:v>
                </c:pt>
                <c:pt idx="2585">
                  <c:v>40057.666920999996</c:v>
                </c:pt>
                <c:pt idx="2586">
                  <c:v>40057.677338000001</c:v>
                </c:pt>
                <c:pt idx="2587">
                  <c:v>40057.687754999999</c:v>
                </c:pt>
                <c:pt idx="2588">
                  <c:v>40057.698170999996</c:v>
                </c:pt>
                <c:pt idx="2589">
                  <c:v>40057.708588000001</c:v>
                </c:pt>
                <c:pt idx="2590">
                  <c:v>40057.719004999999</c:v>
                </c:pt>
                <c:pt idx="2591">
                  <c:v>40057.729420999996</c:v>
                </c:pt>
                <c:pt idx="2592">
                  <c:v>40057.739838000001</c:v>
                </c:pt>
                <c:pt idx="2593">
                  <c:v>40057.750254999999</c:v>
                </c:pt>
              </c:numCache>
            </c:numRef>
          </c:xVal>
          <c:yVal>
            <c:numRef>
              <c:f>mch01090901_B!$J$2:$J$2595</c:f>
              <c:numCache>
                <c:formatCode>General</c:formatCode>
                <c:ptCount val="2594"/>
                <c:pt idx="0">
                  <c:v>0.67110000000000003</c:v>
                </c:pt>
                <c:pt idx="1">
                  <c:v>0.8306</c:v>
                </c:pt>
                <c:pt idx="2">
                  <c:v>0.88549999999999995</c:v>
                </c:pt>
                <c:pt idx="3">
                  <c:v>0.9587</c:v>
                </c:pt>
                <c:pt idx="4">
                  <c:v>0.85570000000000002</c:v>
                </c:pt>
                <c:pt idx="5">
                  <c:v>1.0938000000000001</c:v>
                </c:pt>
                <c:pt idx="6">
                  <c:v>0.7329</c:v>
                </c:pt>
                <c:pt idx="7">
                  <c:v>0.77029999999999998</c:v>
                </c:pt>
                <c:pt idx="8">
                  <c:v>2.0261</c:v>
                </c:pt>
                <c:pt idx="9">
                  <c:v>0.66120000000000001</c:v>
                </c:pt>
                <c:pt idx="10">
                  <c:v>0.75660000000000005</c:v>
                </c:pt>
                <c:pt idx="11">
                  <c:v>0.64749999999999996</c:v>
                </c:pt>
                <c:pt idx="12">
                  <c:v>1.0548999999999999</c:v>
                </c:pt>
                <c:pt idx="13">
                  <c:v>0.73440000000000005</c:v>
                </c:pt>
                <c:pt idx="14">
                  <c:v>0.8306</c:v>
                </c:pt>
                <c:pt idx="15">
                  <c:v>0.67110000000000003</c:v>
                </c:pt>
                <c:pt idx="16">
                  <c:v>0.57569999999999999</c:v>
                </c:pt>
                <c:pt idx="17">
                  <c:v>0.59940000000000004</c:v>
                </c:pt>
                <c:pt idx="18">
                  <c:v>0.69550000000000001</c:v>
                </c:pt>
                <c:pt idx="19">
                  <c:v>0.86260000000000003</c:v>
                </c:pt>
                <c:pt idx="20">
                  <c:v>0.75660000000000005</c:v>
                </c:pt>
                <c:pt idx="21">
                  <c:v>0.80610000000000004</c:v>
                </c:pt>
                <c:pt idx="22">
                  <c:v>1.3478000000000001</c:v>
                </c:pt>
                <c:pt idx="23">
                  <c:v>0.71</c:v>
                </c:pt>
                <c:pt idx="24">
                  <c:v>0.84119999999999995</c:v>
                </c:pt>
                <c:pt idx="25">
                  <c:v>0.72150000000000003</c:v>
                </c:pt>
                <c:pt idx="26">
                  <c:v>0.79390000000000005</c:v>
                </c:pt>
                <c:pt idx="27">
                  <c:v>0.71919999999999995</c:v>
                </c:pt>
                <c:pt idx="28">
                  <c:v>0.7329</c:v>
                </c:pt>
                <c:pt idx="29">
                  <c:v>0.68479999999999996</c:v>
                </c:pt>
                <c:pt idx="30">
                  <c:v>0.64670000000000005</c:v>
                </c:pt>
                <c:pt idx="31">
                  <c:v>0.7329</c:v>
                </c:pt>
                <c:pt idx="32">
                  <c:v>0.64670000000000005</c:v>
                </c:pt>
                <c:pt idx="33">
                  <c:v>0.63449999999999995</c:v>
                </c:pt>
                <c:pt idx="34">
                  <c:v>0.64670000000000005</c:v>
                </c:pt>
                <c:pt idx="35">
                  <c:v>0.63519999999999999</c:v>
                </c:pt>
                <c:pt idx="36">
                  <c:v>0.64749999999999996</c:v>
                </c:pt>
                <c:pt idx="37">
                  <c:v>0.6734</c:v>
                </c:pt>
                <c:pt idx="38">
                  <c:v>0.57499999999999996</c:v>
                </c:pt>
                <c:pt idx="39">
                  <c:v>0.52539999999999998</c:v>
                </c:pt>
                <c:pt idx="40">
                  <c:v>0.61080000000000001</c:v>
                </c:pt>
                <c:pt idx="41">
                  <c:v>0.57340000000000002</c:v>
                </c:pt>
                <c:pt idx="42">
                  <c:v>0.57499999999999996</c:v>
                </c:pt>
                <c:pt idx="43">
                  <c:v>0.4758</c:v>
                </c:pt>
                <c:pt idx="44">
                  <c:v>0.52459999999999996</c:v>
                </c:pt>
                <c:pt idx="45">
                  <c:v>0.59789999999999999</c:v>
                </c:pt>
                <c:pt idx="46">
                  <c:v>0.56279999999999997</c:v>
                </c:pt>
                <c:pt idx="47">
                  <c:v>0.53839999999999999</c:v>
                </c:pt>
                <c:pt idx="48">
                  <c:v>0.68410000000000004</c:v>
                </c:pt>
                <c:pt idx="49">
                  <c:v>0.7329</c:v>
                </c:pt>
                <c:pt idx="50">
                  <c:v>0.61080000000000001</c:v>
                </c:pt>
                <c:pt idx="51">
                  <c:v>0.61080000000000001</c:v>
                </c:pt>
                <c:pt idx="52">
                  <c:v>0.69630000000000003</c:v>
                </c:pt>
                <c:pt idx="53">
                  <c:v>0.66039999999999999</c:v>
                </c:pt>
                <c:pt idx="54">
                  <c:v>0.6482</c:v>
                </c:pt>
                <c:pt idx="55">
                  <c:v>0.80610000000000004</c:v>
                </c:pt>
                <c:pt idx="56">
                  <c:v>0.75729999999999997</c:v>
                </c:pt>
                <c:pt idx="57">
                  <c:v>0.72150000000000003</c:v>
                </c:pt>
                <c:pt idx="58">
                  <c:v>0.7329</c:v>
                </c:pt>
                <c:pt idx="59">
                  <c:v>1.0434000000000001</c:v>
                </c:pt>
                <c:pt idx="60">
                  <c:v>0.68479999999999996</c:v>
                </c:pt>
                <c:pt idx="61">
                  <c:v>0.64749999999999996</c:v>
                </c:pt>
                <c:pt idx="62">
                  <c:v>0.67030000000000001</c:v>
                </c:pt>
                <c:pt idx="63">
                  <c:v>0.68330000000000002</c:v>
                </c:pt>
                <c:pt idx="64">
                  <c:v>0.73440000000000005</c:v>
                </c:pt>
                <c:pt idx="65">
                  <c:v>0.65969999999999995</c:v>
                </c:pt>
                <c:pt idx="66">
                  <c:v>0.57340000000000002</c:v>
                </c:pt>
                <c:pt idx="67">
                  <c:v>0.62380000000000002</c:v>
                </c:pt>
                <c:pt idx="68">
                  <c:v>0.58720000000000006</c:v>
                </c:pt>
                <c:pt idx="69">
                  <c:v>0.68410000000000004</c:v>
                </c:pt>
                <c:pt idx="70">
                  <c:v>0.62229999999999996</c:v>
                </c:pt>
                <c:pt idx="71">
                  <c:v>0.69699999999999995</c:v>
                </c:pt>
                <c:pt idx="72">
                  <c:v>0.6482</c:v>
                </c:pt>
                <c:pt idx="73">
                  <c:v>0.50170000000000003</c:v>
                </c:pt>
                <c:pt idx="74">
                  <c:v>1.0189999999999999</c:v>
                </c:pt>
                <c:pt idx="75">
                  <c:v>0.93200000000000005</c:v>
                </c:pt>
                <c:pt idx="76">
                  <c:v>0.5887</c:v>
                </c:pt>
                <c:pt idx="77">
                  <c:v>0.52610000000000001</c:v>
                </c:pt>
                <c:pt idx="78">
                  <c:v>0.55059999999999998</c:v>
                </c:pt>
                <c:pt idx="79">
                  <c:v>0.63370000000000004</c:v>
                </c:pt>
                <c:pt idx="80">
                  <c:v>1.8773</c:v>
                </c:pt>
                <c:pt idx="81">
                  <c:v>0.53910000000000002</c:v>
                </c:pt>
                <c:pt idx="82">
                  <c:v>0.59940000000000004</c:v>
                </c:pt>
                <c:pt idx="83">
                  <c:v>0.58640000000000003</c:v>
                </c:pt>
                <c:pt idx="84">
                  <c:v>0.69630000000000003</c:v>
                </c:pt>
                <c:pt idx="85">
                  <c:v>0.47660000000000002</c:v>
                </c:pt>
                <c:pt idx="86">
                  <c:v>0.6482</c:v>
                </c:pt>
                <c:pt idx="87">
                  <c:v>0.57269999999999999</c:v>
                </c:pt>
                <c:pt idx="88">
                  <c:v>0.56279999999999997</c:v>
                </c:pt>
                <c:pt idx="89">
                  <c:v>0.54830000000000001</c:v>
                </c:pt>
                <c:pt idx="90">
                  <c:v>0.62229999999999996</c:v>
                </c:pt>
                <c:pt idx="91">
                  <c:v>0.56279999999999997</c:v>
                </c:pt>
                <c:pt idx="92">
                  <c:v>0.67259999999999998</c:v>
                </c:pt>
                <c:pt idx="93">
                  <c:v>0.61080000000000001</c:v>
                </c:pt>
                <c:pt idx="94">
                  <c:v>0.59940000000000004</c:v>
                </c:pt>
                <c:pt idx="95">
                  <c:v>0.59940000000000004</c:v>
                </c:pt>
                <c:pt idx="96">
                  <c:v>0.53759999999999997</c:v>
                </c:pt>
                <c:pt idx="97">
                  <c:v>0.59860000000000002</c:v>
                </c:pt>
                <c:pt idx="98">
                  <c:v>0.6482</c:v>
                </c:pt>
                <c:pt idx="99">
                  <c:v>0.69699999999999995</c:v>
                </c:pt>
                <c:pt idx="100">
                  <c:v>0.79469999999999996</c:v>
                </c:pt>
                <c:pt idx="101">
                  <c:v>0.71989999999999998</c:v>
                </c:pt>
                <c:pt idx="102">
                  <c:v>0.98319999999999996</c:v>
                </c:pt>
                <c:pt idx="103">
                  <c:v>0.73519999999999996</c:v>
                </c:pt>
                <c:pt idx="104">
                  <c:v>0.73370000000000002</c:v>
                </c:pt>
                <c:pt idx="105">
                  <c:v>0.70850000000000002</c:v>
                </c:pt>
                <c:pt idx="106">
                  <c:v>0.65969999999999995</c:v>
                </c:pt>
                <c:pt idx="107">
                  <c:v>1.5553999999999999</c:v>
                </c:pt>
                <c:pt idx="108">
                  <c:v>0.67030000000000001</c:v>
                </c:pt>
                <c:pt idx="109">
                  <c:v>0.79469999999999996</c:v>
                </c:pt>
                <c:pt idx="110">
                  <c:v>0.64749999999999996</c:v>
                </c:pt>
                <c:pt idx="111">
                  <c:v>0.63519999999999999</c:v>
                </c:pt>
                <c:pt idx="112">
                  <c:v>0.68479999999999996</c:v>
                </c:pt>
                <c:pt idx="113">
                  <c:v>0.61080000000000001</c:v>
                </c:pt>
                <c:pt idx="114">
                  <c:v>0.61009999999999998</c:v>
                </c:pt>
                <c:pt idx="115">
                  <c:v>1.238</c:v>
                </c:pt>
                <c:pt idx="116">
                  <c:v>0.53759999999999997</c:v>
                </c:pt>
                <c:pt idx="117">
                  <c:v>0.7077</c:v>
                </c:pt>
                <c:pt idx="118">
                  <c:v>0.77029999999999998</c:v>
                </c:pt>
                <c:pt idx="119">
                  <c:v>0.66039999999999999</c:v>
                </c:pt>
                <c:pt idx="120">
                  <c:v>0.88470000000000004</c:v>
                </c:pt>
                <c:pt idx="121">
                  <c:v>0.63600000000000001</c:v>
                </c:pt>
                <c:pt idx="122">
                  <c:v>0.64749999999999996</c:v>
                </c:pt>
                <c:pt idx="123">
                  <c:v>0.6482</c:v>
                </c:pt>
                <c:pt idx="124">
                  <c:v>0.64670000000000005</c:v>
                </c:pt>
                <c:pt idx="125">
                  <c:v>0.68330000000000002</c:v>
                </c:pt>
                <c:pt idx="126">
                  <c:v>0.5857</c:v>
                </c:pt>
                <c:pt idx="127">
                  <c:v>0.64670000000000005</c:v>
                </c:pt>
                <c:pt idx="128">
                  <c:v>0.62380000000000002</c:v>
                </c:pt>
                <c:pt idx="129">
                  <c:v>0.59860000000000002</c:v>
                </c:pt>
                <c:pt idx="130">
                  <c:v>0.55210000000000004</c:v>
                </c:pt>
                <c:pt idx="131">
                  <c:v>1.08</c:v>
                </c:pt>
                <c:pt idx="132">
                  <c:v>0.66039999999999999</c:v>
                </c:pt>
                <c:pt idx="133">
                  <c:v>0.62380000000000002</c:v>
                </c:pt>
                <c:pt idx="134">
                  <c:v>0.6482</c:v>
                </c:pt>
                <c:pt idx="135">
                  <c:v>0.55059999999999998</c:v>
                </c:pt>
                <c:pt idx="136">
                  <c:v>0.57340000000000002</c:v>
                </c:pt>
                <c:pt idx="137">
                  <c:v>0.61080000000000001</c:v>
                </c:pt>
                <c:pt idx="138">
                  <c:v>0.51319999999999999</c:v>
                </c:pt>
                <c:pt idx="139">
                  <c:v>0.69630000000000003</c:v>
                </c:pt>
                <c:pt idx="140">
                  <c:v>0.58640000000000003</c:v>
                </c:pt>
                <c:pt idx="141">
                  <c:v>0.60019999999999996</c:v>
                </c:pt>
                <c:pt idx="142">
                  <c:v>0.52539999999999998</c:v>
                </c:pt>
                <c:pt idx="143">
                  <c:v>0.63519999999999999</c:v>
                </c:pt>
                <c:pt idx="144">
                  <c:v>0.57569999999999999</c:v>
                </c:pt>
                <c:pt idx="145">
                  <c:v>0.64749999999999996</c:v>
                </c:pt>
                <c:pt idx="146">
                  <c:v>0.56279999999999997</c:v>
                </c:pt>
                <c:pt idx="147">
                  <c:v>0.58640000000000003</c:v>
                </c:pt>
                <c:pt idx="148">
                  <c:v>0.65969999999999995</c:v>
                </c:pt>
                <c:pt idx="149">
                  <c:v>0.63519999999999999</c:v>
                </c:pt>
                <c:pt idx="150">
                  <c:v>0.69630000000000003</c:v>
                </c:pt>
                <c:pt idx="151">
                  <c:v>0.68640000000000001</c:v>
                </c:pt>
                <c:pt idx="152">
                  <c:v>0.62380000000000002</c:v>
                </c:pt>
                <c:pt idx="153">
                  <c:v>0.82979999999999998</c:v>
                </c:pt>
                <c:pt idx="154">
                  <c:v>0.63519999999999999</c:v>
                </c:pt>
                <c:pt idx="155">
                  <c:v>0.8962</c:v>
                </c:pt>
                <c:pt idx="156">
                  <c:v>0.54979999999999996</c:v>
                </c:pt>
                <c:pt idx="157">
                  <c:v>0.6482</c:v>
                </c:pt>
                <c:pt idx="158">
                  <c:v>0.66039999999999999</c:v>
                </c:pt>
                <c:pt idx="159">
                  <c:v>0.73370000000000002</c:v>
                </c:pt>
                <c:pt idx="160">
                  <c:v>0.66039999999999999</c:v>
                </c:pt>
                <c:pt idx="161">
                  <c:v>0.61160000000000003</c:v>
                </c:pt>
                <c:pt idx="162">
                  <c:v>0.68330000000000002</c:v>
                </c:pt>
                <c:pt idx="163">
                  <c:v>0.63600000000000001</c:v>
                </c:pt>
                <c:pt idx="164">
                  <c:v>0.58640000000000003</c:v>
                </c:pt>
                <c:pt idx="165">
                  <c:v>0.61160000000000003</c:v>
                </c:pt>
                <c:pt idx="166">
                  <c:v>0.7581</c:v>
                </c:pt>
                <c:pt idx="167">
                  <c:v>0.61160000000000003</c:v>
                </c:pt>
                <c:pt idx="168">
                  <c:v>0.62380000000000002</c:v>
                </c:pt>
                <c:pt idx="169">
                  <c:v>0.61160000000000003</c:v>
                </c:pt>
                <c:pt idx="170">
                  <c:v>0.57340000000000002</c:v>
                </c:pt>
                <c:pt idx="171">
                  <c:v>0.57269999999999999</c:v>
                </c:pt>
                <c:pt idx="172">
                  <c:v>0.54979999999999996</c:v>
                </c:pt>
                <c:pt idx="173">
                  <c:v>0.54979999999999996</c:v>
                </c:pt>
                <c:pt idx="174">
                  <c:v>0.52610000000000001</c:v>
                </c:pt>
                <c:pt idx="175">
                  <c:v>0.51390000000000002</c:v>
                </c:pt>
                <c:pt idx="176">
                  <c:v>1.1647000000000001</c:v>
                </c:pt>
                <c:pt idx="177">
                  <c:v>0.50249999999999995</c:v>
                </c:pt>
                <c:pt idx="178">
                  <c:v>0.5635</c:v>
                </c:pt>
                <c:pt idx="179">
                  <c:v>0.54979999999999996</c:v>
                </c:pt>
                <c:pt idx="180">
                  <c:v>0.58640000000000003</c:v>
                </c:pt>
                <c:pt idx="181">
                  <c:v>0.49030000000000001</c:v>
                </c:pt>
                <c:pt idx="182">
                  <c:v>0.64590000000000003</c:v>
                </c:pt>
                <c:pt idx="183">
                  <c:v>0.84279999999999999</c:v>
                </c:pt>
                <c:pt idx="184">
                  <c:v>0.62460000000000004</c:v>
                </c:pt>
                <c:pt idx="185">
                  <c:v>0.57499999999999996</c:v>
                </c:pt>
                <c:pt idx="186">
                  <c:v>0.57569999999999999</c:v>
                </c:pt>
                <c:pt idx="187">
                  <c:v>0.52539999999999998</c:v>
                </c:pt>
                <c:pt idx="188">
                  <c:v>0.52539999999999998</c:v>
                </c:pt>
                <c:pt idx="189">
                  <c:v>0.53910000000000002</c:v>
                </c:pt>
                <c:pt idx="190">
                  <c:v>0.62229999999999996</c:v>
                </c:pt>
                <c:pt idx="191">
                  <c:v>0.66039999999999999</c:v>
                </c:pt>
                <c:pt idx="192">
                  <c:v>0.5857</c:v>
                </c:pt>
                <c:pt idx="193">
                  <c:v>0.62380000000000002</c:v>
                </c:pt>
                <c:pt idx="194">
                  <c:v>0.56279999999999997</c:v>
                </c:pt>
                <c:pt idx="195">
                  <c:v>0.67030000000000001</c:v>
                </c:pt>
                <c:pt idx="196">
                  <c:v>0.73370000000000002</c:v>
                </c:pt>
                <c:pt idx="197">
                  <c:v>0.86180000000000001</c:v>
                </c:pt>
                <c:pt idx="198">
                  <c:v>0.91979999999999995</c:v>
                </c:pt>
                <c:pt idx="199">
                  <c:v>0.86109999999999998</c:v>
                </c:pt>
                <c:pt idx="200">
                  <c:v>0.9214</c:v>
                </c:pt>
                <c:pt idx="201">
                  <c:v>0.71919999999999995</c:v>
                </c:pt>
                <c:pt idx="202">
                  <c:v>0.93359999999999999</c:v>
                </c:pt>
                <c:pt idx="203">
                  <c:v>0.65969999999999995</c:v>
                </c:pt>
                <c:pt idx="204">
                  <c:v>0.75660000000000005</c:v>
                </c:pt>
                <c:pt idx="205">
                  <c:v>0.76880000000000004</c:v>
                </c:pt>
                <c:pt idx="206">
                  <c:v>0.79469999999999996</c:v>
                </c:pt>
                <c:pt idx="207">
                  <c:v>0.7581</c:v>
                </c:pt>
                <c:pt idx="208">
                  <c:v>0.79390000000000005</c:v>
                </c:pt>
                <c:pt idx="209">
                  <c:v>0.84350000000000003</c:v>
                </c:pt>
                <c:pt idx="210">
                  <c:v>0.73440000000000005</c:v>
                </c:pt>
                <c:pt idx="211">
                  <c:v>0.78100000000000003</c:v>
                </c:pt>
                <c:pt idx="212">
                  <c:v>0.61009999999999998</c:v>
                </c:pt>
                <c:pt idx="213">
                  <c:v>0.82750000000000001</c:v>
                </c:pt>
                <c:pt idx="214">
                  <c:v>0.59860000000000002</c:v>
                </c:pt>
                <c:pt idx="215">
                  <c:v>0.56279999999999997</c:v>
                </c:pt>
                <c:pt idx="216">
                  <c:v>0.82979999999999998</c:v>
                </c:pt>
                <c:pt idx="217">
                  <c:v>0.81679999999999997</c:v>
                </c:pt>
                <c:pt idx="218">
                  <c:v>0.71919999999999995</c:v>
                </c:pt>
                <c:pt idx="219">
                  <c:v>0.78100000000000003</c:v>
                </c:pt>
                <c:pt idx="220">
                  <c:v>0.8054</c:v>
                </c:pt>
                <c:pt idx="221">
                  <c:v>0.74429999999999996</c:v>
                </c:pt>
                <c:pt idx="222">
                  <c:v>0.7581</c:v>
                </c:pt>
                <c:pt idx="223">
                  <c:v>0.63600000000000001</c:v>
                </c:pt>
                <c:pt idx="224">
                  <c:v>0.85499999999999998</c:v>
                </c:pt>
                <c:pt idx="225">
                  <c:v>0.74509999999999998</c:v>
                </c:pt>
                <c:pt idx="226">
                  <c:v>0.76880000000000004</c:v>
                </c:pt>
                <c:pt idx="227">
                  <c:v>0.65890000000000004</c:v>
                </c:pt>
                <c:pt idx="228">
                  <c:v>0.59940000000000004</c:v>
                </c:pt>
                <c:pt idx="229">
                  <c:v>0.74590000000000001</c:v>
                </c:pt>
                <c:pt idx="230">
                  <c:v>0.58720000000000006</c:v>
                </c:pt>
                <c:pt idx="231">
                  <c:v>0.53759999999999997</c:v>
                </c:pt>
                <c:pt idx="232">
                  <c:v>0.53759999999999997</c:v>
                </c:pt>
                <c:pt idx="233">
                  <c:v>0.53910000000000002</c:v>
                </c:pt>
                <c:pt idx="234">
                  <c:v>0.58640000000000003</c:v>
                </c:pt>
                <c:pt idx="235">
                  <c:v>0.57269999999999999</c:v>
                </c:pt>
                <c:pt idx="236">
                  <c:v>0.58720000000000006</c:v>
                </c:pt>
                <c:pt idx="237">
                  <c:v>0.58640000000000003</c:v>
                </c:pt>
                <c:pt idx="238">
                  <c:v>0.58640000000000003</c:v>
                </c:pt>
                <c:pt idx="239">
                  <c:v>0.55059999999999998</c:v>
                </c:pt>
                <c:pt idx="240">
                  <c:v>0.52539999999999998</c:v>
                </c:pt>
                <c:pt idx="241">
                  <c:v>0.56200000000000006</c:v>
                </c:pt>
                <c:pt idx="242">
                  <c:v>0.59940000000000004</c:v>
                </c:pt>
                <c:pt idx="243">
                  <c:v>0.62229999999999996</c:v>
                </c:pt>
                <c:pt idx="244">
                  <c:v>1.3097000000000001</c:v>
                </c:pt>
                <c:pt idx="245">
                  <c:v>1.7567999999999999</c:v>
                </c:pt>
                <c:pt idx="246">
                  <c:v>0.80610000000000004</c:v>
                </c:pt>
                <c:pt idx="247">
                  <c:v>1.2250000000000001</c:v>
                </c:pt>
                <c:pt idx="248">
                  <c:v>0.77029999999999998</c:v>
                </c:pt>
                <c:pt idx="249">
                  <c:v>0.69630000000000003</c:v>
                </c:pt>
                <c:pt idx="250">
                  <c:v>0.69630000000000003</c:v>
                </c:pt>
                <c:pt idx="251">
                  <c:v>0.98160000000000003</c:v>
                </c:pt>
                <c:pt idx="252">
                  <c:v>0.68330000000000002</c:v>
                </c:pt>
                <c:pt idx="253">
                  <c:v>0.71919999999999995</c:v>
                </c:pt>
                <c:pt idx="254">
                  <c:v>0.7329</c:v>
                </c:pt>
                <c:pt idx="255">
                  <c:v>0.7077</c:v>
                </c:pt>
                <c:pt idx="256">
                  <c:v>0.67110000000000003</c:v>
                </c:pt>
                <c:pt idx="257">
                  <c:v>0.75729999999999997</c:v>
                </c:pt>
                <c:pt idx="258">
                  <c:v>0.63449999999999995</c:v>
                </c:pt>
                <c:pt idx="259">
                  <c:v>0.69550000000000001</c:v>
                </c:pt>
                <c:pt idx="260">
                  <c:v>1.3608</c:v>
                </c:pt>
                <c:pt idx="261">
                  <c:v>0.58640000000000003</c:v>
                </c:pt>
                <c:pt idx="262">
                  <c:v>0.71989999999999998</c:v>
                </c:pt>
                <c:pt idx="263">
                  <c:v>0.75729999999999997</c:v>
                </c:pt>
                <c:pt idx="264">
                  <c:v>0.76800000000000002</c:v>
                </c:pt>
                <c:pt idx="265">
                  <c:v>0.70930000000000004</c:v>
                </c:pt>
                <c:pt idx="266">
                  <c:v>0.66039999999999999</c:v>
                </c:pt>
                <c:pt idx="267">
                  <c:v>0.68410000000000004</c:v>
                </c:pt>
                <c:pt idx="268">
                  <c:v>0.64670000000000005</c:v>
                </c:pt>
                <c:pt idx="269">
                  <c:v>0.58640000000000003</c:v>
                </c:pt>
                <c:pt idx="270">
                  <c:v>0.58640000000000003</c:v>
                </c:pt>
                <c:pt idx="271">
                  <c:v>0.70930000000000004</c:v>
                </c:pt>
                <c:pt idx="272">
                  <c:v>0.62150000000000005</c:v>
                </c:pt>
                <c:pt idx="273">
                  <c:v>0.64670000000000005</c:v>
                </c:pt>
                <c:pt idx="274">
                  <c:v>0.48880000000000001</c:v>
                </c:pt>
                <c:pt idx="275">
                  <c:v>0.53759999999999997</c:v>
                </c:pt>
                <c:pt idx="276">
                  <c:v>0.43990000000000001</c:v>
                </c:pt>
                <c:pt idx="277">
                  <c:v>0.57499999999999996</c:v>
                </c:pt>
                <c:pt idx="278">
                  <c:v>0.57340000000000002</c:v>
                </c:pt>
                <c:pt idx="279">
                  <c:v>0.61080000000000001</c:v>
                </c:pt>
                <c:pt idx="280">
                  <c:v>0.71919999999999995</c:v>
                </c:pt>
                <c:pt idx="281">
                  <c:v>0.49030000000000001</c:v>
                </c:pt>
                <c:pt idx="282">
                  <c:v>0.54979999999999996</c:v>
                </c:pt>
                <c:pt idx="283">
                  <c:v>0.49940000000000001</c:v>
                </c:pt>
                <c:pt idx="284">
                  <c:v>0.63600000000000001</c:v>
                </c:pt>
                <c:pt idx="285">
                  <c:v>0.63680000000000003</c:v>
                </c:pt>
                <c:pt idx="286">
                  <c:v>0.57499999999999996</c:v>
                </c:pt>
                <c:pt idx="287">
                  <c:v>0.47660000000000002</c:v>
                </c:pt>
                <c:pt idx="288">
                  <c:v>0.66039999999999999</c:v>
                </c:pt>
                <c:pt idx="289">
                  <c:v>0.59940000000000004</c:v>
                </c:pt>
                <c:pt idx="290">
                  <c:v>0.73370000000000002</c:v>
                </c:pt>
                <c:pt idx="291">
                  <c:v>0.63600000000000001</c:v>
                </c:pt>
                <c:pt idx="292">
                  <c:v>0.56279999999999997</c:v>
                </c:pt>
                <c:pt idx="293">
                  <c:v>0.56279999999999997</c:v>
                </c:pt>
                <c:pt idx="294">
                  <c:v>0.81759999999999999</c:v>
                </c:pt>
                <c:pt idx="295">
                  <c:v>0.78249999999999997</c:v>
                </c:pt>
                <c:pt idx="296">
                  <c:v>0.81759999999999999</c:v>
                </c:pt>
                <c:pt idx="297">
                  <c:v>0.98319999999999996</c:v>
                </c:pt>
                <c:pt idx="298">
                  <c:v>1.1662999999999999</c:v>
                </c:pt>
                <c:pt idx="299">
                  <c:v>0.85499999999999998</c:v>
                </c:pt>
                <c:pt idx="300">
                  <c:v>0.98240000000000005</c:v>
                </c:pt>
                <c:pt idx="301">
                  <c:v>0.92210000000000003</c:v>
                </c:pt>
                <c:pt idx="302">
                  <c:v>0.73440000000000005</c:v>
                </c:pt>
                <c:pt idx="303">
                  <c:v>0.70930000000000004</c:v>
                </c:pt>
                <c:pt idx="304">
                  <c:v>0.69630000000000003</c:v>
                </c:pt>
                <c:pt idx="305">
                  <c:v>0.68410000000000004</c:v>
                </c:pt>
                <c:pt idx="306">
                  <c:v>0.874</c:v>
                </c:pt>
                <c:pt idx="307">
                  <c:v>0.84199999999999997</c:v>
                </c:pt>
                <c:pt idx="308">
                  <c:v>1.1533</c:v>
                </c:pt>
                <c:pt idx="309">
                  <c:v>0.67110000000000003</c:v>
                </c:pt>
                <c:pt idx="310">
                  <c:v>0.73370000000000002</c:v>
                </c:pt>
                <c:pt idx="311">
                  <c:v>0.77029999999999998</c:v>
                </c:pt>
                <c:pt idx="312">
                  <c:v>0.6734</c:v>
                </c:pt>
                <c:pt idx="313">
                  <c:v>0.67110000000000003</c:v>
                </c:pt>
                <c:pt idx="314">
                  <c:v>0.63519999999999999</c:v>
                </c:pt>
                <c:pt idx="315">
                  <c:v>0.64749999999999996</c:v>
                </c:pt>
                <c:pt idx="316">
                  <c:v>0.67030000000000001</c:v>
                </c:pt>
                <c:pt idx="317">
                  <c:v>0.84279999999999999</c:v>
                </c:pt>
                <c:pt idx="318">
                  <c:v>0.75660000000000005</c:v>
                </c:pt>
                <c:pt idx="319">
                  <c:v>0.7581</c:v>
                </c:pt>
                <c:pt idx="320">
                  <c:v>0.86109999999999998</c:v>
                </c:pt>
                <c:pt idx="321">
                  <c:v>0.70930000000000004</c:v>
                </c:pt>
                <c:pt idx="322">
                  <c:v>0.85350000000000004</c:v>
                </c:pt>
                <c:pt idx="323">
                  <c:v>0.64670000000000005</c:v>
                </c:pt>
                <c:pt idx="324">
                  <c:v>0.68410000000000004</c:v>
                </c:pt>
                <c:pt idx="325">
                  <c:v>0.75729999999999997</c:v>
                </c:pt>
                <c:pt idx="326">
                  <c:v>0.61080000000000001</c:v>
                </c:pt>
                <c:pt idx="327">
                  <c:v>1.3608</c:v>
                </c:pt>
                <c:pt idx="328">
                  <c:v>0.69779999999999998</c:v>
                </c:pt>
                <c:pt idx="329">
                  <c:v>0.63600000000000001</c:v>
                </c:pt>
                <c:pt idx="330">
                  <c:v>0.73370000000000002</c:v>
                </c:pt>
                <c:pt idx="331">
                  <c:v>0.48880000000000001</c:v>
                </c:pt>
                <c:pt idx="332">
                  <c:v>0.53759999999999997</c:v>
                </c:pt>
                <c:pt idx="333">
                  <c:v>0.56279999999999997</c:v>
                </c:pt>
                <c:pt idx="334">
                  <c:v>0.64900000000000002</c:v>
                </c:pt>
                <c:pt idx="335">
                  <c:v>0.52539999999999998</c:v>
                </c:pt>
                <c:pt idx="336">
                  <c:v>0.56279999999999997</c:v>
                </c:pt>
                <c:pt idx="337">
                  <c:v>0.51319999999999999</c:v>
                </c:pt>
                <c:pt idx="338">
                  <c:v>0.66039999999999999</c:v>
                </c:pt>
                <c:pt idx="339">
                  <c:v>0.55130000000000001</c:v>
                </c:pt>
                <c:pt idx="340">
                  <c:v>0.64670000000000005</c:v>
                </c:pt>
                <c:pt idx="341">
                  <c:v>0.62150000000000005</c:v>
                </c:pt>
                <c:pt idx="342">
                  <c:v>0.70850000000000002</c:v>
                </c:pt>
                <c:pt idx="343">
                  <c:v>0.81759999999999999</c:v>
                </c:pt>
                <c:pt idx="344">
                  <c:v>0.89690000000000003</c:v>
                </c:pt>
                <c:pt idx="345">
                  <c:v>0.69699999999999995</c:v>
                </c:pt>
                <c:pt idx="346">
                  <c:v>0.70930000000000004</c:v>
                </c:pt>
                <c:pt idx="347">
                  <c:v>0.93359999999999999</c:v>
                </c:pt>
                <c:pt idx="348">
                  <c:v>0.90910000000000002</c:v>
                </c:pt>
                <c:pt idx="349">
                  <c:v>0.70930000000000004</c:v>
                </c:pt>
                <c:pt idx="350">
                  <c:v>0.7581</c:v>
                </c:pt>
                <c:pt idx="351">
                  <c:v>1.2624</c:v>
                </c:pt>
                <c:pt idx="352">
                  <c:v>0.78249999999999997</c:v>
                </c:pt>
                <c:pt idx="353">
                  <c:v>0.90990000000000004</c:v>
                </c:pt>
                <c:pt idx="354">
                  <c:v>0.8962</c:v>
                </c:pt>
                <c:pt idx="355">
                  <c:v>0.81989999999999996</c:v>
                </c:pt>
                <c:pt idx="356">
                  <c:v>0.76880000000000004</c:v>
                </c:pt>
                <c:pt idx="357">
                  <c:v>1.0556000000000001</c:v>
                </c:pt>
                <c:pt idx="358">
                  <c:v>0.88549999999999995</c:v>
                </c:pt>
                <c:pt idx="359">
                  <c:v>0.74590000000000001</c:v>
                </c:pt>
                <c:pt idx="360">
                  <c:v>0.83209999999999995</c:v>
                </c:pt>
                <c:pt idx="361">
                  <c:v>0.81679999999999997</c:v>
                </c:pt>
                <c:pt idx="362">
                  <c:v>0.83130000000000004</c:v>
                </c:pt>
                <c:pt idx="363">
                  <c:v>0.66039999999999999</c:v>
                </c:pt>
                <c:pt idx="364">
                  <c:v>0.79549999999999998</c:v>
                </c:pt>
                <c:pt idx="365">
                  <c:v>0.73440000000000005</c:v>
                </c:pt>
                <c:pt idx="366">
                  <c:v>0.88549999999999995</c:v>
                </c:pt>
                <c:pt idx="367">
                  <c:v>0.62380000000000002</c:v>
                </c:pt>
                <c:pt idx="368">
                  <c:v>0.69630000000000003</c:v>
                </c:pt>
                <c:pt idx="369">
                  <c:v>0.71</c:v>
                </c:pt>
                <c:pt idx="370">
                  <c:v>0.84199999999999997</c:v>
                </c:pt>
                <c:pt idx="371">
                  <c:v>0.78249999999999997</c:v>
                </c:pt>
                <c:pt idx="372">
                  <c:v>1.3021</c:v>
                </c:pt>
                <c:pt idx="373">
                  <c:v>0.67110000000000003</c:v>
                </c:pt>
                <c:pt idx="374">
                  <c:v>0.95640000000000003</c:v>
                </c:pt>
                <c:pt idx="375">
                  <c:v>0.67110000000000003</c:v>
                </c:pt>
                <c:pt idx="376">
                  <c:v>0.70850000000000002</c:v>
                </c:pt>
                <c:pt idx="377">
                  <c:v>0.63449999999999995</c:v>
                </c:pt>
                <c:pt idx="378">
                  <c:v>1.4706999999999999</c:v>
                </c:pt>
                <c:pt idx="379">
                  <c:v>0.93359999999999999</c:v>
                </c:pt>
                <c:pt idx="380">
                  <c:v>0.69550000000000001</c:v>
                </c:pt>
                <c:pt idx="381">
                  <c:v>0.69779999999999998</c:v>
                </c:pt>
                <c:pt idx="382">
                  <c:v>0.69630000000000003</c:v>
                </c:pt>
                <c:pt idx="383">
                  <c:v>0.71989999999999998</c:v>
                </c:pt>
                <c:pt idx="384">
                  <c:v>0.57340000000000002</c:v>
                </c:pt>
                <c:pt idx="385">
                  <c:v>0.68330000000000002</c:v>
                </c:pt>
                <c:pt idx="386">
                  <c:v>0.58720000000000006</c:v>
                </c:pt>
                <c:pt idx="387">
                  <c:v>0.63519999999999999</c:v>
                </c:pt>
                <c:pt idx="388">
                  <c:v>0.874</c:v>
                </c:pt>
                <c:pt idx="389">
                  <c:v>0.74590000000000001</c:v>
                </c:pt>
                <c:pt idx="390">
                  <c:v>0.70930000000000004</c:v>
                </c:pt>
                <c:pt idx="391">
                  <c:v>0.71989999999999998</c:v>
                </c:pt>
                <c:pt idx="392">
                  <c:v>0.80610000000000004</c:v>
                </c:pt>
                <c:pt idx="393">
                  <c:v>0.68330000000000002</c:v>
                </c:pt>
                <c:pt idx="394">
                  <c:v>0.79469999999999996</c:v>
                </c:pt>
                <c:pt idx="395">
                  <c:v>0.80459999999999998</c:v>
                </c:pt>
                <c:pt idx="396">
                  <c:v>0.73440000000000005</c:v>
                </c:pt>
                <c:pt idx="397">
                  <c:v>0.80610000000000004</c:v>
                </c:pt>
                <c:pt idx="398">
                  <c:v>1.1167</c:v>
                </c:pt>
                <c:pt idx="399">
                  <c:v>0.86029999999999995</c:v>
                </c:pt>
                <c:pt idx="400">
                  <c:v>0.75729999999999997</c:v>
                </c:pt>
                <c:pt idx="401">
                  <c:v>1.5538000000000001</c:v>
                </c:pt>
                <c:pt idx="402">
                  <c:v>0.86109999999999998</c:v>
                </c:pt>
                <c:pt idx="403">
                  <c:v>0.69630000000000003</c:v>
                </c:pt>
                <c:pt idx="404">
                  <c:v>0.69630000000000003</c:v>
                </c:pt>
                <c:pt idx="405">
                  <c:v>0.69550000000000001</c:v>
                </c:pt>
                <c:pt idx="406">
                  <c:v>0.7329</c:v>
                </c:pt>
                <c:pt idx="407">
                  <c:v>0.69630000000000003</c:v>
                </c:pt>
                <c:pt idx="408">
                  <c:v>0.77029999999999998</c:v>
                </c:pt>
                <c:pt idx="409">
                  <c:v>0.69550000000000001</c:v>
                </c:pt>
                <c:pt idx="410">
                  <c:v>0.70850000000000002</c:v>
                </c:pt>
                <c:pt idx="411">
                  <c:v>0.57269999999999999</c:v>
                </c:pt>
                <c:pt idx="412">
                  <c:v>0.68559999999999999</c:v>
                </c:pt>
                <c:pt idx="413">
                  <c:v>0.63449999999999995</c:v>
                </c:pt>
                <c:pt idx="414">
                  <c:v>0.65969999999999995</c:v>
                </c:pt>
                <c:pt idx="415">
                  <c:v>0.57569999999999999</c:v>
                </c:pt>
                <c:pt idx="416">
                  <c:v>0.74509999999999998</c:v>
                </c:pt>
                <c:pt idx="417">
                  <c:v>0.85419999999999996</c:v>
                </c:pt>
                <c:pt idx="418">
                  <c:v>0.70850000000000002</c:v>
                </c:pt>
                <c:pt idx="419">
                  <c:v>0.68479999999999996</c:v>
                </c:pt>
                <c:pt idx="420">
                  <c:v>1.1289</c:v>
                </c:pt>
                <c:pt idx="421">
                  <c:v>0.69630000000000003</c:v>
                </c:pt>
                <c:pt idx="422">
                  <c:v>0.69699999999999995</c:v>
                </c:pt>
                <c:pt idx="423">
                  <c:v>0.58640000000000003</c:v>
                </c:pt>
                <c:pt idx="424">
                  <c:v>0.62380000000000002</c:v>
                </c:pt>
                <c:pt idx="425">
                  <c:v>0.67259999999999998</c:v>
                </c:pt>
                <c:pt idx="426">
                  <c:v>0.65969999999999995</c:v>
                </c:pt>
                <c:pt idx="427">
                  <c:v>0.58789999999999998</c:v>
                </c:pt>
                <c:pt idx="428">
                  <c:v>0.50170000000000003</c:v>
                </c:pt>
                <c:pt idx="429">
                  <c:v>0.56279999999999997</c:v>
                </c:pt>
                <c:pt idx="430">
                  <c:v>0.75580000000000003</c:v>
                </c:pt>
                <c:pt idx="431">
                  <c:v>0.61160000000000003</c:v>
                </c:pt>
                <c:pt idx="432">
                  <c:v>0.56279999999999997</c:v>
                </c:pt>
                <c:pt idx="433">
                  <c:v>0.59940000000000004</c:v>
                </c:pt>
                <c:pt idx="434">
                  <c:v>0.72150000000000003</c:v>
                </c:pt>
                <c:pt idx="435">
                  <c:v>0.61009999999999998</c:v>
                </c:pt>
                <c:pt idx="436">
                  <c:v>0.53839999999999999</c:v>
                </c:pt>
                <c:pt idx="437">
                  <c:v>0.59940000000000004</c:v>
                </c:pt>
                <c:pt idx="438">
                  <c:v>0.63519999999999999</c:v>
                </c:pt>
                <c:pt idx="439">
                  <c:v>0.58489999999999998</c:v>
                </c:pt>
                <c:pt idx="440">
                  <c:v>0.74509999999999998</c:v>
                </c:pt>
                <c:pt idx="441">
                  <c:v>0.75660000000000005</c:v>
                </c:pt>
                <c:pt idx="442">
                  <c:v>1.0327</c:v>
                </c:pt>
                <c:pt idx="443">
                  <c:v>0.82979999999999998</c:v>
                </c:pt>
                <c:pt idx="444">
                  <c:v>0.64670000000000005</c:v>
                </c:pt>
                <c:pt idx="445">
                  <c:v>0.70930000000000004</c:v>
                </c:pt>
                <c:pt idx="446">
                  <c:v>0.7833</c:v>
                </c:pt>
                <c:pt idx="447">
                  <c:v>0.81679999999999997</c:v>
                </c:pt>
                <c:pt idx="448">
                  <c:v>0.79549999999999998</c:v>
                </c:pt>
                <c:pt idx="449">
                  <c:v>0.71989999999999998</c:v>
                </c:pt>
                <c:pt idx="450">
                  <c:v>0.70850000000000002</c:v>
                </c:pt>
                <c:pt idx="451">
                  <c:v>0.71989999999999998</c:v>
                </c:pt>
                <c:pt idx="452">
                  <c:v>0.7581</c:v>
                </c:pt>
                <c:pt idx="453">
                  <c:v>0.82979999999999998</c:v>
                </c:pt>
                <c:pt idx="454">
                  <c:v>1.6042000000000001</c:v>
                </c:pt>
                <c:pt idx="455">
                  <c:v>0.8306</c:v>
                </c:pt>
                <c:pt idx="456">
                  <c:v>0.80610000000000004</c:v>
                </c:pt>
                <c:pt idx="457">
                  <c:v>0.75729999999999997</c:v>
                </c:pt>
                <c:pt idx="458">
                  <c:v>0.75660000000000005</c:v>
                </c:pt>
                <c:pt idx="459">
                  <c:v>0.74509999999999998</c:v>
                </c:pt>
                <c:pt idx="460">
                  <c:v>0.73140000000000005</c:v>
                </c:pt>
                <c:pt idx="461">
                  <c:v>0.68479999999999996</c:v>
                </c:pt>
                <c:pt idx="462">
                  <c:v>0.73370000000000002</c:v>
                </c:pt>
                <c:pt idx="463">
                  <c:v>0.70850000000000002</c:v>
                </c:pt>
                <c:pt idx="464">
                  <c:v>0.76800000000000002</c:v>
                </c:pt>
                <c:pt idx="465">
                  <c:v>0.95720000000000005</c:v>
                </c:pt>
                <c:pt idx="466">
                  <c:v>0.78169999999999995</c:v>
                </c:pt>
                <c:pt idx="467">
                  <c:v>0.93430000000000002</c:v>
                </c:pt>
                <c:pt idx="468">
                  <c:v>0.80459999999999998</c:v>
                </c:pt>
                <c:pt idx="469">
                  <c:v>0.78169999999999995</c:v>
                </c:pt>
                <c:pt idx="470">
                  <c:v>0.80689999999999995</c:v>
                </c:pt>
                <c:pt idx="471">
                  <c:v>0.93359999999999999</c:v>
                </c:pt>
                <c:pt idx="472">
                  <c:v>0.74590000000000001</c:v>
                </c:pt>
                <c:pt idx="473">
                  <c:v>0.6734</c:v>
                </c:pt>
                <c:pt idx="474">
                  <c:v>0.7581</c:v>
                </c:pt>
                <c:pt idx="475">
                  <c:v>0.69630000000000003</c:v>
                </c:pt>
                <c:pt idx="476">
                  <c:v>0.74590000000000001</c:v>
                </c:pt>
                <c:pt idx="477">
                  <c:v>0.70930000000000004</c:v>
                </c:pt>
                <c:pt idx="478">
                  <c:v>0.66039999999999999</c:v>
                </c:pt>
                <c:pt idx="479">
                  <c:v>0.62150000000000005</c:v>
                </c:pt>
                <c:pt idx="480">
                  <c:v>0.59860000000000002</c:v>
                </c:pt>
                <c:pt idx="481">
                  <c:v>0.61160000000000003</c:v>
                </c:pt>
                <c:pt idx="482">
                  <c:v>2.5228000000000002</c:v>
                </c:pt>
                <c:pt idx="483">
                  <c:v>0.64749999999999996</c:v>
                </c:pt>
                <c:pt idx="484">
                  <c:v>0.56200000000000006</c:v>
                </c:pt>
                <c:pt idx="485">
                  <c:v>0.61009999999999998</c:v>
                </c:pt>
                <c:pt idx="486">
                  <c:v>0.77029999999999998</c:v>
                </c:pt>
                <c:pt idx="487">
                  <c:v>0.67110000000000003</c:v>
                </c:pt>
                <c:pt idx="488">
                  <c:v>0.70930000000000004</c:v>
                </c:pt>
                <c:pt idx="489">
                  <c:v>0.8306</c:v>
                </c:pt>
                <c:pt idx="490">
                  <c:v>0.70930000000000004</c:v>
                </c:pt>
                <c:pt idx="491">
                  <c:v>0.6482</c:v>
                </c:pt>
                <c:pt idx="492">
                  <c:v>0.64749999999999996</c:v>
                </c:pt>
                <c:pt idx="493">
                  <c:v>0.64670000000000005</c:v>
                </c:pt>
                <c:pt idx="494">
                  <c:v>0.8306</c:v>
                </c:pt>
                <c:pt idx="495">
                  <c:v>1.0556000000000001</c:v>
                </c:pt>
                <c:pt idx="496">
                  <c:v>0.85419999999999996</c:v>
                </c:pt>
                <c:pt idx="497">
                  <c:v>0.70930000000000004</c:v>
                </c:pt>
                <c:pt idx="498">
                  <c:v>0.73370000000000002</c:v>
                </c:pt>
                <c:pt idx="499">
                  <c:v>0.75660000000000005</c:v>
                </c:pt>
                <c:pt idx="500">
                  <c:v>0.69699999999999995</c:v>
                </c:pt>
                <c:pt idx="501">
                  <c:v>0.80610000000000004</c:v>
                </c:pt>
                <c:pt idx="502">
                  <c:v>0.89849999999999997</c:v>
                </c:pt>
                <c:pt idx="503">
                  <c:v>1.006</c:v>
                </c:pt>
                <c:pt idx="504">
                  <c:v>0.74509999999999998</c:v>
                </c:pt>
                <c:pt idx="505">
                  <c:v>0.78249999999999997</c:v>
                </c:pt>
                <c:pt idx="506">
                  <c:v>0.81759999999999999</c:v>
                </c:pt>
                <c:pt idx="507">
                  <c:v>0.70850000000000002</c:v>
                </c:pt>
                <c:pt idx="508">
                  <c:v>0.74660000000000004</c:v>
                </c:pt>
                <c:pt idx="509">
                  <c:v>0.73370000000000002</c:v>
                </c:pt>
                <c:pt idx="510">
                  <c:v>0.82979999999999998</c:v>
                </c:pt>
                <c:pt idx="511">
                  <c:v>0.73370000000000002</c:v>
                </c:pt>
                <c:pt idx="512">
                  <c:v>0.81679999999999997</c:v>
                </c:pt>
                <c:pt idx="513">
                  <c:v>0.74509999999999998</c:v>
                </c:pt>
                <c:pt idx="514">
                  <c:v>0.79320000000000002</c:v>
                </c:pt>
                <c:pt idx="515">
                  <c:v>0.6986</c:v>
                </c:pt>
                <c:pt idx="516">
                  <c:v>0.8306</c:v>
                </c:pt>
                <c:pt idx="517">
                  <c:v>0.69630000000000003</c:v>
                </c:pt>
                <c:pt idx="518">
                  <c:v>0.87329999999999997</c:v>
                </c:pt>
                <c:pt idx="519">
                  <c:v>0.73209999999999997</c:v>
                </c:pt>
                <c:pt idx="520">
                  <c:v>0.83130000000000004</c:v>
                </c:pt>
                <c:pt idx="521">
                  <c:v>0.69630000000000003</c:v>
                </c:pt>
                <c:pt idx="522">
                  <c:v>0.64749999999999996</c:v>
                </c:pt>
                <c:pt idx="523">
                  <c:v>0.6482</c:v>
                </c:pt>
                <c:pt idx="524">
                  <c:v>0.59860000000000002</c:v>
                </c:pt>
                <c:pt idx="525">
                  <c:v>0.68330000000000002</c:v>
                </c:pt>
                <c:pt idx="526">
                  <c:v>0.63600000000000001</c:v>
                </c:pt>
                <c:pt idx="527">
                  <c:v>0.53910000000000002</c:v>
                </c:pt>
                <c:pt idx="528">
                  <c:v>0.54979999999999996</c:v>
                </c:pt>
                <c:pt idx="529">
                  <c:v>0.55059999999999998</c:v>
                </c:pt>
                <c:pt idx="530">
                  <c:v>0.59860000000000002</c:v>
                </c:pt>
                <c:pt idx="531">
                  <c:v>0.61160000000000003</c:v>
                </c:pt>
                <c:pt idx="532">
                  <c:v>0.69630000000000003</c:v>
                </c:pt>
                <c:pt idx="533">
                  <c:v>0.61080000000000001</c:v>
                </c:pt>
                <c:pt idx="534">
                  <c:v>0.76880000000000004</c:v>
                </c:pt>
                <c:pt idx="535">
                  <c:v>0.6482</c:v>
                </c:pt>
                <c:pt idx="536">
                  <c:v>0.67110000000000003</c:v>
                </c:pt>
                <c:pt idx="537">
                  <c:v>0.87329999999999997</c:v>
                </c:pt>
                <c:pt idx="538">
                  <c:v>0.81679999999999997</c:v>
                </c:pt>
                <c:pt idx="539">
                  <c:v>0.88549999999999995</c:v>
                </c:pt>
                <c:pt idx="540">
                  <c:v>0.84279999999999999</c:v>
                </c:pt>
                <c:pt idx="541">
                  <c:v>1.2890999999999999</c:v>
                </c:pt>
                <c:pt idx="542">
                  <c:v>0.78100000000000003</c:v>
                </c:pt>
                <c:pt idx="543">
                  <c:v>0.92210000000000003</c:v>
                </c:pt>
                <c:pt idx="544">
                  <c:v>0.9587</c:v>
                </c:pt>
                <c:pt idx="545">
                  <c:v>1.0311999999999999</c:v>
                </c:pt>
                <c:pt idx="546">
                  <c:v>0.81910000000000005</c:v>
                </c:pt>
                <c:pt idx="547">
                  <c:v>1.0693999999999999</c:v>
                </c:pt>
                <c:pt idx="548">
                  <c:v>0.85499999999999998</c:v>
                </c:pt>
                <c:pt idx="549">
                  <c:v>0.8306</c:v>
                </c:pt>
                <c:pt idx="550">
                  <c:v>0.99460000000000004</c:v>
                </c:pt>
                <c:pt idx="551">
                  <c:v>0.81759999999999999</c:v>
                </c:pt>
                <c:pt idx="552">
                  <c:v>0.80459999999999998</c:v>
                </c:pt>
                <c:pt idx="553">
                  <c:v>1.0305</c:v>
                </c:pt>
                <c:pt idx="554">
                  <c:v>0.79390000000000005</c:v>
                </c:pt>
                <c:pt idx="555">
                  <c:v>0.84199999999999997</c:v>
                </c:pt>
                <c:pt idx="556">
                  <c:v>0.81759999999999999</c:v>
                </c:pt>
                <c:pt idx="557">
                  <c:v>1.1899</c:v>
                </c:pt>
                <c:pt idx="558">
                  <c:v>0.88549999999999995</c:v>
                </c:pt>
                <c:pt idx="559">
                  <c:v>0.87180000000000002</c:v>
                </c:pt>
                <c:pt idx="560">
                  <c:v>0.92059999999999997</c:v>
                </c:pt>
                <c:pt idx="561">
                  <c:v>0.80610000000000004</c:v>
                </c:pt>
                <c:pt idx="562">
                  <c:v>0.79549999999999998</c:v>
                </c:pt>
                <c:pt idx="563">
                  <c:v>1.1647000000000001</c:v>
                </c:pt>
                <c:pt idx="564">
                  <c:v>0.76800000000000002</c:v>
                </c:pt>
                <c:pt idx="565">
                  <c:v>0.85419999999999996</c:v>
                </c:pt>
                <c:pt idx="566">
                  <c:v>0.69699999999999995</c:v>
                </c:pt>
                <c:pt idx="567">
                  <c:v>0.93200000000000005</c:v>
                </c:pt>
                <c:pt idx="568">
                  <c:v>0.78169999999999995</c:v>
                </c:pt>
                <c:pt idx="569">
                  <c:v>0.88549999999999995</c:v>
                </c:pt>
                <c:pt idx="570">
                  <c:v>0.87250000000000005</c:v>
                </c:pt>
                <c:pt idx="571">
                  <c:v>0.70850000000000002</c:v>
                </c:pt>
                <c:pt idx="572">
                  <c:v>0.7077</c:v>
                </c:pt>
                <c:pt idx="573">
                  <c:v>0.63600000000000001</c:v>
                </c:pt>
                <c:pt idx="574">
                  <c:v>0.64970000000000006</c:v>
                </c:pt>
                <c:pt idx="575">
                  <c:v>0.61160000000000003</c:v>
                </c:pt>
                <c:pt idx="576">
                  <c:v>0.57499999999999996</c:v>
                </c:pt>
                <c:pt idx="577">
                  <c:v>0.71989999999999998</c:v>
                </c:pt>
                <c:pt idx="578">
                  <c:v>0.73370000000000002</c:v>
                </c:pt>
                <c:pt idx="579">
                  <c:v>0.59709999999999996</c:v>
                </c:pt>
                <c:pt idx="580">
                  <c:v>0.71989999999999998</c:v>
                </c:pt>
                <c:pt idx="581">
                  <c:v>0.68410000000000004</c:v>
                </c:pt>
                <c:pt idx="582">
                  <c:v>0.68479999999999996</c:v>
                </c:pt>
                <c:pt idx="583">
                  <c:v>0.75729999999999997</c:v>
                </c:pt>
                <c:pt idx="584">
                  <c:v>0.66039999999999999</c:v>
                </c:pt>
                <c:pt idx="585">
                  <c:v>0.62380000000000002</c:v>
                </c:pt>
                <c:pt idx="586">
                  <c:v>0.6482</c:v>
                </c:pt>
                <c:pt idx="587">
                  <c:v>0.61009999999999998</c:v>
                </c:pt>
                <c:pt idx="588">
                  <c:v>0.62229999999999996</c:v>
                </c:pt>
                <c:pt idx="589">
                  <c:v>0.68559999999999999</c:v>
                </c:pt>
                <c:pt idx="590">
                  <c:v>0.68330000000000002</c:v>
                </c:pt>
                <c:pt idx="591">
                  <c:v>0.84279999999999999</c:v>
                </c:pt>
                <c:pt idx="592">
                  <c:v>0.75660000000000005</c:v>
                </c:pt>
                <c:pt idx="593">
                  <c:v>0.75660000000000005</c:v>
                </c:pt>
                <c:pt idx="594">
                  <c:v>0.75729999999999997</c:v>
                </c:pt>
                <c:pt idx="595">
                  <c:v>0.91139999999999999</c:v>
                </c:pt>
                <c:pt idx="596">
                  <c:v>0.69630000000000003</c:v>
                </c:pt>
                <c:pt idx="597">
                  <c:v>0.72150000000000003</c:v>
                </c:pt>
                <c:pt idx="598">
                  <c:v>0.67030000000000001</c:v>
                </c:pt>
                <c:pt idx="599">
                  <c:v>0.6734</c:v>
                </c:pt>
                <c:pt idx="600">
                  <c:v>0.64749999999999996</c:v>
                </c:pt>
                <c:pt idx="601">
                  <c:v>0.63600000000000001</c:v>
                </c:pt>
                <c:pt idx="602">
                  <c:v>0.93430000000000002</c:v>
                </c:pt>
                <c:pt idx="603">
                  <c:v>2.0131000000000001</c:v>
                </c:pt>
                <c:pt idx="604">
                  <c:v>0.76880000000000004</c:v>
                </c:pt>
                <c:pt idx="605">
                  <c:v>0.71989999999999998</c:v>
                </c:pt>
                <c:pt idx="606">
                  <c:v>1.1173999999999999</c:v>
                </c:pt>
                <c:pt idx="607">
                  <c:v>0.84430000000000005</c:v>
                </c:pt>
                <c:pt idx="608">
                  <c:v>0.871</c:v>
                </c:pt>
                <c:pt idx="609">
                  <c:v>0.98319999999999996</c:v>
                </c:pt>
                <c:pt idx="610">
                  <c:v>0.86260000000000003</c:v>
                </c:pt>
                <c:pt idx="611">
                  <c:v>0.8306</c:v>
                </c:pt>
                <c:pt idx="612">
                  <c:v>0.84119999999999995</c:v>
                </c:pt>
                <c:pt idx="613">
                  <c:v>0.93359999999999999</c:v>
                </c:pt>
                <c:pt idx="614">
                  <c:v>0.92290000000000005</c:v>
                </c:pt>
                <c:pt idx="615">
                  <c:v>0.78169999999999995</c:v>
                </c:pt>
                <c:pt idx="616">
                  <c:v>0.85499999999999998</c:v>
                </c:pt>
                <c:pt idx="617">
                  <c:v>0.90910000000000002</c:v>
                </c:pt>
                <c:pt idx="618">
                  <c:v>0.98160000000000003</c:v>
                </c:pt>
                <c:pt idx="619">
                  <c:v>0.74509999999999998</c:v>
                </c:pt>
                <c:pt idx="620">
                  <c:v>0.90990000000000004</c:v>
                </c:pt>
                <c:pt idx="621">
                  <c:v>0.73140000000000005</c:v>
                </c:pt>
                <c:pt idx="622">
                  <c:v>0.78169999999999995</c:v>
                </c:pt>
                <c:pt idx="623">
                  <c:v>0.90910000000000002</c:v>
                </c:pt>
                <c:pt idx="624">
                  <c:v>0.71989999999999998</c:v>
                </c:pt>
                <c:pt idx="625">
                  <c:v>0.81910000000000005</c:v>
                </c:pt>
                <c:pt idx="626">
                  <c:v>0.79320000000000002</c:v>
                </c:pt>
                <c:pt idx="627">
                  <c:v>0.7581</c:v>
                </c:pt>
                <c:pt idx="628">
                  <c:v>1.4821</c:v>
                </c:pt>
                <c:pt idx="629">
                  <c:v>0.78249999999999997</c:v>
                </c:pt>
                <c:pt idx="630">
                  <c:v>0.74590000000000001</c:v>
                </c:pt>
                <c:pt idx="631">
                  <c:v>0.68559999999999999</c:v>
                </c:pt>
                <c:pt idx="632">
                  <c:v>0.70930000000000004</c:v>
                </c:pt>
                <c:pt idx="633">
                  <c:v>0.8306</c:v>
                </c:pt>
                <c:pt idx="634">
                  <c:v>0.88629999999999998</c:v>
                </c:pt>
                <c:pt idx="635">
                  <c:v>1.1785000000000001</c:v>
                </c:pt>
                <c:pt idx="636">
                  <c:v>0.97089999999999999</c:v>
                </c:pt>
                <c:pt idx="637">
                  <c:v>0.87329999999999997</c:v>
                </c:pt>
                <c:pt idx="638">
                  <c:v>0.84050000000000002</c:v>
                </c:pt>
                <c:pt idx="639">
                  <c:v>0.95799999999999996</c:v>
                </c:pt>
                <c:pt idx="640">
                  <c:v>0.79469999999999996</c:v>
                </c:pt>
                <c:pt idx="641">
                  <c:v>1.0442</c:v>
                </c:pt>
                <c:pt idx="642">
                  <c:v>0.94650000000000001</c:v>
                </c:pt>
                <c:pt idx="643">
                  <c:v>0.97089999999999999</c:v>
                </c:pt>
                <c:pt idx="644">
                  <c:v>0.83130000000000004</c:v>
                </c:pt>
                <c:pt idx="645">
                  <c:v>1.0198</c:v>
                </c:pt>
                <c:pt idx="646">
                  <c:v>0.93279999999999996</c:v>
                </c:pt>
                <c:pt idx="647">
                  <c:v>0.85499999999999998</c:v>
                </c:pt>
                <c:pt idx="648">
                  <c:v>1.0678000000000001</c:v>
                </c:pt>
                <c:pt idx="649">
                  <c:v>0.86029999999999995</c:v>
                </c:pt>
                <c:pt idx="650">
                  <c:v>0.85419999999999996</c:v>
                </c:pt>
                <c:pt idx="651">
                  <c:v>0.84199999999999997</c:v>
                </c:pt>
                <c:pt idx="652">
                  <c:v>0.85499999999999998</c:v>
                </c:pt>
                <c:pt idx="653">
                  <c:v>0.81910000000000005</c:v>
                </c:pt>
                <c:pt idx="654">
                  <c:v>0.80689999999999995</c:v>
                </c:pt>
                <c:pt idx="655">
                  <c:v>0.78249999999999997</c:v>
                </c:pt>
                <c:pt idx="656">
                  <c:v>0.81910000000000005</c:v>
                </c:pt>
                <c:pt idx="657">
                  <c:v>0.69630000000000003</c:v>
                </c:pt>
                <c:pt idx="658">
                  <c:v>0.86109999999999998</c:v>
                </c:pt>
                <c:pt idx="659">
                  <c:v>0.6734</c:v>
                </c:pt>
                <c:pt idx="660">
                  <c:v>0.70930000000000004</c:v>
                </c:pt>
                <c:pt idx="661">
                  <c:v>0.7581</c:v>
                </c:pt>
                <c:pt idx="662">
                  <c:v>0.94650000000000001</c:v>
                </c:pt>
                <c:pt idx="663">
                  <c:v>0.84199999999999997</c:v>
                </c:pt>
                <c:pt idx="664">
                  <c:v>0.75729999999999997</c:v>
                </c:pt>
                <c:pt idx="665">
                  <c:v>1.1411</c:v>
                </c:pt>
                <c:pt idx="666">
                  <c:v>0.87250000000000005</c:v>
                </c:pt>
                <c:pt idx="667">
                  <c:v>0.81910000000000005</c:v>
                </c:pt>
                <c:pt idx="668">
                  <c:v>0.78249999999999997</c:v>
                </c:pt>
                <c:pt idx="669">
                  <c:v>0.84279999999999999</c:v>
                </c:pt>
                <c:pt idx="670">
                  <c:v>1.2754000000000001</c:v>
                </c:pt>
                <c:pt idx="671">
                  <c:v>0.70850000000000002</c:v>
                </c:pt>
                <c:pt idx="672">
                  <c:v>0.75660000000000005</c:v>
                </c:pt>
                <c:pt idx="673">
                  <c:v>0.65969999999999995</c:v>
                </c:pt>
                <c:pt idx="674">
                  <c:v>0.59940000000000004</c:v>
                </c:pt>
                <c:pt idx="675">
                  <c:v>0.70930000000000004</c:v>
                </c:pt>
                <c:pt idx="676">
                  <c:v>0.68479999999999996</c:v>
                </c:pt>
                <c:pt idx="677">
                  <c:v>0.71919999999999995</c:v>
                </c:pt>
                <c:pt idx="678">
                  <c:v>0.68330000000000002</c:v>
                </c:pt>
                <c:pt idx="679">
                  <c:v>0.61009999999999998</c:v>
                </c:pt>
                <c:pt idx="680">
                  <c:v>0.63680000000000003</c:v>
                </c:pt>
                <c:pt idx="681">
                  <c:v>0.6482</c:v>
                </c:pt>
                <c:pt idx="682">
                  <c:v>0.7833</c:v>
                </c:pt>
                <c:pt idx="683">
                  <c:v>0.64670000000000005</c:v>
                </c:pt>
                <c:pt idx="684">
                  <c:v>0.92059999999999997</c:v>
                </c:pt>
                <c:pt idx="685">
                  <c:v>0.50019999999999998</c:v>
                </c:pt>
                <c:pt idx="686">
                  <c:v>0.57340000000000002</c:v>
                </c:pt>
                <c:pt idx="687">
                  <c:v>0.53910000000000002</c:v>
                </c:pt>
                <c:pt idx="688">
                  <c:v>0.57340000000000002</c:v>
                </c:pt>
                <c:pt idx="689">
                  <c:v>0.56200000000000006</c:v>
                </c:pt>
                <c:pt idx="690">
                  <c:v>0.68640000000000001</c:v>
                </c:pt>
                <c:pt idx="691">
                  <c:v>0.61009999999999998</c:v>
                </c:pt>
                <c:pt idx="692">
                  <c:v>0.62229999999999996</c:v>
                </c:pt>
                <c:pt idx="693">
                  <c:v>0.57269999999999999</c:v>
                </c:pt>
                <c:pt idx="694">
                  <c:v>0.58640000000000003</c:v>
                </c:pt>
                <c:pt idx="695">
                  <c:v>0.58640000000000003</c:v>
                </c:pt>
                <c:pt idx="696">
                  <c:v>0.62150000000000005</c:v>
                </c:pt>
                <c:pt idx="697">
                  <c:v>0.57340000000000002</c:v>
                </c:pt>
                <c:pt idx="698">
                  <c:v>0.63519999999999999</c:v>
                </c:pt>
                <c:pt idx="699">
                  <c:v>0.65969999999999995</c:v>
                </c:pt>
                <c:pt idx="700">
                  <c:v>0.70930000000000004</c:v>
                </c:pt>
                <c:pt idx="701">
                  <c:v>0.62380000000000002</c:v>
                </c:pt>
                <c:pt idx="702">
                  <c:v>0.80610000000000004</c:v>
                </c:pt>
                <c:pt idx="703">
                  <c:v>0.66039999999999999</c:v>
                </c:pt>
                <c:pt idx="704">
                  <c:v>0.59940000000000004</c:v>
                </c:pt>
                <c:pt idx="705">
                  <c:v>0.57499999999999996</c:v>
                </c:pt>
                <c:pt idx="706">
                  <c:v>0.66039999999999999</c:v>
                </c:pt>
                <c:pt idx="707">
                  <c:v>0.69479999999999997</c:v>
                </c:pt>
                <c:pt idx="708">
                  <c:v>0.59789999999999999</c:v>
                </c:pt>
                <c:pt idx="709">
                  <c:v>0.68479999999999996</c:v>
                </c:pt>
                <c:pt idx="710">
                  <c:v>0.86109999999999998</c:v>
                </c:pt>
                <c:pt idx="711">
                  <c:v>0.85499999999999998</c:v>
                </c:pt>
                <c:pt idx="712">
                  <c:v>0.73370000000000002</c:v>
                </c:pt>
                <c:pt idx="713">
                  <c:v>0.90990000000000004</c:v>
                </c:pt>
                <c:pt idx="714">
                  <c:v>0.95799999999999996</c:v>
                </c:pt>
                <c:pt idx="715">
                  <c:v>0.87250000000000005</c:v>
                </c:pt>
                <c:pt idx="716">
                  <c:v>0.74509999999999998</c:v>
                </c:pt>
                <c:pt idx="717">
                  <c:v>0.93430000000000002</c:v>
                </c:pt>
                <c:pt idx="718">
                  <c:v>0.77110000000000001</c:v>
                </c:pt>
                <c:pt idx="719">
                  <c:v>0.70930000000000004</c:v>
                </c:pt>
                <c:pt idx="720">
                  <c:v>0.69630000000000003</c:v>
                </c:pt>
                <c:pt idx="721">
                  <c:v>0.8054</c:v>
                </c:pt>
                <c:pt idx="722">
                  <c:v>0.77029999999999998</c:v>
                </c:pt>
                <c:pt idx="723">
                  <c:v>0.72150000000000003</c:v>
                </c:pt>
                <c:pt idx="724">
                  <c:v>0.60019999999999996</c:v>
                </c:pt>
                <c:pt idx="725">
                  <c:v>0.71989999999999998</c:v>
                </c:pt>
                <c:pt idx="726">
                  <c:v>0.7581</c:v>
                </c:pt>
                <c:pt idx="727">
                  <c:v>1.3355999999999999</c:v>
                </c:pt>
                <c:pt idx="728">
                  <c:v>0.62150000000000005</c:v>
                </c:pt>
                <c:pt idx="729">
                  <c:v>0.70930000000000004</c:v>
                </c:pt>
                <c:pt idx="730">
                  <c:v>1.4234</c:v>
                </c:pt>
                <c:pt idx="731">
                  <c:v>0.68410000000000004</c:v>
                </c:pt>
                <c:pt idx="732">
                  <c:v>0.70850000000000002</c:v>
                </c:pt>
                <c:pt idx="733">
                  <c:v>0.72150000000000003</c:v>
                </c:pt>
                <c:pt idx="734">
                  <c:v>0.86180000000000001</c:v>
                </c:pt>
                <c:pt idx="735">
                  <c:v>0.8054</c:v>
                </c:pt>
                <c:pt idx="736">
                  <c:v>0.71989999999999998</c:v>
                </c:pt>
                <c:pt idx="737">
                  <c:v>0.9214</c:v>
                </c:pt>
                <c:pt idx="738">
                  <c:v>0.7581</c:v>
                </c:pt>
                <c:pt idx="739">
                  <c:v>1.5920000000000001</c:v>
                </c:pt>
                <c:pt idx="740">
                  <c:v>0.90839999999999999</c:v>
                </c:pt>
                <c:pt idx="741">
                  <c:v>1.0182</c:v>
                </c:pt>
                <c:pt idx="742">
                  <c:v>0.88700000000000001</c:v>
                </c:pt>
                <c:pt idx="743">
                  <c:v>0.95720000000000005</c:v>
                </c:pt>
                <c:pt idx="744">
                  <c:v>0.94579999999999997</c:v>
                </c:pt>
                <c:pt idx="745">
                  <c:v>0.8054</c:v>
                </c:pt>
                <c:pt idx="746">
                  <c:v>0.85350000000000004</c:v>
                </c:pt>
                <c:pt idx="747">
                  <c:v>0.80610000000000004</c:v>
                </c:pt>
                <c:pt idx="748">
                  <c:v>1.238</c:v>
                </c:pt>
                <c:pt idx="749">
                  <c:v>0.81679999999999997</c:v>
                </c:pt>
                <c:pt idx="750">
                  <c:v>0.7581</c:v>
                </c:pt>
                <c:pt idx="751">
                  <c:v>0.76880000000000004</c:v>
                </c:pt>
                <c:pt idx="752">
                  <c:v>0.7329</c:v>
                </c:pt>
                <c:pt idx="753">
                  <c:v>0.84199999999999997</c:v>
                </c:pt>
                <c:pt idx="754">
                  <c:v>0.76800000000000002</c:v>
                </c:pt>
                <c:pt idx="755">
                  <c:v>0.71989999999999998</c:v>
                </c:pt>
                <c:pt idx="756">
                  <c:v>0.82979999999999998</c:v>
                </c:pt>
                <c:pt idx="757">
                  <c:v>0.73140000000000005</c:v>
                </c:pt>
                <c:pt idx="758">
                  <c:v>0.85499999999999998</c:v>
                </c:pt>
                <c:pt idx="759">
                  <c:v>0.88629999999999998</c:v>
                </c:pt>
                <c:pt idx="760">
                  <c:v>0.79549999999999998</c:v>
                </c:pt>
                <c:pt idx="761">
                  <c:v>1.3097000000000001</c:v>
                </c:pt>
                <c:pt idx="762">
                  <c:v>0.69550000000000001</c:v>
                </c:pt>
                <c:pt idx="763">
                  <c:v>0.874</c:v>
                </c:pt>
                <c:pt idx="764">
                  <c:v>0.81759999999999999</c:v>
                </c:pt>
                <c:pt idx="765">
                  <c:v>0.84279999999999999</c:v>
                </c:pt>
                <c:pt idx="766">
                  <c:v>1.0792999999999999</c:v>
                </c:pt>
                <c:pt idx="767">
                  <c:v>0.8962</c:v>
                </c:pt>
                <c:pt idx="768">
                  <c:v>0.84350000000000003</c:v>
                </c:pt>
                <c:pt idx="769">
                  <c:v>0.98240000000000005</c:v>
                </c:pt>
                <c:pt idx="770">
                  <c:v>0.88629999999999998</c:v>
                </c:pt>
                <c:pt idx="771">
                  <c:v>0.86109999999999998</c:v>
                </c:pt>
                <c:pt idx="772">
                  <c:v>0.76880000000000004</c:v>
                </c:pt>
                <c:pt idx="773">
                  <c:v>0.76880000000000004</c:v>
                </c:pt>
                <c:pt idx="774">
                  <c:v>0.79390000000000005</c:v>
                </c:pt>
                <c:pt idx="775">
                  <c:v>0.80689999999999995</c:v>
                </c:pt>
                <c:pt idx="776">
                  <c:v>0.67110000000000003</c:v>
                </c:pt>
                <c:pt idx="777">
                  <c:v>0.72150000000000003</c:v>
                </c:pt>
                <c:pt idx="778">
                  <c:v>2.6937000000000002</c:v>
                </c:pt>
                <c:pt idx="779">
                  <c:v>0.7581</c:v>
                </c:pt>
                <c:pt idx="780">
                  <c:v>0.78169999999999995</c:v>
                </c:pt>
                <c:pt idx="781">
                  <c:v>0.69550000000000001</c:v>
                </c:pt>
                <c:pt idx="782">
                  <c:v>0.65969999999999995</c:v>
                </c:pt>
                <c:pt idx="783">
                  <c:v>0.67110000000000003</c:v>
                </c:pt>
                <c:pt idx="784">
                  <c:v>0.63370000000000004</c:v>
                </c:pt>
                <c:pt idx="785">
                  <c:v>0.69479999999999997</c:v>
                </c:pt>
                <c:pt idx="786">
                  <c:v>0.71989999999999998</c:v>
                </c:pt>
                <c:pt idx="787">
                  <c:v>0.70850000000000002</c:v>
                </c:pt>
                <c:pt idx="788">
                  <c:v>0.67110000000000003</c:v>
                </c:pt>
                <c:pt idx="789">
                  <c:v>0.68330000000000002</c:v>
                </c:pt>
                <c:pt idx="790">
                  <c:v>0.65969999999999995</c:v>
                </c:pt>
                <c:pt idx="791">
                  <c:v>0.75660000000000005</c:v>
                </c:pt>
                <c:pt idx="792">
                  <c:v>0.67030000000000001</c:v>
                </c:pt>
                <c:pt idx="793">
                  <c:v>0.62380000000000002</c:v>
                </c:pt>
                <c:pt idx="794">
                  <c:v>0.63449999999999995</c:v>
                </c:pt>
                <c:pt idx="795">
                  <c:v>0.69630000000000003</c:v>
                </c:pt>
                <c:pt idx="796">
                  <c:v>0.58789999999999998</c:v>
                </c:pt>
                <c:pt idx="797">
                  <c:v>0.6482</c:v>
                </c:pt>
                <c:pt idx="798">
                  <c:v>0.62460000000000004</c:v>
                </c:pt>
                <c:pt idx="799">
                  <c:v>0.63370000000000004</c:v>
                </c:pt>
                <c:pt idx="800">
                  <c:v>0.65969999999999995</c:v>
                </c:pt>
                <c:pt idx="801">
                  <c:v>0.66039999999999999</c:v>
                </c:pt>
                <c:pt idx="802">
                  <c:v>0.65969999999999995</c:v>
                </c:pt>
                <c:pt idx="803">
                  <c:v>0.67030000000000001</c:v>
                </c:pt>
                <c:pt idx="804">
                  <c:v>0.72219999999999995</c:v>
                </c:pt>
                <c:pt idx="805">
                  <c:v>0.59789999999999999</c:v>
                </c:pt>
                <c:pt idx="806">
                  <c:v>0.58720000000000006</c:v>
                </c:pt>
                <c:pt idx="807">
                  <c:v>0.56200000000000006</c:v>
                </c:pt>
                <c:pt idx="808">
                  <c:v>0.66039999999999999</c:v>
                </c:pt>
                <c:pt idx="809">
                  <c:v>0.99460000000000004</c:v>
                </c:pt>
                <c:pt idx="810">
                  <c:v>0.78100000000000003</c:v>
                </c:pt>
                <c:pt idx="811">
                  <c:v>0.69699999999999995</c:v>
                </c:pt>
                <c:pt idx="812">
                  <c:v>0.84119999999999995</c:v>
                </c:pt>
                <c:pt idx="813">
                  <c:v>0.65969999999999995</c:v>
                </c:pt>
                <c:pt idx="814">
                  <c:v>0.66039999999999999</c:v>
                </c:pt>
                <c:pt idx="815">
                  <c:v>0.65890000000000004</c:v>
                </c:pt>
                <c:pt idx="816">
                  <c:v>0.63519999999999999</c:v>
                </c:pt>
                <c:pt idx="817">
                  <c:v>0.86029999999999995</c:v>
                </c:pt>
                <c:pt idx="818">
                  <c:v>0.61080000000000001</c:v>
                </c:pt>
                <c:pt idx="819">
                  <c:v>1.0305</c:v>
                </c:pt>
                <c:pt idx="820">
                  <c:v>0.69699999999999995</c:v>
                </c:pt>
                <c:pt idx="821">
                  <c:v>0.74429999999999996</c:v>
                </c:pt>
                <c:pt idx="822">
                  <c:v>0.71919999999999995</c:v>
                </c:pt>
                <c:pt idx="823">
                  <c:v>0.71989999999999998</c:v>
                </c:pt>
                <c:pt idx="824">
                  <c:v>0.69550000000000001</c:v>
                </c:pt>
                <c:pt idx="825">
                  <c:v>0.78169999999999995</c:v>
                </c:pt>
                <c:pt idx="826">
                  <c:v>0.66039999999999999</c:v>
                </c:pt>
                <c:pt idx="827">
                  <c:v>0.74429999999999996</c:v>
                </c:pt>
                <c:pt idx="828">
                  <c:v>0.65969999999999995</c:v>
                </c:pt>
                <c:pt idx="829">
                  <c:v>1.0198</c:v>
                </c:pt>
                <c:pt idx="830">
                  <c:v>0.63449999999999995</c:v>
                </c:pt>
                <c:pt idx="831">
                  <c:v>0.67030000000000001</c:v>
                </c:pt>
                <c:pt idx="832">
                  <c:v>0.69630000000000003</c:v>
                </c:pt>
                <c:pt idx="833">
                  <c:v>0.76880000000000004</c:v>
                </c:pt>
                <c:pt idx="834">
                  <c:v>0.87329999999999997</c:v>
                </c:pt>
                <c:pt idx="835">
                  <c:v>1.1045</c:v>
                </c:pt>
                <c:pt idx="836">
                  <c:v>0.71989999999999998</c:v>
                </c:pt>
                <c:pt idx="837">
                  <c:v>0.82979999999999998</c:v>
                </c:pt>
                <c:pt idx="838">
                  <c:v>0.76800000000000002</c:v>
                </c:pt>
                <c:pt idx="839">
                  <c:v>0.81679999999999997</c:v>
                </c:pt>
                <c:pt idx="840">
                  <c:v>0.98089999999999999</c:v>
                </c:pt>
                <c:pt idx="841">
                  <c:v>0.93430000000000002</c:v>
                </c:pt>
                <c:pt idx="842">
                  <c:v>0.86109999999999998</c:v>
                </c:pt>
                <c:pt idx="843">
                  <c:v>0.80610000000000004</c:v>
                </c:pt>
                <c:pt idx="844">
                  <c:v>0.70850000000000002</c:v>
                </c:pt>
                <c:pt idx="845">
                  <c:v>0.81759999999999999</c:v>
                </c:pt>
                <c:pt idx="846">
                  <c:v>0.874</c:v>
                </c:pt>
                <c:pt idx="847">
                  <c:v>0.90759999999999996</c:v>
                </c:pt>
                <c:pt idx="848">
                  <c:v>1.08</c:v>
                </c:pt>
                <c:pt idx="849">
                  <c:v>1.0663</c:v>
                </c:pt>
                <c:pt idx="850">
                  <c:v>0.92059999999999997</c:v>
                </c:pt>
                <c:pt idx="851">
                  <c:v>0.89690000000000003</c:v>
                </c:pt>
                <c:pt idx="852">
                  <c:v>0.76800000000000002</c:v>
                </c:pt>
                <c:pt idx="853">
                  <c:v>0.80610000000000004</c:v>
                </c:pt>
                <c:pt idx="854">
                  <c:v>1.4821</c:v>
                </c:pt>
                <c:pt idx="855">
                  <c:v>0.99460000000000004</c:v>
                </c:pt>
                <c:pt idx="856">
                  <c:v>1.0434000000000001</c:v>
                </c:pt>
                <c:pt idx="857">
                  <c:v>0.80689999999999995</c:v>
                </c:pt>
                <c:pt idx="858">
                  <c:v>0.90839999999999999</c:v>
                </c:pt>
                <c:pt idx="859">
                  <c:v>0.68410000000000004</c:v>
                </c:pt>
                <c:pt idx="860">
                  <c:v>0.74429999999999996</c:v>
                </c:pt>
                <c:pt idx="861">
                  <c:v>0.7077</c:v>
                </c:pt>
                <c:pt idx="862">
                  <c:v>1.0182</c:v>
                </c:pt>
                <c:pt idx="863">
                  <c:v>0.77029999999999998</c:v>
                </c:pt>
                <c:pt idx="864">
                  <c:v>0.8306</c:v>
                </c:pt>
                <c:pt idx="865">
                  <c:v>1.0175000000000001</c:v>
                </c:pt>
                <c:pt idx="866">
                  <c:v>0.98240000000000005</c:v>
                </c:pt>
                <c:pt idx="867">
                  <c:v>0.81679999999999997</c:v>
                </c:pt>
                <c:pt idx="868">
                  <c:v>0.79320000000000002</c:v>
                </c:pt>
                <c:pt idx="869">
                  <c:v>2.2465999999999999</c:v>
                </c:pt>
                <c:pt idx="870">
                  <c:v>0.72150000000000003</c:v>
                </c:pt>
                <c:pt idx="871">
                  <c:v>0.75660000000000005</c:v>
                </c:pt>
                <c:pt idx="872">
                  <c:v>0.74590000000000001</c:v>
                </c:pt>
                <c:pt idx="873">
                  <c:v>1.0419</c:v>
                </c:pt>
                <c:pt idx="874">
                  <c:v>0.84050000000000002</c:v>
                </c:pt>
                <c:pt idx="875">
                  <c:v>0.6482</c:v>
                </c:pt>
                <c:pt idx="876">
                  <c:v>0.66039999999999999</c:v>
                </c:pt>
                <c:pt idx="877">
                  <c:v>0.64670000000000005</c:v>
                </c:pt>
                <c:pt idx="878">
                  <c:v>0.73209999999999997</c:v>
                </c:pt>
                <c:pt idx="879">
                  <c:v>0.68330000000000002</c:v>
                </c:pt>
                <c:pt idx="880">
                  <c:v>0.69699999999999995</c:v>
                </c:pt>
                <c:pt idx="881">
                  <c:v>0.61080000000000001</c:v>
                </c:pt>
                <c:pt idx="882">
                  <c:v>0.85419999999999996</c:v>
                </c:pt>
                <c:pt idx="883">
                  <c:v>0.62460000000000004</c:v>
                </c:pt>
                <c:pt idx="884">
                  <c:v>0.53759999999999997</c:v>
                </c:pt>
                <c:pt idx="885">
                  <c:v>0.56200000000000006</c:v>
                </c:pt>
                <c:pt idx="886">
                  <c:v>0.4773</c:v>
                </c:pt>
                <c:pt idx="887">
                  <c:v>0.53680000000000005</c:v>
                </c:pt>
                <c:pt idx="888">
                  <c:v>0.56200000000000006</c:v>
                </c:pt>
                <c:pt idx="889">
                  <c:v>0.64749999999999996</c:v>
                </c:pt>
                <c:pt idx="890">
                  <c:v>0.68479999999999996</c:v>
                </c:pt>
                <c:pt idx="891">
                  <c:v>0.54979999999999996</c:v>
                </c:pt>
                <c:pt idx="892">
                  <c:v>0.53759999999999997</c:v>
                </c:pt>
                <c:pt idx="893">
                  <c:v>0.52539999999999998</c:v>
                </c:pt>
                <c:pt idx="894">
                  <c:v>0.87180000000000002</c:v>
                </c:pt>
                <c:pt idx="895">
                  <c:v>0.52610000000000001</c:v>
                </c:pt>
                <c:pt idx="896">
                  <c:v>0.51160000000000005</c:v>
                </c:pt>
                <c:pt idx="897">
                  <c:v>0.48880000000000001</c:v>
                </c:pt>
                <c:pt idx="898">
                  <c:v>0.48949999999999999</c:v>
                </c:pt>
                <c:pt idx="899">
                  <c:v>0.52459999999999996</c:v>
                </c:pt>
                <c:pt idx="900">
                  <c:v>0.52690000000000003</c:v>
                </c:pt>
                <c:pt idx="901">
                  <c:v>0.50019999999999998</c:v>
                </c:pt>
                <c:pt idx="902">
                  <c:v>0.52459999999999996</c:v>
                </c:pt>
                <c:pt idx="903">
                  <c:v>0.5857</c:v>
                </c:pt>
                <c:pt idx="904">
                  <c:v>0.62229999999999996</c:v>
                </c:pt>
                <c:pt idx="905">
                  <c:v>0.57499999999999996</c:v>
                </c:pt>
                <c:pt idx="906">
                  <c:v>0.70850000000000002</c:v>
                </c:pt>
                <c:pt idx="907">
                  <c:v>0.57340000000000002</c:v>
                </c:pt>
                <c:pt idx="908">
                  <c:v>0.50019999999999998</c:v>
                </c:pt>
                <c:pt idx="909">
                  <c:v>0.53680000000000005</c:v>
                </c:pt>
                <c:pt idx="910">
                  <c:v>0.59709999999999996</c:v>
                </c:pt>
                <c:pt idx="911">
                  <c:v>0.58640000000000003</c:v>
                </c:pt>
                <c:pt idx="912">
                  <c:v>0.76800000000000002</c:v>
                </c:pt>
                <c:pt idx="913">
                  <c:v>0.62150000000000005</c:v>
                </c:pt>
                <c:pt idx="914">
                  <c:v>0.65890000000000004</c:v>
                </c:pt>
                <c:pt idx="915">
                  <c:v>0.53680000000000005</c:v>
                </c:pt>
                <c:pt idx="916">
                  <c:v>0.57340000000000002</c:v>
                </c:pt>
                <c:pt idx="917">
                  <c:v>0.7581</c:v>
                </c:pt>
                <c:pt idx="918">
                  <c:v>1.1052</c:v>
                </c:pt>
                <c:pt idx="919">
                  <c:v>0.62229999999999996</c:v>
                </c:pt>
                <c:pt idx="920">
                  <c:v>0.6482</c:v>
                </c:pt>
                <c:pt idx="921">
                  <c:v>0.65890000000000004</c:v>
                </c:pt>
                <c:pt idx="922">
                  <c:v>0.59940000000000004</c:v>
                </c:pt>
                <c:pt idx="923">
                  <c:v>0.58489999999999998</c:v>
                </c:pt>
                <c:pt idx="924">
                  <c:v>0.70850000000000002</c:v>
                </c:pt>
                <c:pt idx="925">
                  <c:v>0.59860000000000002</c:v>
                </c:pt>
                <c:pt idx="926">
                  <c:v>0.63519999999999999</c:v>
                </c:pt>
                <c:pt idx="927">
                  <c:v>0.62229999999999996</c:v>
                </c:pt>
                <c:pt idx="928">
                  <c:v>0.69630000000000003</c:v>
                </c:pt>
                <c:pt idx="929">
                  <c:v>0.6482</c:v>
                </c:pt>
                <c:pt idx="930">
                  <c:v>0.67110000000000003</c:v>
                </c:pt>
                <c:pt idx="931">
                  <c:v>0.64749999999999996</c:v>
                </c:pt>
                <c:pt idx="932">
                  <c:v>0.62380000000000002</c:v>
                </c:pt>
                <c:pt idx="933">
                  <c:v>1.0305</c:v>
                </c:pt>
                <c:pt idx="934">
                  <c:v>0.72150000000000003</c:v>
                </c:pt>
                <c:pt idx="935">
                  <c:v>0.71919999999999995</c:v>
                </c:pt>
                <c:pt idx="936">
                  <c:v>0.68410000000000004</c:v>
                </c:pt>
                <c:pt idx="937">
                  <c:v>1.2020999999999999</c:v>
                </c:pt>
                <c:pt idx="938">
                  <c:v>0.75660000000000005</c:v>
                </c:pt>
                <c:pt idx="939">
                  <c:v>0.75729999999999997</c:v>
                </c:pt>
                <c:pt idx="940">
                  <c:v>0.90910000000000002</c:v>
                </c:pt>
                <c:pt idx="941">
                  <c:v>1.3127</c:v>
                </c:pt>
                <c:pt idx="942">
                  <c:v>0.90910000000000002</c:v>
                </c:pt>
                <c:pt idx="943">
                  <c:v>0.9214</c:v>
                </c:pt>
                <c:pt idx="944">
                  <c:v>0.93359999999999999</c:v>
                </c:pt>
                <c:pt idx="945">
                  <c:v>0.85419999999999996</c:v>
                </c:pt>
                <c:pt idx="946">
                  <c:v>0.89690000000000003</c:v>
                </c:pt>
                <c:pt idx="947">
                  <c:v>0.9214</c:v>
                </c:pt>
                <c:pt idx="948">
                  <c:v>0.85419999999999996</c:v>
                </c:pt>
                <c:pt idx="949">
                  <c:v>0.81759999999999999</c:v>
                </c:pt>
                <c:pt idx="950">
                  <c:v>0.85960000000000003</c:v>
                </c:pt>
                <c:pt idx="951">
                  <c:v>0.8962</c:v>
                </c:pt>
                <c:pt idx="952">
                  <c:v>0.82979999999999998</c:v>
                </c:pt>
                <c:pt idx="953">
                  <c:v>0.88470000000000004</c:v>
                </c:pt>
                <c:pt idx="954">
                  <c:v>0.93200000000000005</c:v>
                </c:pt>
                <c:pt idx="955">
                  <c:v>0.75729999999999997</c:v>
                </c:pt>
                <c:pt idx="956">
                  <c:v>0.71989999999999998</c:v>
                </c:pt>
                <c:pt idx="957">
                  <c:v>0.70699999999999996</c:v>
                </c:pt>
                <c:pt idx="958">
                  <c:v>0.80769999999999997</c:v>
                </c:pt>
                <c:pt idx="959">
                  <c:v>0.83130000000000004</c:v>
                </c:pt>
                <c:pt idx="960">
                  <c:v>0.66039999999999999</c:v>
                </c:pt>
                <c:pt idx="961">
                  <c:v>1.4699</c:v>
                </c:pt>
                <c:pt idx="962">
                  <c:v>0.88549999999999995</c:v>
                </c:pt>
                <c:pt idx="963">
                  <c:v>0.9214</c:v>
                </c:pt>
                <c:pt idx="964">
                  <c:v>0.89690000000000003</c:v>
                </c:pt>
                <c:pt idx="965">
                  <c:v>0.85499999999999998</c:v>
                </c:pt>
                <c:pt idx="966">
                  <c:v>0.93359999999999999</c:v>
                </c:pt>
                <c:pt idx="967">
                  <c:v>0.86109999999999998</c:v>
                </c:pt>
                <c:pt idx="968">
                  <c:v>0.90910000000000002</c:v>
                </c:pt>
                <c:pt idx="969">
                  <c:v>1.3974</c:v>
                </c:pt>
                <c:pt idx="970">
                  <c:v>0.90990000000000004</c:v>
                </c:pt>
                <c:pt idx="971">
                  <c:v>0.85350000000000004</c:v>
                </c:pt>
                <c:pt idx="972">
                  <c:v>0.8962</c:v>
                </c:pt>
                <c:pt idx="973">
                  <c:v>0.84119999999999995</c:v>
                </c:pt>
                <c:pt idx="974">
                  <c:v>0.76800000000000002</c:v>
                </c:pt>
                <c:pt idx="975">
                  <c:v>1.0923</c:v>
                </c:pt>
                <c:pt idx="976">
                  <c:v>0.7329</c:v>
                </c:pt>
                <c:pt idx="977">
                  <c:v>0.73209999999999997</c:v>
                </c:pt>
                <c:pt idx="978">
                  <c:v>0.67030000000000001</c:v>
                </c:pt>
                <c:pt idx="979">
                  <c:v>0.67030000000000001</c:v>
                </c:pt>
                <c:pt idx="980">
                  <c:v>0.7329</c:v>
                </c:pt>
                <c:pt idx="981">
                  <c:v>0.62460000000000004</c:v>
                </c:pt>
                <c:pt idx="982">
                  <c:v>0.63600000000000001</c:v>
                </c:pt>
                <c:pt idx="983">
                  <c:v>0.68479999999999996</c:v>
                </c:pt>
                <c:pt idx="984">
                  <c:v>0.6482</c:v>
                </c:pt>
                <c:pt idx="985">
                  <c:v>0.63600000000000001</c:v>
                </c:pt>
                <c:pt idx="986">
                  <c:v>0.80459999999999998</c:v>
                </c:pt>
                <c:pt idx="987">
                  <c:v>0.63519999999999999</c:v>
                </c:pt>
                <c:pt idx="988">
                  <c:v>0.64749999999999996</c:v>
                </c:pt>
                <c:pt idx="989">
                  <c:v>0.70699999999999996</c:v>
                </c:pt>
                <c:pt idx="990">
                  <c:v>0.71989999999999998</c:v>
                </c:pt>
                <c:pt idx="991">
                  <c:v>0.61160000000000003</c:v>
                </c:pt>
                <c:pt idx="992">
                  <c:v>0.60929999999999995</c:v>
                </c:pt>
                <c:pt idx="993">
                  <c:v>0.59940000000000004</c:v>
                </c:pt>
                <c:pt idx="994">
                  <c:v>0.56200000000000006</c:v>
                </c:pt>
                <c:pt idx="995">
                  <c:v>0.62380000000000002</c:v>
                </c:pt>
                <c:pt idx="996">
                  <c:v>0.51390000000000002</c:v>
                </c:pt>
                <c:pt idx="997">
                  <c:v>0.5857</c:v>
                </c:pt>
                <c:pt idx="998">
                  <c:v>0.57340000000000002</c:v>
                </c:pt>
                <c:pt idx="999">
                  <c:v>0.61080000000000001</c:v>
                </c:pt>
                <c:pt idx="1000">
                  <c:v>0.57499999999999996</c:v>
                </c:pt>
                <c:pt idx="1001">
                  <c:v>0.52769999999999995</c:v>
                </c:pt>
                <c:pt idx="1002">
                  <c:v>0.50170000000000003</c:v>
                </c:pt>
                <c:pt idx="1003">
                  <c:v>0.53910000000000002</c:v>
                </c:pt>
                <c:pt idx="1004">
                  <c:v>0.57340000000000002</c:v>
                </c:pt>
                <c:pt idx="1005">
                  <c:v>0.59789999999999999</c:v>
                </c:pt>
                <c:pt idx="1006">
                  <c:v>0.57499999999999996</c:v>
                </c:pt>
                <c:pt idx="1007">
                  <c:v>0.5857</c:v>
                </c:pt>
                <c:pt idx="1008">
                  <c:v>0.61160000000000003</c:v>
                </c:pt>
                <c:pt idx="1009">
                  <c:v>0.60019999999999996</c:v>
                </c:pt>
                <c:pt idx="1010">
                  <c:v>0.64590000000000003</c:v>
                </c:pt>
                <c:pt idx="1011">
                  <c:v>0.63600000000000001</c:v>
                </c:pt>
                <c:pt idx="1012">
                  <c:v>0.85499999999999998</c:v>
                </c:pt>
                <c:pt idx="1013">
                  <c:v>0.63519999999999999</c:v>
                </c:pt>
                <c:pt idx="1014">
                  <c:v>0.72150000000000003</c:v>
                </c:pt>
                <c:pt idx="1015">
                  <c:v>0.75660000000000005</c:v>
                </c:pt>
                <c:pt idx="1016">
                  <c:v>0.71919999999999995</c:v>
                </c:pt>
                <c:pt idx="1017">
                  <c:v>0.80610000000000004</c:v>
                </c:pt>
                <c:pt idx="1018">
                  <c:v>0.78169999999999995</c:v>
                </c:pt>
                <c:pt idx="1019">
                  <c:v>0.68410000000000004</c:v>
                </c:pt>
                <c:pt idx="1020">
                  <c:v>0.59860000000000002</c:v>
                </c:pt>
                <c:pt idx="1021">
                  <c:v>0.56279999999999997</c:v>
                </c:pt>
                <c:pt idx="1022">
                  <c:v>0.53759999999999997</c:v>
                </c:pt>
                <c:pt idx="1023">
                  <c:v>0.62380000000000002</c:v>
                </c:pt>
                <c:pt idx="1024">
                  <c:v>0.56279999999999997</c:v>
                </c:pt>
                <c:pt idx="1025">
                  <c:v>0.70930000000000004</c:v>
                </c:pt>
                <c:pt idx="1026">
                  <c:v>0.58640000000000003</c:v>
                </c:pt>
                <c:pt idx="1027">
                  <c:v>0.62380000000000002</c:v>
                </c:pt>
                <c:pt idx="1028">
                  <c:v>0.8054</c:v>
                </c:pt>
                <c:pt idx="1029">
                  <c:v>0.57269999999999999</c:v>
                </c:pt>
                <c:pt idx="1030">
                  <c:v>0.56200000000000006</c:v>
                </c:pt>
                <c:pt idx="1031">
                  <c:v>0.52539999999999998</c:v>
                </c:pt>
                <c:pt idx="1032">
                  <c:v>0.77029999999999998</c:v>
                </c:pt>
                <c:pt idx="1033">
                  <c:v>0.87329999999999997</c:v>
                </c:pt>
                <c:pt idx="1034">
                  <c:v>0.85499999999999998</c:v>
                </c:pt>
                <c:pt idx="1035">
                  <c:v>0.69630000000000003</c:v>
                </c:pt>
                <c:pt idx="1036">
                  <c:v>0.77110000000000001</c:v>
                </c:pt>
                <c:pt idx="1037">
                  <c:v>0.89690000000000003</c:v>
                </c:pt>
                <c:pt idx="1038">
                  <c:v>0.8054</c:v>
                </c:pt>
                <c:pt idx="1039">
                  <c:v>0.83130000000000004</c:v>
                </c:pt>
                <c:pt idx="1040">
                  <c:v>0.97170000000000001</c:v>
                </c:pt>
                <c:pt idx="1041">
                  <c:v>1.032</c:v>
                </c:pt>
                <c:pt idx="1042">
                  <c:v>0.871</c:v>
                </c:pt>
                <c:pt idx="1043">
                  <c:v>0.93200000000000005</c:v>
                </c:pt>
                <c:pt idx="1044">
                  <c:v>0.90990000000000004</c:v>
                </c:pt>
                <c:pt idx="1045">
                  <c:v>0.87329999999999997</c:v>
                </c:pt>
                <c:pt idx="1046">
                  <c:v>0.99380000000000002</c:v>
                </c:pt>
                <c:pt idx="1047">
                  <c:v>0.87329999999999997</c:v>
                </c:pt>
                <c:pt idx="1048">
                  <c:v>0.76800000000000002</c:v>
                </c:pt>
                <c:pt idx="1049">
                  <c:v>0.79239999999999999</c:v>
                </c:pt>
                <c:pt idx="1050">
                  <c:v>0.77029999999999998</c:v>
                </c:pt>
                <c:pt idx="1051">
                  <c:v>0.92210000000000003</c:v>
                </c:pt>
                <c:pt idx="1052">
                  <c:v>0.82979999999999998</c:v>
                </c:pt>
                <c:pt idx="1053">
                  <c:v>0.74660000000000004</c:v>
                </c:pt>
                <c:pt idx="1054">
                  <c:v>0.71919999999999995</c:v>
                </c:pt>
                <c:pt idx="1055">
                  <c:v>0.71919999999999995</c:v>
                </c:pt>
                <c:pt idx="1056">
                  <c:v>0.72150000000000003</c:v>
                </c:pt>
                <c:pt idx="1057">
                  <c:v>0.69630000000000003</c:v>
                </c:pt>
                <c:pt idx="1058">
                  <c:v>0.87329999999999997</c:v>
                </c:pt>
                <c:pt idx="1059">
                  <c:v>0.79390000000000005</c:v>
                </c:pt>
                <c:pt idx="1060">
                  <c:v>0.88470000000000004</c:v>
                </c:pt>
                <c:pt idx="1061">
                  <c:v>0.74429999999999996</c:v>
                </c:pt>
                <c:pt idx="1062">
                  <c:v>0.94499999999999995</c:v>
                </c:pt>
                <c:pt idx="1063">
                  <c:v>1.0427</c:v>
                </c:pt>
                <c:pt idx="1064">
                  <c:v>1.3974</c:v>
                </c:pt>
                <c:pt idx="1065">
                  <c:v>0.88470000000000004</c:v>
                </c:pt>
                <c:pt idx="1066">
                  <c:v>0.88549999999999995</c:v>
                </c:pt>
                <c:pt idx="1067">
                  <c:v>0.87250000000000005</c:v>
                </c:pt>
                <c:pt idx="1068">
                  <c:v>1.7811999999999999</c:v>
                </c:pt>
                <c:pt idx="1069">
                  <c:v>0.93130000000000002</c:v>
                </c:pt>
                <c:pt idx="1070">
                  <c:v>0.81910000000000005</c:v>
                </c:pt>
                <c:pt idx="1071">
                  <c:v>0.88549999999999995</c:v>
                </c:pt>
                <c:pt idx="1072">
                  <c:v>0.92210000000000003</c:v>
                </c:pt>
                <c:pt idx="1073">
                  <c:v>0.74509999999999998</c:v>
                </c:pt>
                <c:pt idx="1074">
                  <c:v>0.81679999999999997</c:v>
                </c:pt>
                <c:pt idx="1075">
                  <c:v>0.74739999999999995</c:v>
                </c:pt>
                <c:pt idx="1076">
                  <c:v>0.81759999999999999</c:v>
                </c:pt>
                <c:pt idx="1077">
                  <c:v>0.7329</c:v>
                </c:pt>
                <c:pt idx="1078">
                  <c:v>0.68410000000000004</c:v>
                </c:pt>
                <c:pt idx="1079">
                  <c:v>0.82979999999999998</c:v>
                </c:pt>
                <c:pt idx="1080">
                  <c:v>0.70930000000000004</c:v>
                </c:pt>
                <c:pt idx="1081">
                  <c:v>0.58720000000000006</c:v>
                </c:pt>
                <c:pt idx="1082">
                  <c:v>0.57340000000000002</c:v>
                </c:pt>
                <c:pt idx="1083">
                  <c:v>0.74509999999999998</c:v>
                </c:pt>
                <c:pt idx="1084">
                  <c:v>0.57499999999999996</c:v>
                </c:pt>
                <c:pt idx="1085">
                  <c:v>0.57340000000000002</c:v>
                </c:pt>
                <c:pt idx="1086">
                  <c:v>0.62150000000000005</c:v>
                </c:pt>
                <c:pt idx="1087">
                  <c:v>0.54900000000000004</c:v>
                </c:pt>
                <c:pt idx="1088">
                  <c:v>0.52459999999999996</c:v>
                </c:pt>
                <c:pt idx="1089">
                  <c:v>0.52459999999999996</c:v>
                </c:pt>
                <c:pt idx="1090">
                  <c:v>0.59789999999999999</c:v>
                </c:pt>
                <c:pt idx="1091">
                  <c:v>0.50170000000000003</c:v>
                </c:pt>
                <c:pt idx="1092">
                  <c:v>0.53759999999999997</c:v>
                </c:pt>
                <c:pt idx="1093">
                  <c:v>0.51470000000000005</c:v>
                </c:pt>
                <c:pt idx="1094">
                  <c:v>0.51239999999999997</c:v>
                </c:pt>
                <c:pt idx="1095">
                  <c:v>0.62150000000000005</c:v>
                </c:pt>
                <c:pt idx="1096">
                  <c:v>0.65890000000000004</c:v>
                </c:pt>
                <c:pt idx="1097">
                  <c:v>0.64900000000000002</c:v>
                </c:pt>
                <c:pt idx="1098">
                  <c:v>0.65810000000000002</c:v>
                </c:pt>
                <c:pt idx="1099">
                  <c:v>0.59860000000000002</c:v>
                </c:pt>
                <c:pt idx="1100">
                  <c:v>0.58640000000000003</c:v>
                </c:pt>
                <c:pt idx="1101">
                  <c:v>0.56279999999999997</c:v>
                </c:pt>
                <c:pt idx="1102">
                  <c:v>0.53759999999999997</c:v>
                </c:pt>
                <c:pt idx="1103">
                  <c:v>0.93359999999999999</c:v>
                </c:pt>
                <c:pt idx="1104">
                  <c:v>0.61009999999999998</c:v>
                </c:pt>
                <c:pt idx="1105">
                  <c:v>0.57340000000000002</c:v>
                </c:pt>
                <c:pt idx="1106">
                  <c:v>0.70930000000000004</c:v>
                </c:pt>
                <c:pt idx="1107">
                  <c:v>0.56120000000000003</c:v>
                </c:pt>
                <c:pt idx="1108">
                  <c:v>0.63449999999999995</c:v>
                </c:pt>
                <c:pt idx="1109">
                  <c:v>0.63519999999999999</c:v>
                </c:pt>
                <c:pt idx="1110">
                  <c:v>0.65890000000000004</c:v>
                </c:pt>
                <c:pt idx="1111">
                  <c:v>0.56279999999999997</c:v>
                </c:pt>
                <c:pt idx="1112">
                  <c:v>0.59789999999999999</c:v>
                </c:pt>
                <c:pt idx="1113">
                  <c:v>0.70850000000000002</c:v>
                </c:pt>
                <c:pt idx="1114">
                  <c:v>0.64670000000000005</c:v>
                </c:pt>
                <c:pt idx="1115">
                  <c:v>0.70850000000000002</c:v>
                </c:pt>
                <c:pt idx="1116">
                  <c:v>0.57340000000000002</c:v>
                </c:pt>
                <c:pt idx="1117">
                  <c:v>0.65969999999999995</c:v>
                </c:pt>
                <c:pt idx="1118">
                  <c:v>0.63600000000000001</c:v>
                </c:pt>
                <c:pt idx="1119">
                  <c:v>0.67110000000000003</c:v>
                </c:pt>
                <c:pt idx="1120">
                  <c:v>0.59789999999999999</c:v>
                </c:pt>
                <c:pt idx="1121">
                  <c:v>0.65890000000000004</c:v>
                </c:pt>
                <c:pt idx="1122">
                  <c:v>0.62229999999999996</c:v>
                </c:pt>
                <c:pt idx="1123">
                  <c:v>1.0923</c:v>
                </c:pt>
                <c:pt idx="1124">
                  <c:v>0.61080000000000001</c:v>
                </c:pt>
                <c:pt idx="1125">
                  <c:v>0.59709999999999996</c:v>
                </c:pt>
                <c:pt idx="1126">
                  <c:v>0.68640000000000001</c:v>
                </c:pt>
                <c:pt idx="1127">
                  <c:v>0.63600000000000001</c:v>
                </c:pt>
                <c:pt idx="1128">
                  <c:v>0.75729999999999997</c:v>
                </c:pt>
                <c:pt idx="1129">
                  <c:v>0.61009999999999998</c:v>
                </c:pt>
                <c:pt idx="1130">
                  <c:v>0.59860000000000002</c:v>
                </c:pt>
                <c:pt idx="1131">
                  <c:v>0.6825</c:v>
                </c:pt>
                <c:pt idx="1132">
                  <c:v>0.70850000000000002</c:v>
                </c:pt>
                <c:pt idx="1133">
                  <c:v>0.90839999999999999</c:v>
                </c:pt>
                <c:pt idx="1134">
                  <c:v>0.76800000000000002</c:v>
                </c:pt>
                <c:pt idx="1135">
                  <c:v>1.1158999999999999</c:v>
                </c:pt>
                <c:pt idx="1136">
                  <c:v>0.86029999999999995</c:v>
                </c:pt>
                <c:pt idx="1137">
                  <c:v>0.75880000000000003</c:v>
                </c:pt>
                <c:pt idx="1138">
                  <c:v>0.80610000000000004</c:v>
                </c:pt>
                <c:pt idx="1139">
                  <c:v>0.79320000000000002</c:v>
                </c:pt>
                <c:pt idx="1140">
                  <c:v>0.94499999999999995</c:v>
                </c:pt>
                <c:pt idx="1141">
                  <c:v>0.97019999999999995</c:v>
                </c:pt>
                <c:pt idx="1142">
                  <c:v>0.92290000000000005</c:v>
                </c:pt>
                <c:pt idx="1143">
                  <c:v>1.0182</c:v>
                </c:pt>
                <c:pt idx="1144">
                  <c:v>0.8962</c:v>
                </c:pt>
                <c:pt idx="1145">
                  <c:v>0.94499999999999995</c:v>
                </c:pt>
                <c:pt idx="1146">
                  <c:v>0.89690000000000003</c:v>
                </c:pt>
                <c:pt idx="1147">
                  <c:v>0.87329999999999997</c:v>
                </c:pt>
                <c:pt idx="1148">
                  <c:v>0.86029999999999995</c:v>
                </c:pt>
                <c:pt idx="1149">
                  <c:v>0.92290000000000005</c:v>
                </c:pt>
                <c:pt idx="1150">
                  <c:v>0.74509999999999998</c:v>
                </c:pt>
                <c:pt idx="1151">
                  <c:v>0.92210000000000003</c:v>
                </c:pt>
                <c:pt idx="1152">
                  <c:v>0.95720000000000005</c:v>
                </c:pt>
                <c:pt idx="1153">
                  <c:v>0.76800000000000002</c:v>
                </c:pt>
                <c:pt idx="1154">
                  <c:v>0.76800000000000002</c:v>
                </c:pt>
                <c:pt idx="1155">
                  <c:v>0.89770000000000005</c:v>
                </c:pt>
                <c:pt idx="1156">
                  <c:v>0.79469999999999996</c:v>
                </c:pt>
                <c:pt idx="1157">
                  <c:v>0.81679999999999997</c:v>
                </c:pt>
                <c:pt idx="1158">
                  <c:v>0.89690000000000003</c:v>
                </c:pt>
                <c:pt idx="1159">
                  <c:v>0.79320000000000002</c:v>
                </c:pt>
                <c:pt idx="1160">
                  <c:v>0.63449999999999995</c:v>
                </c:pt>
                <c:pt idx="1161">
                  <c:v>0.79390000000000005</c:v>
                </c:pt>
                <c:pt idx="1162">
                  <c:v>1.0327</c:v>
                </c:pt>
                <c:pt idx="1163">
                  <c:v>0.84279999999999999</c:v>
                </c:pt>
                <c:pt idx="1164">
                  <c:v>0.78249999999999997</c:v>
                </c:pt>
                <c:pt idx="1165">
                  <c:v>1.2502</c:v>
                </c:pt>
                <c:pt idx="1166">
                  <c:v>1.2250000000000001</c:v>
                </c:pt>
                <c:pt idx="1167">
                  <c:v>1.0182</c:v>
                </c:pt>
                <c:pt idx="1168">
                  <c:v>0.98240000000000005</c:v>
                </c:pt>
                <c:pt idx="1169">
                  <c:v>0.94499999999999995</c:v>
                </c:pt>
                <c:pt idx="1170">
                  <c:v>1.0564</c:v>
                </c:pt>
                <c:pt idx="1171">
                  <c:v>0.92210000000000003</c:v>
                </c:pt>
                <c:pt idx="1172">
                  <c:v>0.88549999999999995</c:v>
                </c:pt>
                <c:pt idx="1173">
                  <c:v>0.95720000000000005</c:v>
                </c:pt>
                <c:pt idx="1174">
                  <c:v>1.2386999999999999</c:v>
                </c:pt>
                <c:pt idx="1175">
                  <c:v>0.81910000000000005</c:v>
                </c:pt>
                <c:pt idx="1176">
                  <c:v>0.88470000000000004</c:v>
                </c:pt>
                <c:pt idx="1177">
                  <c:v>0.98089999999999999</c:v>
                </c:pt>
                <c:pt idx="1178">
                  <c:v>0.80610000000000004</c:v>
                </c:pt>
                <c:pt idx="1179">
                  <c:v>0.88470000000000004</c:v>
                </c:pt>
                <c:pt idx="1180">
                  <c:v>0.79469999999999996</c:v>
                </c:pt>
                <c:pt idx="1181">
                  <c:v>0.74590000000000001</c:v>
                </c:pt>
                <c:pt idx="1182">
                  <c:v>0.79320000000000002</c:v>
                </c:pt>
                <c:pt idx="1183">
                  <c:v>0.64749999999999996</c:v>
                </c:pt>
                <c:pt idx="1184">
                  <c:v>0.62380000000000002</c:v>
                </c:pt>
                <c:pt idx="1185">
                  <c:v>0.68479999999999996</c:v>
                </c:pt>
                <c:pt idx="1186">
                  <c:v>0.7329</c:v>
                </c:pt>
                <c:pt idx="1187">
                  <c:v>0.56200000000000006</c:v>
                </c:pt>
                <c:pt idx="1188">
                  <c:v>0.62229999999999996</c:v>
                </c:pt>
                <c:pt idx="1189">
                  <c:v>0.73370000000000002</c:v>
                </c:pt>
                <c:pt idx="1190">
                  <c:v>0.64670000000000005</c:v>
                </c:pt>
                <c:pt idx="1191">
                  <c:v>0.69779999999999998</c:v>
                </c:pt>
                <c:pt idx="1192">
                  <c:v>0.67110000000000003</c:v>
                </c:pt>
                <c:pt idx="1193">
                  <c:v>0.64749999999999996</c:v>
                </c:pt>
                <c:pt idx="1194">
                  <c:v>0.7802</c:v>
                </c:pt>
                <c:pt idx="1195">
                  <c:v>0.69550000000000001</c:v>
                </c:pt>
                <c:pt idx="1196">
                  <c:v>0.63519999999999999</c:v>
                </c:pt>
                <c:pt idx="1197">
                  <c:v>0.67259999999999998</c:v>
                </c:pt>
                <c:pt idx="1198">
                  <c:v>0.80689999999999995</c:v>
                </c:pt>
                <c:pt idx="1199">
                  <c:v>0.69550000000000001</c:v>
                </c:pt>
                <c:pt idx="1200">
                  <c:v>0.70930000000000004</c:v>
                </c:pt>
                <c:pt idx="1201">
                  <c:v>0.79320000000000002</c:v>
                </c:pt>
                <c:pt idx="1202">
                  <c:v>0.7329</c:v>
                </c:pt>
                <c:pt idx="1203">
                  <c:v>0.9587</c:v>
                </c:pt>
                <c:pt idx="1204">
                  <c:v>0.71989999999999998</c:v>
                </c:pt>
                <c:pt idx="1205">
                  <c:v>0.74590000000000001</c:v>
                </c:pt>
                <c:pt idx="1206">
                  <c:v>0.76880000000000004</c:v>
                </c:pt>
                <c:pt idx="1207">
                  <c:v>0.71989999999999998</c:v>
                </c:pt>
                <c:pt idx="1208">
                  <c:v>0.74590000000000001</c:v>
                </c:pt>
                <c:pt idx="1209">
                  <c:v>0.70930000000000004</c:v>
                </c:pt>
                <c:pt idx="1210">
                  <c:v>0.87250000000000005</c:v>
                </c:pt>
                <c:pt idx="1211">
                  <c:v>0.74509999999999998</c:v>
                </c:pt>
                <c:pt idx="1212">
                  <c:v>0.63600000000000001</c:v>
                </c:pt>
                <c:pt idx="1213">
                  <c:v>0.70699999999999996</c:v>
                </c:pt>
                <c:pt idx="1214">
                  <c:v>0.63449999999999995</c:v>
                </c:pt>
                <c:pt idx="1215">
                  <c:v>0.62380000000000002</c:v>
                </c:pt>
                <c:pt idx="1216">
                  <c:v>0.61160000000000003</c:v>
                </c:pt>
                <c:pt idx="1217">
                  <c:v>0.52459999999999996</c:v>
                </c:pt>
                <c:pt idx="1218">
                  <c:v>0.69550000000000001</c:v>
                </c:pt>
                <c:pt idx="1219">
                  <c:v>0.68330000000000002</c:v>
                </c:pt>
                <c:pt idx="1220">
                  <c:v>0.77029999999999998</c:v>
                </c:pt>
                <c:pt idx="1221">
                  <c:v>0.72150000000000003</c:v>
                </c:pt>
                <c:pt idx="1222">
                  <c:v>0.68410000000000004</c:v>
                </c:pt>
                <c:pt idx="1223">
                  <c:v>0.70850000000000002</c:v>
                </c:pt>
                <c:pt idx="1224">
                  <c:v>0.68410000000000004</c:v>
                </c:pt>
                <c:pt idx="1225">
                  <c:v>0.62150000000000005</c:v>
                </c:pt>
                <c:pt idx="1226">
                  <c:v>0.65969999999999995</c:v>
                </c:pt>
                <c:pt idx="1227">
                  <c:v>0.67030000000000001</c:v>
                </c:pt>
                <c:pt idx="1228">
                  <c:v>0.64749999999999996</c:v>
                </c:pt>
                <c:pt idx="1229">
                  <c:v>0.59940000000000004</c:v>
                </c:pt>
                <c:pt idx="1230">
                  <c:v>0.65969999999999995</c:v>
                </c:pt>
                <c:pt idx="1231">
                  <c:v>0.68330000000000002</c:v>
                </c:pt>
                <c:pt idx="1232">
                  <c:v>0.93279999999999996</c:v>
                </c:pt>
                <c:pt idx="1233">
                  <c:v>0.95950000000000002</c:v>
                </c:pt>
                <c:pt idx="1234">
                  <c:v>0.82899999999999996</c:v>
                </c:pt>
                <c:pt idx="1235">
                  <c:v>0.76880000000000004</c:v>
                </c:pt>
                <c:pt idx="1236">
                  <c:v>0.93279999999999996</c:v>
                </c:pt>
                <c:pt idx="1237">
                  <c:v>0.74509999999999998</c:v>
                </c:pt>
                <c:pt idx="1238">
                  <c:v>0.87329999999999997</c:v>
                </c:pt>
                <c:pt idx="1239">
                  <c:v>0.78169999999999995</c:v>
                </c:pt>
                <c:pt idx="1240">
                  <c:v>0.73370000000000002</c:v>
                </c:pt>
                <c:pt idx="1241">
                  <c:v>0.68330000000000002</c:v>
                </c:pt>
                <c:pt idx="1242">
                  <c:v>1.0311999999999999</c:v>
                </c:pt>
                <c:pt idx="1243">
                  <c:v>0.8306</c:v>
                </c:pt>
                <c:pt idx="1244">
                  <c:v>0.98240000000000005</c:v>
                </c:pt>
                <c:pt idx="1245">
                  <c:v>1.0808</c:v>
                </c:pt>
                <c:pt idx="1246">
                  <c:v>0.97019999999999995</c:v>
                </c:pt>
                <c:pt idx="1247">
                  <c:v>0.87180000000000002</c:v>
                </c:pt>
                <c:pt idx="1248">
                  <c:v>0.86109999999999998</c:v>
                </c:pt>
                <c:pt idx="1249">
                  <c:v>0.90910000000000002</c:v>
                </c:pt>
                <c:pt idx="1250">
                  <c:v>0.89690000000000003</c:v>
                </c:pt>
                <c:pt idx="1251">
                  <c:v>1.0076000000000001</c:v>
                </c:pt>
                <c:pt idx="1252">
                  <c:v>0.87180000000000002</c:v>
                </c:pt>
                <c:pt idx="1253">
                  <c:v>1.0556000000000001</c:v>
                </c:pt>
                <c:pt idx="1254">
                  <c:v>0.80459999999999998</c:v>
                </c:pt>
                <c:pt idx="1255">
                  <c:v>1.0067999999999999</c:v>
                </c:pt>
                <c:pt idx="1256">
                  <c:v>0.90839999999999999</c:v>
                </c:pt>
                <c:pt idx="1257">
                  <c:v>0.81679999999999997</c:v>
                </c:pt>
                <c:pt idx="1258">
                  <c:v>0.88400000000000001</c:v>
                </c:pt>
                <c:pt idx="1259">
                  <c:v>0.85350000000000004</c:v>
                </c:pt>
                <c:pt idx="1260">
                  <c:v>0.94420000000000004</c:v>
                </c:pt>
                <c:pt idx="1261">
                  <c:v>2.1863000000000001</c:v>
                </c:pt>
                <c:pt idx="1262">
                  <c:v>1.1403000000000001</c:v>
                </c:pt>
                <c:pt idx="1263">
                  <c:v>1.4080999999999999</c:v>
                </c:pt>
                <c:pt idx="1264">
                  <c:v>1.2983</c:v>
                </c:pt>
                <c:pt idx="1265">
                  <c:v>1.0076000000000001</c:v>
                </c:pt>
                <c:pt idx="1266">
                  <c:v>1.7179</c:v>
                </c:pt>
                <c:pt idx="1267">
                  <c:v>1.6484000000000001</c:v>
                </c:pt>
                <c:pt idx="1268">
                  <c:v>0.99460000000000004</c:v>
                </c:pt>
                <c:pt idx="1269">
                  <c:v>1.2508999999999999</c:v>
                </c:pt>
                <c:pt idx="1270">
                  <c:v>1.0297000000000001</c:v>
                </c:pt>
                <c:pt idx="1271">
                  <c:v>1.0076000000000001</c:v>
                </c:pt>
                <c:pt idx="1272">
                  <c:v>0.871</c:v>
                </c:pt>
                <c:pt idx="1273">
                  <c:v>1.5920000000000001</c:v>
                </c:pt>
                <c:pt idx="1274">
                  <c:v>0.98240000000000005</c:v>
                </c:pt>
                <c:pt idx="1275">
                  <c:v>0.87329999999999997</c:v>
                </c:pt>
                <c:pt idx="1276">
                  <c:v>0.8054</c:v>
                </c:pt>
                <c:pt idx="1277">
                  <c:v>0.83130000000000004</c:v>
                </c:pt>
                <c:pt idx="1278">
                  <c:v>0.81910000000000005</c:v>
                </c:pt>
                <c:pt idx="1279">
                  <c:v>0.73209999999999997</c:v>
                </c:pt>
                <c:pt idx="1280">
                  <c:v>0.74590000000000001</c:v>
                </c:pt>
                <c:pt idx="1281">
                  <c:v>0.65739999999999998</c:v>
                </c:pt>
                <c:pt idx="1282">
                  <c:v>1.5049999999999999</c:v>
                </c:pt>
                <c:pt idx="1283">
                  <c:v>0.6482</c:v>
                </c:pt>
                <c:pt idx="1284">
                  <c:v>0.70699999999999996</c:v>
                </c:pt>
                <c:pt idx="1285">
                  <c:v>0.72150000000000003</c:v>
                </c:pt>
                <c:pt idx="1286">
                  <c:v>0.74429999999999996</c:v>
                </c:pt>
                <c:pt idx="1287">
                  <c:v>1.1891</c:v>
                </c:pt>
                <c:pt idx="1288">
                  <c:v>0.74429999999999996</c:v>
                </c:pt>
                <c:pt idx="1289">
                  <c:v>0.79469999999999996</c:v>
                </c:pt>
                <c:pt idx="1290">
                  <c:v>0.75660000000000005</c:v>
                </c:pt>
                <c:pt idx="1291">
                  <c:v>0.74509999999999998</c:v>
                </c:pt>
                <c:pt idx="1292">
                  <c:v>0.76800000000000002</c:v>
                </c:pt>
                <c:pt idx="1293">
                  <c:v>0.93279999999999996</c:v>
                </c:pt>
                <c:pt idx="1294">
                  <c:v>0.98240000000000005</c:v>
                </c:pt>
                <c:pt idx="1295">
                  <c:v>0.82979999999999998</c:v>
                </c:pt>
                <c:pt idx="1296">
                  <c:v>0.78100000000000003</c:v>
                </c:pt>
                <c:pt idx="1297">
                  <c:v>0.87329999999999997</c:v>
                </c:pt>
                <c:pt idx="1298">
                  <c:v>0.79320000000000002</c:v>
                </c:pt>
                <c:pt idx="1299">
                  <c:v>0.92210000000000003</c:v>
                </c:pt>
                <c:pt idx="1300">
                  <c:v>0.73209999999999997</c:v>
                </c:pt>
                <c:pt idx="1301">
                  <c:v>0.78169999999999995</c:v>
                </c:pt>
                <c:pt idx="1302">
                  <c:v>0.85499999999999998</c:v>
                </c:pt>
                <c:pt idx="1303">
                  <c:v>0.94579999999999997</c:v>
                </c:pt>
                <c:pt idx="1304">
                  <c:v>0.76880000000000004</c:v>
                </c:pt>
                <c:pt idx="1305">
                  <c:v>0.84199999999999997</c:v>
                </c:pt>
                <c:pt idx="1306">
                  <c:v>0.79390000000000005</c:v>
                </c:pt>
                <c:pt idx="1307">
                  <c:v>0.81679999999999997</c:v>
                </c:pt>
                <c:pt idx="1308">
                  <c:v>0.87180000000000002</c:v>
                </c:pt>
                <c:pt idx="1309">
                  <c:v>0.79469999999999996</c:v>
                </c:pt>
                <c:pt idx="1310">
                  <c:v>0.80689999999999995</c:v>
                </c:pt>
                <c:pt idx="1311">
                  <c:v>0.76800000000000002</c:v>
                </c:pt>
                <c:pt idx="1312">
                  <c:v>0.80689999999999995</c:v>
                </c:pt>
                <c:pt idx="1313">
                  <c:v>0.76800000000000002</c:v>
                </c:pt>
                <c:pt idx="1314">
                  <c:v>0.70850000000000002</c:v>
                </c:pt>
                <c:pt idx="1315">
                  <c:v>1.4814000000000001</c:v>
                </c:pt>
                <c:pt idx="1316">
                  <c:v>0.95799999999999996</c:v>
                </c:pt>
                <c:pt idx="1317">
                  <c:v>0.86029999999999995</c:v>
                </c:pt>
                <c:pt idx="1318">
                  <c:v>0.81679999999999997</c:v>
                </c:pt>
                <c:pt idx="1319">
                  <c:v>0.70930000000000004</c:v>
                </c:pt>
                <c:pt idx="1320">
                  <c:v>0.7329</c:v>
                </c:pt>
                <c:pt idx="1321">
                  <c:v>0.67110000000000003</c:v>
                </c:pt>
                <c:pt idx="1322">
                  <c:v>0.71989999999999998</c:v>
                </c:pt>
                <c:pt idx="1323">
                  <c:v>0.73209999999999997</c:v>
                </c:pt>
                <c:pt idx="1324">
                  <c:v>0.68479999999999996</c:v>
                </c:pt>
                <c:pt idx="1325">
                  <c:v>0.70850000000000002</c:v>
                </c:pt>
                <c:pt idx="1326">
                  <c:v>0.65890000000000004</c:v>
                </c:pt>
                <c:pt idx="1327">
                  <c:v>0.69630000000000003</c:v>
                </c:pt>
                <c:pt idx="1328">
                  <c:v>0.7802</c:v>
                </c:pt>
                <c:pt idx="1329">
                  <c:v>0.70930000000000004</c:v>
                </c:pt>
                <c:pt idx="1330">
                  <c:v>0.67110000000000003</c:v>
                </c:pt>
                <c:pt idx="1331">
                  <c:v>0.7077</c:v>
                </c:pt>
                <c:pt idx="1332">
                  <c:v>1.2014</c:v>
                </c:pt>
                <c:pt idx="1333">
                  <c:v>0.87250000000000005</c:v>
                </c:pt>
                <c:pt idx="1334">
                  <c:v>0.90910000000000002</c:v>
                </c:pt>
                <c:pt idx="1335">
                  <c:v>0.81759999999999999</c:v>
                </c:pt>
                <c:pt idx="1336">
                  <c:v>0.88629999999999998</c:v>
                </c:pt>
                <c:pt idx="1337">
                  <c:v>0.75660000000000005</c:v>
                </c:pt>
                <c:pt idx="1338">
                  <c:v>1.1883999999999999</c:v>
                </c:pt>
                <c:pt idx="1339">
                  <c:v>1.2364999999999999</c:v>
                </c:pt>
                <c:pt idx="1340">
                  <c:v>1.0785</c:v>
                </c:pt>
                <c:pt idx="1341">
                  <c:v>1.0900000000000001</c:v>
                </c:pt>
                <c:pt idx="1342">
                  <c:v>1.1655</c:v>
                </c:pt>
                <c:pt idx="1343">
                  <c:v>1.0663</c:v>
                </c:pt>
                <c:pt idx="1344">
                  <c:v>1.1769000000000001</c:v>
                </c:pt>
                <c:pt idx="1345">
                  <c:v>1.1304000000000001</c:v>
                </c:pt>
                <c:pt idx="1346">
                  <c:v>1.1403000000000001</c:v>
                </c:pt>
                <c:pt idx="1347">
                  <c:v>0.95640000000000003</c:v>
                </c:pt>
                <c:pt idx="1348">
                  <c:v>0.89459999999999995</c:v>
                </c:pt>
                <c:pt idx="1349">
                  <c:v>0.98160000000000003</c:v>
                </c:pt>
                <c:pt idx="1350">
                  <c:v>1.0670999999999999</c:v>
                </c:pt>
                <c:pt idx="1351">
                  <c:v>0.95950000000000002</c:v>
                </c:pt>
                <c:pt idx="1352">
                  <c:v>0.84279999999999999</c:v>
                </c:pt>
                <c:pt idx="1353">
                  <c:v>1.3486</c:v>
                </c:pt>
                <c:pt idx="1354">
                  <c:v>1.3852</c:v>
                </c:pt>
                <c:pt idx="1355">
                  <c:v>0.90990000000000004</c:v>
                </c:pt>
                <c:pt idx="1356">
                  <c:v>0.93430000000000002</c:v>
                </c:pt>
                <c:pt idx="1357">
                  <c:v>0.75729999999999997</c:v>
                </c:pt>
                <c:pt idx="1358">
                  <c:v>0.75729999999999997</c:v>
                </c:pt>
                <c:pt idx="1359">
                  <c:v>1.5058</c:v>
                </c:pt>
                <c:pt idx="1360">
                  <c:v>1.5186999999999999</c:v>
                </c:pt>
                <c:pt idx="1361">
                  <c:v>1.2508999999999999</c:v>
                </c:pt>
                <c:pt idx="1362">
                  <c:v>1.4577</c:v>
                </c:pt>
                <c:pt idx="1363">
                  <c:v>1.1295999999999999</c:v>
                </c:pt>
                <c:pt idx="1364">
                  <c:v>1.0678000000000001</c:v>
                </c:pt>
                <c:pt idx="1365">
                  <c:v>1.0427</c:v>
                </c:pt>
                <c:pt idx="1366">
                  <c:v>1.0556000000000001</c:v>
                </c:pt>
                <c:pt idx="1367">
                  <c:v>1.0556000000000001</c:v>
                </c:pt>
                <c:pt idx="1368">
                  <c:v>1.1769000000000001</c:v>
                </c:pt>
                <c:pt idx="1369">
                  <c:v>1.3005</c:v>
                </c:pt>
                <c:pt idx="1370">
                  <c:v>0.98160000000000003</c:v>
                </c:pt>
                <c:pt idx="1371">
                  <c:v>1.1289</c:v>
                </c:pt>
                <c:pt idx="1372">
                  <c:v>1.1533</c:v>
                </c:pt>
                <c:pt idx="1373">
                  <c:v>1.0297000000000001</c:v>
                </c:pt>
                <c:pt idx="1374">
                  <c:v>0.84279999999999999</c:v>
                </c:pt>
                <c:pt idx="1375">
                  <c:v>0.85499999999999998</c:v>
                </c:pt>
                <c:pt idx="1376">
                  <c:v>0.84199999999999997</c:v>
                </c:pt>
                <c:pt idx="1377">
                  <c:v>0.77869999999999995</c:v>
                </c:pt>
                <c:pt idx="1378">
                  <c:v>0.80610000000000004</c:v>
                </c:pt>
                <c:pt idx="1379">
                  <c:v>1.2502</c:v>
                </c:pt>
                <c:pt idx="1380">
                  <c:v>1.3615999999999999</c:v>
                </c:pt>
                <c:pt idx="1381">
                  <c:v>0.76800000000000002</c:v>
                </c:pt>
                <c:pt idx="1382">
                  <c:v>0.73209999999999997</c:v>
                </c:pt>
                <c:pt idx="1383">
                  <c:v>0.87329999999999997</c:v>
                </c:pt>
                <c:pt idx="1384">
                  <c:v>0.85419999999999996</c:v>
                </c:pt>
                <c:pt idx="1385">
                  <c:v>0.85419999999999996</c:v>
                </c:pt>
                <c:pt idx="1386">
                  <c:v>0.87250000000000005</c:v>
                </c:pt>
                <c:pt idx="1387">
                  <c:v>0.94650000000000001</c:v>
                </c:pt>
                <c:pt idx="1388">
                  <c:v>1.032</c:v>
                </c:pt>
                <c:pt idx="1389">
                  <c:v>0.92210000000000003</c:v>
                </c:pt>
                <c:pt idx="1390">
                  <c:v>1.4089</c:v>
                </c:pt>
                <c:pt idx="1391">
                  <c:v>1.1761999999999999</c:v>
                </c:pt>
                <c:pt idx="1392">
                  <c:v>2.0741999999999998</c:v>
                </c:pt>
                <c:pt idx="1393">
                  <c:v>1.1029</c:v>
                </c:pt>
                <c:pt idx="1394">
                  <c:v>0.98240000000000005</c:v>
                </c:pt>
                <c:pt idx="1395">
                  <c:v>1.2616000000000001</c:v>
                </c:pt>
                <c:pt idx="1396">
                  <c:v>0.99460000000000004</c:v>
                </c:pt>
                <c:pt idx="1397">
                  <c:v>1.0076000000000001</c:v>
                </c:pt>
                <c:pt idx="1398">
                  <c:v>1.2014</c:v>
                </c:pt>
                <c:pt idx="1399">
                  <c:v>1.2867999999999999</c:v>
                </c:pt>
                <c:pt idx="1400">
                  <c:v>0.94420000000000004</c:v>
                </c:pt>
                <c:pt idx="1401">
                  <c:v>0.81910000000000005</c:v>
                </c:pt>
                <c:pt idx="1402">
                  <c:v>0.86260000000000003</c:v>
                </c:pt>
                <c:pt idx="1403">
                  <c:v>0.85350000000000004</c:v>
                </c:pt>
                <c:pt idx="1404">
                  <c:v>1.0067999999999999</c:v>
                </c:pt>
                <c:pt idx="1405">
                  <c:v>1.9025000000000001</c:v>
                </c:pt>
                <c:pt idx="1406">
                  <c:v>0.98240000000000005</c:v>
                </c:pt>
                <c:pt idx="1407">
                  <c:v>0.86109999999999998</c:v>
                </c:pt>
                <c:pt idx="1408">
                  <c:v>1.1548</c:v>
                </c:pt>
                <c:pt idx="1409">
                  <c:v>0.86180000000000001</c:v>
                </c:pt>
                <c:pt idx="1410">
                  <c:v>41.1113</c:v>
                </c:pt>
                <c:pt idx="1411">
                  <c:v>1.0198</c:v>
                </c:pt>
                <c:pt idx="1412">
                  <c:v>0.82899999999999996</c:v>
                </c:pt>
                <c:pt idx="1413">
                  <c:v>0.89690000000000003</c:v>
                </c:pt>
                <c:pt idx="1414">
                  <c:v>0.85499999999999998</c:v>
                </c:pt>
                <c:pt idx="1415">
                  <c:v>0.7581</c:v>
                </c:pt>
                <c:pt idx="1416">
                  <c:v>0.78249999999999997</c:v>
                </c:pt>
                <c:pt idx="1417">
                  <c:v>0.8306</c:v>
                </c:pt>
                <c:pt idx="1418">
                  <c:v>0.81910000000000005</c:v>
                </c:pt>
                <c:pt idx="1419">
                  <c:v>0.74590000000000001</c:v>
                </c:pt>
                <c:pt idx="1420">
                  <c:v>0.69630000000000003</c:v>
                </c:pt>
                <c:pt idx="1421">
                  <c:v>0.71989999999999998</c:v>
                </c:pt>
                <c:pt idx="1422">
                  <c:v>0.83130000000000004</c:v>
                </c:pt>
                <c:pt idx="1423">
                  <c:v>1.9025000000000001</c:v>
                </c:pt>
                <c:pt idx="1424">
                  <c:v>0.81759999999999999</c:v>
                </c:pt>
                <c:pt idx="1425">
                  <c:v>0.71919999999999995</c:v>
                </c:pt>
                <c:pt idx="1426">
                  <c:v>0.8054</c:v>
                </c:pt>
                <c:pt idx="1427">
                  <c:v>0.7329</c:v>
                </c:pt>
                <c:pt idx="1428">
                  <c:v>1.3967000000000001</c:v>
                </c:pt>
                <c:pt idx="1429">
                  <c:v>0.85570000000000002</c:v>
                </c:pt>
                <c:pt idx="1430">
                  <c:v>1.6294</c:v>
                </c:pt>
                <c:pt idx="1431">
                  <c:v>0.9214</c:v>
                </c:pt>
                <c:pt idx="1432">
                  <c:v>1.2250000000000001</c:v>
                </c:pt>
                <c:pt idx="1433">
                  <c:v>1.0311999999999999</c:v>
                </c:pt>
                <c:pt idx="1434">
                  <c:v>0.89690000000000003</c:v>
                </c:pt>
                <c:pt idx="1435">
                  <c:v>0.94579999999999997</c:v>
                </c:pt>
                <c:pt idx="1436">
                  <c:v>0.85419999999999996</c:v>
                </c:pt>
                <c:pt idx="1437">
                  <c:v>0.83130000000000004</c:v>
                </c:pt>
                <c:pt idx="1438">
                  <c:v>0.88629999999999998</c:v>
                </c:pt>
                <c:pt idx="1439">
                  <c:v>1.2632000000000001</c:v>
                </c:pt>
                <c:pt idx="1440">
                  <c:v>1.2517</c:v>
                </c:pt>
                <c:pt idx="1441">
                  <c:v>1.4455</c:v>
                </c:pt>
                <c:pt idx="1442">
                  <c:v>1.5805</c:v>
                </c:pt>
                <c:pt idx="1443">
                  <c:v>1.2264999999999999</c:v>
                </c:pt>
                <c:pt idx="1444">
                  <c:v>1.0571999999999999</c:v>
                </c:pt>
                <c:pt idx="1445">
                  <c:v>1.0923</c:v>
                </c:pt>
                <c:pt idx="1446">
                  <c:v>1.3859999999999999</c:v>
                </c:pt>
                <c:pt idx="1447">
                  <c:v>1.4340999999999999</c:v>
                </c:pt>
                <c:pt idx="1448">
                  <c:v>1.9665999999999999</c:v>
                </c:pt>
                <c:pt idx="1449">
                  <c:v>1.1281000000000001</c:v>
                </c:pt>
                <c:pt idx="1450">
                  <c:v>0.98319999999999996</c:v>
                </c:pt>
                <c:pt idx="1451">
                  <c:v>0.97019999999999995</c:v>
                </c:pt>
                <c:pt idx="1452">
                  <c:v>1.0198</c:v>
                </c:pt>
                <c:pt idx="1453">
                  <c:v>1.0678000000000001</c:v>
                </c:pt>
                <c:pt idx="1454">
                  <c:v>0.94650000000000001</c:v>
                </c:pt>
                <c:pt idx="1455">
                  <c:v>1.1417999999999999</c:v>
                </c:pt>
                <c:pt idx="1456">
                  <c:v>1.0457000000000001</c:v>
                </c:pt>
                <c:pt idx="1457">
                  <c:v>1.0076000000000001</c:v>
                </c:pt>
                <c:pt idx="1458">
                  <c:v>1.6828000000000001</c:v>
                </c:pt>
                <c:pt idx="1459">
                  <c:v>1.2624</c:v>
                </c:pt>
                <c:pt idx="1460">
                  <c:v>1.1411</c:v>
                </c:pt>
                <c:pt idx="1461">
                  <c:v>1.5186999999999999</c:v>
                </c:pt>
                <c:pt idx="1462">
                  <c:v>1.3120000000000001</c:v>
                </c:pt>
                <c:pt idx="1463">
                  <c:v>1.0327</c:v>
                </c:pt>
                <c:pt idx="1464">
                  <c:v>1.6591</c:v>
                </c:pt>
                <c:pt idx="1465">
                  <c:v>0.95799999999999996</c:v>
                </c:pt>
                <c:pt idx="1466">
                  <c:v>1.0189999999999999</c:v>
                </c:pt>
                <c:pt idx="1467">
                  <c:v>0.85419999999999996</c:v>
                </c:pt>
                <c:pt idx="1468">
                  <c:v>0.89690000000000003</c:v>
                </c:pt>
                <c:pt idx="1469">
                  <c:v>1.1899</c:v>
                </c:pt>
                <c:pt idx="1470">
                  <c:v>1.2508999999999999</c:v>
                </c:pt>
                <c:pt idx="1471">
                  <c:v>0.8054</c:v>
                </c:pt>
                <c:pt idx="1472">
                  <c:v>1.0434000000000001</c:v>
                </c:pt>
                <c:pt idx="1473">
                  <c:v>1.0556000000000001</c:v>
                </c:pt>
                <c:pt idx="1474">
                  <c:v>1.3974</c:v>
                </c:pt>
                <c:pt idx="1475">
                  <c:v>1.286</c:v>
                </c:pt>
                <c:pt idx="1476">
                  <c:v>0.75729999999999997</c:v>
                </c:pt>
                <c:pt idx="1477">
                  <c:v>1.1777</c:v>
                </c:pt>
                <c:pt idx="1478">
                  <c:v>0.78100000000000003</c:v>
                </c:pt>
                <c:pt idx="1479">
                  <c:v>1.032</c:v>
                </c:pt>
                <c:pt idx="1480">
                  <c:v>0.78249999999999997</c:v>
                </c:pt>
                <c:pt idx="1481">
                  <c:v>0.83130000000000004</c:v>
                </c:pt>
                <c:pt idx="1482">
                  <c:v>0.79239999999999999</c:v>
                </c:pt>
                <c:pt idx="1483">
                  <c:v>0.7077</c:v>
                </c:pt>
                <c:pt idx="1484">
                  <c:v>0.73370000000000002</c:v>
                </c:pt>
                <c:pt idx="1485">
                  <c:v>0.87329999999999997</c:v>
                </c:pt>
                <c:pt idx="1486">
                  <c:v>0.70930000000000004</c:v>
                </c:pt>
                <c:pt idx="1487">
                  <c:v>1.0076000000000001</c:v>
                </c:pt>
                <c:pt idx="1488">
                  <c:v>0.97089999999999999</c:v>
                </c:pt>
                <c:pt idx="1489">
                  <c:v>0.84279999999999999</c:v>
                </c:pt>
                <c:pt idx="1490">
                  <c:v>1.1173999999999999</c:v>
                </c:pt>
                <c:pt idx="1491">
                  <c:v>0.88549999999999995</c:v>
                </c:pt>
                <c:pt idx="1492">
                  <c:v>0.93510000000000004</c:v>
                </c:pt>
                <c:pt idx="1493">
                  <c:v>1.0076000000000001</c:v>
                </c:pt>
                <c:pt idx="1494">
                  <c:v>1.2372000000000001</c:v>
                </c:pt>
                <c:pt idx="1495">
                  <c:v>1.4455</c:v>
                </c:pt>
                <c:pt idx="1496">
                  <c:v>1.1525000000000001</c:v>
                </c:pt>
                <c:pt idx="1497">
                  <c:v>1.1052</c:v>
                </c:pt>
                <c:pt idx="1498">
                  <c:v>1.0305</c:v>
                </c:pt>
                <c:pt idx="1499">
                  <c:v>0.93279999999999996</c:v>
                </c:pt>
                <c:pt idx="1500">
                  <c:v>1.0067999999999999</c:v>
                </c:pt>
                <c:pt idx="1501">
                  <c:v>1.0198</c:v>
                </c:pt>
                <c:pt idx="1502">
                  <c:v>0.91069999999999995</c:v>
                </c:pt>
                <c:pt idx="1503">
                  <c:v>0.99539999999999995</c:v>
                </c:pt>
                <c:pt idx="1504">
                  <c:v>1.1525000000000001</c:v>
                </c:pt>
                <c:pt idx="1505">
                  <c:v>0.89690000000000003</c:v>
                </c:pt>
                <c:pt idx="1506">
                  <c:v>0.94579999999999997</c:v>
                </c:pt>
                <c:pt idx="1507">
                  <c:v>4.3516000000000004</c:v>
                </c:pt>
                <c:pt idx="1508">
                  <c:v>0.76880000000000004</c:v>
                </c:pt>
                <c:pt idx="1509">
                  <c:v>1.0205</c:v>
                </c:pt>
                <c:pt idx="1510">
                  <c:v>7.1829000000000001</c:v>
                </c:pt>
                <c:pt idx="1511">
                  <c:v>1.0311999999999999</c:v>
                </c:pt>
                <c:pt idx="1512">
                  <c:v>0.80689999999999995</c:v>
                </c:pt>
                <c:pt idx="1513">
                  <c:v>1.6042000000000001</c:v>
                </c:pt>
                <c:pt idx="1514">
                  <c:v>0.77029999999999998</c:v>
                </c:pt>
                <c:pt idx="1515">
                  <c:v>0.74590000000000001</c:v>
                </c:pt>
                <c:pt idx="1516">
                  <c:v>0.76880000000000004</c:v>
                </c:pt>
                <c:pt idx="1517">
                  <c:v>0.78169999999999995</c:v>
                </c:pt>
                <c:pt idx="1518">
                  <c:v>0.74429999999999996</c:v>
                </c:pt>
                <c:pt idx="1519">
                  <c:v>0.874</c:v>
                </c:pt>
                <c:pt idx="1520">
                  <c:v>0.80610000000000004</c:v>
                </c:pt>
                <c:pt idx="1521">
                  <c:v>1.3233999999999999</c:v>
                </c:pt>
                <c:pt idx="1522">
                  <c:v>0.76800000000000002</c:v>
                </c:pt>
                <c:pt idx="1523">
                  <c:v>0.83209999999999995</c:v>
                </c:pt>
                <c:pt idx="1524">
                  <c:v>0.74509999999999998</c:v>
                </c:pt>
                <c:pt idx="1525">
                  <c:v>1.0205</c:v>
                </c:pt>
                <c:pt idx="1526">
                  <c:v>0.85570000000000002</c:v>
                </c:pt>
                <c:pt idx="1527">
                  <c:v>0.85570000000000002</c:v>
                </c:pt>
                <c:pt idx="1528">
                  <c:v>0.78169999999999995</c:v>
                </c:pt>
                <c:pt idx="1529">
                  <c:v>0.74509999999999998</c:v>
                </c:pt>
                <c:pt idx="1530">
                  <c:v>0.85499999999999998</c:v>
                </c:pt>
                <c:pt idx="1531">
                  <c:v>0.89770000000000005</c:v>
                </c:pt>
                <c:pt idx="1532">
                  <c:v>0.8962</c:v>
                </c:pt>
                <c:pt idx="1533">
                  <c:v>0.88629999999999998</c:v>
                </c:pt>
                <c:pt idx="1534">
                  <c:v>0.87250000000000005</c:v>
                </c:pt>
                <c:pt idx="1535">
                  <c:v>0.98319999999999996</c:v>
                </c:pt>
                <c:pt idx="1536">
                  <c:v>0.89690000000000003</c:v>
                </c:pt>
                <c:pt idx="1537">
                  <c:v>0.89690000000000003</c:v>
                </c:pt>
                <c:pt idx="1538">
                  <c:v>0.99609999999999999</c:v>
                </c:pt>
                <c:pt idx="1539">
                  <c:v>0.85419999999999996</c:v>
                </c:pt>
                <c:pt idx="1540">
                  <c:v>1.1883999999999999</c:v>
                </c:pt>
                <c:pt idx="1541">
                  <c:v>1.0434000000000001</c:v>
                </c:pt>
                <c:pt idx="1542">
                  <c:v>1.2867999999999999</c:v>
                </c:pt>
                <c:pt idx="1543">
                  <c:v>1.4340999999999999</c:v>
                </c:pt>
                <c:pt idx="1544">
                  <c:v>1.3227</c:v>
                </c:pt>
                <c:pt idx="1545">
                  <c:v>1.0670999999999999</c:v>
                </c:pt>
                <c:pt idx="1546">
                  <c:v>0.93510000000000004</c:v>
                </c:pt>
                <c:pt idx="1547">
                  <c:v>1.0311999999999999</c:v>
                </c:pt>
                <c:pt idx="1548">
                  <c:v>0.98319999999999996</c:v>
                </c:pt>
                <c:pt idx="1549">
                  <c:v>0.89690000000000003</c:v>
                </c:pt>
                <c:pt idx="1550">
                  <c:v>1.0311999999999999</c:v>
                </c:pt>
                <c:pt idx="1551">
                  <c:v>0.93359999999999999</c:v>
                </c:pt>
                <c:pt idx="1552">
                  <c:v>1.0670999999999999</c:v>
                </c:pt>
                <c:pt idx="1553">
                  <c:v>0.87329999999999997</c:v>
                </c:pt>
                <c:pt idx="1554">
                  <c:v>1.0311999999999999</c:v>
                </c:pt>
                <c:pt idx="1555">
                  <c:v>1.0198</c:v>
                </c:pt>
                <c:pt idx="1556">
                  <c:v>0.80389999999999995</c:v>
                </c:pt>
                <c:pt idx="1557">
                  <c:v>0.85499999999999998</c:v>
                </c:pt>
                <c:pt idx="1558">
                  <c:v>0.93430000000000002</c:v>
                </c:pt>
                <c:pt idx="1559">
                  <c:v>1.2386999999999999</c:v>
                </c:pt>
                <c:pt idx="1560">
                  <c:v>0.86109999999999998</c:v>
                </c:pt>
                <c:pt idx="1561">
                  <c:v>1.0427</c:v>
                </c:pt>
                <c:pt idx="1562">
                  <c:v>0.89690000000000003</c:v>
                </c:pt>
                <c:pt idx="1563">
                  <c:v>0.88470000000000004</c:v>
                </c:pt>
                <c:pt idx="1564">
                  <c:v>0.98160000000000003</c:v>
                </c:pt>
                <c:pt idx="1565">
                  <c:v>1.2020999999999999</c:v>
                </c:pt>
                <c:pt idx="1566">
                  <c:v>1.6713</c:v>
                </c:pt>
                <c:pt idx="1567">
                  <c:v>0.90910000000000002</c:v>
                </c:pt>
                <c:pt idx="1568">
                  <c:v>0.76800000000000002</c:v>
                </c:pt>
                <c:pt idx="1569">
                  <c:v>1.3593</c:v>
                </c:pt>
                <c:pt idx="1570">
                  <c:v>0.79390000000000005</c:v>
                </c:pt>
                <c:pt idx="1571">
                  <c:v>0.7833</c:v>
                </c:pt>
                <c:pt idx="1572">
                  <c:v>1.0693999999999999</c:v>
                </c:pt>
                <c:pt idx="1573">
                  <c:v>1.093</c:v>
                </c:pt>
                <c:pt idx="1574">
                  <c:v>0.95799999999999996</c:v>
                </c:pt>
                <c:pt idx="1575">
                  <c:v>0.68479999999999996</c:v>
                </c:pt>
                <c:pt idx="1576">
                  <c:v>0.63519999999999999</c:v>
                </c:pt>
                <c:pt idx="1577">
                  <c:v>0.74509999999999998</c:v>
                </c:pt>
                <c:pt idx="1578">
                  <c:v>0.80689999999999995</c:v>
                </c:pt>
                <c:pt idx="1579">
                  <c:v>0.87250000000000005</c:v>
                </c:pt>
                <c:pt idx="1580">
                  <c:v>0.75660000000000005</c:v>
                </c:pt>
                <c:pt idx="1581">
                  <c:v>0.86180000000000001</c:v>
                </c:pt>
                <c:pt idx="1582">
                  <c:v>1.2867999999999999</c:v>
                </c:pt>
                <c:pt idx="1583">
                  <c:v>0.88629999999999998</c:v>
                </c:pt>
                <c:pt idx="1584">
                  <c:v>0.79469999999999996</c:v>
                </c:pt>
                <c:pt idx="1585">
                  <c:v>0.93430000000000002</c:v>
                </c:pt>
                <c:pt idx="1586">
                  <c:v>0.7833</c:v>
                </c:pt>
                <c:pt idx="1587">
                  <c:v>0.7581</c:v>
                </c:pt>
                <c:pt idx="1588">
                  <c:v>0.70930000000000004</c:v>
                </c:pt>
                <c:pt idx="1589">
                  <c:v>0.79320000000000002</c:v>
                </c:pt>
                <c:pt idx="1590">
                  <c:v>0.99539999999999995</c:v>
                </c:pt>
                <c:pt idx="1591">
                  <c:v>1.0434000000000001</c:v>
                </c:pt>
                <c:pt idx="1592">
                  <c:v>1.0189999999999999</c:v>
                </c:pt>
                <c:pt idx="1593">
                  <c:v>1.0564</c:v>
                </c:pt>
                <c:pt idx="1594">
                  <c:v>1.2142999999999999</c:v>
                </c:pt>
                <c:pt idx="1595">
                  <c:v>1.0434000000000001</c:v>
                </c:pt>
                <c:pt idx="1596">
                  <c:v>1.6957</c:v>
                </c:pt>
                <c:pt idx="1597">
                  <c:v>1.1655</c:v>
                </c:pt>
                <c:pt idx="1598">
                  <c:v>1.6286</c:v>
                </c:pt>
                <c:pt idx="1599">
                  <c:v>1.6362000000000001</c:v>
                </c:pt>
                <c:pt idx="1600">
                  <c:v>1.0175000000000001</c:v>
                </c:pt>
                <c:pt idx="1601">
                  <c:v>1.006</c:v>
                </c:pt>
                <c:pt idx="1602">
                  <c:v>0.96940000000000004</c:v>
                </c:pt>
                <c:pt idx="1603">
                  <c:v>0.80610000000000004</c:v>
                </c:pt>
                <c:pt idx="1604">
                  <c:v>1.0083</c:v>
                </c:pt>
                <c:pt idx="1605">
                  <c:v>0.8306</c:v>
                </c:pt>
                <c:pt idx="1606">
                  <c:v>0.90990000000000004</c:v>
                </c:pt>
                <c:pt idx="1607">
                  <c:v>0.88549999999999995</c:v>
                </c:pt>
                <c:pt idx="1608">
                  <c:v>0.72150000000000003</c:v>
                </c:pt>
                <c:pt idx="1609">
                  <c:v>0.87180000000000002</c:v>
                </c:pt>
                <c:pt idx="1610">
                  <c:v>0.91069999999999995</c:v>
                </c:pt>
                <c:pt idx="1611">
                  <c:v>1.5058</c:v>
                </c:pt>
                <c:pt idx="1612">
                  <c:v>1.9147000000000001</c:v>
                </c:pt>
                <c:pt idx="1613">
                  <c:v>1.4577</c:v>
                </c:pt>
                <c:pt idx="1614">
                  <c:v>1.4218</c:v>
                </c:pt>
                <c:pt idx="1615">
                  <c:v>0.76800000000000002</c:v>
                </c:pt>
                <c:pt idx="1616">
                  <c:v>0.81910000000000005</c:v>
                </c:pt>
                <c:pt idx="1617">
                  <c:v>0.65969999999999995</c:v>
                </c:pt>
                <c:pt idx="1618">
                  <c:v>0.81910000000000005</c:v>
                </c:pt>
                <c:pt idx="1619">
                  <c:v>0.8962</c:v>
                </c:pt>
                <c:pt idx="1620">
                  <c:v>0.67110000000000003</c:v>
                </c:pt>
                <c:pt idx="1621">
                  <c:v>0.69630000000000003</c:v>
                </c:pt>
                <c:pt idx="1622">
                  <c:v>0.7833</c:v>
                </c:pt>
                <c:pt idx="1623">
                  <c:v>0.67259999999999998</c:v>
                </c:pt>
                <c:pt idx="1624">
                  <c:v>1.0427</c:v>
                </c:pt>
                <c:pt idx="1625">
                  <c:v>0.92359999999999998</c:v>
                </c:pt>
                <c:pt idx="1626">
                  <c:v>0.7329</c:v>
                </c:pt>
                <c:pt idx="1627">
                  <c:v>0.63600000000000001</c:v>
                </c:pt>
                <c:pt idx="1628">
                  <c:v>0.8306</c:v>
                </c:pt>
                <c:pt idx="1629">
                  <c:v>0.97019999999999995</c:v>
                </c:pt>
                <c:pt idx="1630">
                  <c:v>0.76880000000000004</c:v>
                </c:pt>
                <c:pt idx="1631">
                  <c:v>0.72150000000000003</c:v>
                </c:pt>
                <c:pt idx="1632">
                  <c:v>0.72150000000000003</c:v>
                </c:pt>
                <c:pt idx="1633">
                  <c:v>0.75729999999999997</c:v>
                </c:pt>
                <c:pt idx="1634">
                  <c:v>0.88470000000000004</c:v>
                </c:pt>
                <c:pt idx="1635">
                  <c:v>0.76880000000000004</c:v>
                </c:pt>
                <c:pt idx="1636">
                  <c:v>0.89770000000000005</c:v>
                </c:pt>
                <c:pt idx="1637">
                  <c:v>0.90759999999999996</c:v>
                </c:pt>
                <c:pt idx="1638">
                  <c:v>0.98319999999999996</c:v>
                </c:pt>
                <c:pt idx="1639">
                  <c:v>1.5569</c:v>
                </c:pt>
                <c:pt idx="1640">
                  <c:v>1.2508999999999999</c:v>
                </c:pt>
                <c:pt idx="1641">
                  <c:v>1.3005</c:v>
                </c:pt>
                <c:pt idx="1642">
                  <c:v>1.4211</c:v>
                </c:pt>
                <c:pt idx="1643">
                  <c:v>1.3486</c:v>
                </c:pt>
                <c:pt idx="1644">
                  <c:v>1.7087000000000001</c:v>
                </c:pt>
                <c:pt idx="1645">
                  <c:v>0.88549999999999995</c:v>
                </c:pt>
                <c:pt idx="1646">
                  <c:v>1.1289</c:v>
                </c:pt>
                <c:pt idx="1647">
                  <c:v>0.93359999999999999</c:v>
                </c:pt>
                <c:pt idx="1648">
                  <c:v>0.92059999999999997</c:v>
                </c:pt>
                <c:pt idx="1649">
                  <c:v>0.92210000000000003</c:v>
                </c:pt>
                <c:pt idx="1650">
                  <c:v>0.87250000000000005</c:v>
                </c:pt>
                <c:pt idx="1651">
                  <c:v>0.74590000000000001</c:v>
                </c:pt>
                <c:pt idx="1652">
                  <c:v>0.90839999999999999</c:v>
                </c:pt>
                <c:pt idx="1653">
                  <c:v>0.9839</c:v>
                </c:pt>
                <c:pt idx="1654">
                  <c:v>0.78169999999999995</c:v>
                </c:pt>
                <c:pt idx="1655">
                  <c:v>0.68330000000000002</c:v>
                </c:pt>
                <c:pt idx="1656">
                  <c:v>0.73209999999999997</c:v>
                </c:pt>
                <c:pt idx="1657">
                  <c:v>0.71919999999999995</c:v>
                </c:pt>
                <c:pt idx="1658">
                  <c:v>1.0556000000000001</c:v>
                </c:pt>
                <c:pt idx="1659">
                  <c:v>0.81679999999999997</c:v>
                </c:pt>
                <c:pt idx="1660">
                  <c:v>0.66039999999999999</c:v>
                </c:pt>
                <c:pt idx="1661">
                  <c:v>0.74660000000000004</c:v>
                </c:pt>
                <c:pt idx="1662">
                  <c:v>0.79320000000000002</c:v>
                </c:pt>
                <c:pt idx="1663">
                  <c:v>0.82979999999999998</c:v>
                </c:pt>
                <c:pt idx="1664">
                  <c:v>0.94579999999999997</c:v>
                </c:pt>
                <c:pt idx="1665">
                  <c:v>0.7833</c:v>
                </c:pt>
                <c:pt idx="1666">
                  <c:v>0.69699999999999995</c:v>
                </c:pt>
                <c:pt idx="1667">
                  <c:v>0.99609999999999999</c:v>
                </c:pt>
                <c:pt idx="1668">
                  <c:v>0.69630000000000003</c:v>
                </c:pt>
                <c:pt idx="1669">
                  <c:v>0.84279999999999999</c:v>
                </c:pt>
                <c:pt idx="1670">
                  <c:v>0.74590000000000001</c:v>
                </c:pt>
                <c:pt idx="1671">
                  <c:v>0.69699999999999995</c:v>
                </c:pt>
                <c:pt idx="1672">
                  <c:v>0.93359999999999999</c:v>
                </c:pt>
                <c:pt idx="1673">
                  <c:v>0.71919999999999995</c:v>
                </c:pt>
                <c:pt idx="1674">
                  <c:v>0.81759999999999999</c:v>
                </c:pt>
                <c:pt idx="1675">
                  <c:v>0.70850000000000002</c:v>
                </c:pt>
                <c:pt idx="1676">
                  <c:v>1.3486</c:v>
                </c:pt>
                <c:pt idx="1677">
                  <c:v>0.68479999999999996</c:v>
                </c:pt>
                <c:pt idx="1678">
                  <c:v>0.90839999999999999</c:v>
                </c:pt>
                <c:pt idx="1679">
                  <c:v>0.85419999999999996</c:v>
                </c:pt>
                <c:pt idx="1680">
                  <c:v>0.89690000000000003</c:v>
                </c:pt>
                <c:pt idx="1681">
                  <c:v>1.1173999999999999</c:v>
                </c:pt>
                <c:pt idx="1682">
                  <c:v>0.79390000000000005</c:v>
                </c:pt>
                <c:pt idx="1683">
                  <c:v>2.1244999999999998</c:v>
                </c:pt>
                <c:pt idx="1684">
                  <c:v>0.8054</c:v>
                </c:pt>
                <c:pt idx="1685">
                  <c:v>0.84279999999999999</c:v>
                </c:pt>
                <c:pt idx="1686">
                  <c:v>0.78169999999999995</c:v>
                </c:pt>
                <c:pt idx="1687">
                  <c:v>0.81679999999999997</c:v>
                </c:pt>
                <c:pt idx="1688">
                  <c:v>0.85350000000000004</c:v>
                </c:pt>
                <c:pt idx="1689">
                  <c:v>1.1662999999999999</c:v>
                </c:pt>
                <c:pt idx="1690">
                  <c:v>1.0311999999999999</c:v>
                </c:pt>
                <c:pt idx="1691">
                  <c:v>1.2264999999999999</c:v>
                </c:pt>
                <c:pt idx="1692">
                  <c:v>1.1403000000000001</c:v>
                </c:pt>
                <c:pt idx="1693">
                  <c:v>0.95720000000000005</c:v>
                </c:pt>
                <c:pt idx="1694">
                  <c:v>1.0792999999999999</c:v>
                </c:pt>
                <c:pt idx="1695">
                  <c:v>1.0923</c:v>
                </c:pt>
                <c:pt idx="1696">
                  <c:v>0.86180000000000001</c:v>
                </c:pt>
                <c:pt idx="1697">
                  <c:v>0.97089999999999999</c:v>
                </c:pt>
                <c:pt idx="1698">
                  <c:v>0.89690000000000003</c:v>
                </c:pt>
                <c:pt idx="1699">
                  <c:v>1.0297000000000001</c:v>
                </c:pt>
                <c:pt idx="1700">
                  <c:v>0.94579999999999997</c:v>
                </c:pt>
                <c:pt idx="1701">
                  <c:v>1.1899</c:v>
                </c:pt>
                <c:pt idx="1702">
                  <c:v>0.94579999999999997</c:v>
                </c:pt>
                <c:pt idx="1703">
                  <c:v>0.89459999999999995</c:v>
                </c:pt>
                <c:pt idx="1704">
                  <c:v>0.95799999999999996</c:v>
                </c:pt>
                <c:pt idx="1705">
                  <c:v>0.88549999999999995</c:v>
                </c:pt>
                <c:pt idx="1706">
                  <c:v>0.85960000000000003</c:v>
                </c:pt>
                <c:pt idx="1707">
                  <c:v>0.86180000000000001</c:v>
                </c:pt>
                <c:pt idx="1708">
                  <c:v>0.8054</c:v>
                </c:pt>
                <c:pt idx="1709">
                  <c:v>0.84119999999999995</c:v>
                </c:pt>
                <c:pt idx="1710">
                  <c:v>0.70930000000000004</c:v>
                </c:pt>
                <c:pt idx="1711">
                  <c:v>0.80610000000000004</c:v>
                </c:pt>
                <c:pt idx="1712">
                  <c:v>0.8306</c:v>
                </c:pt>
                <c:pt idx="1713">
                  <c:v>1.0076000000000001</c:v>
                </c:pt>
                <c:pt idx="1714">
                  <c:v>0.71989999999999998</c:v>
                </c:pt>
                <c:pt idx="1715">
                  <c:v>0.84350000000000003</c:v>
                </c:pt>
                <c:pt idx="1716">
                  <c:v>0.77029999999999998</c:v>
                </c:pt>
                <c:pt idx="1717">
                  <c:v>0.78249999999999997</c:v>
                </c:pt>
                <c:pt idx="1718">
                  <c:v>1.6033999999999999</c:v>
                </c:pt>
                <c:pt idx="1719">
                  <c:v>0.7581</c:v>
                </c:pt>
                <c:pt idx="1720">
                  <c:v>0.75660000000000005</c:v>
                </c:pt>
                <c:pt idx="1721">
                  <c:v>0.76800000000000002</c:v>
                </c:pt>
                <c:pt idx="1722">
                  <c:v>0.90910000000000002</c:v>
                </c:pt>
                <c:pt idx="1723">
                  <c:v>0.81679999999999997</c:v>
                </c:pt>
                <c:pt idx="1724">
                  <c:v>0.81679999999999997</c:v>
                </c:pt>
                <c:pt idx="1725">
                  <c:v>1.2494000000000001</c:v>
                </c:pt>
                <c:pt idx="1726">
                  <c:v>0.68410000000000004</c:v>
                </c:pt>
                <c:pt idx="1727">
                  <c:v>0.63600000000000001</c:v>
                </c:pt>
                <c:pt idx="1728">
                  <c:v>0.79469999999999996</c:v>
                </c:pt>
                <c:pt idx="1729">
                  <c:v>0.70850000000000002</c:v>
                </c:pt>
                <c:pt idx="1730">
                  <c:v>0.64749999999999996</c:v>
                </c:pt>
                <c:pt idx="1731">
                  <c:v>1.5805</c:v>
                </c:pt>
                <c:pt idx="1732">
                  <c:v>0.7581</c:v>
                </c:pt>
                <c:pt idx="1733">
                  <c:v>0.87329999999999997</c:v>
                </c:pt>
                <c:pt idx="1734">
                  <c:v>0.94579999999999997</c:v>
                </c:pt>
                <c:pt idx="1735">
                  <c:v>0.83209999999999995</c:v>
                </c:pt>
                <c:pt idx="1736">
                  <c:v>0.68410000000000004</c:v>
                </c:pt>
                <c:pt idx="1737">
                  <c:v>0.85499999999999998</c:v>
                </c:pt>
                <c:pt idx="1738">
                  <c:v>0.95720000000000005</c:v>
                </c:pt>
                <c:pt idx="1739">
                  <c:v>1.1403000000000001</c:v>
                </c:pt>
                <c:pt idx="1740">
                  <c:v>1.1403000000000001</c:v>
                </c:pt>
                <c:pt idx="1741">
                  <c:v>1.032</c:v>
                </c:pt>
                <c:pt idx="1742">
                  <c:v>1.0434000000000001</c:v>
                </c:pt>
                <c:pt idx="1743">
                  <c:v>1.1173999999999999</c:v>
                </c:pt>
                <c:pt idx="1744">
                  <c:v>0.99380000000000002</c:v>
                </c:pt>
                <c:pt idx="1745">
                  <c:v>0.99460000000000004</c:v>
                </c:pt>
                <c:pt idx="1746">
                  <c:v>0.90839999999999999</c:v>
                </c:pt>
                <c:pt idx="1747">
                  <c:v>0.92290000000000005</c:v>
                </c:pt>
                <c:pt idx="1748">
                  <c:v>0.89690000000000003</c:v>
                </c:pt>
                <c:pt idx="1749">
                  <c:v>0.99460000000000004</c:v>
                </c:pt>
                <c:pt idx="1750">
                  <c:v>0.87250000000000005</c:v>
                </c:pt>
                <c:pt idx="1751">
                  <c:v>0.98160000000000003</c:v>
                </c:pt>
                <c:pt idx="1752">
                  <c:v>0.85419999999999996</c:v>
                </c:pt>
                <c:pt idx="1753">
                  <c:v>1.0449999999999999</c:v>
                </c:pt>
                <c:pt idx="1754">
                  <c:v>0.90910000000000002</c:v>
                </c:pt>
                <c:pt idx="1755">
                  <c:v>0.67259999999999998</c:v>
                </c:pt>
                <c:pt idx="1756">
                  <c:v>0.80610000000000004</c:v>
                </c:pt>
                <c:pt idx="1757">
                  <c:v>1.5798000000000001</c:v>
                </c:pt>
                <c:pt idx="1758">
                  <c:v>0.67030000000000001</c:v>
                </c:pt>
                <c:pt idx="1759">
                  <c:v>0.68559999999999999</c:v>
                </c:pt>
                <c:pt idx="1760">
                  <c:v>0.94650000000000001</c:v>
                </c:pt>
                <c:pt idx="1761">
                  <c:v>0.70930000000000004</c:v>
                </c:pt>
                <c:pt idx="1762">
                  <c:v>0.88549999999999995</c:v>
                </c:pt>
                <c:pt idx="1763">
                  <c:v>0.72219999999999995</c:v>
                </c:pt>
                <c:pt idx="1764">
                  <c:v>0.64749999999999996</c:v>
                </c:pt>
                <c:pt idx="1765">
                  <c:v>0.86180000000000001</c:v>
                </c:pt>
                <c:pt idx="1766">
                  <c:v>0.69399999999999995</c:v>
                </c:pt>
                <c:pt idx="1767">
                  <c:v>0.75729999999999997</c:v>
                </c:pt>
                <c:pt idx="1768">
                  <c:v>0.74509999999999998</c:v>
                </c:pt>
                <c:pt idx="1769">
                  <c:v>0.84119999999999995</c:v>
                </c:pt>
                <c:pt idx="1770">
                  <c:v>0.75660000000000005</c:v>
                </c:pt>
                <c:pt idx="1771">
                  <c:v>0.78169999999999995</c:v>
                </c:pt>
                <c:pt idx="1772">
                  <c:v>0.78100000000000003</c:v>
                </c:pt>
                <c:pt idx="1773">
                  <c:v>0.70930000000000004</c:v>
                </c:pt>
                <c:pt idx="1774">
                  <c:v>0.7329</c:v>
                </c:pt>
                <c:pt idx="1775">
                  <c:v>0.73209999999999997</c:v>
                </c:pt>
                <c:pt idx="1776">
                  <c:v>0.7329</c:v>
                </c:pt>
                <c:pt idx="1777">
                  <c:v>0.73370000000000002</c:v>
                </c:pt>
                <c:pt idx="1778">
                  <c:v>0.73370000000000002</c:v>
                </c:pt>
                <c:pt idx="1779">
                  <c:v>0.86029999999999995</c:v>
                </c:pt>
                <c:pt idx="1780">
                  <c:v>0.93359999999999999</c:v>
                </c:pt>
                <c:pt idx="1781">
                  <c:v>0.89690000000000003</c:v>
                </c:pt>
                <c:pt idx="1782">
                  <c:v>0.8054</c:v>
                </c:pt>
                <c:pt idx="1783">
                  <c:v>0.70850000000000002</c:v>
                </c:pt>
                <c:pt idx="1784">
                  <c:v>0.7581</c:v>
                </c:pt>
                <c:pt idx="1785">
                  <c:v>1.4692000000000001</c:v>
                </c:pt>
                <c:pt idx="1786">
                  <c:v>0.87329999999999997</c:v>
                </c:pt>
                <c:pt idx="1787">
                  <c:v>1.2264999999999999</c:v>
                </c:pt>
                <c:pt idx="1788">
                  <c:v>1.6027</c:v>
                </c:pt>
                <c:pt idx="1789">
                  <c:v>1.1662999999999999</c:v>
                </c:pt>
                <c:pt idx="1790">
                  <c:v>1.4226000000000001</c:v>
                </c:pt>
                <c:pt idx="1791">
                  <c:v>1.7445999999999999</c:v>
                </c:pt>
                <c:pt idx="1792">
                  <c:v>1.0067999999999999</c:v>
                </c:pt>
                <c:pt idx="1793">
                  <c:v>1.0198</c:v>
                </c:pt>
                <c:pt idx="1794">
                  <c:v>1.006</c:v>
                </c:pt>
                <c:pt idx="1795">
                  <c:v>1.3723000000000001</c:v>
                </c:pt>
                <c:pt idx="1796">
                  <c:v>1.08</c:v>
                </c:pt>
                <c:pt idx="1797">
                  <c:v>1.1045</c:v>
                </c:pt>
                <c:pt idx="1798">
                  <c:v>0.94350000000000001</c:v>
                </c:pt>
                <c:pt idx="1799">
                  <c:v>0.9214</c:v>
                </c:pt>
                <c:pt idx="1800">
                  <c:v>1.0067999999999999</c:v>
                </c:pt>
                <c:pt idx="1801">
                  <c:v>1.5668</c:v>
                </c:pt>
                <c:pt idx="1802">
                  <c:v>0.79390000000000005</c:v>
                </c:pt>
                <c:pt idx="1803">
                  <c:v>1.0556000000000001</c:v>
                </c:pt>
                <c:pt idx="1804">
                  <c:v>0.90910000000000002</c:v>
                </c:pt>
                <c:pt idx="1805">
                  <c:v>0.94499999999999995</c:v>
                </c:pt>
                <c:pt idx="1806">
                  <c:v>0.99380000000000002</c:v>
                </c:pt>
                <c:pt idx="1807">
                  <c:v>0.88470000000000004</c:v>
                </c:pt>
                <c:pt idx="1808">
                  <c:v>0.92210000000000003</c:v>
                </c:pt>
                <c:pt idx="1809">
                  <c:v>0.95799999999999996</c:v>
                </c:pt>
                <c:pt idx="1810">
                  <c:v>0.85570000000000002</c:v>
                </c:pt>
                <c:pt idx="1811">
                  <c:v>0.95720000000000005</c:v>
                </c:pt>
                <c:pt idx="1812">
                  <c:v>0.90910000000000002</c:v>
                </c:pt>
                <c:pt idx="1813">
                  <c:v>1.2250000000000001</c:v>
                </c:pt>
                <c:pt idx="1814">
                  <c:v>0.79320000000000002</c:v>
                </c:pt>
                <c:pt idx="1815">
                  <c:v>0.75660000000000005</c:v>
                </c:pt>
                <c:pt idx="1816">
                  <c:v>0.89770000000000005</c:v>
                </c:pt>
                <c:pt idx="1817">
                  <c:v>0.7329</c:v>
                </c:pt>
                <c:pt idx="1818">
                  <c:v>1.1281000000000001</c:v>
                </c:pt>
                <c:pt idx="1819">
                  <c:v>0.73370000000000002</c:v>
                </c:pt>
                <c:pt idx="1820">
                  <c:v>1.0556000000000001</c:v>
                </c:pt>
                <c:pt idx="1821">
                  <c:v>0.88549999999999995</c:v>
                </c:pt>
                <c:pt idx="1822">
                  <c:v>1.0189999999999999</c:v>
                </c:pt>
                <c:pt idx="1823">
                  <c:v>1.2395</c:v>
                </c:pt>
                <c:pt idx="1824">
                  <c:v>1.1411</c:v>
                </c:pt>
                <c:pt idx="1825">
                  <c:v>0.91979999999999995</c:v>
                </c:pt>
                <c:pt idx="1826">
                  <c:v>0.84350000000000003</c:v>
                </c:pt>
                <c:pt idx="1827">
                  <c:v>0.66039999999999999</c:v>
                </c:pt>
                <c:pt idx="1828">
                  <c:v>0.73140000000000005</c:v>
                </c:pt>
                <c:pt idx="1829">
                  <c:v>0.62380000000000002</c:v>
                </c:pt>
                <c:pt idx="1830">
                  <c:v>0.56279999999999997</c:v>
                </c:pt>
                <c:pt idx="1831">
                  <c:v>0.60019999999999996</c:v>
                </c:pt>
                <c:pt idx="1832">
                  <c:v>0.61160000000000003</c:v>
                </c:pt>
                <c:pt idx="1833">
                  <c:v>0.79549999999999998</c:v>
                </c:pt>
                <c:pt idx="1834">
                  <c:v>0.7077</c:v>
                </c:pt>
                <c:pt idx="1835">
                  <c:v>1.1158999999999999</c:v>
                </c:pt>
                <c:pt idx="1836">
                  <c:v>1.1517999999999999</c:v>
                </c:pt>
                <c:pt idx="1837">
                  <c:v>0.94579999999999997</c:v>
                </c:pt>
                <c:pt idx="1838">
                  <c:v>0.88470000000000004</c:v>
                </c:pt>
                <c:pt idx="1839">
                  <c:v>0.84119999999999995</c:v>
                </c:pt>
                <c:pt idx="1840">
                  <c:v>0.92059999999999997</c:v>
                </c:pt>
                <c:pt idx="1841">
                  <c:v>0.90910000000000002</c:v>
                </c:pt>
                <c:pt idx="1842">
                  <c:v>0.90910000000000002</c:v>
                </c:pt>
                <c:pt idx="1843">
                  <c:v>0.93430000000000002</c:v>
                </c:pt>
                <c:pt idx="1844">
                  <c:v>0.99460000000000004</c:v>
                </c:pt>
                <c:pt idx="1845">
                  <c:v>0.8962</c:v>
                </c:pt>
                <c:pt idx="1846">
                  <c:v>0.86180000000000001</c:v>
                </c:pt>
                <c:pt idx="1847">
                  <c:v>2.1856</c:v>
                </c:pt>
                <c:pt idx="1848">
                  <c:v>0.90910000000000002</c:v>
                </c:pt>
                <c:pt idx="1849">
                  <c:v>0.84119999999999995</c:v>
                </c:pt>
                <c:pt idx="1850">
                  <c:v>0.8962</c:v>
                </c:pt>
                <c:pt idx="1851">
                  <c:v>0.86029999999999995</c:v>
                </c:pt>
                <c:pt idx="1852">
                  <c:v>0.92210000000000003</c:v>
                </c:pt>
                <c:pt idx="1853">
                  <c:v>1.6957</c:v>
                </c:pt>
                <c:pt idx="1854">
                  <c:v>0.9214</c:v>
                </c:pt>
                <c:pt idx="1855">
                  <c:v>0.77029999999999998</c:v>
                </c:pt>
                <c:pt idx="1856">
                  <c:v>0.78169999999999995</c:v>
                </c:pt>
                <c:pt idx="1857">
                  <c:v>0.74509999999999998</c:v>
                </c:pt>
                <c:pt idx="1858">
                  <c:v>1.6584000000000001</c:v>
                </c:pt>
                <c:pt idx="1859">
                  <c:v>1.8422000000000001</c:v>
                </c:pt>
                <c:pt idx="1860">
                  <c:v>1.7202</c:v>
                </c:pt>
                <c:pt idx="1861">
                  <c:v>1.6347</c:v>
                </c:pt>
                <c:pt idx="1862">
                  <c:v>1.6941999999999999</c:v>
                </c:pt>
                <c:pt idx="1863">
                  <c:v>0.96940000000000004</c:v>
                </c:pt>
                <c:pt idx="1864">
                  <c:v>0.84350000000000003</c:v>
                </c:pt>
                <c:pt idx="1865">
                  <c:v>0.70850000000000002</c:v>
                </c:pt>
                <c:pt idx="1866">
                  <c:v>0.6482</c:v>
                </c:pt>
                <c:pt idx="1867">
                  <c:v>0.67110000000000003</c:v>
                </c:pt>
                <c:pt idx="1868">
                  <c:v>1.3982000000000001</c:v>
                </c:pt>
                <c:pt idx="1869">
                  <c:v>0.67030000000000001</c:v>
                </c:pt>
                <c:pt idx="1870">
                  <c:v>0.7802</c:v>
                </c:pt>
                <c:pt idx="1871">
                  <c:v>0.84350000000000003</c:v>
                </c:pt>
                <c:pt idx="1872">
                  <c:v>0.82899999999999996</c:v>
                </c:pt>
                <c:pt idx="1873">
                  <c:v>0.85499999999999998</c:v>
                </c:pt>
                <c:pt idx="1874">
                  <c:v>0.79169999999999996</c:v>
                </c:pt>
                <c:pt idx="1875">
                  <c:v>0.8054</c:v>
                </c:pt>
                <c:pt idx="1876">
                  <c:v>0.79390000000000005</c:v>
                </c:pt>
                <c:pt idx="1877">
                  <c:v>0.79390000000000005</c:v>
                </c:pt>
                <c:pt idx="1878">
                  <c:v>0.86109999999999998</c:v>
                </c:pt>
                <c:pt idx="1879">
                  <c:v>0.95799999999999996</c:v>
                </c:pt>
                <c:pt idx="1880">
                  <c:v>0.89770000000000005</c:v>
                </c:pt>
                <c:pt idx="1881">
                  <c:v>0.90910000000000002</c:v>
                </c:pt>
                <c:pt idx="1882">
                  <c:v>0.91069999999999995</c:v>
                </c:pt>
                <c:pt idx="1883">
                  <c:v>0.80610000000000004</c:v>
                </c:pt>
                <c:pt idx="1884">
                  <c:v>0.85960000000000003</c:v>
                </c:pt>
                <c:pt idx="1885">
                  <c:v>1.0335000000000001</c:v>
                </c:pt>
                <c:pt idx="1886">
                  <c:v>1.1045</c:v>
                </c:pt>
                <c:pt idx="1887">
                  <c:v>0.99380000000000002</c:v>
                </c:pt>
                <c:pt idx="1888">
                  <c:v>0.95799999999999996</c:v>
                </c:pt>
                <c:pt idx="1889">
                  <c:v>0.99380000000000002</c:v>
                </c:pt>
                <c:pt idx="1890">
                  <c:v>1.1403000000000001</c:v>
                </c:pt>
                <c:pt idx="1891">
                  <c:v>0.94579999999999997</c:v>
                </c:pt>
                <c:pt idx="1892">
                  <c:v>1.0923</c:v>
                </c:pt>
                <c:pt idx="1893">
                  <c:v>1.032</c:v>
                </c:pt>
                <c:pt idx="1894">
                  <c:v>1.0288999999999999</c:v>
                </c:pt>
                <c:pt idx="1895">
                  <c:v>0.96870000000000001</c:v>
                </c:pt>
                <c:pt idx="1896">
                  <c:v>1.006</c:v>
                </c:pt>
                <c:pt idx="1897">
                  <c:v>1.0311999999999999</c:v>
                </c:pt>
                <c:pt idx="1898">
                  <c:v>0.93359999999999999</c:v>
                </c:pt>
                <c:pt idx="1899">
                  <c:v>0.97170000000000001</c:v>
                </c:pt>
                <c:pt idx="1900">
                  <c:v>0.93279999999999996</c:v>
                </c:pt>
                <c:pt idx="1901">
                  <c:v>2.1366999999999998</c:v>
                </c:pt>
                <c:pt idx="1902">
                  <c:v>1.1158999999999999</c:v>
                </c:pt>
                <c:pt idx="1903">
                  <c:v>0.94579999999999997</c:v>
                </c:pt>
                <c:pt idx="1904">
                  <c:v>0.99609999999999999</c:v>
                </c:pt>
                <c:pt idx="1905">
                  <c:v>1.0076000000000001</c:v>
                </c:pt>
                <c:pt idx="1906">
                  <c:v>1.2020999999999999</c:v>
                </c:pt>
                <c:pt idx="1907">
                  <c:v>0.92059999999999997</c:v>
                </c:pt>
                <c:pt idx="1908">
                  <c:v>0.85350000000000004</c:v>
                </c:pt>
                <c:pt idx="1909">
                  <c:v>0.76800000000000002</c:v>
                </c:pt>
                <c:pt idx="1910">
                  <c:v>0.7329</c:v>
                </c:pt>
                <c:pt idx="1911">
                  <c:v>0.79390000000000005</c:v>
                </c:pt>
                <c:pt idx="1912">
                  <c:v>0.92059999999999997</c:v>
                </c:pt>
                <c:pt idx="1913">
                  <c:v>0.96940000000000004</c:v>
                </c:pt>
                <c:pt idx="1914">
                  <c:v>0.93279999999999996</c:v>
                </c:pt>
                <c:pt idx="1915">
                  <c:v>0.72150000000000003</c:v>
                </c:pt>
                <c:pt idx="1916">
                  <c:v>0.86029999999999995</c:v>
                </c:pt>
                <c:pt idx="1917">
                  <c:v>0.80459999999999998</c:v>
                </c:pt>
                <c:pt idx="1918">
                  <c:v>0.74429999999999996</c:v>
                </c:pt>
                <c:pt idx="1919">
                  <c:v>0.84279999999999999</c:v>
                </c:pt>
                <c:pt idx="1920">
                  <c:v>1.0914999999999999</c:v>
                </c:pt>
                <c:pt idx="1921">
                  <c:v>1.0548999999999999</c:v>
                </c:pt>
                <c:pt idx="1922">
                  <c:v>0.74509999999999998</c:v>
                </c:pt>
                <c:pt idx="1923">
                  <c:v>0.68410000000000004</c:v>
                </c:pt>
                <c:pt idx="1924">
                  <c:v>0.76880000000000004</c:v>
                </c:pt>
                <c:pt idx="1925">
                  <c:v>0.68330000000000002</c:v>
                </c:pt>
                <c:pt idx="1926">
                  <c:v>0.69699999999999995</c:v>
                </c:pt>
                <c:pt idx="1927">
                  <c:v>0.60929999999999995</c:v>
                </c:pt>
                <c:pt idx="1928">
                  <c:v>0.69699999999999995</c:v>
                </c:pt>
                <c:pt idx="1929">
                  <c:v>0.62229999999999996</c:v>
                </c:pt>
                <c:pt idx="1930">
                  <c:v>0.64900000000000002</c:v>
                </c:pt>
                <c:pt idx="1931">
                  <c:v>0.63449999999999995</c:v>
                </c:pt>
                <c:pt idx="1932">
                  <c:v>0.63600000000000001</c:v>
                </c:pt>
                <c:pt idx="1933">
                  <c:v>0.79390000000000005</c:v>
                </c:pt>
                <c:pt idx="1934">
                  <c:v>0.80459999999999998</c:v>
                </c:pt>
                <c:pt idx="1935">
                  <c:v>0.9214</c:v>
                </c:pt>
                <c:pt idx="1936">
                  <c:v>0.81679999999999997</c:v>
                </c:pt>
                <c:pt idx="1937">
                  <c:v>0.73370000000000002</c:v>
                </c:pt>
                <c:pt idx="1938">
                  <c:v>0.78169999999999995</c:v>
                </c:pt>
                <c:pt idx="1939">
                  <c:v>0.86109999999999998</c:v>
                </c:pt>
                <c:pt idx="1940">
                  <c:v>0.9214</c:v>
                </c:pt>
                <c:pt idx="1941">
                  <c:v>0.81679999999999997</c:v>
                </c:pt>
                <c:pt idx="1942">
                  <c:v>0.78100000000000003</c:v>
                </c:pt>
                <c:pt idx="1943">
                  <c:v>0.82750000000000001</c:v>
                </c:pt>
                <c:pt idx="1944">
                  <c:v>0.86109999999999998</c:v>
                </c:pt>
                <c:pt idx="1945">
                  <c:v>0.89770000000000005</c:v>
                </c:pt>
                <c:pt idx="1946">
                  <c:v>0.80459999999999998</c:v>
                </c:pt>
                <c:pt idx="1947">
                  <c:v>0.84199999999999997</c:v>
                </c:pt>
                <c:pt idx="1948">
                  <c:v>0.8306</c:v>
                </c:pt>
                <c:pt idx="1949">
                  <c:v>0.85419999999999996</c:v>
                </c:pt>
                <c:pt idx="1950">
                  <c:v>0.81759999999999999</c:v>
                </c:pt>
                <c:pt idx="1951">
                  <c:v>0.90990000000000004</c:v>
                </c:pt>
                <c:pt idx="1952">
                  <c:v>0.97019999999999995</c:v>
                </c:pt>
                <c:pt idx="1953">
                  <c:v>0.73209999999999997</c:v>
                </c:pt>
                <c:pt idx="1954">
                  <c:v>0.95720000000000005</c:v>
                </c:pt>
                <c:pt idx="1955">
                  <c:v>1.2738</c:v>
                </c:pt>
                <c:pt idx="1956">
                  <c:v>0.96940000000000004</c:v>
                </c:pt>
                <c:pt idx="1957">
                  <c:v>0.73370000000000002</c:v>
                </c:pt>
                <c:pt idx="1958">
                  <c:v>0.88549999999999995</c:v>
                </c:pt>
                <c:pt idx="1959">
                  <c:v>1.2014</c:v>
                </c:pt>
                <c:pt idx="1960">
                  <c:v>1.2867999999999999</c:v>
                </c:pt>
                <c:pt idx="1961">
                  <c:v>1.0189999999999999</c:v>
                </c:pt>
                <c:pt idx="1962">
                  <c:v>1.0907</c:v>
                </c:pt>
                <c:pt idx="1963">
                  <c:v>1.3714999999999999</c:v>
                </c:pt>
                <c:pt idx="1964">
                  <c:v>1.0427</c:v>
                </c:pt>
                <c:pt idx="1965">
                  <c:v>1.1517999999999999</c:v>
                </c:pt>
                <c:pt idx="1966">
                  <c:v>1.5195000000000001</c:v>
                </c:pt>
                <c:pt idx="1967">
                  <c:v>1.7553000000000001</c:v>
                </c:pt>
                <c:pt idx="1968">
                  <c:v>1.4318</c:v>
                </c:pt>
                <c:pt idx="1969">
                  <c:v>0.88319999999999999</c:v>
                </c:pt>
                <c:pt idx="1970">
                  <c:v>0.84199999999999997</c:v>
                </c:pt>
                <c:pt idx="1971">
                  <c:v>0.76800000000000002</c:v>
                </c:pt>
                <c:pt idx="1972">
                  <c:v>0.70850000000000002</c:v>
                </c:pt>
                <c:pt idx="1973">
                  <c:v>1.1891</c:v>
                </c:pt>
                <c:pt idx="1974">
                  <c:v>0.68479999999999996</c:v>
                </c:pt>
                <c:pt idx="1975">
                  <c:v>0.78249999999999997</c:v>
                </c:pt>
                <c:pt idx="1976">
                  <c:v>0.99609999999999999</c:v>
                </c:pt>
                <c:pt idx="1977">
                  <c:v>1.3615999999999999</c:v>
                </c:pt>
                <c:pt idx="1978">
                  <c:v>0.86109999999999998</c:v>
                </c:pt>
                <c:pt idx="1979">
                  <c:v>0.95720000000000005</c:v>
                </c:pt>
                <c:pt idx="1980">
                  <c:v>0.98160000000000003</c:v>
                </c:pt>
                <c:pt idx="1981">
                  <c:v>0.79390000000000005</c:v>
                </c:pt>
                <c:pt idx="1982">
                  <c:v>0.71989999999999998</c:v>
                </c:pt>
                <c:pt idx="1983">
                  <c:v>0.75660000000000005</c:v>
                </c:pt>
                <c:pt idx="1984">
                  <c:v>0.88470000000000004</c:v>
                </c:pt>
                <c:pt idx="1985">
                  <c:v>1.1891</c:v>
                </c:pt>
                <c:pt idx="1986">
                  <c:v>1.1647000000000001</c:v>
                </c:pt>
                <c:pt idx="1987">
                  <c:v>1.006</c:v>
                </c:pt>
                <c:pt idx="1988">
                  <c:v>1.1891</c:v>
                </c:pt>
                <c:pt idx="1989">
                  <c:v>1.1647000000000001</c:v>
                </c:pt>
                <c:pt idx="1990">
                  <c:v>1.2746</c:v>
                </c:pt>
                <c:pt idx="1991">
                  <c:v>0.99460000000000004</c:v>
                </c:pt>
                <c:pt idx="1992">
                  <c:v>0.93359999999999999</c:v>
                </c:pt>
                <c:pt idx="1993">
                  <c:v>0.96940000000000004</c:v>
                </c:pt>
                <c:pt idx="1994">
                  <c:v>0.99380000000000002</c:v>
                </c:pt>
                <c:pt idx="1995">
                  <c:v>0.88629999999999998</c:v>
                </c:pt>
                <c:pt idx="1996">
                  <c:v>0.89770000000000005</c:v>
                </c:pt>
                <c:pt idx="1997">
                  <c:v>0.88549999999999995</c:v>
                </c:pt>
                <c:pt idx="1998">
                  <c:v>0.87329999999999997</c:v>
                </c:pt>
                <c:pt idx="1999">
                  <c:v>0.89770000000000005</c:v>
                </c:pt>
                <c:pt idx="2000">
                  <c:v>1.0548999999999999</c:v>
                </c:pt>
                <c:pt idx="2001">
                  <c:v>1.0182</c:v>
                </c:pt>
                <c:pt idx="2002">
                  <c:v>0.96870000000000001</c:v>
                </c:pt>
                <c:pt idx="2003">
                  <c:v>0.98240000000000005</c:v>
                </c:pt>
                <c:pt idx="2004">
                  <c:v>1.093</c:v>
                </c:pt>
                <c:pt idx="2005">
                  <c:v>0.89849999999999997</c:v>
                </c:pt>
                <c:pt idx="2006">
                  <c:v>1.0548999999999999</c:v>
                </c:pt>
                <c:pt idx="2007">
                  <c:v>0.76880000000000004</c:v>
                </c:pt>
                <c:pt idx="2008">
                  <c:v>0.80610000000000004</c:v>
                </c:pt>
                <c:pt idx="2009">
                  <c:v>1.0663</c:v>
                </c:pt>
                <c:pt idx="2010">
                  <c:v>0.96940000000000004</c:v>
                </c:pt>
                <c:pt idx="2011">
                  <c:v>2.0619999999999998</c:v>
                </c:pt>
                <c:pt idx="2012">
                  <c:v>2.8028</c:v>
                </c:pt>
                <c:pt idx="2013">
                  <c:v>1.1411</c:v>
                </c:pt>
                <c:pt idx="2014">
                  <c:v>1.492</c:v>
                </c:pt>
                <c:pt idx="2015">
                  <c:v>1.1036999999999999</c:v>
                </c:pt>
                <c:pt idx="2016">
                  <c:v>1.1289</c:v>
                </c:pt>
                <c:pt idx="2017">
                  <c:v>0.93359999999999999</c:v>
                </c:pt>
                <c:pt idx="2018">
                  <c:v>0.94579999999999997</c:v>
                </c:pt>
                <c:pt idx="2019">
                  <c:v>0.96870000000000001</c:v>
                </c:pt>
                <c:pt idx="2020">
                  <c:v>1.1158999999999999</c:v>
                </c:pt>
                <c:pt idx="2021">
                  <c:v>0.88470000000000004</c:v>
                </c:pt>
                <c:pt idx="2022">
                  <c:v>1.0288999999999999</c:v>
                </c:pt>
                <c:pt idx="2023">
                  <c:v>0.8306</c:v>
                </c:pt>
                <c:pt idx="2024">
                  <c:v>0.93359999999999999</c:v>
                </c:pt>
                <c:pt idx="2025">
                  <c:v>0.90839999999999999</c:v>
                </c:pt>
                <c:pt idx="2026">
                  <c:v>0.7802</c:v>
                </c:pt>
                <c:pt idx="2027">
                  <c:v>0.82899999999999996</c:v>
                </c:pt>
                <c:pt idx="2028">
                  <c:v>0.85419999999999996</c:v>
                </c:pt>
                <c:pt idx="2029">
                  <c:v>1.0067999999999999</c:v>
                </c:pt>
                <c:pt idx="2030">
                  <c:v>0.84050000000000002</c:v>
                </c:pt>
                <c:pt idx="2031">
                  <c:v>1.4699</c:v>
                </c:pt>
                <c:pt idx="2032">
                  <c:v>0.71919999999999995</c:v>
                </c:pt>
                <c:pt idx="2033">
                  <c:v>0.78169999999999995</c:v>
                </c:pt>
                <c:pt idx="2034">
                  <c:v>0.871</c:v>
                </c:pt>
                <c:pt idx="2035">
                  <c:v>0.71919999999999995</c:v>
                </c:pt>
                <c:pt idx="2036">
                  <c:v>0.73140000000000005</c:v>
                </c:pt>
                <c:pt idx="2037">
                  <c:v>0.86029999999999995</c:v>
                </c:pt>
                <c:pt idx="2038">
                  <c:v>0.67110000000000003</c:v>
                </c:pt>
                <c:pt idx="2039">
                  <c:v>0.63749999999999996</c:v>
                </c:pt>
                <c:pt idx="2040">
                  <c:v>0.89690000000000003</c:v>
                </c:pt>
                <c:pt idx="2041">
                  <c:v>0.74429999999999996</c:v>
                </c:pt>
                <c:pt idx="2042">
                  <c:v>0.6734</c:v>
                </c:pt>
                <c:pt idx="2043">
                  <c:v>0.68330000000000002</c:v>
                </c:pt>
                <c:pt idx="2044">
                  <c:v>0.78169999999999995</c:v>
                </c:pt>
                <c:pt idx="2045">
                  <c:v>0.8306</c:v>
                </c:pt>
                <c:pt idx="2046">
                  <c:v>0.78169999999999995</c:v>
                </c:pt>
                <c:pt idx="2047">
                  <c:v>0.7802</c:v>
                </c:pt>
                <c:pt idx="2048">
                  <c:v>0.80689999999999995</c:v>
                </c:pt>
                <c:pt idx="2049">
                  <c:v>0.86029999999999995</c:v>
                </c:pt>
                <c:pt idx="2050">
                  <c:v>0.8054</c:v>
                </c:pt>
                <c:pt idx="2051">
                  <c:v>2.5219999999999998</c:v>
                </c:pt>
                <c:pt idx="2052">
                  <c:v>0.9214</c:v>
                </c:pt>
                <c:pt idx="2053">
                  <c:v>0.874</c:v>
                </c:pt>
                <c:pt idx="2054">
                  <c:v>0.81759999999999999</c:v>
                </c:pt>
                <c:pt idx="2055">
                  <c:v>1.0792999999999999</c:v>
                </c:pt>
                <c:pt idx="2056">
                  <c:v>0.84199999999999997</c:v>
                </c:pt>
                <c:pt idx="2057">
                  <c:v>0.88470000000000004</c:v>
                </c:pt>
                <c:pt idx="2058">
                  <c:v>0.93279999999999996</c:v>
                </c:pt>
                <c:pt idx="2059">
                  <c:v>1.8170999999999999</c:v>
                </c:pt>
                <c:pt idx="2060">
                  <c:v>1.0923</c:v>
                </c:pt>
                <c:pt idx="2061">
                  <c:v>1.4340999999999999</c:v>
                </c:pt>
                <c:pt idx="2062">
                  <c:v>1.1517999999999999</c:v>
                </c:pt>
                <c:pt idx="2063">
                  <c:v>0.93279999999999996</c:v>
                </c:pt>
                <c:pt idx="2064">
                  <c:v>0.78169999999999995</c:v>
                </c:pt>
                <c:pt idx="2065">
                  <c:v>0.78100000000000003</c:v>
                </c:pt>
                <c:pt idx="2066">
                  <c:v>0.69630000000000003</c:v>
                </c:pt>
                <c:pt idx="2067">
                  <c:v>0.73440000000000005</c:v>
                </c:pt>
                <c:pt idx="2068">
                  <c:v>0.88470000000000004</c:v>
                </c:pt>
                <c:pt idx="2069">
                  <c:v>0.78169999999999995</c:v>
                </c:pt>
                <c:pt idx="2070">
                  <c:v>0.6825</c:v>
                </c:pt>
                <c:pt idx="2071">
                  <c:v>0.79390000000000005</c:v>
                </c:pt>
                <c:pt idx="2072">
                  <c:v>0.85570000000000002</c:v>
                </c:pt>
                <c:pt idx="2073">
                  <c:v>0.65890000000000004</c:v>
                </c:pt>
                <c:pt idx="2074">
                  <c:v>0.73209999999999997</c:v>
                </c:pt>
                <c:pt idx="2075">
                  <c:v>0.80610000000000004</c:v>
                </c:pt>
                <c:pt idx="2076">
                  <c:v>0.73209999999999997</c:v>
                </c:pt>
                <c:pt idx="2077">
                  <c:v>0.80689999999999995</c:v>
                </c:pt>
                <c:pt idx="2078">
                  <c:v>0.90839999999999999</c:v>
                </c:pt>
                <c:pt idx="2079">
                  <c:v>1.1655</c:v>
                </c:pt>
                <c:pt idx="2080">
                  <c:v>1.0427</c:v>
                </c:pt>
                <c:pt idx="2081">
                  <c:v>0.97019999999999995</c:v>
                </c:pt>
                <c:pt idx="2082">
                  <c:v>1.0305</c:v>
                </c:pt>
                <c:pt idx="2083">
                  <c:v>1.1533</c:v>
                </c:pt>
                <c:pt idx="2084">
                  <c:v>1.0189999999999999</c:v>
                </c:pt>
                <c:pt idx="2085">
                  <c:v>0.97019999999999995</c:v>
                </c:pt>
                <c:pt idx="2086">
                  <c:v>0.84199999999999997</c:v>
                </c:pt>
                <c:pt idx="2087">
                  <c:v>1.1403000000000001</c:v>
                </c:pt>
                <c:pt idx="2088">
                  <c:v>1.0556000000000001</c:v>
                </c:pt>
                <c:pt idx="2089">
                  <c:v>0.95950000000000002</c:v>
                </c:pt>
                <c:pt idx="2090">
                  <c:v>0.98319999999999996</c:v>
                </c:pt>
                <c:pt idx="2091">
                  <c:v>1.1167</c:v>
                </c:pt>
                <c:pt idx="2092">
                  <c:v>0.9587</c:v>
                </c:pt>
                <c:pt idx="2093">
                  <c:v>1.032</c:v>
                </c:pt>
                <c:pt idx="2094">
                  <c:v>1.1173999999999999</c:v>
                </c:pt>
                <c:pt idx="2095">
                  <c:v>0.96940000000000004</c:v>
                </c:pt>
                <c:pt idx="2096">
                  <c:v>1.2395</c:v>
                </c:pt>
                <c:pt idx="2097">
                  <c:v>1.0571999999999999</c:v>
                </c:pt>
                <c:pt idx="2098">
                  <c:v>1.1655</c:v>
                </c:pt>
                <c:pt idx="2099">
                  <c:v>1.7445999999999999</c:v>
                </c:pt>
                <c:pt idx="2100">
                  <c:v>1.093</c:v>
                </c:pt>
                <c:pt idx="2101">
                  <c:v>1.3723000000000001</c:v>
                </c:pt>
                <c:pt idx="2102">
                  <c:v>1.3111999999999999</c:v>
                </c:pt>
                <c:pt idx="2103">
                  <c:v>0.99380000000000002</c:v>
                </c:pt>
                <c:pt idx="2104">
                  <c:v>0.90910000000000002</c:v>
                </c:pt>
                <c:pt idx="2105">
                  <c:v>0.86180000000000001</c:v>
                </c:pt>
                <c:pt idx="2106">
                  <c:v>0.92210000000000003</c:v>
                </c:pt>
                <c:pt idx="2107">
                  <c:v>0.80689999999999995</c:v>
                </c:pt>
                <c:pt idx="2108">
                  <c:v>1.4814000000000001</c:v>
                </c:pt>
                <c:pt idx="2109">
                  <c:v>0.9587</c:v>
                </c:pt>
                <c:pt idx="2110">
                  <c:v>1.0792999999999999</c:v>
                </c:pt>
                <c:pt idx="2111">
                  <c:v>1.7797000000000001</c:v>
                </c:pt>
                <c:pt idx="2112">
                  <c:v>2.0871</c:v>
                </c:pt>
                <c:pt idx="2113">
                  <c:v>2.9249000000000001</c:v>
                </c:pt>
                <c:pt idx="2114">
                  <c:v>1.0175000000000001</c:v>
                </c:pt>
                <c:pt idx="2115">
                  <c:v>1.0785</c:v>
                </c:pt>
                <c:pt idx="2116">
                  <c:v>1.0914999999999999</c:v>
                </c:pt>
                <c:pt idx="2117">
                  <c:v>2.3319999999999999</c:v>
                </c:pt>
                <c:pt idx="2118">
                  <c:v>1.5911999999999999</c:v>
                </c:pt>
                <c:pt idx="2119">
                  <c:v>1.0815999999999999</c:v>
                </c:pt>
                <c:pt idx="2120">
                  <c:v>1.9283999999999999</c:v>
                </c:pt>
                <c:pt idx="2121">
                  <c:v>1.006</c:v>
                </c:pt>
                <c:pt idx="2122">
                  <c:v>1.0556000000000001</c:v>
                </c:pt>
                <c:pt idx="2123">
                  <c:v>1.0670999999999999</c:v>
                </c:pt>
                <c:pt idx="2124">
                  <c:v>1.08</c:v>
                </c:pt>
                <c:pt idx="2125">
                  <c:v>1.0297000000000001</c:v>
                </c:pt>
                <c:pt idx="2126">
                  <c:v>0.77029999999999998</c:v>
                </c:pt>
                <c:pt idx="2127">
                  <c:v>2.0627</c:v>
                </c:pt>
                <c:pt idx="2128">
                  <c:v>0.80610000000000004</c:v>
                </c:pt>
                <c:pt idx="2129">
                  <c:v>0.94579999999999997</c:v>
                </c:pt>
                <c:pt idx="2130">
                  <c:v>0.85960000000000003</c:v>
                </c:pt>
                <c:pt idx="2131">
                  <c:v>0.95799999999999996</c:v>
                </c:pt>
                <c:pt idx="2132">
                  <c:v>0.81759999999999999</c:v>
                </c:pt>
                <c:pt idx="2133">
                  <c:v>0.8306</c:v>
                </c:pt>
                <c:pt idx="2134">
                  <c:v>0.75660000000000005</c:v>
                </c:pt>
                <c:pt idx="2135">
                  <c:v>1.0923</c:v>
                </c:pt>
                <c:pt idx="2136">
                  <c:v>0.8306</c:v>
                </c:pt>
                <c:pt idx="2137">
                  <c:v>0.69550000000000001</c:v>
                </c:pt>
                <c:pt idx="2138">
                  <c:v>0.68330000000000002</c:v>
                </c:pt>
                <c:pt idx="2139">
                  <c:v>0.77029999999999998</c:v>
                </c:pt>
                <c:pt idx="2140">
                  <c:v>0.75660000000000005</c:v>
                </c:pt>
                <c:pt idx="2141">
                  <c:v>0.79169999999999996</c:v>
                </c:pt>
                <c:pt idx="2142">
                  <c:v>0.84199999999999997</c:v>
                </c:pt>
                <c:pt idx="2143">
                  <c:v>0.78169999999999995</c:v>
                </c:pt>
                <c:pt idx="2144">
                  <c:v>0.66039999999999999</c:v>
                </c:pt>
                <c:pt idx="2145">
                  <c:v>0.82979999999999998</c:v>
                </c:pt>
                <c:pt idx="2146">
                  <c:v>0.81679999999999997</c:v>
                </c:pt>
                <c:pt idx="2147">
                  <c:v>0.94579999999999997</c:v>
                </c:pt>
                <c:pt idx="2148">
                  <c:v>0.64670000000000005</c:v>
                </c:pt>
                <c:pt idx="2149">
                  <c:v>0.62229999999999996</c:v>
                </c:pt>
                <c:pt idx="2150">
                  <c:v>0.76800000000000002</c:v>
                </c:pt>
                <c:pt idx="2151">
                  <c:v>0.7581</c:v>
                </c:pt>
                <c:pt idx="2152">
                  <c:v>0.70850000000000002</c:v>
                </c:pt>
                <c:pt idx="2153">
                  <c:v>0.78100000000000003</c:v>
                </c:pt>
                <c:pt idx="2154">
                  <c:v>0.74509999999999998</c:v>
                </c:pt>
                <c:pt idx="2155">
                  <c:v>0.74509999999999998</c:v>
                </c:pt>
                <c:pt idx="2156">
                  <c:v>0.84350000000000003</c:v>
                </c:pt>
                <c:pt idx="2157">
                  <c:v>0.89770000000000005</c:v>
                </c:pt>
                <c:pt idx="2158">
                  <c:v>0.79320000000000002</c:v>
                </c:pt>
                <c:pt idx="2159">
                  <c:v>0.84199999999999997</c:v>
                </c:pt>
                <c:pt idx="2160">
                  <c:v>0.94420000000000004</c:v>
                </c:pt>
                <c:pt idx="2161">
                  <c:v>0.73140000000000005</c:v>
                </c:pt>
                <c:pt idx="2162">
                  <c:v>0.75729999999999997</c:v>
                </c:pt>
                <c:pt idx="2163">
                  <c:v>1.6347</c:v>
                </c:pt>
                <c:pt idx="2164">
                  <c:v>1.4462999999999999</c:v>
                </c:pt>
                <c:pt idx="2165">
                  <c:v>1.2364999999999999</c:v>
                </c:pt>
                <c:pt idx="2166">
                  <c:v>1.238</c:v>
                </c:pt>
                <c:pt idx="2167">
                  <c:v>1.1295999999999999</c:v>
                </c:pt>
                <c:pt idx="2168">
                  <c:v>0.71919999999999995</c:v>
                </c:pt>
                <c:pt idx="2169">
                  <c:v>0.74509999999999998</c:v>
                </c:pt>
                <c:pt idx="2170">
                  <c:v>0.79320000000000002</c:v>
                </c:pt>
                <c:pt idx="2171">
                  <c:v>0.84279999999999999</c:v>
                </c:pt>
                <c:pt idx="2172">
                  <c:v>0.7077</c:v>
                </c:pt>
                <c:pt idx="2173">
                  <c:v>0.81759999999999999</c:v>
                </c:pt>
                <c:pt idx="2174">
                  <c:v>0.9214</c:v>
                </c:pt>
                <c:pt idx="2175">
                  <c:v>0.8054</c:v>
                </c:pt>
                <c:pt idx="2176">
                  <c:v>0.81679999999999997</c:v>
                </c:pt>
                <c:pt idx="2177">
                  <c:v>0.74509999999999998</c:v>
                </c:pt>
                <c:pt idx="2178">
                  <c:v>0.57340000000000002</c:v>
                </c:pt>
                <c:pt idx="2179">
                  <c:v>0.64749999999999996</c:v>
                </c:pt>
                <c:pt idx="2180">
                  <c:v>0.91139999999999999</c:v>
                </c:pt>
                <c:pt idx="2181">
                  <c:v>0.86109999999999998</c:v>
                </c:pt>
                <c:pt idx="2182">
                  <c:v>0.80610000000000004</c:v>
                </c:pt>
                <c:pt idx="2183">
                  <c:v>0.93359999999999999</c:v>
                </c:pt>
                <c:pt idx="2184">
                  <c:v>0.89770000000000005</c:v>
                </c:pt>
                <c:pt idx="2185">
                  <c:v>1.1525000000000001</c:v>
                </c:pt>
                <c:pt idx="2186">
                  <c:v>1.4202999999999999</c:v>
                </c:pt>
                <c:pt idx="2187">
                  <c:v>1.1655</c:v>
                </c:pt>
                <c:pt idx="2188">
                  <c:v>1.0067999999999999</c:v>
                </c:pt>
                <c:pt idx="2189">
                  <c:v>1.6277999999999999</c:v>
                </c:pt>
                <c:pt idx="2190">
                  <c:v>1.1281000000000001</c:v>
                </c:pt>
                <c:pt idx="2191">
                  <c:v>1.2142999999999999</c:v>
                </c:pt>
                <c:pt idx="2192">
                  <c:v>1.1045</c:v>
                </c:pt>
                <c:pt idx="2193">
                  <c:v>1.1295999999999999</c:v>
                </c:pt>
                <c:pt idx="2194">
                  <c:v>1.1151</c:v>
                </c:pt>
                <c:pt idx="2195">
                  <c:v>1.2258</c:v>
                </c:pt>
                <c:pt idx="2196">
                  <c:v>1.1777</c:v>
                </c:pt>
                <c:pt idx="2197">
                  <c:v>1.1167</c:v>
                </c:pt>
                <c:pt idx="2198">
                  <c:v>1.2020999999999999</c:v>
                </c:pt>
                <c:pt idx="2199">
                  <c:v>0.89690000000000003</c:v>
                </c:pt>
                <c:pt idx="2200">
                  <c:v>1.0434000000000001</c:v>
                </c:pt>
                <c:pt idx="2201">
                  <c:v>1.286</c:v>
                </c:pt>
                <c:pt idx="2202">
                  <c:v>1.1151</c:v>
                </c:pt>
                <c:pt idx="2203">
                  <c:v>1.3608</c:v>
                </c:pt>
                <c:pt idx="2204">
                  <c:v>1.0189999999999999</c:v>
                </c:pt>
                <c:pt idx="2205">
                  <c:v>1.1777</c:v>
                </c:pt>
                <c:pt idx="2206">
                  <c:v>1.0686</c:v>
                </c:pt>
                <c:pt idx="2207">
                  <c:v>0.74509999999999998</c:v>
                </c:pt>
                <c:pt idx="2208">
                  <c:v>1.093</c:v>
                </c:pt>
                <c:pt idx="2209">
                  <c:v>1.1151</c:v>
                </c:pt>
                <c:pt idx="2210">
                  <c:v>1.3615999999999999</c:v>
                </c:pt>
                <c:pt idx="2211">
                  <c:v>0.91910000000000003</c:v>
                </c:pt>
                <c:pt idx="2212">
                  <c:v>0.91069999999999995</c:v>
                </c:pt>
                <c:pt idx="2213">
                  <c:v>1.3219000000000001</c:v>
                </c:pt>
                <c:pt idx="2214">
                  <c:v>0.78169999999999995</c:v>
                </c:pt>
                <c:pt idx="2215">
                  <c:v>0.9214</c:v>
                </c:pt>
                <c:pt idx="2216">
                  <c:v>0.99380000000000002</c:v>
                </c:pt>
                <c:pt idx="2217">
                  <c:v>0.87180000000000002</c:v>
                </c:pt>
                <c:pt idx="2218">
                  <c:v>0.81759999999999999</c:v>
                </c:pt>
                <c:pt idx="2219">
                  <c:v>0.8054</c:v>
                </c:pt>
                <c:pt idx="2220">
                  <c:v>0.98240000000000005</c:v>
                </c:pt>
                <c:pt idx="2221">
                  <c:v>1.0678000000000001</c:v>
                </c:pt>
                <c:pt idx="2222">
                  <c:v>0.90759999999999996</c:v>
                </c:pt>
                <c:pt idx="2223">
                  <c:v>2.1482000000000001</c:v>
                </c:pt>
                <c:pt idx="2224">
                  <c:v>1.6355</c:v>
                </c:pt>
                <c:pt idx="2225">
                  <c:v>0.84279999999999999</c:v>
                </c:pt>
                <c:pt idx="2226">
                  <c:v>0.81759999999999999</c:v>
                </c:pt>
                <c:pt idx="2227">
                  <c:v>0.89770000000000005</c:v>
                </c:pt>
                <c:pt idx="2228">
                  <c:v>0.69550000000000001</c:v>
                </c:pt>
                <c:pt idx="2229">
                  <c:v>0.75660000000000005</c:v>
                </c:pt>
                <c:pt idx="2230">
                  <c:v>0.66039999999999999</c:v>
                </c:pt>
                <c:pt idx="2231">
                  <c:v>0.7077</c:v>
                </c:pt>
                <c:pt idx="2232">
                  <c:v>0.68330000000000002</c:v>
                </c:pt>
                <c:pt idx="2233">
                  <c:v>0.65969999999999995</c:v>
                </c:pt>
                <c:pt idx="2234">
                  <c:v>0.61080000000000001</c:v>
                </c:pt>
                <c:pt idx="2235">
                  <c:v>0.62460000000000004</c:v>
                </c:pt>
                <c:pt idx="2236">
                  <c:v>0.59860000000000002</c:v>
                </c:pt>
                <c:pt idx="2237">
                  <c:v>0.65969999999999995</c:v>
                </c:pt>
                <c:pt idx="2238">
                  <c:v>0.64590000000000003</c:v>
                </c:pt>
                <c:pt idx="2239">
                  <c:v>0.87329999999999997</c:v>
                </c:pt>
                <c:pt idx="2240">
                  <c:v>0.61009999999999998</c:v>
                </c:pt>
                <c:pt idx="2241">
                  <c:v>0.67259999999999998</c:v>
                </c:pt>
                <c:pt idx="2242">
                  <c:v>0.68410000000000004</c:v>
                </c:pt>
                <c:pt idx="2243">
                  <c:v>0.67030000000000001</c:v>
                </c:pt>
                <c:pt idx="2244">
                  <c:v>0.69630000000000003</c:v>
                </c:pt>
                <c:pt idx="2245">
                  <c:v>0.90910000000000002</c:v>
                </c:pt>
                <c:pt idx="2246">
                  <c:v>0.68410000000000004</c:v>
                </c:pt>
                <c:pt idx="2247">
                  <c:v>0.75729999999999997</c:v>
                </c:pt>
                <c:pt idx="2248">
                  <c:v>0.71989999999999998</c:v>
                </c:pt>
                <c:pt idx="2249">
                  <c:v>0.71</c:v>
                </c:pt>
                <c:pt idx="2250">
                  <c:v>0.90839999999999999</c:v>
                </c:pt>
                <c:pt idx="2251">
                  <c:v>0.71989999999999998</c:v>
                </c:pt>
                <c:pt idx="2252">
                  <c:v>0.63600000000000001</c:v>
                </c:pt>
                <c:pt idx="2253">
                  <c:v>0.74509999999999998</c:v>
                </c:pt>
                <c:pt idx="2254">
                  <c:v>0.67110000000000003</c:v>
                </c:pt>
                <c:pt idx="2255">
                  <c:v>0.69630000000000003</c:v>
                </c:pt>
                <c:pt idx="2256">
                  <c:v>0.7833</c:v>
                </c:pt>
                <c:pt idx="2257">
                  <c:v>1.1517999999999999</c:v>
                </c:pt>
                <c:pt idx="2258">
                  <c:v>0.8962</c:v>
                </c:pt>
                <c:pt idx="2259">
                  <c:v>1.2014</c:v>
                </c:pt>
                <c:pt idx="2260">
                  <c:v>0.75729999999999997</c:v>
                </c:pt>
                <c:pt idx="2261">
                  <c:v>0.65969999999999995</c:v>
                </c:pt>
                <c:pt idx="2262">
                  <c:v>0.66039999999999999</c:v>
                </c:pt>
                <c:pt idx="2263">
                  <c:v>0.65969999999999995</c:v>
                </c:pt>
                <c:pt idx="2264">
                  <c:v>0.65969999999999995</c:v>
                </c:pt>
                <c:pt idx="2265">
                  <c:v>0.71989999999999998</c:v>
                </c:pt>
                <c:pt idx="2266">
                  <c:v>0.77110000000000001</c:v>
                </c:pt>
                <c:pt idx="2267">
                  <c:v>1.0182</c:v>
                </c:pt>
                <c:pt idx="2268">
                  <c:v>0.99539999999999995</c:v>
                </c:pt>
                <c:pt idx="2269">
                  <c:v>0.7077</c:v>
                </c:pt>
                <c:pt idx="2270">
                  <c:v>0.84199999999999997</c:v>
                </c:pt>
                <c:pt idx="2271">
                  <c:v>1.0205</c:v>
                </c:pt>
                <c:pt idx="2272">
                  <c:v>0.78249999999999997</c:v>
                </c:pt>
                <c:pt idx="2273">
                  <c:v>0.78100000000000003</c:v>
                </c:pt>
                <c:pt idx="2274">
                  <c:v>0.75660000000000005</c:v>
                </c:pt>
                <c:pt idx="2275">
                  <c:v>0.71919999999999995</c:v>
                </c:pt>
                <c:pt idx="2276">
                  <c:v>0.84350000000000003</c:v>
                </c:pt>
                <c:pt idx="2277">
                  <c:v>0.88400000000000001</c:v>
                </c:pt>
                <c:pt idx="2278">
                  <c:v>0.85499999999999998</c:v>
                </c:pt>
                <c:pt idx="2279">
                  <c:v>0.74429999999999996</c:v>
                </c:pt>
                <c:pt idx="2280">
                  <c:v>1.0305</c:v>
                </c:pt>
                <c:pt idx="2281">
                  <c:v>1.4943</c:v>
                </c:pt>
                <c:pt idx="2282">
                  <c:v>1.5439000000000001</c:v>
                </c:pt>
                <c:pt idx="2283">
                  <c:v>0.81989999999999996</c:v>
                </c:pt>
                <c:pt idx="2284">
                  <c:v>0.72150000000000003</c:v>
                </c:pt>
                <c:pt idx="2285">
                  <c:v>1.093</c:v>
                </c:pt>
                <c:pt idx="2286">
                  <c:v>1.0311999999999999</c:v>
                </c:pt>
                <c:pt idx="2287">
                  <c:v>1.0449999999999999</c:v>
                </c:pt>
                <c:pt idx="2288">
                  <c:v>1.1655</c:v>
                </c:pt>
                <c:pt idx="2289">
                  <c:v>1.0678000000000001</c:v>
                </c:pt>
                <c:pt idx="2290">
                  <c:v>1.3242</c:v>
                </c:pt>
                <c:pt idx="2291">
                  <c:v>1.2029000000000001</c:v>
                </c:pt>
                <c:pt idx="2292">
                  <c:v>1.1045</c:v>
                </c:pt>
                <c:pt idx="2293">
                  <c:v>0.98319999999999996</c:v>
                </c:pt>
                <c:pt idx="2294">
                  <c:v>1.0792999999999999</c:v>
                </c:pt>
                <c:pt idx="2295">
                  <c:v>1.0427</c:v>
                </c:pt>
                <c:pt idx="2296">
                  <c:v>0.99460000000000004</c:v>
                </c:pt>
                <c:pt idx="2297">
                  <c:v>1.2502</c:v>
                </c:pt>
                <c:pt idx="2298">
                  <c:v>1.0548999999999999</c:v>
                </c:pt>
                <c:pt idx="2299">
                  <c:v>1.0548999999999999</c:v>
                </c:pt>
                <c:pt idx="2300">
                  <c:v>1.0914999999999999</c:v>
                </c:pt>
                <c:pt idx="2301">
                  <c:v>1.0663</c:v>
                </c:pt>
                <c:pt idx="2302">
                  <c:v>1.0311999999999999</c:v>
                </c:pt>
                <c:pt idx="2303">
                  <c:v>1.1266</c:v>
                </c:pt>
                <c:pt idx="2304">
                  <c:v>1.0427</c:v>
                </c:pt>
                <c:pt idx="2305">
                  <c:v>1.0686</c:v>
                </c:pt>
                <c:pt idx="2306">
                  <c:v>0.93279999999999996</c:v>
                </c:pt>
                <c:pt idx="2307">
                  <c:v>1.093</c:v>
                </c:pt>
                <c:pt idx="2308">
                  <c:v>1.0076000000000001</c:v>
                </c:pt>
                <c:pt idx="2309">
                  <c:v>1.2258</c:v>
                </c:pt>
                <c:pt idx="2310">
                  <c:v>1.0923</c:v>
                </c:pt>
                <c:pt idx="2311">
                  <c:v>1.093</c:v>
                </c:pt>
                <c:pt idx="2312">
                  <c:v>1.1403000000000001</c:v>
                </c:pt>
                <c:pt idx="2313">
                  <c:v>1.3005</c:v>
                </c:pt>
                <c:pt idx="2314">
                  <c:v>1.5431999999999999</c:v>
                </c:pt>
                <c:pt idx="2315">
                  <c:v>0.99460000000000004</c:v>
                </c:pt>
                <c:pt idx="2316">
                  <c:v>0.95799999999999996</c:v>
                </c:pt>
                <c:pt idx="2317">
                  <c:v>0.98319999999999996</c:v>
                </c:pt>
                <c:pt idx="2318">
                  <c:v>2.0024999999999999</c:v>
                </c:pt>
                <c:pt idx="2319">
                  <c:v>1.1533</c:v>
                </c:pt>
                <c:pt idx="2320">
                  <c:v>2.1000999999999999</c:v>
                </c:pt>
                <c:pt idx="2321">
                  <c:v>1.9161999999999999</c:v>
                </c:pt>
                <c:pt idx="2322">
                  <c:v>0.90990000000000004</c:v>
                </c:pt>
                <c:pt idx="2323">
                  <c:v>0.95799999999999996</c:v>
                </c:pt>
                <c:pt idx="2324">
                  <c:v>0.90990000000000004</c:v>
                </c:pt>
                <c:pt idx="2325">
                  <c:v>0.98089999999999999</c:v>
                </c:pt>
                <c:pt idx="2326">
                  <c:v>0.95950000000000002</c:v>
                </c:pt>
                <c:pt idx="2327">
                  <c:v>0.70930000000000004</c:v>
                </c:pt>
                <c:pt idx="2328">
                  <c:v>0.57499999999999996</c:v>
                </c:pt>
                <c:pt idx="2329">
                  <c:v>0.71919999999999995</c:v>
                </c:pt>
                <c:pt idx="2330">
                  <c:v>0.6482</c:v>
                </c:pt>
                <c:pt idx="2331">
                  <c:v>0.57269999999999999</c:v>
                </c:pt>
                <c:pt idx="2332">
                  <c:v>0.56200000000000006</c:v>
                </c:pt>
                <c:pt idx="2333">
                  <c:v>0.74509999999999998</c:v>
                </c:pt>
                <c:pt idx="2334">
                  <c:v>0.86109999999999998</c:v>
                </c:pt>
                <c:pt idx="2335">
                  <c:v>0.84350000000000003</c:v>
                </c:pt>
                <c:pt idx="2336">
                  <c:v>0.67259999999999998</c:v>
                </c:pt>
                <c:pt idx="2337">
                  <c:v>0.73209999999999997</c:v>
                </c:pt>
                <c:pt idx="2338">
                  <c:v>0.62150000000000005</c:v>
                </c:pt>
                <c:pt idx="2339">
                  <c:v>0.72150000000000003</c:v>
                </c:pt>
                <c:pt idx="2340">
                  <c:v>0.59940000000000004</c:v>
                </c:pt>
                <c:pt idx="2341">
                  <c:v>0.69779999999999998</c:v>
                </c:pt>
                <c:pt idx="2342">
                  <c:v>0.56120000000000003</c:v>
                </c:pt>
                <c:pt idx="2343">
                  <c:v>0.71919999999999995</c:v>
                </c:pt>
                <c:pt idx="2344">
                  <c:v>0.63519999999999999</c:v>
                </c:pt>
                <c:pt idx="2345">
                  <c:v>0.57569999999999999</c:v>
                </c:pt>
                <c:pt idx="2346">
                  <c:v>0.71919999999999995</c:v>
                </c:pt>
                <c:pt idx="2347">
                  <c:v>0.69630000000000003</c:v>
                </c:pt>
                <c:pt idx="2348">
                  <c:v>0.74509999999999998</c:v>
                </c:pt>
                <c:pt idx="2349">
                  <c:v>0.63449999999999995</c:v>
                </c:pt>
                <c:pt idx="2350">
                  <c:v>0.6482</c:v>
                </c:pt>
                <c:pt idx="2351">
                  <c:v>0.76880000000000004</c:v>
                </c:pt>
                <c:pt idx="2352">
                  <c:v>0.84350000000000003</c:v>
                </c:pt>
                <c:pt idx="2353">
                  <c:v>0.80459999999999998</c:v>
                </c:pt>
                <c:pt idx="2354">
                  <c:v>0.89690000000000003</c:v>
                </c:pt>
                <c:pt idx="2355">
                  <c:v>0.80689999999999995</c:v>
                </c:pt>
                <c:pt idx="2356">
                  <c:v>0.94579999999999997</c:v>
                </c:pt>
                <c:pt idx="2357">
                  <c:v>0.75729999999999997</c:v>
                </c:pt>
                <c:pt idx="2358">
                  <c:v>0.8306</c:v>
                </c:pt>
                <c:pt idx="2359">
                  <c:v>0.75660000000000005</c:v>
                </c:pt>
                <c:pt idx="2360">
                  <c:v>0.75729999999999997</c:v>
                </c:pt>
                <c:pt idx="2361">
                  <c:v>0.85499999999999998</c:v>
                </c:pt>
                <c:pt idx="2362">
                  <c:v>0.78169999999999995</c:v>
                </c:pt>
                <c:pt idx="2363">
                  <c:v>0.75660000000000005</c:v>
                </c:pt>
                <c:pt idx="2364">
                  <c:v>0.82979999999999998</c:v>
                </c:pt>
                <c:pt idx="2365">
                  <c:v>0.74280000000000002</c:v>
                </c:pt>
                <c:pt idx="2366">
                  <c:v>0.73370000000000002</c:v>
                </c:pt>
                <c:pt idx="2367">
                  <c:v>0.69550000000000001</c:v>
                </c:pt>
                <c:pt idx="2368">
                  <c:v>1.4683999999999999</c:v>
                </c:pt>
                <c:pt idx="2369">
                  <c:v>0.87329999999999997</c:v>
                </c:pt>
                <c:pt idx="2370">
                  <c:v>0.86109999999999998</c:v>
                </c:pt>
                <c:pt idx="2371">
                  <c:v>0.98240000000000005</c:v>
                </c:pt>
                <c:pt idx="2372">
                  <c:v>0.81759999999999999</c:v>
                </c:pt>
                <c:pt idx="2373">
                  <c:v>0.84509999999999996</c:v>
                </c:pt>
                <c:pt idx="2374">
                  <c:v>0.76880000000000004</c:v>
                </c:pt>
                <c:pt idx="2375">
                  <c:v>0.70850000000000002</c:v>
                </c:pt>
                <c:pt idx="2376">
                  <c:v>0.69699999999999995</c:v>
                </c:pt>
                <c:pt idx="2377">
                  <c:v>0.88319999999999999</c:v>
                </c:pt>
                <c:pt idx="2378">
                  <c:v>0.86109999999999998</c:v>
                </c:pt>
                <c:pt idx="2379">
                  <c:v>0.75729999999999997</c:v>
                </c:pt>
                <c:pt idx="2380">
                  <c:v>0.7329</c:v>
                </c:pt>
                <c:pt idx="2381">
                  <c:v>0.61080000000000001</c:v>
                </c:pt>
                <c:pt idx="2382">
                  <c:v>1.0808</c:v>
                </c:pt>
                <c:pt idx="2383">
                  <c:v>0.95720000000000005</c:v>
                </c:pt>
                <c:pt idx="2384">
                  <c:v>0.9587</c:v>
                </c:pt>
                <c:pt idx="2385">
                  <c:v>0.68410000000000004</c:v>
                </c:pt>
                <c:pt idx="2386">
                  <c:v>0.88470000000000004</c:v>
                </c:pt>
                <c:pt idx="2387">
                  <c:v>0.98319999999999996</c:v>
                </c:pt>
                <c:pt idx="2388">
                  <c:v>1.4089</c:v>
                </c:pt>
                <c:pt idx="2389">
                  <c:v>1.0427</c:v>
                </c:pt>
                <c:pt idx="2390">
                  <c:v>0.99539999999999995</c:v>
                </c:pt>
                <c:pt idx="2391">
                  <c:v>0.93359999999999999</c:v>
                </c:pt>
                <c:pt idx="2392">
                  <c:v>1.1426000000000001</c:v>
                </c:pt>
                <c:pt idx="2393">
                  <c:v>1.0938000000000001</c:v>
                </c:pt>
                <c:pt idx="2394">
                  <c:v>0.99690000000000001</c:v>
                </c:pt>
                <c:pt idx="2395">
                  <c:v>1.1533</c:v>
                </c:pt>
                <c:pt idx="2396">
                  <c:v>1.0792999999999999</c:v>
                </c:pt>
                <c:pt idx="2397">
                  <c:v>0.99539999999999995</c:v>
                </c:pt>
                <c:pt idx="2398">
                  <c:v>0.88470000000000004</c:v>
                </c:pt>
                <c:pt idx="2399">
                  <c:v>1.0686</c:v>
                </c:pt>
                <c:pt idx="2400">
                  <c:v>0.99460000000000004</c:v>
                </c:pt>
                <c:pt idx="2401">
                  <c:v>1.0914999999999999</c:v>
                </c:pt>
                <c:pt idx="2402">
                  <c:v>0.89770000000000005</c:v>
                </c:pt>
                <c:pt idx="2403">
                  <c:v>1.0556000000000001</c:v>
                </c:pt>
                <c:pt idx="2404">
                  <c:v>1.0076000000000001</c:v>
                </c:pt>
                <c:pt idx="2405">
                  <c:v>0.9587</c:v>
                </c:pt>
                <c:pt idx="2406">
                  <c:v>1.1417999999999999</c:v>
                </c:pt>
                <c:pt idx="2407">
                  <c:v>1.1281000000000001</c:v>
                </c:pt>
                <c:pt idx="2408">
                  <c:v>1.2386999999999999</c:v>
                </c:pt>
                <c:pt idx="2409">
                  <c:v>1.4592000000000001</c:v>
                </c:pt>
                <c:pt idx="2410">
                  <c:v>1.7689999999999999</c:v>
                </c:pt>
                <c:pt idx="2411">
                  <c:v>2.4853999999999998</c:v>
                </c:pt>
                <c:pt idx="2412">
                  <c:v>2.8035999999999999</c:v>
                </c:pt>
                <c:pt idx="2413">
                  <c:v>2.2465999999999999</c:v>
                </c:pt>
                <c:pt idx="2414">
                  <c:v>2.2938999999999998</c:v>
                </c:pt>
                <c:pt idx="2415">
                  <c:v>2.1856</c:v>
                </c:pt>
                <c:pt idx="2416">
                  <c:v>0.88470000000000004</c:v>
                </c:pt>
                <c:pt idx="2417">
                  <c:v>0.88549999999999995</c:v>
                </c:pt>
                <c:pt idx="2418">
                  <c:v>0.87250000000000005</c:v>
                </c:pt>
                <c:pt idx="2419">
                  <c:v>1.0297000000000001</c:v>
                </c:pt>
                <c:pt idx="2420">
                  <c:v>1.1289</c:v>
                </c:pt>
                <c:pt idx="2421">
                  <c:v>0.88549999999999995</c:v>
                </c:pt>
                <c:pt idx="2422">
                  <c:v>0.84199999999999997</c:v>
                </c:pt>
                <c:pt idx="2423">
                  <c:v>0.86029999999999995</c:v>
                </c:pt>
                <c:pt idx="2424">
                  <c:v>0.81679999999999997</c:v>
                </c:pt>
                <c:pt idx="2425">
                  <c:v>1.0076000000000001</c:v>
                </c:pt>
                <c:pt idx="2426">
                  <c:v>0.79390000000000005</c:v>
                </c:pt>
                <c:pt idx="2427">
                  <c:v>0.82899999999999996</c:v>
                </c:pt>
                <c:pt idx="2428">
                  <c:v>0.74590000000000001</c:v>
                </c:pt>
                <c:pt idx="2429">
                  <c:v>0.71919999999999995</c:v>
                </c:pt>
                <c:pt idx="2430">
                  <c:v>0.79320000000000002</c:v>
                </c:pt>
                <c:pt idx="2431">
                  <c:v>1.4211</c:v>
                </c:pt>
                <c:pt idx="2432">
                  <c:v>1.0678000000000001</c:v>
                </c:pt>
                <c:pt idx="2433">
                  <c:v>1.032</c:v>
                </c:pt>
                <c:pt idx="2434">
                  <c:v>0.95799999999999996</c:v>
                </c:pt>
                <c:pt idx="2435">
                  <c:v>1.0556000000000001</c:v>
                </c:pt>
                <c:pt idx="2436">
                  <c:v>1.286</c:v>
                </c:pt>
                <c:pt idx="2437">
                  <c:v>1.0792999999999999</c:v>
                </c:pt>
                <c:pt idx="2438">
                  <c:v>0.82979999999999998</c:v>
                </c:pt>
                <c:pt idx="2439">
                  <c:v>0.82979999999999998</c:v>
                </c:pt>
                <c:pt idx="2440">
                  <c:v>0.7581</c:v>
                </c:pt>
                <c:pt idx="2441">
                  <c:v>0.67030000000000001</c:v>
                </c:pt>
                <c:pt idx="2442">
                  <c:v>0.84279999999999999</c:v>
                </c:pt>
                <c:pt idx="2443">
                  <c:v>0.69550000000000001</c:v>
                </c:pt>
                <c:pt idx="2444">
                  <c:v>0.93359999999999999</c:v>
                </c:pt>
                <c:pt idx="2445">
                  <c:v>0.62380000000000002</c:v>
                </c:pt>
                <c:pt idx="2446">
                  <c:v>0.56279999999999997</c:v>
                </c:pt>
                <c:pt idx="2447">
                  <c:v>1.0305</c:v>
                </c:pt>
                <c:pt idx="2448">
                  <c:v>0.67110000000000003</c:v>
                </c:pt>
                <c:pt idx="2449">
                  <c:v>0.71989999999999998</c:v>
                </c:pt>
                <c:pt idx="2450">
                  <c:v>0.75660000000000005</c:v>
                </c:pt>
                <c:pt idx="2451">
                  <c:v>0.98240000000000005</c:v>
                </c:pt>
                <c:pt idx="2452">
                  <c:v>0.84199999999999997</c:v>
                </c:pt>
                <c:pt idx="2453">
                  <c:v>0.73209999999999997</c:v>
                </c:pt>
                <c:pt idx="2454">
                  <c:v>0.79390000000000005</c:v>
                </c:pt>
                <c:pt idx="2455">
                  <c:v>0.84350000000000003</c:v>
                </c:pt>
                <c:pt idx="2456">
                  <c:v>0.81679999999999997</c:v>
                </c:pt>
                <c:pt idx="2457">
                  <c:v>0.75729999999999997</c:v>
                </c:pt>
                <c:pt idx="2458">
                  <c:v>0.81679999999999997</c:v>
                </c:pt>
                <c:pt idx="2459">
                  <c:v>0.92210000000000003</c:v>
                </c:pt>
                <c:pt idx="2460">
                  <c:v>1.1883999999999999</c:v>
                </c:pt>
                <c:pt idx="2461">
                  <c:v>0.98160000000000003</c:v>
                </c:pt>
                <c:pt idx="2462">
                  <c:v>0.99539999999999995</c:v>
                </c:pt>
                <c:pt idx="2463">
                  <c:v>0.97019999999999995</c:v>
                </c:pt>
                <c:pt idx="2464">
                  <c:v>0.94499999999999995</c:v>
                </c:pt>
                <c:pt idx="2465">
                  <c:v>0.75580000000000003</c:v>
                </c:pt>
                <c:pt idx="2466">
                  <c:v>0.81759999999999999</c:v>
                </c:pt>
                <c:pt idx="2467">
                  <c:v>0.75729999999999997</c:v>
                </c:pt>
                <c:pt idx="2468">
                  <c:v>0.78249999999999997</c:v>
                </c:pt>
                <c:pt idx="2469">
                  <c:v>0.8306</c:v>
                </c:pt>
                <c:pt idx="2470">
                  <c:v>0.79320000000000002</c:v>
                </c:pt>
                <c:pt idx="2471">
                  <c:v>0.74590000000000001</c:v>
                </c:pt>
                <c:pt idx="2472">
                  <c:v>0.98240000000000005</c:v>
                </c:pt>
                <c:pt idx="2473">
                  <c:v>0.7581</c:v>
                </c:pt>
                <c:pt idx="2474">
                  <c:v>0.88470000000000004</c:v>
                </c:pt>
                <c:pt idx="2475">
                  <c:v>0.87250000000000005</c:v>
                </c:pt>
                <c:pt idx="2476">
                  <c:v>0.90990000000000004</c:v>
                </c:pt>
                <c:pt idx="2477">
                  <c:v>0.94420000000000004</c:v>
                </c:pt>
                <c:pt idx="2478">
                  <c:v>0.93279999999999996</c:v>
                </c:pt>
                <c:pt idx="2479">
                  <c:v>0.90910000000000002</c:v>
                </c:pt>
                <c:pt idx="2480">
                  <c:v>0.79390000000000005</c:v>
                </c:pt>
                <c:pt idx="2481">
                  <c:v>1.0564</c:v>
                </c:pt>
                <c:pt idx="2482">
                  <c:v>0.74429999999999996</c:v>
                </c:pt>
                <c:pt idx="2483">
                  <c:v>1.1403000000000001</c:v>
                </c:pt>
                <c:pt idx="2484">
                  <c:v>1.0053000000000001</c:v>
                </c:pt>
                <c:pt idx="2485">
                  <c:v>0.84430000000000005</c:v>
                </c:pt>
                <c:pt idx="2486">
                  <c:v>0.80610000000000004</c:v>
                </c:pt>
                <c:pt idx="2487">
                  <c:v>0.94579999999999997</c:v>
                </c:pt>
                <c:pt idx="2488">
                  <c:v>1.1754</c:v>
                </c:pt>
                <c:pt idx="2489">
                  <c:v>1.2020999999999999</c:v>
                </c:pt>
                <c:pt idx="2490">
                  <c:v>1.3608</c:v>
                </c:pt>
                <c:pt idx="2491">
                  <c:v>0.98319999999999996</c:v>
                </c:pt>
                <c:pt idx="2492">
                  <c:v>1.2608999999999999</c:v>
                </c:pt>
                <c:pt idx="2493">
                  <c:v>1.0808</c:v>
                </c:pt>
                <c:pt idx="2494">
                  <c:v>1.0923</c:v>
                </c:pt>
                <c:pt idx="2495">
                  <c:v>1.0923</c:v>
                </c:pt>
                <c:pt idx="2496">
                  <c:v>1.1998</c:v>
                </c:pt>
                <c:pt idx="2497">
                  <c:v>1.8911</c:v>
                </c:pt>
                <c:pt idx="2498">
                  <c:v>1.2029000000000001</c:v>
                </c:pt>
                <c:pt idx="2499">
                  <c:v>1.0305</c:v>
                </c:pt>
                <c:pt idx="2500">
                  <c:v>1.1417999999999999</c:v>
                </c:pt>
                <c:pt idx="2501">
                  <c:v>1.08</c:v>
                </c:pt>
                <c:pt idx="2502">
                  <c:v>1.4699</c:v>
                </c:pt>
                <c:pt idx="2503">
                  <c:v>0.98160000000000003</c:v>
                </c:pt>
                <c:pt idx="2504">
                  <c:v>1.0434000000000001</c:v>
                </c:pt>
                <c:pt idx="2505">
                  <c:v>1.0182</c:v>
                </c:pt>
                <c:pt idx="2506">
                  <c:v>1.3486</c:v>
                </c:pt>
                <c:pt idx="2507">
                  <c:v>1.373</c:v>
                </c:pt>
                <c:pt idx="2508">
                  <c:v>1.3355999999999999</c:v>
                </c:pt>
                <c:pt idx="2509">
                  <c:v>1.4089</c:v>
                </c:pt>
                <c:pt idx="2510">
                  <c:v>1.4470000000000001</c:v>
                </c:pt>
                <c:pt idx="2511">
                  <c:v>1.7583</c:v>
                </c:pt>
                <c:pt idx="2512">
                  <c:v>1.3478000000000001</c:v>
                </c:pt>
                <c:pt idx="2513">
                  <c:v>1.36</c:v>
                </c:pt>
                <c:pt idx="2514">
                  <c:v>1.0198</c:v>
                </c:pt>
                <c:pt idx="2515">
                  <c:v>1.0785</c:v>
                </c:pt>
                <c:pt idx="2516">
                  <c:v>1.5676000000000001</c:v>
                </c:pt>
                <c:pt idx="2517">
                  <c:v>0.82899999999999996</c:v>
                </c:pt>
                <c:pt idx="2518">
                  <c:v>1.0548999999999999</c:v>
                </c:pt>
                <c:pt idx="2519">
                  <c:v>0.98160000000000003</c:v>
                </c:pt>
                <c:pt idx="2520">
                  <c:v>1.0541</c:v>
                </c:pt>
                <c:pt idx="2521">
                  <c:v>1.032</c:v>
                </c:pt>
                <c:pt idx="2522">
                  <c:v>0.82979999999999998</c:v>
                </c:pt>
                <c:pt idx="2523">
                  <c:v>1.0564</c:v>
                </c:pt>
                <c:pt idx="2524">
                  <c:v>0.68330000000000002</c:v>
                </c:pt>
                <c:pt idx="2525">
                  <c:v>0.8054</c:v>
                </c:pt>
                <c:pt idx="2526">
                  <c:v>0.82979999999999998</c:v>
                </c:pt>
                <c:pt idx="2527">
                  <c:v>0.75729999999999997</c:v>
                </c:pt>
                <c:pt idx="2528">
                  <c:v>0.69479999999999997</c:v>
                </c:pt>
                <c:pt idx="2529">
                  <c:v>0.90759999999999996</c:v>
                </c:pt>
                <c:pt idx="2530">
                  <c:v>0.68410000000000004</c:v>
                </c:pt>
                <c:pt idx="2531">
                  <c:v>0.74429999999999996</c:v>
                </c:pt>
                <c:pt idx="2532">
                  <c:v>0.65890000000000004</c:v>
                </c:pt>
                <c:pt idx="2533">
                  <c:v>0.75580000000000003</c:v>
                </c:pt>
                <c:pt idx="2534">
                  <c:v>0.81759999999999999</c:v>
                </c:pt>
                <c:pt idx="2535">
                  <c:v>0.73370000000000002</c:v>
                </c:pt>
                <c:pt idx="2536">
                  <c:v>0.85570000000000002</c:v>
                </c:pt>
                <c:pt idx="2537">
                  <c:v>0.8306</c:v>
                </c:pt>
                <c:pt idx="2538">
                  <c:v>0.69550000000000001</c:v>
                </c:pt>
                <c:pt idx="2539">
                  <c:v>0.71989999999999998</c:v>
                </c:pt>
                <c:pt idx="2540">
                  <c:v>0.76880000000000004</c:v>
                </c:pt>
                <c:pt idx="2541">
                  <c:v>0.65810000000000002</c:v>
                </c:pt>
                <c:pt idx="2542">
                  <c:v>0.71919999999999995</c:v>
                </c:pt>
                <c:pt idx="2543">
                  <c:v>0.8054</c:v>
                </c:pt>
                <c:pt idx="2544">
                  <c:v>0.74360000000000004</c:v>
                </c:pt>
                <c:pt idx="2545">
                  <c:v>0.57340000000000002</c:v>
                </c:pt>
                <c:pt idx="2546">
                  <c:v>0.80689999999999995</c:v>
                </c:pt>
                <c:pt idx="2547">
                  <c:v>0.97019999999999995</c:v>
                </c:pt>
                <c:pt idx="2548">
                  <c:v>1.7934000000000001</c:v>
                </c:pt>
                <c:pt idx="2549">
                  <c:v>0.89690000000000003</c:v>
                </c:pt>
                <c:pt idx="2550">
                  <c:v>0.86109999999999998</c:v>
                </c:pt>
                <c:pt idx="2551">
                  <c:v>0.8054</c:v>
                </c:pt>
                <c:pt idx="2552">
                  <c:v>0.91979999999999995</c:v>
                </c:pt>
                <c:pt idx="2553">
                  <c:v>1.0571999999999999</c:v>
                </c:pt>
                <c:pt idx="2554">
                  <c:v>0.7581</c:v>
                </c:pt>
                <c:pt idx="2555">
                  <c:v>1.1045</c:v>
                </c:pt>
                <c:pt idx="2556">
                  <c:v>1.1883999999999999</c:v>
                </c:pt>
                <c:pt idx="2557">
                  <c:v>1.2989999999999999</c:v>
                </c:pt>
                <c:pt idx="2558">
                  <c:v>0.98319999999999996</c:v>
                </c:pt>
                <c:pt idx="2559">
                  <c:v>1.0182</c:v>
                </c:pt>
                <c:pt idx="2560">
                  <c:v>1.0189999999999999</c:v>
                </c:pt>
                <c:pt idx="2561">
                  <c:v>1.093</c:v>
                </c:pt>
                <c:pt idx="2562">
                  <c:v>1.2014</c:v>
                </c:pt>
                <c:pt idx="2563">
                  <c:v>0.92059999999999997</c:v>
                </c:pt>
                <c:pt idx="2564">
                  <c:v>0.69699999999999995</c:v>
                </c:pt>
                <c:pt idx="2565">
                  <c:v>0.80610000000000004</c:v>
                </c:pt>
                <c:pt idx="2566">
                  <c:v>0.7077</c:v>
                </c:pt>
                <c:pt idx="2567">
                  <c:v>2.3443000000000001</c:v>
                </c:pt>
                <c:pt idx="2568">
                  <c:v>0.73209999999999997</c:v>
                </c:pt>
                <c:pt idx="2569">
                  <c:v>0.98319999999999996</c:v>
                </c:pt>
                <c:pt idx="2570">
                  <c:v>1.2746</c:v>
                </c:pt>
                <c:pt idx="2571">
                  <c:v>0.68559999999999999</c:v>
                </c:pt>
                <c:pt idx="2572">
                  <c:v>0.79320000000000002</c:v>
                </c:pt>
                <c:pt idx="2573">
                  <c:v>0.99460000000000004</c:v>
                </c:pt>
                <c:pt idx="2574">
                  <c:v>0.79320000000000002</c:v>
                </c:pt>
                <c:pt idx="2575">
                  <c:v>0.90839999999999999</c:v>
                </c:pt>
                <c:pt idx="2576">
                  <c:v>1.1533</c:v>
                </c:pt>
                <c:pt idx="2577">
                  <c:v>0.79469999999999996</c:v>
                </c:pt>
                <c:pt idx="2578">
                  <c:v>0.71989999999999998</c:v>
                </c:pt>
                <c:pt idx="2579">
                  <c:v>0.68559999999999999</c:v>
                </c:pt>
                <c:pt idx="2580">
                  <c:v>0.81679999999999997</c:v>
                </c:pt>
                <c:pt idx="2581">
                  <c:v>0.90910000000000002</c:v>
                </c:pt>
                <c:pt idx="2582">
                  <c:v>1.3608</c:v>
                </c:pt>
                <c:pt idx="2583">
                  <c:v>0.96940000000000004</c:v>
                </c:pt>
                <c:pt idx="2584">
                  <c:v>0.94420000000000004</c:v>
                </c:pt>
                <c:pt idx="2585">
                  <c:v>0.93430000000000002</c:v>
                </c:pt>
                <c:pt idx="2586">
                  <c:v>1.0311999999999999</c:v>
                </c:pt>
                <c:pt idx="2587">
                  <c:v>1.4104000000000001</c:v>
                </c:pt>
                <c:pt idx="2588">
                  <c:v>1.4089</c:v>
                </c:pt>
                <c:pt idx="2589">
                  <c:v>1.2136</c:v>
                </c:pt>
                <c:pt idx="2590">
                  <c:v>1.1158999999999999</c:v>
                </c:pt>
                <c:pt idx="2591">
                  <c:v>1.0663</c:v>
                </c:pt>
                <c:pt idx="2592">
                  <c:v>1.2264999999999999</c:v>
                </c:pt>
                <c:pt idx="2593">
                  <c:v>2.0756999999999999</c:v>
                </c:pt>
              </c:numCache>
            </c:numRef>
          </c:yVal>
        </c:ser>
        <c:ser>
          <c:idx val="10"/>
          <c:order val="1"/>
          <c:tx>
            <c:v>NS Turbidity</c:v>
          </c:tx>
          <c:spPr>
            <a:ln w="28575">
              <a:noFill/>
            </a:ln>
          </c:spPr>
          <c:marker>
            <c:symbol val="square"/>
            <c:size val="2"/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</c:spPr>
          </c:marker>
          <c:xVal>
            <c:numRef>
              <c:f>mch01090901_B!$B$2:$B$2595</c:f>
              <c:numCache>
                <c:formatCode>m/d/yy\ h:mm;@</c:formatCode>
                <c:ptCount val="2594"/>
                <c:pt idx="0">
                  <c:v>40030.739838000001</c:v>
                </c:pt>
                <c:pt idx="1">
                  <c:v>40030.750254999999</c:v>
                </c:pt>
                <c:pt idx="2">
                  <c:v>40030.760670999996</c:v>
                </c:pt>
                <c:pt idx="3">
                  <c:v>40030.771088000001</c:v>
                </c:pt>
                <c:pt idx="4">
                  <c:v>40030.781504999999</c:v>
                </c:pt>
                <c:pt idx="5">
                  <c:v>40030.791920999996</c:v>
                </c:pt>
                <c:pt idx="6">
                  <c:v>40030.802338000001</c:v>
                </c:pt>
                <c:pt idx="7">
                  <c:v>40030.812754999999</c:v>
                </c:pt>
                <c:pt idx="8">
                  <c:v>40030.823170999996</c:v>
                </c:pt>
                <c:pt idx="9">
                  <c:v>40030.833588000001</c:v>
                </c:pt>
                <c:pt idx="10">
                  <c:v>40030.844004999999</c:v>
                </c:pt>
                <c:pt idx="11">
                  <c:v>40030.854420999996</c:v>
                </c:pt>
                <c:pt idx="12">
                  <c:v>40030.864838000001</c:v>
                </c:pt>
                <c:pt idx="13">
                  <c:v>40030.875254999999</c:v>
                </c:pt>
                <c:pt idx="14">
                  <c:v>40030.885670999996</c:v>
                </c:pt>
                <c:pt idx="15">
                  <c:v>40030.896088000001</c:v>
                </c:pt>
                <c:pt idx="16">
                  <c:v>40030.906504999999</c:v>
                </c:pt>
                <c:pt idx="17">
                  <c:v>40030.916920999996</c:v>
                </c:pt>
                <c:pt idx="18">
                  <c:v>40030.927338000001</c:v>
                </c:pt>
                <c:pt idx="19">
                  <c:v>40030.937754999999</c:v>
                </c:pt>
                <c:pt idx="20">
                  <c:v>40030.948170999996</c:v>
                </c:pt>
                <c:pt idx="21">
                  <c:v>40030.958588000001</c:v>
                </c:pt>
                <c:pt idx="22">
                  <c:v>40030.969004999999</c:v>
                </c:pt>
                <c:pt idx="23">
                  <c:v>40030.979420999996</c:v>
                </c:pt>
                <c:pt idx="24">
                  <c:v>40030.989838000001</c:v>
                </c:pt>
                <c:pt idx="25">
                  <c:v>40031.000254999999</c:v>
                </c:pt>
                <c:pt idx="26">
                  <c:v>40031.010670999996</c:v>
                </c:pt>
                <c:pt idx="27">
                  <c:v>40031.021088000001</c:v>
                </c:pt>
                <c:pt idx="28">
                  <c:v>40031.031504999999</c:v>
                </c:pt>
                <c:pt idx="29">
                  <c:v>40031.041920999996</c:v>
                </c:pt>
                <c:pt idx="30">
                  <c:v>40031.052338000001</c:v>
                </c:pt>
                <c:pt idx="31">
                  <c:v>40031.062754999999</c:v>
                </c:pt>
                <c:pt idx="32">
                  <c:v>40031.073170999996</c:v>
                </c:pt>
                <c:pt idx="33">
                  <c:v>40031.083588000001</c:v>
                </c:pt>
                <c:pt idx="34">
                  <c:v>40031.094004999999</c:v>
                </c:pt>
                <c:pt idx="35">
                  <c:v>40031.104420999996</c:v>
                </c:pt>
                <c:pt idx="36">
                  <c:v>40031.114838000001</c:v>
                </c:pt>
                <c:pt idx="37">
                  <c:v>40031.125254999999</c:v>
                </c:pt>
                <c:pt idx="38">
                  <c:v>40031.135670999996</c:v>
                </c:pt>
                <c:pt idx="39">
                  <c:v>40031.146088000001</c:v>
                </c:pt>
                <c:pt idx="40">
                  <c:v>40031.156504999999</c:v>
                </c:pt>
                <c:pt idx="41">
                  <c:v>40031.166920999996</c:v>
                </c:pt>
                <c:pt idx="42">
                  <c:v>40031.177338000001</c:v>
                </c:pt>
                <c:pt idx="43">
                  <c:v>40031.187754999999</c:v>
                </c:pt>
                <c:pt idx="44">
                  <c:v>40031.198170999996</c:v>
                </c:pt>
                <c:pt idx="45">
                  <c:v>40031.208588000001</c:v>
                </c:pt>
                <c:pt idx="46">
                  <c:v>40031.219004999999</c:v>
                </c:pt>
                <c:pt idx="47">
                  <c:v>40031.229420999996</c:v>
                </c:pt>
                <c:pt idx="48">
                  <c:v>40031.239838000001</c:v>
                </c:pt>
                <c:pt idx="49">
                  <c:v>40031.250254999999</c:v>
                </c:pt>
                <c:pt idx="50">
                  <c:v>40031.260670999996</c:v>
                </c:pt>
                <c:pt idx="51">
                  <c:v>40031.271088000001</c:v>
                </c:pt>
                <c:pt idx="52">
                  <c:v>40031.281504999999</c:v>
                </c:pt>
                <c:pt idx="53">
                  <c:v>40031.291920999996</c:v>
                </c:pt>
                <c:pt idx="54">
                  <c:v>40031.302338000001</c:v>
                </c:pt>
                <c:pt idx="55">
                  <c:v>40031.312754999999</c:v>
                </c:pt>
                <c:pt idx="56">
                  <c:v>40031.323170999996</c:v>
                </c:pt>
                <c:pt idx="57">
                  <c:v>40031.333588000001</c:v>
                </c:pt>
                <c:pt idx="58">
                  <c:v>40031.344004999999</c:v>
                </c:pt>
                <c:pt idx="59">
                  <c:v>40031.354420999996</c:v>
                </c:pt>
                <c:pt idx="60">
                  <c:v>40031.364838000001</c:v>
                </c:pt>
                <c:pt idx="61">
                  <c:v>40031.375254999999</c:v>
                </c:pt>
                <c:pt idx="62">
                  <c:v>40031.385670999996</c:v>
                </c:pt>
                <c:pt idx="63">
                  <c:v>40031.396088000001</c:v>
                </c:pt>
                <c:pt idx="64">
                  <c:v>40031.406504999999</c:v>
                </c:pt>
                <c:pt idx="65">
                  <c:v>40031.416920999996</c:v>
                </c:pt>
                <c:pt idx="66">
                  <c:v>40031.427338000001</c:v>
                </c:pt>
                <c:pt idx="67">
                  <c:v>40031.437754999999</c:v>
                </c:pt>
                <c:pt idx="68">
                  <c:v>40031.448170999996</c:v>
                </c:pt>
                <c:pt idx="69">
                  <c:v>40031.458588000001</c:v>
                </c:pt>
                <c:pt idx="70">
                  <c:v>40031.469004999999</c:v>
                </c:pt>
                <c:pt idx="71">
                  <c:v>40031.479420999996</c:v>
                </c:pt>
                <c:pt idx="72">
                  <c:v>40031.489838000001</c:v>
                </c:pt>
                <c:pt idx="73">
                  <c:v>40031.500254999999</c:v>
                </c:pt>
                <c:pt idx="74">
                  <c:v>40031.510670999996</c:v>
                </c:pt>
                <c:pt idx="75">
                  <c:v>40031.521088000001</c:v>
                </c:pt>
                <c:pt idx="76">
                  <c:v>40031.531504999999</c:v>
                </c:pt>
                <c:pt idx="77">
                  <c:v>40031.541920999996</c:v>
                </c:pt>
                <c:pt idx="78">
                  <c:v>40031.552338000001</c:v>
                </c:pt>
                <c:pt idx="79">
                  <c:v>40031.562754999999</c:v>
                </c:pt>
                <c:pt idx="80">
                  <c:v>40031.573170999996</c:v>
                </c:pt>
                <c:pt idx="81">
                  <c:v>40031.583588000001</c:v>
                </c:pt>
                <c:pt idx="82">
                  <c:v>40031.594004999999</c:v>
                </c:pt>
                <c:pt idx="83">
                  <c:v>40031.604420999996</c:v>
                </c:pt>
                <c:pt idx="84">
                  <c:v>40031.614838000001</c:v>
                </c:pt>
                <c:pt idx="85">
                  <c:v>40031.625254999999</c:v>
                </c:pt>
                <c:pt idx="86">
                  <c:v>40031.635670999996</c:v>
                </c:pt>
                <c:pt idx="87">
                  <c:v>40031.646088000001</c:v>
                </c:pt>
                <c:pt idx="88">
                  <c:v>40031.656504999999</c:v>
                </c:pt>
                <c:pt idx="89">
                  <c:v>40031.666920999996</c:v>
                </c:pt>
                <c:pt idx="90">
                  <c:v>40031.677338000001</c:v>
                </c:pt>
                <c:pt idx="91">
                  <c:v>40031.687754999999</c:v>
                </c:pt>
                <c:pt idx="92">
                  <c:v>40031.698170999996</c:v>
                </c:pt>
                <c:pt idx="93">
                  <c:v>40031.708588000001</c:v>
                </c:pt>
                <c:pt idx="94">
                  <c:v>40031.719004999999</c:v>
                </c:pt>
                <c:pt idx="95">
                  <c:v>40031.729420999996</c:v>
                </c:pt>
                <c:pt idx="96">
                  <c:v>40031.739838000001</c:v>
                </c:pt>
                <c:pt idx="97">
                  <c:v>40031.750254999999</c:v>
                </c:pt>
                <c:pt idx="98">
                  <c:v>40031.760670999996</c:v>
                </c:pt>
                <c:pt idx="99">
                  <c:v>40031.771088000001</c:v>
                </c:pt>
                <c:pt idx="100">
                  <c:v>40031.781504999999</c:v>
                </c:pt>
                <c:pt idx="101">
                  <c:v>40031.791920999996</c:v>
                </c:pt>
                <c:pt idx="102">
                  <c:v>40031.802338000001</c:v>
                </c:pt>
                <c:pt idx="103">
                  <c:v>40031.812754999999</c:v>
                </c:pt>
                <c:pt idx="104">
                  <c:v>40031.823170999996</c:v>
                </c:pt>
                <c:pt idx="105">
                  <c:v>40031.833588000001</c:v>
                </c:pt>
                <c:pt idx="106">
                  <c:v>40031.844004999999</c:v>
                </c:pt>
                <c:pt idx="107">
                  <c:v>40031.854420999996</c:v>
                </c:pt>
                <c:pt idx="108">
                  <c:v>40031.864838000001</c:v>
                </c:pt>
                <c:pt idx="109">
                  <c:v>40031.875254999999</c:v>
                </c:pt>
                <c:pt idx="110">
                  <c:v>40031.885670999996</c:v>
                </c:pt>
                <c:pt idx="111">
                  <c:v>40031.896088000001</c:v>
                </c:pt>
                <c:pt idx="112">
                  <c:v>40031.906504999999</c:v>
                </c:pt>
                <c:pt idx="113">
                  <c:v>40031.916920999996</c:v>
                </c:pt>
                <c:pt idx="114">
                  <c:v>40031.927338000001</c:v>
                </c:pt>
                <c:pt idx="115">
                  <c:v>40031.937754999999</c:v>
                </c:pt>
                <c:pt idx="116">
                  <c:v>40031.948170999996</c:v>
                </c:pt>
                <c:pt idx="117">
                  <c:v>40031.958588000001</c:v>
                </c:pt>
                <c:pt idx="118">
                  <c:v>40031.969004999999</c:v>
                </c:pt>
                <c:pt idx="119">
                  <c:v>40031.979420999996</c:v>
                </c:pt>
                <c:pt idx="120">
                  <c:v>40031.989838000001</c:v>
                </c:pt>
                <c:pt idx="121">
                  <c:v>40032.000254999999</c:v>
                </c:pt>
                <c:pt idx="122">
                  <c:v>40032.010670999996</c:v>
                </c:pt>
                <c:pt idx="123">
                  <c:v>40032.021088000001</c:v>
                </c:pt>
                <c:pt idx="124">
                  <c:v>40032.031504999999</c:v>
                </c:pt>
                <c:pt idx="125">
                  <c:v>40032.041920999996</c:v>
                </c:pt>
                <c:pt idx="126">
                  <c:v>40032.052338000001</c:v>
                </c:pt>
                <c:pt idx="127">
                  <c:v>40032.062754999999</c:v>
                </c:pt>
                <c:pt idx="128">
                  <c:v>40032.073170999996</c:v>
                </c:pt>
                <c:pt idx="129">
                  <c:v>40032.083588000001</c:v>
                </c:pt>
                <c:pt idx="130">
                  <c:v>40032.094004999999</c:v>
                </c:pt>
                <c:pt idx="131">
                  <c:v>40032.104420999996</c:v>
                </c:pt>
                <c:pt idx="132">
                  <c:v>40032.114838000001</c:v>
                </c:pt>
                <c:pt idx="133">
                  <c:v>40032.125254999999</c:v>
                </c:pt>
                <c:pt idx="134">
                  <c:v>40032.135670999996</c:v>
                </c:pt>
                <c:pt idx="135">
                  <c:v>40032.146088000001</c:v>
                </c:pt>
                <c:pt idx="136">
                  <c:v>40032.156504999999</c:v>
                </c:pt>
                <c:pt idx="137">
                  <c:v>40032.166920999996</c:v>
                </c:pt>
                <c:pt idx="138">
                  <c:v>40032.177338000001</c:v>
                </c:pt>
                <c:pt idx="139">
                  <c:v>40032.187754999999</c:v>
                </c:pt>
                <c:pt idx="140">
                  <c:v>40032.198170999996</c:v>
                </c:pt>
                <c:pt idx="141">
                  <c:v>40032.208588000001</c:v>
                </c:pt>
                <c:pt idx="142">
                  <c:v>40032.219004999999</c:v>
                </c:pt>
                <c:pt idx="143">
                  <c:v>40032.229420999996</c:v>
                </c:pt>
                <c:pt idx="144">
                  <c:v>40032.239838000001</c:v>
                </c:pt>
                <c:pt idx="145">
                  <c:v>40032.250254999999</c:v>
                </c:pt>
                <c:pt idx="146">
                  <c:v>40032.260670999996</c:v>
                </c:pt>
                <c:pt idx="147">
                  <c:v>40032.271088000001</c:v>
                </c:pt>
                <c:pt idx="148">
                  <c:v>40032.281504999999</c:v>
                </c:pt>
                <c:pt idx="149">
                  <c:v>40032.291920999996</c:v>
                </c:pt>
                <c:pt idx="150">
                  <c:v>40032.302338000001</c:v>
                </c:pt>
                <c:pt idx="151">
                  <c:v>40032.312754999999</c:v>
                </c:pt>
                <c:pt idx="152">
                  <c:v>40032.323170999996</c:v>
                </c:pt>
                <c:pt idx="153">
                  <c:v>40032.333588000001</c:v>
                </c:pt>
                <c:pt idx="154">
                  <c:v>40032.344004999999</c:v>
                </c:pt>
                <c:pt idx="155">
                  <c:v>40032.354420999996</c:v>
                </c:pt>
                <c:pt idx="156">
                  <c:v>40032.364838000001</c:v>
                </c:pt>
                <c:pt idx="157">
                  <c:v>40032.375254999999</c:v>
                </c:pt>
                <c:pt idx="158">
                  <c:v>40032.385670999996</c:v>
                </c:pt>
                <c:pt idx="159">
                  <c:v>40032.396088000001</c:v>
                </c:pt>
                <c:pt idx="160">
                  <c:v>40032.406504999999</c:v>
                </c:pt>
                <c:pt idx="161">
                  <c:v>40032.416920999996</c:v>
                </c:pt>
                <c:pt idx="162">
                  <c:v>40032.427338000001</c:v>
                </c:pt>
                <c:pt idx="163">
                  <c:v>40032.437754999999</c:v>
                </c:pt>
                <c:pt idx="164">
                  <c:v>40032.448170999996</c:v>
                </c:pt>
                <c:pt idx="165">
                  <c:v>40032.458588000001</c:v>
                </c:pt>
                <c:pt idx="166">
                  <c:v>40032.469004999999</c:v>
                </c:pt>
                <c:pt idx="167">
                  <c:v>40032.479420999996</c:v>
                </c:pt>
                <c:pt idx="168">
                  <c:v>40032.489838000001</c:v>
                </c:pt>
                <c:pt idx="169">
                  <c:v>40032.500254999999</c:v>
                </c:pt>
                <c:pt idx="170">
                  <c:v>40032.510670999996</c:v>
                </c:pt>
                <c:pt idx="171">
                  <c:v>40032.521088000001</c:v>
                </c:pt>
                <c:pt idx="172">
                  <c:v>40032.531504999999</c:v>
                </c:pt>
                <c:pt idx="173">
                  <c:v>40032.541920999996</c:v>
                </c:pt>
                <c:pt idx="174">
                  <c:v>40032.552338000001</c:v>
                </c:pt>
                <c:pt idx="175">
                  <c:v>40032.562754999999</c:v>
                </c:pt>
                <c:pt idx="176">
                  <c:v>40032.573170999996</c:v>
                </c:pt>
                <c:pt idx="177">
                  <c:v>40032.583588000001</c:v>
                </c:pt>
                <c:pt idx="178">
                  <c:v>40032.594004999999</c:v>
                </c:pt>
                <c:pt idx="179">
                  <c:v>40032.604420999996</c:v>
                </c:pt>
                <c:pt idx="180">
                  <c:v>40032.614838000001</c:v>
                </c:pt>
                <c:pt idx="181">
                  <c:v>40032.625254999999</c:v>
                </c:pt>
                <c:pt idx="182">
                  <c:v>40032.635670999996</c:v>
                </c:pt>
                <c:pt idx="183">
                  <c:v>40032.646088000001</c:v>
                </c:pt>
                <c:pt idx="184">
                  <c:v>40032.656504999999</c:v>
                </c:pt>
                <c:pt idx="185">
                  <c:v>40032.666920999996</c:v>
                </c:pt>
                <c:pt idx="186">
                  <c:v>40032.677338000001</c:v>
                </c:pt>
                <c:pt idx="187">
                  <c:v>40032.687754999999</c:v>
                </c:pt>
                <c:pt idx="188">
                  <c:v>40032.698170999996</c:v>
                </c:pt>
                <c:pt idx="189">
                  <c:v>40032.708588000001</c:v>
                </c:pt>
                <c:pt idx="190">
                  <c:v>40032.719004999999</c:v>
                </c:pt>
                <c:pt idx="191">
                  <c:v>40032.729420999996</c:v>
                </c:pt>
                <c:pt idx="192">
                  <c:v>40032.739838000001</c:v>
                </c:pt>
                <c:pt idx="193">
                  <c:v>40032.750254999999</c:v>
                </c:pt>
                <c:pt idx="194">
                  <c:v>40032.760670999996</c:v>
                </c:pt>
                <c:pt idx="195">
                  <c:v>40032.771088000001</c:v>
                </c:pt>
                <c:pt idx="196">
                  <c:v>40032.781504999999</c:v>
                </c:pt>
                <c:pt idx="197">
                  <c:v>40032.791920999996</c:v>
                </c:pt>
                <c:pt idx="198">
                  <c:v>40032.802338000001</c:v>
                </c:pt>
                <c:pt idx="199">
                  <c:v>40032.812754999999</c:v>
                </c:pt>
                <c:pt idx="200">
                  <c:v>40032.823170999996</c:v>
                </c:pt>
                <c:pt idx="201">
                  <c:v>40032.833588000001</c:v>
                </c:pt>
                <c:pt idx="202">
                  <c:v>40032.844004999999</c:v>
                </c:pt>
                <c:pt idx="203">
                  <c:v>40032.854420999996</c:v>
                </c:pt>
                <c:pt idx="204">
                  <c:v>40032.864838000001</c:v>
                </c:pt>
                <c:pt idx="205">
                  <c:v>40032.875254999999</c:v>
                </c:pt>
                <c:pt idx="206">
                  <c:v>40032.885670999996</c:v>
                </c:pt>
                <c:pt idx="207">
                  <c:v>40032.896088000001</c:v>
                </c:pt>
                <c:pt idx="208">
                  <c:v>40032.906504999999</c:v>
                </c:pt>
                <c:pt idx="209">
                  <c:v>40032.916920999996</c:v>
                </c:pt>
                <c:pt idx="210">
                  <c:v>40032.927338000001</c:v>
                </c:pt>
                <c:pt idx="211">
                  <c:v>40032.937754999999</c:v>
                </c:pt>
                <c:pt idx="212">
                  <c:v>40032.948170999996</c:v>
                </c:pt>
                <c:pt idx="213">
                  <c:v>40032.958588000001</c:v>
                </c:pt>
                <c:pt idx="214">
                  <c:v>40032.969004999999</c:v>
                </c:pt>
                <c:pt idx="215">
                  <c:v>40032.979420999996</c:v>
                </c:pt>
                <c:pt idx="216">
                  <c:v>40032.989838000001</c:v>
                </c:pt>
                <c:pt idx="217">
                  <c:v>40033.000254999999</c:v>
                </c:pt>
                <c:pt idx="218">
                  <c:v>40033.010670999996</c:v>
                </c:pt>
                <c:pt idx="219">
                  <c:v>40033.021088000001</c:v>
                </c:pt>
                <c:pt idx="220">
                  <c:v>40033.031504999999</c:v>
                </c:pt>
                <c:pt idx="221">
                  <c:v>40033.041920999996</c:v>
                </c:pt>
                <c:pt idx="222">
                  <c:v>40033.052338000001</c:v>
                </c:pt>
                <c:pt idx="223">
                  <c:v>40033.062754999999</c:v>
                </c:pt>
                <c:pt idx="224">
                  <c:v>40033.073170999996</c:v>
                </c:pt>
                <c:pt idx="225">
                  <c:v>40033.083588000001</c:v>
                </c:pt>
                <c:pt idx="226">
                  <c:v>40033.094004999999</c:v>
                </c:pt>
                <c:pt idx="227">
                  <c:v>40033.104420999996</c:v>
                </c:pt>
                <c:pt idx="228">
                  <c:v>40033.114838000001</c:v>
                </c:pt>
                <c:pt idx="229">
                  <c:v>40033.125254999999</c:v>
                </c:pt>
                <c:pt idx="230">
                  <c:v>40033.135670999996</c:v>
                </c:pt>
                <c:pt idx="231">
                  <c:v>40033.146088000001</c:v>
                </c:pt>
                <c:pt idx="232">
                  <c:v>40033.156504999999</c:v>
                </c:pt>
                <c:pt idx="233">
                  <c:v>40033.166920999996</c:v>
                </c:pt>
                <c:pt idx="234">
                  <c:v>40033.177338000001</c:v>
                </c:pt>
                <c:pt idx="235">
                  <c:v>40033.187754999999</c:v>
                </c:pt>
                <c:pt idx="236">
                  <c:v>40033.198170999996</c:v>
                </c:pt>
                <c:pt idx="237">
                  <c:v>40033.208588000001</c:v>
                </c:pt>
                <c:pt idx="238">
                  <c:v>40033.219004999999</c:v>
                </c:pt>
                <c:pt idx="239">
                  <c:v>40033.229420999996</c:v>
                </c:pt>
                <c:pt idx="240">
                  <c:v>40033.239838000001</c:v>
                </c:pt>
                <c:pt idx="241">
                  <c:v>40033.250254999999</c:v>
                </c:pt>
                <c:pt idx="242">
                  <c:v>40033.260670999996</c:v>
                </c:pt>
                <c:pt idx="243">
                  <c:v>40033.271088000001</c:v>
                </c:pt>
                <c:pt idx="244">
                  <c:v>40033.281504999999</c:v>
                </c:pt>
                <c:pt idx="245">
                  <c:v>40033.291920999996</c:v>
                </c:pt>
                <c:pt idx="246">
                  <c:v>40033.302338000001</c:v>
                </c:pt>
                <c:pt idx="247">
                  <c:v>40033.312754999999</c:v>
                </c:pt>
                <c:pt idx="248">
                  <c:v>40033.323170999996</c:v>
                </c:pt>
                <c:pt idx="249">
                  <c:v>40033.333588000001</c:v>
                </c:pt>
                <c:pt idx="250">
                  <c:v>40033.344004999999</c:v>
                </c:pt>
                <c:pt idx="251">
                  <c:v>40033.354420999996</c:v>
                </c:pt>
                <c:pt idx="252">
                  <c:v>40033.364838000001</c:v>
                </c:pt>
                <c:pt idx="253">
                  <c:v>40033.375254999999</c:v>
                </c:pt>
                <c:pt idx="254">
                  <c:v>40033.385670999996</c:v>
                </c:pt>
                <c:pt idx="255">
                  <c:v>40033.396088000001</c:v>
                </c:pt>
                <c:pt idx="256">
                  <c:v>40033.406504999999</c:v>
                </c:pt>
                <c:pt idx="257">
                  <c:v>40033.416920999996</c:v>
                </c:pt>
                <c:pt idx="258">
                  <c:v>40033.427338000001</c:v>
                </c:pt>
                <c:pt idx="259">
                  <c:v>40033.437754999999</c:v>
                </c:pt>
                <c:pt idx="260">
                  <c:v>40033.448170999996</c:v>
                </c:pt>
                <c:pt idx="261">
                  <c:v>40033.458588000001</c:v>
                </c:pt>
                <c:pt idx="262">
                  <c:v>40033.469004999999</c:v>
                </c:pt>
                <c:pt idx="263">
                  <c:v>40033.479420999996</c:v>
                </c:pt>
                <c:pt idx="264">
                  <c:v>40033.489838000001</c:v>
                </c:pt>
                <c:pt idx="265">
                  <c:v>40033.500254999999</c:v>
                </c:pt>
                <c:pt idx="266">
                  <c:v>40033.510670999996</c:v>
                </c:pt>
                <c:pt idx="267">
                  <c:v>40033.521088000001</c:v>
                </c:pt>
                <c:pt idx="268">
                  <c:v>40033.531504999999</c:v>
                </c:pt>
                <c:pt idx="269">
                  <c:v>40033.541920999996</c:v>
                </c:pt>
                <c:pt idx="270">
                  <c:v>40033.552338000001</c:v>
                </c:pt>
                <c:pt idx="271">
                  <c:v>40033.562754999999</c:v>
                </c:pt>
                <c:pt idx="272">
                  <c:v>40033.573170999996</c:v>
                </c:pt>
                <c:pt idx="273">
                  <c:v>40033.583588000001</c:v>
                </c:pt>
                <c:pt idx="274">
                  <c:v>40033.594004999999</c:v>
                </c:pt>
                <c:pt idx="275">
                  <c:v>40033.604420999996</c:v>
                </c:pt>
                <c:pt idx="276">
                  <c:v>40033.614838000001</c:v>
                </c:pt>
                <c:pt idx="277">
                  <c:v>40033.625254999999</c:v>
                </c:pt>
                <c:pt idx="278">
                  <c:v>40033.635670999996</c:v>
                </c:pt>
                <c:pt idx="279">
                  <c:v>40033.646088000001</c:v>
                </c:pt>
                <c:pt idx="280">
                  <c:v>40033.656504999999</c:v>
                </c:pt>
                <c:pt idx="281">
                  <c:v>40033.666920999996</c:v>
                </c:pt>
                <c:pt idx="282">
                  <c:v>40033.677338000001</c:v>
                </c:pt>
                <c:pt idx="283">
                  <c:v>40033.687754999999</c:v>
                </c:pt>
                <c:pt idx="284">
                  <c:v>40033.698170999996</c:v>
                </c:pt>
                <c:pt idx="285">
                  <c:v>40033.708588000001</c:v>
                </c:pt>
                <c:pt idx="286">
                  <c:v>40033.719004999999</c:v>
                </c:pt>
                <c:pt idx="287">
                  <c:v>40033.729420999996</c:v>
                </c:pt>
                <c:pt idx="288">
                  <c:v>40033.739838000001</c:v>
                </c:pt>
                <c:pt idx="289">
                  <c:v>40033.750254999999</c:v>
                </c:pt>
                <c:pt idx="290">
                  <c:v>40033.760670999996</c:v>
                </c:pt>
                <c:pt idx="291">
                  <c:v>40033.771088000001</c:v>
                </c:pt>
                <c:pt idx="292">
                  <c:v>40033.781504999999</c:v>
                </c:pt>
                <c:pt idx="293">
                  <c:v>40033.791920999996</c:v>
                </c:pt>
                <c:pt idx="294">
                  <c:v>40033.802338000001</c:v>
                </c:pt>
                <c:pt idx="295">
                  <c:v>40033.812754999999</c:v>
                </c:pt>
                <c:pt idx="296">
                  <c:v>40033.823170999996</c:v>
                </c:pt>
                <c:pt idx="297">
                  <c:v>40033.833588000001</c:v>
                </c:pt>
                <c:pt idx="298">
                  <c:v>40033.844004999999</c:v>
                </c:pt>
                <c:pt idx="299">
                  <c:v>40033.854420999996</c:v>
                </c:pt>
                <c:pt idx="300">
                  <c:v>40033.864838000001</c:v>
                </c:pt>
                <c:pt idx="301">
                  <c:v>40033.875254999999</c:v>
                </c:pt>
                <c:pt idx="302">
                  <c:v>40033.885670999996</c:v>
                </c:pt>
                <c:pt idx="303">
                  <c:v>40033.896088000001</c:v>
                </c:pt>
                <c:pt idx="304">
                  <c:v>40033.906504999999</c:v>
                </c:pt>
                <c:pt idx="305">
                  <c:v>40033.916920999996</c:v>
                </c:pt>
                <c:pt idx="306">
                  <c:v>40033.927338000001</c:v>
                </c:pt>
                <c:pt idx="307">
                  <c:v>40033.937754999999</c:v>
                </c:pt>
                <c:pt idx="308">
                  <c:v>40033.948170999996</c:v>
                </c:pt>
                <c:pt idx="309">
                  <c:v>40033.958588000001</c:v>
                </c:pt>
                <c:pt idx="310">
                  <c:v>40033.969004999999</c:v>
                </c:pt>
                <c:pt idx="311">
                  <c:v>40033.979420999996</c:v>
                </c:pt>
                <c:pt idx="312">
                  <c:v>40033.989838000001</c:v>
                </c:pt>
                <c:pt idx="313">
                  <c:v>40034.000254999999</c:v>
                </c:pt>
                <c:pt idx="314">
                  <c:v>40034.010670999996</c:v>
                </c:pt>
                <c:pt idx="315">
                  <c:v>40034.021088000001</c:v>
                </c:pt>
                <c:pt idx="316">
                  <c:v>40034.031504999999</c:v>
                </c:pt>
                <c:pt idx="317">
                  <c:v>40034.041920999996</c:v>
                </c:pt>
                <c:pt idx="318">
                  <c:v>40034.052338000001</c:v>
                </c:pt>
                <c:pt idx="319">
                  <c:v>40034.062754999999</c:v>
                </c:pt>
                <c:pt idx="320">
                  <c:v>40034.073170999996</c:v>
                </c:pt>
                <c:pt idx="321">
                  <c:v>40034.083588000001</c:v>
                </c:pt>
                <c:pt idx="322">
                  <c:v>40034.094004999999</c:v>
                </c:pt>
                <c:pt idx="323">
                  <c:v>40034.104420999996</c:v>
                </c:pt>
                <c:pt idx="324">
                  <c:v>40034.114838000001</c:v>
                </c:pt>
                <c:pt idx="325">
                  <c:v>40034.125254999999</c:v>
                </c:pt>
                <c:pt idx="326">
                  <c:v>40034.135670999996</c:v>
                </c:pt>
                <c:pt idx="327">
                  <c:v>40034.146088000001</c:v>
                </c:pt>
                <c:pt idx="328">
                  <c:v>40034.156504999999</c:v>
                </c:pt>
                <c:pt idx="329">
                  <c:v>40034.166920999996</c:v>
                </c:pt>
                <c:pt idx="330">
                  <c:v>40034.177338000001</c:v>
                </c:pt>
                <c:pt idx="331">
                  <c:v>40034.187754999999</c:v>
                </c:pt>
                <c:pt idx="332">
                  <c:v>40034.198170999996</c:v>
                </c:pt>
                <c:pt idx="333">
                  <c:v>40034.208588000001</c:v>
                </c:pt>
                <c:pt idx="334">
                  <c:v>40034.219004999999</c:v>
                </c:pt>
                <c:pt idx="335">
                  <c:v>40034.229420999996</c:v>
                </c:pt>
                <c:pt idx="336">
                  <c:v>40034.239838000001</c:v>
                </c:pt>
                <c:pt idx="337">
                  <c:v>40034.250254999999</c:v>
                </c:pt>
                <c:pt idx="338">
                  <c:v>40034.260670999996</c:v>
                </c:pt>
                <c:pt idx="339">
                  <c:v>40034.271088000001</c:v>
                </c:pt>
                <c:pt idx="340">
                  <c:v>40034.281504999999</c:v>
                </c:pt>
                <c:pt idx="341">
                  <c:v>40034.291920999996</c:v>
                </c:pt>
                <c:pt idx="342">
                  <c:v>40034.302338000001</c:v>
                </c:pt>
                <c:pt idx="343">
                  <c:v>40034.312754999999</c:v>
                </c:pt>
                <c:pt idx="344">
                  <c:v>40034.323170999996</c:v>
                </c:pt>
                <c:pt idx="345">
                  <c:v>40034.333588000001</c:v>
                </c:pt>
                <c:pt idx="346">
                  <c:v>40034.344004999999</c:v>
                </c:pt>
                <c:pt idx="347">
                  <c:v>40034.354420999996</c:v>
                </c:pt>
                <c:pt idx="348">
                  <c:v>40034.364838000001</c:v>
                </c:pt>
                <c:pt idx="349">
                  <c:v>40034.375254999999</c:v>
                </c:pt>
                <c:pt idx="350">
                  <c:v>40034.385670999996</c:v>
                </c:pt>
                <c:pt idx="351">
                  <c:v>40034.396088000001</c:v>
                </c:pt>
                <c:pt idx="352">
                  <c:v>40034.406504999999</c:v>
                </c:pt>
                <c:pt idx="353">
                  <c:v>40034.416920999996</c:v>
                </c:pt>
                <c:pt idx="354">
                  <c:v>40034.427338000001</c:v>
                </c:pt>
                <c:pt idx="355">
                  <c:v>40034.437754999999</c:v>
                </c:pt>
                <c:pt idx="356">
                  <c:v>40034.448170999996</c:v>
                </c:pt>
                <c:pt idx="357">
                  <c:v>40034.458588000001</c:v>
                </c:pt>
                <c:pt idx="358">
                  <c:v>40034.469004999999</c:v>
                </c:pt>
                <c:pt idx="359">
                  <c:v>40034.479420999996</c:v>
                </c:pt>
                <c:pt idx="360">
                  <c:v>40034.489838000001</c:v>
                </c:pt>
                <c:pt idx="361">
                  <c:v>40034.500254999999</c:v>
                </c:pt>
                <c:pt idx="362">
                  <c:v>40034.510670999996</c:v>
                </c:pt>
                <c:pt idx="363">
                  <c:v>40034.521088000001</c:v>
                </c:pt>
                <c:pt idx="364">
                  <c:v>40034.531504999999</c:v>
                </c:pt>
                <c:pt idx="365">
                  <c:v>40034.541920999996</c:v>
                </c:pt>
                <c:pt idx="366">
                  <c:v>40034.552338000001</c:v>
                </c:pt>
                <c:pt idx="367">
                  <c:v>40034.562754999999</c:v>
                </c:pt>
                <c:pt idx="368">
                  <c:v>40034.573170999996</c:v>
                </c:pt>
                <c:pt idx="369">
                  <c:v>40034.583588000001</c:v>
                </c:pt>
                <c:pt idx="370">
                  <c:v>40034.594004999999</c:v>
                </c:pt>
                <c:pt idx="371">
                  <c:v>40034.604420999996</c:v>
                </c:pt>
                <c:pt idx="372">
                  <c:v>40034.614838000001</c:v>
                </c:pt>
                <c:pt idx="373">
                  <c:v>40034.625254999999</c:v>
                </c:pt>
                <c:pt idx="374">
                  <c:v>40034.635670999996</c:v>
                </c:pt>
                <c:pt idx="375">
                  <c:v>40034.646088000001</c:v>
                </c:pt>
                <c:pt idx="376">
                  <c:v>40034.656504999999</c:v>
                </c:pt>
                <c:pt idx="377">
                  <c:v>40034.666920999996</c:v>
                </c:pt>
                <c:pt idx="378">
                  <c:v>40034.677338000001</c:v>
                </c:pt>
                <c:pt idx="379">
                  <c:v>40034.687754999999</c:v>
                </c:pt>
                <c:pt idx="380">
                  <c:v>40034.698170999996</c:v>
                </c:pt>
                <c:pt idx="381">
                  <c:v>40034.708588000001</c:v>
                </c:pt>
                <c:pt idx="382">
                  <c:v>40034.719004999999</c:v>
                </c:pt>
                <c:pt idx="383">
                  <c:v>40034.729420999996</c:v>
                </c:pt>
                <c:pt idx="384">
                  <c:v>40034.739838000001</c:v>
                </c:pt>
                <c:pt idx="385">
                  <c:v>40034.750254999999</c:v>
                </c:pt>
                <c:pt idx="386">
                  <c:v>40034.760670999996</c:v>
                </c:pt>
                <c:pt idx="387">
                  <c:v>40034.771088000001</c:v>
                </c:pt>
                <c:pt idx="388">
                  <c:v>40034.781504999999</c:v>
                </c:pt>
                <c:pt idx="389">
                  <c:v>40034.791920999996</c:v>
                </c:pt>
                <c:pt idx="390">
                  <c:v>40034.802338000001</c:v>
                </c:pt>
                <c:pt idx="391">
                  <c:v>40034.812754999999</c:v>
                </c:pt>
                <c:pt idx="392">
                  <c:v>40034.823170999996</c:v>
                </c:pt>
                <c:pt idx="393">
                  <c:v>40034.833588000001</c:v>
                </c:pt>
                <c:pt idx="394">
                  <c:v>40034.844004999999</c:v>
                </c:pt>
                <c:pt idx="395">
                  <c:v>40034.854420999996</c:v>
                </c:pt>
                <c:pt idx="396">
                  <c:v>40034.864838000001</c:v>
                </c:pt>
                <c:pt idx="397">
                  <c:v>40034.875254999999</c:v>
                </c:pt>
                <c:pt idx="398">
                  <c:v>40034.885670999996</c:v>
                </c:pt>
                <c:pt idx="399">
                  <c:v>40034.896088000001</c:v>
                </c:pt>
                <c:pt idx="400">
                  <c:v>40034.906504999999</c:v>
                </c:pt>
                <c:pt idx="401">
                  <c:v>40034.916920999996</c:v>
                </c:pt>
                <c:pt idx="402">
                  <c:v>40034.927338000001</c:v>
                </c:pt>
                <c:pt idx="403">
                  <c:v>40034.937754999999</c:v>
                </c:pt>
                <c:pt idx="404">
                  <c:v>40034.948170999996</c:v>
                </c:pt>
                <c:pt idx="405">
                  <c:v>40034.958588000001</c:v>
                </c:pt>
                <c:pt idx="406">
                  <c:v>40034.969004999999</c:v>
                </c:pt>
                <c:pt idx="407">
                  <c:v>40034.979420999996</c:v>
                </c:pt>
                <c:pt idx="408">
                  <c:v>40034.989838000001</c:v>
                </c:pt>
                <c:pt idx="409">
                  <c:v>40035.000254999999</c:v>
                </c:pt>
                <c:pt idx="410">
                  <c:v>40035.010670999996</c:v>
                </c:pt>
                <c:pt idx="411">
                  <c:v>40035.021088000001</c:v>
                </c:pt>
                <c:pt idx="412">
                  <c:v>40035.031504999999</c:v>
                </c:pt>
                <c:pt idx="413">
                  <c:v>40035.041920999996</c:v>
                </c:pt>
                <c:pt idx="414">
                  <c:v>40035.052338000001</c:v>
                </c:pt>
                <c:pt idx="415">
                  <c:v>40035.062754999999</c:v>
                </c:pt>
                <c:pt idx="416">
                  <c:v>40035.073170999996</c:v>
                </c:pt>
                <c:pt idx="417">
                  <c:v>40035.083588000001</c:v>
                </c:pt>
                <c:pt idx="418">
                  <c:v>40035.094004999999</c:v>
                </c:pt>
                <c:pt idx="419">
                  <c:v>40035.104420999996</c:v>
                </c:pt>
                <c:pt idx="420">
                  <c:v>40035.114838000001</c:v>
                </c:pt>
                <c:pt idx="421">
                  <c:v>40035.125254999999</c:v>
                </c:pt>
                <c:pt idx="422">
                  <c:v>40035.135670999996</c:v>
                </c:pt>
                <c:pt idx="423">
                  <c:v>40035.146088000001</c:v>
                </c:pt>
                <c:pt idx="424">
                  <c:v>40035.156504999999</c:v>
                </c:pt>
                <c:pt idx="425">
                  <c:v>40035.166920999996</c:v>
                </c:pt>
                <c:pt idx="426">
                  <c:v>40035.177338000001</c:v>
                </c:pt>
                <c:pt idx="427">
                  <c:v>40035.187754999999</c:v>
                </c:pt>
                <c:pt idx="428">
                  <c:v>40035.198170999996</c:v>
                </c:pt>
                <c:pt idx="429">
                  <c:v>40035.208588000001</c:v>
                </c:pt>
                <c:pt idx="430">
                  <c:v>40035.219004999999</c:v>
                </c:pt>
                <c:pt idx="431">
                  <c:v>40035.229420999996</c:v>
                </c:pt>
                <c:pt idx="432">
                  <c:v>40035.239838000001</c:v>
                </c:pt>
                <c:pt idx="433">
                  <c:v>40035.250254999999</c:v>
                </c:pt>
                <c:pt idx="434">
                  <c:v>40035.260670999996</c:v>
                </c:pt>
                <c:pt idx="435">
                  <c:v>40035.271088000001</c:v>
                </c:pt>
                <c:pt idx="436">
                  <c:v>40035.281504999999</c:v>
                </c:pt>
                <c:pt idx="437">
                  <c:v>40035.291920999996</c:v>
                </c:pt>
                <c:pt idx="438">
                  <c:v>40035.302338000001</c:v>
                </c:pt>
                <c:pt idx="439">
                  <c:v>40035.312754999999</c:v>
                </c:pt>
                <c:pt idx="440">
                  <c:v>40035.323170999996</c:v>
                </c:pt>
                <c:pt idx="441">
                  <c:v>40035.333588000001</c:v>
                </c:pt>
                <c:pt idx="442">
                  <c:v>40035.344004999999</c:v>
                </c:pt>
                <c:pt idx="443">
                  <c:v>40035.354420999996</c:v>
                </c:pt>
                <c:pt idx="444">
                  <c:v>40035.364838000001</c:v>
                </c:pt>
                <c:pt idx="445">
                  <c:v>40035.375254999999</c:v>
                </c:pt>
                <c:pt idx="446">
                  <c:v>40035.385670999996</c:v>
                </c:pt>
                <c:pt idx="447">
                  <c:v>40035.396088000001</c:v>
                </c:pt>
                <c:pt idx="448">
                  <c:v>40035.406504999999</c:v>
                </c:pt>
                <c:pt idx="449">
                  <c:v>40035.416920999996</c:v>
                </c:pt>
                <c:pt idx="450">
                  <c:v>40035.427338000001</c:v>
                </c:pt>
                <c:pt idx="451">
                  <c:v>40035.437754999999</c:v>
                </c:pt>
                <c:pt idx="452">
                  <c:v>40035.448170999996</c:v>
                </c:pt>
                <c:pt idx="453">
                  <c:v>40035.458588000001</c:v>
                </c:pt>
                <c:pt idx="454">
                  <c:v>40035.469004999999</c:v>
                </c:pt>
                <c:pt idx="455">
                  <c:v>40035.479420999996</c:v>
                </c:pt>
                <c:pt idx="456">
                  <c:v>40035.489838000001</c:v>
                </c:pt>
                <c:pt idx="457">
                  <c:v>40035.500254999999</c:v>
                </c:pt>
                <c:pt idx="458">
                  <c:v>40035.510670999996</c:v>
                </c:pt>
                <c:pt idx="459">
                  <c:v>40035.521088000001</c:v>
                </c:pt>
                <c:pt idx="460">
                  <c:v>40035.531504999999</c:v>
                </c:pt>
                <c:pt idx="461">
                  <c:v>40035.541920999996</c:v>
                </c:pt>
                <c:pt idx="462">
                  <c:v>40035.552338000001</c:v>
                </c:pt>
                <c:pt idx="463">
                  <c:v>40035.562754999999</c:v>
                </c:pt>
                <c:pt idx="464">
                  <c:v>40035.573170999996</c:v>
                </c:pt>
                <c:pt idx="465">
                  <c:v>40035.583588000001</c:v>
                </c:pt>
                <c:pt idx="466">
                  <c:v>40035.594004999999</c:v>
                </c:pt>
                <c:pt idx="467">
                  <c:v>40035.604420999996</c:v>
                </c:pt>
                <c:pt idx="468">
                  <c:v>40035.614838000001</c:v>
                </c:pt>
                <c:pt idx="469">
                  <c:v>40035.625254999999</c:v>
                </c:pt>
                <c:pt idx="470">
                  <c:v>40035.635670999996</c:v>
                </c:pt>
                <c:pt idx="471">
                  <c:v>40035.646088000001</c:v>
                </c:pt>
                <c:pt idx="472">
                  <c:v>40035.656504999999</c:v>
                </c:pt>
                <c:pt idx="473">
                  <c:v>40035.666920999996</c:v>
                </c:pt>
                <c:pt idx="474">
                  <c:v>40035.677338000001</c:v>
                </c:pt>
                <c:pt idx="475">
                  <c:v>40035.687754999999</c:v>
                </c:pt>
                <c:pt idx="476">
                  <c:v>40035.698170999996</c:v>
                </c:pt>
                <c:pt idx="477">
                  <c:v>40035.708588000001</c:v>
                </c:pt>
                <c:pt idx="478">
                  <c:v>40035.719004999999</c:v>
                </c:pt>
                <c:pt idx="479">
                  <c:v>40035.729420999996</c:v>
                </c:pt>
                <c:pt idx="480">
                  <c:v>40035.739838000001</c:v>
                </c:pt>
                <c:pt idx="481">
                  <c:v>40035.750254999999</c:v>
                </c:pt>
                <c:pt idx="482">
                  <c:v>40035.760670999996</c:v>
                </c:pt>
                <c:pt idx="483">
                  <c:v>40035.771088000001</c:v>
                </c:pt>
                <c:pt idx="484">
                  <c:v>40035.781504999999</c:v>
                </c:pt>
                <c:pt idx="485">
                  <c:v>40035.791920999996</c:v>
                </c:pt>
                <c:pt idx="486">
                  <c:v>40035.802338000001</c:v>
                </c:pt>
                <c:pt idx="487">
                  <c:v>40035.812754999999</c:v>
                </c:pt>
                <c:pt idx="488">
                  <c:v>40035.823170999996</c:v>
                </c:pt>
                <c:pt idx="489">
                  <c:v>40035.833588000001</c:v>
                </c:pt>
                <c:pt idx="490">
                  <c:v>40035.844004999999</c:v>
                </c:pt>
                <c:pt idx="491">
                  <c:v>40035.854420999996</c:v>
                </c:pt>
                <c:pt idx="492">
                  <c:v>40035.864838000001</c:v>
                </c:pt>
                <c:pt idx="493">
                  <c:v>40035.875254999999</c:v>
                </c:pt>
                <c:pt idx="494">
                  <c:v>40035.885670999996</c:v>
                </c:pt>
                <c:pt idx="495">
                  <c:v>40035.896088000001</c:v>
                </c:pt>
                <c:pt idx="496">
                  <c:v>40035.906504999999</c:v>
                </c:pt>
                <c:pt idx="497">
                  <c:v>40035.916920999996</c:v>
                </c:pt>
                <c:pt idx="498">
                  <c:v>40035.927338000001</c:v>
                </c:pt>
                <c:pt idx="499">
                  <c:v>40035.937754999999</c:v>
                </c:pt>
                <c:pt idx="500">
                  <c:v>40035.948170999996</c:v>
                </c:pt>
                <c:pt idx="501">
                  <c:v>40035.958588000001</c:v>
                </c:pt>
                <c:pt idx="502">
                  <c:v>40035.969004999999</c:v>
                </c:pt>
                <c:pt idx="503">
                  <c:v>40035.979420999996</c:v>
                </c:pt>
                <c:pt idx="504">
                  <c:v>40035.989838000001</c:v>
                </c:pt>
                <c:pt idx="505">
                  <c:v>40036.000254999999</c:v>
                </c:pt>
                <c:pt idx="506">
                  <c:v>40036.010670999996</c:v>
                </c:pt>
                <c:pt idx="507">
                  <c:v>40036.021088000001</c:v>
                </c:pt>
                <c:pt idx="508">
                  <c:v>40036.031504999999</c:v>
                </c:pt>
                <c:pt idx="509">
                  <c:v>40036.041920999996</c:v>
                </c:pt>
                <c:pt idx="510">
                  <c:v>40036.052338000001</c:v>
                </c:pt>
                <c:pt idx="511">
                  <c:v>40036.062754999999</c:v>
                </c:pt>
                <c:pt idx="512">
                  <c:v>40036.073170999996</c:v>
                </c:pt>
                <c:pt idx="513">
                  <c:v>40036.083588000001</c:v>
                </c:pt>
                <c:pt idx="514">
                  <c:v>40036.094004999999</c:v>
                </c:pt>
                <c:pt idx="515">
                  <c:v>40036.104420999996</c:v>
                </c:pt>
                <c:pt idx="516">
                  <c:v>40036.114838000001</c:v>
                </c:pt>
                <c:pt idx="517">
                  <c:v>40036.125254999999</c:v>
                </c:pt>
                <c:pt idx="518">
                  <c:v>40036.135670999996</c:v>
                </c:pt>
                <c:pt idx="519">
                  <c:v>40036.146088000001</c:v>
                </c:pt>
                <c:pt idx="520">
                  <c:v>40036.156504999999</c:v>
                </c:pt>
                <c:pt idx="521">
                  <c:v>40036.166920999996</c:v>
                </c:pt>
                <c:pt idx="522">
                  <c:v>40036.177338000001</c:v>
                </c:pt>
                <c:pt idx="523">
                  <c:v>40036.187754999999</c:v>
                </c:pt>
                <c:pt idx="524">
                  <c:v>40036.198170999996</c:v>
                </c:pt>
                <c:pt idx="525">
                  <c:v>40036.208588000001</c:v>
                </c:pt>
                <c:pt idx="526">
                  <c:v>40036.219004999999</c:v>
                </c:pt>
                <c:pt idx="527">
                  <c:v>40036.229420999996</c:v>
                </c:pt>
                <c:pt idx="528">
                  <c:v>40036.239838000001</c:v>
                </c:pt>
                <c:pt idx="529">
                  <c:v>40036.250254999999</c:v>
                </c:pt>
                <c:pt idx="530">
                  <c:v>40036.260670999996</c:v>
                </c:pt>
                <c:pt idx="531">
                  <c:v>40036.271088000001</c:v>
                </c:pt>
                <c:pt idx="532">
                  <c:v>40036.281504999999</c:v>
                </c:pt>
                <c:pt idx="533">
                  <c:v>40036.291920999996</c:v>
                </c:pt>
                <c:pt idx="534">
                  <c:v>40036.302338000001</c:v>
                </c:pt>
                <c:pt idx="535">
                  <c:v>40036.312754999999</c:v>
                </c:pt>
                <c:pt idx="536">
                  <c:v>40036.323170999996</c:v>
                </c:pt>
                <c:pt idx="537">
                  <c:v>40036.333588000001</c:v>
                </c:pt>
                <c:pt idx="538">
                  <c:v>40036.344004999999</c:v>
                </c:pt>
                <c:pt idx="539">
                  <c:v>40036.354420999996</c:v>
                </c:pt>
                <c:pt idx="540">
                  <c:v>40036.364838000001</c:v>
                </c:pt>
                <c:pt idx="541">
                  <c:v>40036.375254999999</c:v>
                </c:pt>
                <c:pt idx="542">
                  <c:v>40036.385670999996</c:v>
                </c:pt>
                <c:pt idx="543">
                  <c:v>40036.396088000001</c:v>
                </c:pt>
                <c:pt idx="544">
                  <c:v>40036.406504999999</c:v>
                </c:pt>
                <c:pt idx="545">
                  <c:v>40036.416920999996</c:v>
                </c:pt>
                <c:pt idx="546">
                  <c:v>40036.427338000001</c:v>
                </c:pt>
                <c:pt idx="547">
                  <c:v>40036.437754999999</c:v>
                </c:pt>
                <c:pt idx="548">
                  <c:v>40036.448170999996</c:v>
                </c:pt>
                <c:pt idx="549">
                  <c:v>40036.458588000001</c:v>
                </c:pt>
                <c:pt idx="550">
                  <c:v>40036.469004999999</c:v>
                </c:pt>
                <c:pt idx="551">
                  <c:v>40036.479420999996</c:v>
                </c:pt>
                <c:pt idx="552">
                  <c:v>40036.489838000001</c:v>
                </c:pt>
                <c:pt idx="553">
                  <c:v>40036.500254999999</c:v>
                </c:pt>
                <c:pt idx="554">
                  <c:v>40036.510670999996</c:v>
                </c:pt>
                <c:pt idx="555">
                  <c:v>40036.521088000001</c:v>
                </c:pt>
                <c:pt idx="556">
                  <c:v>40036.531504999999</c:v>
                </c:pt>
                <c:pt idx="557">
                  <c:v>40036.541920999996</c:v>
                </c:pt>
                <c:pt idx="558">
                  <c:v>40036.552338000001</c:v>
                </c:pt>
                <c:pt idx="559">
                  <c:v>40036.562754999999</c:v>
                </c:pt>
                <c:pt idx="560">
                  <c:v>40036.573170999996</c:v>
                </c:pt>
                <c:pt idx="561">
                  <c:v>40036.583588000001</c:v>
                </c:pt>
                <c:pt idx="562">
                  <c:v>40036.594004999999</c:v>
                </c:pt>
                <c:pt idx="563">
                  <c:v>40036.604420999996</c:v>
                </c:pt>
                <c:pt idx="564">
                  <c:v>40036.614838000001</c:v>
                </c:pt>
                <c:pt idx="565">
                  <c:v>40036.625254999999</c:v>
                </c:pt>
                <c:pt idx="566">
                  <c:v>40036.635670999996</c:v>
                </c:pt>
                <c:pt idx="567">
                  <c:v>40036.646088000001</c:v>
                </c:pt>
                <c:pt idx="568">
                  <c:v>40036.656504999999</c:v>
                </c:pt>
                <c:pt idx="569">
                  <c:v>40036.666920999996</c:v>
                </c:pt>
                <c:pt idx="570">
                  <c:v>40036.677338000001</c:v>
                </c:pt>
                <c:pt idx="571">
                  <c:v>40036.687754999999</c:v>
                </c:pt>
                <c:pt idx="572">
                  <c:v>40036.698170999996</c:v>
                </c:pt>
                <c:pt idx="573">
                  <c:v>40036.708588000001</c:v>
                </c:pt>
                <c:pt idx="574">
                  <c:v>40036.719004999999</c:v>
                </c:pt>
                <c:pt idx="575">
                  <c:v>40036.729420999996</c:v>
                </c:pt>
                <c:pt idx="576">
                  <c:v>40036.739838000001</c:v>
                </c:pt>
                <c:pt idx="577">
                  <c:v>40036.750254999999</c:v>
                </c:pt>
                <c:pt idx="578">
                  <c:v>40036.760670999996</c:v>
                </c:pt>
                <c:pt idx="579">
                  <c:v>40036.771088000001</c:v>
                </c:pt>
                <c:pt idx="580">
                  <c:v>40036.781504999999</c:v>
                </c:pt>
                <c:pt idx="581">
                  <c:v>40036.791920999996</c:v>
                </c:pt>
                <c:pt idx="582">
                  <c:v>40036.802338000001</c:v>
                </c:pt>
                <c:pt idx="583">
                  <c:v>40036.812754999999</c:v>
                </c:pt>
                <c:pt idx="584">
                  <c:v>40036.823170999996</c:v>
                </c:pt>
                <c:pt idx="585">
                  <c:v>40036.833588000001</c:v>
                </c:pt>
                <c:pt idx="586">
                  <c:v>40036.844004999999</c:v>
                </c:pt>
                <c:pt idx="587">
                  <c:v>40036.854420999996</c:v>
                </c:pt>
                <c:pt idx="588">
                  <c:v>40036.864838000001</c:v>
                </c:pt>
                <c:pt idx="589">
                  <c:v>40036.875254999999</c:v>
                </c:pt>
                <c:pt idx="590">
                  <c:v>40036.885670999996</c:v>
                </c:pt>
                <c:pt idx="591">
                  <c:v>40036.896088000001</c:v>
                </c:pt>
                <c:pt idx="592">
                  <c:v>40036.906504999999</c:v>
                </c:pt>
                <c:pt idx="593">
                  <c:v>40036.916920999996</c:v>
                </c:pt>
                <c:pt idx="594">
                  <c:v>40036.927338000001</c:v>
                </c:pt>
                <c:pt idx="595">
                  <c:v>40036.937754999999</c:v>
                </c:pt>
                <c:pt idx="596">
                  <c:v>40036.948170999996</c:v>
                </c:pt>
                <c:pt idx="597">
                  <c:v>40036.958588000001</c:v>
                </c:pt>
                <c:pt idx="598">
                  <c:v>40036.969004999999</c:v>
                </c:pt>
                <c:pt idx="599">
                  <c:v>40036.979420999996</c:v>
                </c:pt>
                <c:pt idx="600">
                  <c:v>40036.989838000001</c:v>
                </c:pt>
                <c:pt idx="601">
                  <c:v>40037.000254999999</c:v>
                </c:pt>
                <c:pt idx="602">
                  <c:v>40037.010670999996</c:v>
                </c:pt>
                <c:pt idx="603">
                  <c:v>40037.021088000001</c:v>
                </c:pt>
                <c:pt idx="604">
                  <c:v>40037.031504999999</c:v>
                </c:pt>
                <c:pt idx="605">
                  <c:v>40037.041920999996</c:v>
                </c:pt>
                <c:pt idx="606">
                  <c:v>40037.052338000001</c:v>
                </c:pt>
                <c:pt idx="607">
                  <c:v>40037.062754999999</c:v>
                </c:pt>
                <c:pt idx="608">
                  <c:v>40037.073170999996</c:v>
                </c:pt>
                <c:pt idx="609">
                  <c:v>40037.083588000001</c:v>
                </c:pt>
                <c:pt idx="610">
                  <c:v>40037.094004999999</c:v>
                </c:pt>
                <c:pt idx="611">
                  <c:v>40037.104420999996</c:v>
                </c:pt>
                <c:pt idx="612">
                  <c:v>40037.114838000001</c:v>
                </c:pt>
                <c:pt idx="613">
                  <c:v>40037.125254999999</c:v>
                </c:pt>
                <c:pt idx="614">
                  <c:v>40037.135670999996</c:v>
                </c:pt>
                <c:pt idx="615">
                  <c:v>40037.146088000001</c:v>
                </c:pt>
                <c:pt idx="616">
                  <c:v>40037.156504999999</c:v>
                </c:pt>
                <c:pt idx="617">
                  <c:v>40037.166920999996</c:v>
                </c:pt>
                <c:pt idx="618">
                  <c:v>40037.177338000001</c:v>
                </c:pt>
                <c:pt idx="619">
                  <c:v>40037.187754999999</c:v>
                </c:pt>
                <c:pt idx="620">
                  <c:v>40037.198170999996</c:v>
                </c:pt>
                <c:pt idx="621">
                  <c:v>40037.208588000001</c:v>
                </c:pt>
                <c:pt idx="622">
                  <c:v>40037.219004999999</c:v>
                </c:pt>
                <c:pt idx="623">
                  <c:v>40037.229420999996</c:v>
                </c:pt>
                <c:pt idx="624">
                  <c:v>40037.239838000001</c:v>
                </c:pt>
                <c:pt idx="625">
                  <c:v>40037.250254999999</c:v>
                </c:pt>
                <c:pt idx="626">
                  <c:v>40037.260670999996</c:v>
                </c:pt>
                <c:pt idx="627">
                  <c:v>40037.271088000001</c:v>
                </c:pt>
                <c:pt idx="628">
                  <c:v>40037.281504999999</c:v>
                </c:pt>
                <c:pt idx="629">
                  <c:v>40037.291920999996</c:v>
                </c:pt>
                <c:pt idx="630">
                  <c:v>40037.302338000001</c:v>
                </c:pt>
                <c:pt idx="631">
                  <c:v>40037.312754999999</c:v>
                </c:pt>
                <c:pt idx="632">
                  <c:v>40037.323170999996</c:v>
                </c:pt>
                <c:pt idx="633">
                  <c:v>40037.333588000001</c:v>
                </c:pt>
                <c:pt idx="634">
                  <c:v>40037.344004999999</c:v>
                </c:pt>
                <c:pt idx="635">
                  <c:v>40037.354420999996</c:v>
                </c:pt>
                <c:pt idx="636">
                  <c:v>40037.364838000001</c:v>
                </c:pt>
                <c:pt idx="637">
                  <c:v>40037.375254999999</c:v>
                </c:pt>
                <c:pt idx="638">
                  <c:v>40037.385670999996</c:v>
                </c:pt>
                <c:pt idx="639">
                  <c:v>40037.396088000001</c:v>
                </c:pt>
                <c:pt idx="640">
                  <c:v>40037.406504999999</c:v>
                </c:pt>
                <c:pt idx="641">
                  <c:v>40037.416920999996</c:v>
                </c:pt>
                <c:pt idx="642">
                  <c:v>40037.427338000001</c:v>
                </c:pt>
                <c:pt idx="643">
                  <c:v>40037.437754999999</c:v>
                </c:pt>
                <c:pt idx="644">
                  <c:v>40037.448170999996</c:v>
                </c:pt>
                <c:pt idx="645">
                  <c:v>40037.458588000001</c:v>
                </c:pt>
                <c:pt idx="646">
                  <c:v>40037.469004999999</c:v>
                </c:pt>
                <c:pt idx="647">
                  <c:v>40037.479420999996</c:v>
                </c:pt>
                <c:pt idx="648">
                  <c:v>40037.489838000001</c:v>
                </c:pt>
                <c:pt idx="649">
                  <c:v>40037.500254999999</c:v>
                </c:pt>
                <c:pt idx="650">
                  <c:v>40037.510670999996</c:v>
                </c:pt>
                <c:pt idx="651">
                  <c:v>40037.521088000001</c:v>
                </c:pt>
                <c:pt idx="652">
                  <c:v>40037.531504999999</c:v>
                </c:pt>
                <c:pt idx="653">
                  <c:v>40037.541920999996</c:v>
                </c:pt>
                <c:pt idx="654">
                  <c:v>40037.552338000001</c:v>
                </c:pt>
                <c:pt idx="655">
                  <c:v>40037.562754999999</c:v>
                </c:pt>
                <c:pt idx="656">
                  <c:v>40037.573170999996</c:v>
                </c:pt>
                <c:pt idx="657">
                  <c:v>40037.583588000001</c:v>
                </c:pt>
                <c:pt idx="658">
                  <c:v>40037.594004999999</c:v>
                </c:pt>
                <c:pt idx="659">
                  <c:v>40037.604420999996</c:v>
                </c:pt>
                <c:pt idx="660">
                  <c:v>40037.614838000001</c:v>
                </c:pt>
                <c:pt idx="661">
                  <c:v>40037.625254999999</c:v>
                </c:pt>
                <c:pt idx="662">
                  <c:v>40037.635670999996</c:v>
                </c:pt>
                <c:pt idx="663">
                  <c:v>40037.646088000001</c:v>
                </c:pt>
                <c:pt idx="664">
                  <c:v>40037.656504999999</c:v>
                </c:pt>
                <c:pt idx="665">
                  <c:v>40037.666920999996</c:v>
                </c:pt>
                <c:pt idx="666">
                  <c:v>40037.677338000001</c:v>
                </c:pt>
                <c:pt idx="667">
                  <c:v>40037.687754999999</c:v>
                </c:pt>
                <c:pt idx="668">
                  <c:v>40037.698170999996</c:v>
                </c:pt>
                <c:pt idx="669">
                  <c:v>40037.708588000001</c:v>
                </c:pt>
                <c:pt idx="670">
                  <c:v>40037.719004999999</c:v>
                </c:pt>
                <c:pt idx="671">
                  <c:v>40037.729420999996</c:v>
                </c:pt>
                <c:pt idx="672">
                  <c:v>40037.739838000001</c:v>
                </c:pt>
                <c:pt idx="673">
                  <c:v>40037.750254999999</c:v>
                </c:pt>
                <c:pt idx="674">
                  <c:v>40037.760670999996</c:v>
                </c:pt>
                <c:pt idx="675">
                  <c:v>40037.771088000001</c:v>
                </c:pt>
                <c:pt idx="676">
                  <c:v>40037.781504999999</c:v>
                </c:pt>
                <c:pt idx="677">
                  <c:v>40037.791920999996</c:v>
                </c:pt>
                <c:pt idx="678">
                  <c:v>40037.802338000001</c:v>
                </c:pt>
                <c:pt idx="679">
                  <c:v>40037.812754999999</c:v>
                </c:pt>
                <c:pt idx="680">
                  <c:v>40037.823170999996</c:v>
                </c:pt>
                <c:pt idx="681">
                  <c:v>40037.833588000001</c:v>
                </c:pt>
                <c:pt idx="682">
                  <c:v>40037.844004999999</c:v>
                </c:pt>
                <c:pt idx="683">
                  <c:v>40037.854420999996</c:v>
                </c:pt>
                <c:pt idx="684">
                  <c:v>40037.864838000001</c:v>
                </c:pt>
                <c:pt idx="685">
                  <c:v>40037.875254999999</c:v>
                </c:pt>
                <c:pt idx="686">
                  <c:v>40037.885670999996</c:v>
                </c:pt>
                <c:pt idx="687">
                  <c:v>40037.896088000001</c:v>
                </c:pt>
                <c:pt idx="688">
                  <c:v>40037.906504999999</c:v>
                </c:pt>
                <c:pt idx="689">
                  <c:v>40037.916920999996</c:v>
                </c:pt>
                <c:pt idx="690">
                  <c:v>40037.927338000001</c:v>
                </c:pt>
                <c:pt idx="691">
                  <c:v>40037.937754999999</c:v>
                </c:pt>
                <c:pt idx="692">
                  <c:v>40037.948170999996</c:v>
                </c:pt>
                <c:pt idx="693">
                  <c:v>40037.958588000001</c:v>
                </c:pt>
                <c:pt idx="694">
                  <c:v>40037.969004999999</c:v>
                </c:pt>
                <c:pt idx="695">
                  <c:v>40037.979420999996</c:v>
                </c:pt>
                <c:pt idx="696">
                  <c:v>40037.989838000001</c:v>
                </c:pt>
                <c:pt idx="697">
                  <c:v>40038.000254999999</c:v>
                </c:pt>
                <c:pt idx="698">
                  <c:v>40038.010670999996</c:v>
                </c:pt>
                <c:pt idx="699">
                  <c:v>40038.021088000001</c:v>
                </c:pt>
                <c:pt idx="700">
                  <c:v>40038.031504999999</c:v>
                </c:pt>
                <c:pt idx="701">
                  <c:v>40038.041920999996</c:v>
                </c:pt>
                <c:pt idx="702">
                  <c:v>40038.052338000001</c:v>
                </c:pt>
                <c:pt idx="703">
                  <c:v>40038.062754999999</c:v>
                </c:pt>
                <c:pt idx="704">
                  <c:v>40038.073170999996</c:v>
                </c:pt>
                <c:pt idx="705">
                  <c:v>40038.083588000001</c:v>
                </c:pt>
                <c:pt idx="706">
                  <c:v>40038.094004999999</c:v>
                </c:pt>
                <c:pt idx="707">
                  <c:v>40038.104420999996</c:v>
                </c:pt>
                <c:pt idx="708">
                  <c:v>40038.114838000001</c:v>
                </c:pt>
                <c:pt idx="709">
                  <c:v>40038.125254999999</c:v>
                </c:pt>
                <c:pt idx="710">
                  <c:v>40038.135670999996</c:v>
                </c:pt>
                <c:pt idx="711">
                  <c:v>40038.146088000001</c:v>
                </c:pt>
                <c:pt idx="712">
                  <c:v>40038.156504999999</c:v>
                </c:pt>
                <c:pt idx="713">
                  <c:v>40038.166920999996</c:v>
                </c:pt>
                <c:pt idx="714">
                  <c:v>40038.177338000001</c:v>
                </c:pt>
                <c:pt idx="715">
                  <c:v>40038.187754999999</c:v>
                </c:pt>
                <c:pt idx="716">
                  <c:v>40038.198170999996</c:v>
                </c:pt>
                <c:pt idx="717">
                  <c:v>40038.208588000001</c:v>
                </c:pt>
                <c:pt idx="718">
                  <c:v>40038.219004999999</c:v>
                </c:pt>
                <c:pt idx="719">
                  <c:v>40038.229420999996</c:v>
                </c:pt>
                <c:pt idx="720">
                  <c:v>40038.239838000001</c:v>
                </c:pt>
                <c:pt idx="721">
                  <c:v>40038.250254999999</c:v>
                </c:pt>
                <c:pt idx="722">
                  <c:v>40038.260670999996</c:v>
                </c:pt>
                <c:pt idx="723">
                  <c:v>40038.271088000001</c:v>
                </c:pt>
                <c:pt idx="724">
                  <c:v>40038.281504999999</c:v>
                </c:pt>
                <c:pt idx="725">
                  <c:v>40038.291920999996</c:v>
                </c:pt>
                <c:pt idx="726">
                  <c:v>40038.302338000001</c:v>
                </c:pt>
                <c:pt idx="727">
                  <c:v>40038.312754999999</c:v>
                </c:pt>
                <c:pt idx="728">
                  <c:v>40038.323170999996</c:v>
                </c:pt>
                <c:pt idx="729">
                  <c:v>40038.333588000001</c:v>
                </c:pt>
                <c:pt idx="730">
                  <c:v>40038.344004999999</c:v>
                </c:pt>
                <c:pt idx="731">
                  <c:v>40038.354420999996</c:v>
                </c:pt>
                <c:pt idx="732">
                  <c:v>40038.364838000001</c:v>
                </c:pt>
                <c:pt idx="733">
                  <c:v>40038.375254999999</c:v>
                </c:pt>
                <c:pt idx="734">
                  <c:v>40038.385670999996</c:v>
                </c:pt>
                <c:pt idx="735">
                  <c:v>40038.396088000001</c:v>
                </c:pt>
                <c:pt idx="736">
                  <c:v>40038.406504999999</c:v>
                </c:pt>
                <c:pt idx="737">
                  <c:v>40038.416920999996</c:v>
                </c:pt>
                <c:pt idx="738">
                  <c:v>40038.427338000001</c:v>
                </c:pt>
                <c:pt idx="739">
                  <c:v>40038.437754999999</c:v>
                </c:pt>
                <c:pt idx="740">
                  <c:v>40038.448170999996</c:v>
                </c:pt>
                <c:pt idx="741">
                  <c:v>40038.458588000001</c:v>
                </c:pt>
                <c:pt idx="742">
                  <c:v>40038.469004999999</c:v>
                </c:pt>
                <c:pt idx="743">
                  <c:v>40038.479420999996</c:v>
                </c:pt>
                <c:pt idx="744">
                  <c:v>40038.489838000001</c:v>
                </c:pt>
                <c:pt idx="745">
                  <c:v>40038.500254999999</c:v>
                </c:pt>
                <c:pt idx="746">
                  <c:v>40038.510670999996</c:v>
                </c:pt>
                <c:pt idx="747">
                  <c:v>40038.521088000001</c:v>
                </c:pt>
                <c:pt idx="748">
                  <c:v>40038.531504999999</c:v>
                </c:pt>
                <c:pt idx="749">
                  <c:v>40038.541920999996</c:v>
                </c:pt>
                <c:pt idx="750">
                  <c:v>40038.552338000001</c:v>
                </c:pt>
                <c:pt idx="751">
                  <c:v>40038.562754999999</c:v>
                </c:pt>
                <c:pt idx="752">
                  <c:v>40038.573170999996</c:v>
                </c:pt>
                <c:pt idx="753">
                  <c:v>40038.583588000001</c:v>
                </c:pt>
                <c:pt idx="754">
                  <c:v>40038.594004999999</c:v>
                </c:pt>
                <c:pt idx="755">
                  <c:v>40038.604420999996</c:v>
                </c:pt>
                <c:pt idx="756">
                  <c:v>40038.614838000001</c:v>
                </c:pt>
                <c:pt idx="757">
                  <c:v>40038.625254999999</c:v>
                </c:pt>
                <c:pt idx="758">
                  <c:v>40038.635670999996</c:v>
                </c:pt>
                <c:pt idx="759">
                  <c:v>40038.646088000001</c:v>
                </c:pt>
                <c:pt idx="760">
                  <c:v>40038.656504999999</c:v>
                </c:pt>
                <c:pt idx="761">
                  <c:v>40038.666920999996</c:v>
                </c:pt>
                <c:pt idx="762">
                  <c:v>40038.677338000001</c:v>
                </c:pt>
                <c:pt idx="763">
                  <c:v>40038.687754999999</c:v>
                </c:pt>
                <c:pt idx="764">
                  <c:v>40038.698170999996</c:v>
                </c:pt>
                <c:pt idx="765">
                  <c:v>40038.708588000001</c:v>
                </c:pt>
                <c:pt idx="766">
                  <c:v>40038.719004999999</c:v>
                </c:pt>
                <c:pt idx="767">
                  <c:v>40038.729420999996</c:v>
                </c:pt>
                <c:pt idx="768">
                  <c:v>40038.739838000001</c:v>
                </c:pt>
                <c:pt idx="769">
                  <c:v>40038.750254999999</c:v>
                </c:pt>
                <c:pt idx="770">
                  <c:v>40038.760670999996</c:v>
                </c:pt>
                <c:pt idx="771">
                  <c:v>40038.771088000001</c:v>
                </c:pt>
                <c:pt idx="772">
                  <c:v>40038.781504999999</c:v>
                </c:pt>
                <c:pt idx="773">
                  <c:v>40038.791920999996</c:v>
                </c:pt>
                <c:pt idx="774">
                  <c:v>40038.802338000001</c:v>
                </c:pt>
                <c:pt idx="775">
                  <c:v>40038.812754999999</c:v>
                </c:pt>
                <c:pt idx="776">
                  <c:v>40038.823170999996</c:v>
                </c:pt>
                <c:pt idx="777">
                  <c:v>40038.833588000001</c:v>
                </c:pt>
                <c:pt idx="778">
                  <c:v>40038.844004999999</c:v>
                </c:pt>
                <c:pt idx="779">
                  <c:v>40038.854420999996</c:v>
                </c:pt>
                <c:pt idx="780">
                  <c:v>40038.864838000001</c:v>
                </c:pt>
                <c:pt idx="781">
                  <c:v>40038.875254999999</c:v>
                </c:pt>
                <c:pt idx="782">
                  <c:v>40038.885670999996</c:v>
                </c:pt>
                <c:pt idx="783">
                  <c:v>40038.896088000001</c:v>
                </c:pt>
                <c:pt idx="784">
                  <c:v>40038.906504999999</c:v>
                </c:pt>
                <c:pt idx="785">
                  <c:v>40038.916920999996</c:v>
                </c:pt>
                <c:pt idx="786">
                  <c:v>40038.927338000001</c:v>
                </c:pt>
                <c:pt idx="787">
                  <c:v>40038.937754999999</c:v>
                </c:pt>
                <c:pt idx="788">
                  <c:v>40038.948170999996</c:v>
                </c:pt>
                <c:pt idx="789">
                  <c:v>40038.958588000001</c:v>
                </c:pt>
                <c:pt idx="790">
                  <c:v>40038.969004999999</c:v>
                </c:pt>
                <c:pt idx="791">
                  <c:v>40038.979420999996</c:v>
                </c:pt>
                <c:pt idx="792">
                  <c:v>40038.989838000001</c:v>
                </c:pt>
                <c:pt idx="793">
                  <c:v>40039.000254999999</c:v>
                </c:pt>
                <c:pt idx="794">
                  <c:v>40039.010670999996</c:v>
                </c:pt>
                <c:pt idx="795">
                  <c:v>40039.021088000001</c:v>
                </c:pt>
                <c:pt idx="796">
                  <c:v>40039.031504999999</c:v>
                </c:pt>
                <c:pt idx="797">
                  <c:v>40039.041920999996</c:v>
                </c:pt>
                <c:pt idx="798">
                  <c:v>40039.052338000001</c:v>
                </c:pt>
                <c:pt idx="799">
                  <c:v>40039.062754999999</c:v>
                </c:pt>
                <c:pt idx="800">
                  <c:v>40039.073170999996</c:v>
                </c:pt>
                <c:pt idx="801">
                  <c:v>40039.083588000001</c:v>
                </c:pt>
                <c:pt idx="802">
                  <c:v>40039.094004999999</c:v>
                </c:pt>
                <c:pt idx="803">
                  <c:v>40039.104420999996</c:v>
                </c:pt>
                <c:pt idx="804">
                  <c:v>40039.114838000001</c:v>
                </c:pt>
                <c:pt idx="805">
                  <c:v>40039.125254999999</c:v>
                </c:pt>
                <c:pt idx="806">
                  <c:v>40039.135670999996</c:v>
                </c:pt>
                <c:pt idx="807">
                  <c:v>40039.146088000001</c:v>
                </c:pt>
                <c:pt idx="808">
                  <c:v>40039.156504999999</c:v>
                </c:pt>
                <c:pt idx="809">
                  <c:v>40039.166920999996</c:v>
                </c:pt>
                <c:pt idx="810">
                  <c:v>40039.177338000001</c:v>
                </c:pt>
                <c:pt idx="811">
                  <c:v>40039.187754999999</c:v>
                </c:pt>
                <c:pt idx="812">
                  <c:v>40039.198170999996</c:v>
                </c:pt>
                <c:pt idx="813">
                  <c:v>40039.208588000001</c:v>
                </c:pt>
                <c:pt idx="814">
                  <c:v>40039.219004999999</c:v>
                </c:pt>
                <c:pt idx="815">
                  <c:v>40039.229420999996</c:v>
                </c:pt>
                <c:pt idx="816">
                  <c:v>40039.239838000001</c:v>
                </c:pt>
                <c:pt idx="817">
                  <c:v>40039.250254999999</c:v>
                </c:pt>
                <c:pt idx="818">
                  <c:v>40039.260670999996</c:v>
                </c:pt>
                <c:pt idx="819">
                  <c:v>40039.271088000001</c:v>
                </c:pt>
                <c:pt idx="820">
                  <c:v>40039.281504999999</c:v>
                </c:pt>
                <c:pt idx="821">
                  <c:v>40039.291920999996</c:v>
                </c:pt>
                <c:pt idx="822">
                  <c:v>40039.302338000001</c:v>
                </c:pt>
                <c:pt idx="823">
                  <c:v>40039.312754999999</c:v>
                </c:pt>
                <c:pt idx="824">
                  <c:v>40039.323170999996</c:v>
                </c:pt>
                <c:pt idx="825">
                  <c:v>40039.333588000001</c:v>
                </c:pt>
                <c:pt idx="826">
                  <c:v>40039.344004999999</c:v>
                </c:pt>
                <c:pt idx="827">
                  <c:v>40039.354420999996</c:v>
                </c:pt>
                <c:pt idx="828">
                  <c:v>40039.364838000001</c:v>
                </c:pt>
                <c:pt idx="829">
                  <c:v>40039.375254999999</c:v>
                </c:pt>
                <c:pt idx="830">
                  <c:v>40039.385670999996</c:v>
                </c:pt>
                <c:pt idx="831">
                  <c:v>40039.396088000001</c:v>
                </c:pt>
                <c:pt idx="832">
                  <c:v>40039.406504999999</c:v>
                </c:pt>
                <c:pt idx="833">
                  <c:v>40039.416920999996</c:v>
                </c:pt>
                <c:pt idx="834">
                  <c:v>40039.427338000001</c:v>
                </c:pt>
                <c:pt idx="835">
                  <c:v>40039.437754999999</c:v>
                </c:pt>
                <c:pt idx="836">
                  <c:v>40039.448170999996</c:v>
                </c:pt>
                <c:pt idx="837">
                  <c:v>40039.458588000001</c:v>
                </c:pt>
                <c:pt idx="838">
                  <c:v>40039.469004999999</c:v>
                </c:pt>
                <c:pt idx="839">
                  <c:v>40039.479420999996</c:v>
                </c:pt>
                <c:pt idx="840">
                  <c:v>40039.489838000001</c:v>
                </c:pt>
                <c:pt idx="841">
                  <c:v>40039.500254999999</c:v>
                </c:pt>
                <c:pt idx="842">
                  <c:v>40039.510670999996</c:v>
                </c:pt>
                <c:pt idx="843">
                  <c:v>40039.521088000001</c:v>
                </c:pt>
                <c:pt idx="844">
                  <c:v>40039.531504999999</c:v>
                </c:pt>
                <c:pt idx="845">
                  <c:v>40039.541920999996</c:v>
                </c:pt>
                <c:pt idx="846">
                  <c:v>40039.552338000001</c:v>
                </c:pt>
                <c:pt idx="847">
                  <c:v>40039.562754999999</c:v>
                </c:pt>
                <c:pt idx="848">
                  <c:v>40039.573170999996</c:v>
                </c:pt>
                <c:pt idx="849">
                  <c:v>40039.583588000001</c:v>
                </c:pt>
                <c:pt idx="850">
                  <c:v>40039.594004999999</c:v>
                </c:pt>
                <c:pt idx="851">
                  <c:v>40039.604420999996</c:v>
                </c:pt>
                <c:pt idx="852">
                  <c:v>40039.614838000001</c:v>
                </c:pt>
                <c:pt idx="853">
                  <c:v>40039.625254999999</c:v>
                </c:pt>
                <c:pt idx="854">
                  <c:v>40039.635670999996</c:v>
                </c:pt>
                <c:pt idx="855">
                  <c:v>40039.646088000001</c:v>
                </c:pt>
                <c:pt idx="856">
                  <c:v>40039.656504999999</c:v>
                </c:pt>
                <c:pt idx="857">
                  <c:v>40039.666920999996</c:v>
                </c:pt>
                <c:pt idx="858">
                  <c:v>40039.677338000001</c:v>
                </c:pt>
                <c:pt idx="859">
                  <c:v>40039.687754999999</c:v>
                </c:pt>
                <c:pt idx="860">
                  <c:v>40039.698170999996</c:v>
                </c:pt>
                <c:pt idx="861">
                  <c:v>40039.708588000001</c:v>
                </c:pt>
                <c:pt idx="862">
                  <c:v>40039.719004999999</c:v>
                </c:pt>
                <c:pt idx="863">
                  <c:v>40039.729420999996</c:v>
                </c:pt>
                <c:pt idx="864">
                  <c:v>40039.739838000001</c:v>
                </c:pt>
                <c:pt idx="865">
                  <c:v>40039.750254999999</c:v>
                </c:pt>
                <c:pt idx="866">
                  <c:v>40039.760670999996</c:v>
                </c:pt>
                <c:pt idx="867">
                  <c:v>40039.771088000001</c:v>
                </c:pt>
                <c:pt idx="868">
                  <c:v>40039.781504999999</c:v>
                </c:pt>
                <c:pt idx="869">
                  <c:v>40039.791920999996</c:v>
                </c:pt>
                <c:pt idx="870">
                  <c:v>40039.802338000001</c:v>
                </c:pt>
                <c:pt idx="871">
                  <c:v>40039.812754999999</c:v>
                </c:pt>
                <c:pt idx="872">
                  <c:v>40039.823170999996</c:v>
                </c:pt>
                <c:pt idx="873">
                  <c:v>40039.833588000001</c:v>
                </c:pt>
                <c:pt idx="874">
                  <c:v>40039.844004999999</c:v>
                </c:pt>
                <c:pt idx="875">
                  <c:v>40039.854420999996</c:v>
                </c:pt>
                <c:pt idx="876">
                  <c:v>40039.864838000001</c:v>
                </c:pt>
                <c:pt idx="877">
                  <c:v>40039.875254999999</c:v>
                </c:pt>
                <c:pt idx="878">
                  <c:v>40039.885670999996</c:v>
                </c:pt>
                <c:pt idx="879">
                  <c:v>40039.896088000001</c:v>
                </c:pt>
                <c:pt idx="880">
                  <c:v>40039.906504999999</c:v>
                </c:pt>
                <c:pt idx="881">
                  <c:v>40039.916920999996</c:v>
                </c:pt>
                <c:pt idx="882">
                  <c:v>40039.927338000001</c:v>
                </c:pt>
                <c:pt idx="883">
                  <c:v>40039.937754999999</c:v>
                </c:pt>
                <c:pt idx="884">
                  <c:v>40039.948170999996</c:v>
                </c:pt>
                <c:pt idx="885">
                  <c:v>40039.958588000001</c:v>
                </c:pt>
                <c:pt idx="886">
                  <c:v>40039.969004999999</c:v>
                </c:pt>
                <c:pt idx="887">
                  <c:v>40039.979420999996</c:v>
                </c:pt>
                <c:pt idx="888">
                  <c:v>40039.989838000001</c:v>
                </c:pt>
                <c:pt idx="889">
                  <c:v>40040.000254999999</c:v>
                </c:pt>
                <c:pt idx="890">
                  <c:v>40040.010670999996</c:v>
                </c:pt>
                <c:pt idx="891">
                  <c:v>40040.021088000001</c:v>
                </c:pt>
                <c:pt idx="892">
                  <c:v>40040.031504999999</c:v>
                </c:pt>
                <c:pt idx="893">
                  <c:v>40040.041920999996</c:v>
                </c:pt>
                <c:pt idx="894">
                  <c:v>40040.052338000001</c:v>
                </c:pt>
                <c:pt idx="895">
                  <c:v>40040.062754999999</c:v>
                </c:pt>
                <c:pt idx="896">
                  <c:v>40040.073170999996</c:v>
                </c:pt>
                <c:pt idx="897">
                  <c:v>40040.083588000001</c:v>
                </c:pt>
                <c:pt idx="898">
                  <c:v>40040.094004999999</c:v>
                </c:pt>
                <c:pt idx="899">
                  <c:v>40040.104420999996</c:v>
                </c:pt>
                <c:pt idx="900">
                  <c:v>40040.114838000001</c:v>
                </c:pt>
                <c:pt idx="901">
                  <c:v>40040.125254999999</c:v>
                </c:pt>
                <c:pt idx="902">
                  <c:v>40040.135670999996</c:v>
                </c:pt>
                <c:pt idx="903">
                  <c:v>40040.146088000001</c:v>
                </c:pt>
                <c:pt idx="904">
                  <c:v>40040.156504999999</c:v>
                </c:pt>
                <c:pt idx="905">
                  <c:v>40040.166920999996</c:v>
                </c:pt>
                <c:pt idx="906">
                  <c:v>40040.177338000001</c:v>
                </c:pt>
                <c:pt idx="907">
                  <c:v>40040.187754999999</c:v>
                </c:pt>
                <c:pt idx="908">
                  <c:v>40040.198170999996</c:v>
                </c:pt>
                <c:pt idx="909">
                  <c:v>40040.208588000001</c:v>
                </c:pt>
                <c:pt idx="910">
                  <c:v>40040.219004999999</c:v>
                </c:pt>
                <c:pt idx="911">
                  <c:v>40040.229420999996</c:v>
                </c:pt>
                <c:pt idx="912">
                  <c:v>40040.239838000001</c:v>
                </c:pt>
                <c:pt idx="913">
                  <c:v>40040.250254999999</c:v>
                </c:pt>
                <c:pt idx="914">
                  <c:v>40040.260670999996</c:v>
                </c:pt>
                <c:pt idx="915">
                  <c:v>40040.271088000001</c:v>
                </c:pt>
                <c:pt idx="916">
                  <c:v>40040.281504999999</c:v>
                </c:pt>
                <c:pt idx="917">
                  <c:v>40040.291920999996</c:v>
                </c:pt>
                <c:pt idx="918">
                  <c:v>40040.302338000001</c:v>
                </c:pt>
                <c:pt idx="919">
                  <c:v>40040.312754999999</c:v>
                </c:pt>
                <c:pt idx="920">
                  <c:v>40040.323170999996</c:v>
                </c:pt>
                <c:pt idx="921">
                  <c:v>40040.333588000001</c:v>
                </c:pt>
                <c:pt idx="922">
                  <c:v>40040.344004999999</c:v>
                </c:pt>
                <c:pt idx="923">
                  <c:v>40040.354420999996</c:v>
                </c:pt>
                <c:pt idx="924">
                  <c:v>40040.364838000001</c:v>
                </c:pt>
                <c:pt idx="925">
                  <c:v>40040.375254999999</c:v>
                </c:pt>
                <c:pt idx="926">
                  <c:v>40040.385670999996</c:v>
                </c:pt>
                <c:pt idx="927">
                  <c:v>40040.396088000001</c:v>
                </c:pt>
                <c:pt idx="928">
                  <c:v>40040.406504999999</c:v>
                </c:pt>
                <c:pt idx="929">
                  <c:v>40040.416920999996</c:v>
                </c:pt>
                <c:pt idx="930">
                  <c:v>40040.427338000001</c:v>
                </c:pt>
                <c:pt idx="931">
                  <c:v>40040.437754999999</c:v>
                </c:pt>
                <c:pt idx="932">
                  <c:v>40040.448170999996</c:v>
                </c:pt>
                <c:pt idx="933">
                  <c:v>40040.458588000001</c:v>
                </c:pt>
                <c:pt idx="934">
                  <c:v>40040.469004999999</c:v>
                </c:pt>
                <c:pt idx="935">
                  <c:v>40040.479420999996</c:v>
                </c:pt>
                <c:pt idx="936">
                  <c:v>40040.489838000001</c:v>
                </c:pt>
                <c:pt idx="937">
                  <c:v>40040.500254999999</c:v>
                </c:pt>
                <c:pt idx="938">
                  <c:v>40040.510670999996</c:v>
                </c:pt>
                <c:pt idx="939">
                  <c:v>40040.521088000001</c:v>
                </c:pt>
                <c:pt idx="940">
                  <c:v>40040.531504999999</c:v>
                </c:pt>
                <c:pt idx="941">
                  <c:v>40040.541920999996</c:v>
                </c:pt>
                <c:pt idx="942">
                  <c:v>40040.552338000001</c:v>
                </c:pt>
                <c:pt idx="943">
                  <c:v>40040.562754999999</c:v>
                </c:pt>
                <c:pt idx="944">
                  <c:v>40040.573170999996</c:v>
                </c:pt>
                <c:pt idx="945">
                  <c:v>40040.583588000001</c:v>
                </c:pt>
                <c:pt idx="946">
                  <c:v>40040.594004999999</c:v>
                </c:pt>
                <c:pt idx="947">
                  <c:v>40040.604420999996</c:v>
                </c:pt>
                <c:pt idx="948">
                  <c:v>40040.614838000001</c:v>
                </c:pt>
                <c:pt idx="949">
                  <c:v>40040.625254999999</c:v>
                </c:pt>
                <c:pt idx="950">
                  <c:v>40040.635670999996</c:v>
                </c:pt>
                <c:pt idx="951">
                  <c:v>40040.646088000001</c:v>
                </c:pt>
                <c:pt idx="952">
                  <c:v>40040.656504999999</c:v>
                </c:pt>
                <c:pt idx="953">
                  <c:v>40040.666920999996</c:v>
                </c:pt>
                <c:pt idx="954">
                  <c:v>40040.677338000001</c:v>
                </c:pt>
                <c:pt idx="955">
                  <c:v>40040.687754999999</c:v>
                </c:pt>
                <c:pt idx="956">
                  <c:v>40040.698170999996</c:v>
                </c:pt>
                <c:pt idx="957">
                  <c:v>40040.708588000001</c:v>
                </c:pt>
                <c:pt idx="958">
                  <c:v>40040.719004999999</c:v>
                </c:pt>
                <c:pt idx="959">
                  <c:v>40040.729420999996</c:v>
                </c:pt>
                <c:pt idx="960">
                  <c:v>40040.739838000001</c:v>
                </c:pt>
                <c:pt idx="961">
                  <c:v>40040.750254999999</c:v>
                </c:pt>
                <c:pt idx="962">
                  <c:v>40040.760670999996</c:v>
                </c:pt>
                <c:pt idx="963">
                  <c:v>40040.771088000001</c:v>
                </c:pt>
                <c:pt idx="964">
                  <c:v>40040.781504999999</c:v>
                </c:pt>
                <c:pt idx="965">
                  <c:v>40040.791920999996</c:v>
                </c:pt>
                <c:pt idx="966">
                  <c:v>40040.802338000001</c:v>
                </c:pt>
                <c:pt idx="967">
                  <c:v>40040.812754999999</c:v>
                </c:pt>
                <c:pt idx="968">
                  <c:v>40040.823170999996</c:v>
                </c:pt>
                <c:pt idx="969">
                  <c:v>40040.833588000001</c:v>
                </c:pt>
                <c:pt idx="970">
                  <c:v>40040.844004999999</c:v>
                </c:pt>
                <c:pt idx="971">
                  <c:v>40040.854420999996</c:v>
                </c:pt>
                <c:pt idx="972">
                  <c:v>40040.864838000001</c:v>
                </c:pt>
                <c:pt idx="973">
                  <c:v>40040.875254999999</c:v>
                </c:pt>
                <c:pt idx="974">
                  <c:v>40040.885670999996</c:v>
                </c:pt>
                <c:pt idx="975">
                  <c:v>40040.896088000001</c:v>
                </c:pt>
                <c:pt idx="976">
                  <c:v>40040.906504999999</c:v>
                </c:pt>
                <c:pt idx="977">
                  <c:v>40040.916920999996</c:v>
                </c:pt>
                <c:pt idx="978">
                  <c:v>40040.927338000001</c:v>
                </c:pt>
                <c:pt idx="979">
                  <c:v>40040.937754999999</c:v>
                </c:pt>
                <c:pt idx="980">
                  <c:v>40040.948170999996</c:v>
                </c:pt>
                <c:pt idx="981">
                  <c:v>40040.958588000001</c:v>
                </c:pt>
                <c:pt idx="982">
                  <c:v>40040.969004999999</c:v>
                </c:pt>
                <c:pt idx="983">
                  <c:v>40040.979420999996</c:v>
                </c:pt>
                <c:pt idx="984">
                  <c:v>40040.989838000001</c:v>
                </c:pt>
                <c:pt idx="985">
                  <c:v>40041.000254999999</c:v>
                </c:pt>
                <c:pt idx="986">
                  <c:v>40041.010670999996</c:v>
                </c:pt>
                <c:pt idx="987">
                  <c:v>40041.021088000001</c:v>
                </c:pt>
                <c:pt idx="988">
                  <c:v>40041.031504999999</c:v>
                </c:pt>
                <c:pt idx="989">
                  <c:v>40041.041920999996</c:v>
                </c:pt>
                <c:pt idx="990">
                  <c:v>40041.052338000001</c:v>
                </c:pt>
                <c:pt idx="991">
                  <c:v>40041.062754999999</c:v>
                </c:pt>
                <c:pt idx="992">
                  <c:v>40041.073170999996</c:v>
                </c:pt>
                <c:pt idx="993">
                  <c:v>40041.083588000001</c:v>
                </c:pt>
                <c:pt idx="994">
                  <c:v>40041.094004999999</c:v>
                </c:pt>
                <c:pt idx="995">
                  <c:v>40041.104420999996</c:v>
                </c:pt>
                <c:pt idx="996">
                  <c:v>40041.114838000001</c:v>
                </c:pt>
                <c:pt idx="997">
                  <c:v>40041.125254999999</c:v>
                </c:pt>
                <c:pt idx="998">
                  <c:v>40041.135670999996</c:v>
                </c:pt>
                <c:pt idx="999">
                  <c:v>40041.146088000001</c:v>
                </c:pt>
                <c:pt idx="1000">
                  <c:v>40041.156504999999</c:v>
                </c:pt>
                <c:pt idx="1001">
                  <c:v>40041.166920999996</c:v>
                </c:pt>
                <c:pt idx="1002">
                  <c:v>40041.177338000001</c:v>
                </c:pt>
                <c:pt idx="1003">
                  <c:v>40041.187754999999</c:v>
                </c:pt>
                <c:pt idx="1004">
                  <c:v>40041.198170999996</c:v>
                </c:pt>
                <c:pt idx="1005">
                  <c:v>40041.208588000001</c:v>
                </c:pt>
                <c:pt idx="1006">
                  <c:v>40041.219004999999</c:v>
                </c:pt>
                <c:pt idx="1007">
                  <c:v>40041.229420999996</c:v>
                </c:pt>
                <c:pt idx="1008">
                  <c:v>40041.239838000001</c:v>
                </c:pt>
                <c:pt idx="1009">
                  <c:v>40041.250254999999</c:v>
                </c:pt>
                <c:pt idx="1010">
                  <c:v>40041.260670999996</c:v>
                </c:pt>
                <c:pt idx="1011">
                  <c:v>40041.271088000001</c:v>
                </c:pt>
                <c:pt idx="1012">
                  <c:v>40041.281504999999</c:v>
                </c:pt>
                <c:pt idx="1013">
                  <c:v>40041.291920999996</c:v>
                </c:pt>
                <c:pt idx="1014">
                  <c:v>40041.302338000001</c:v>
                </c:pt>
                <c:pt idx="1015">
                  <c:v>40041.312754999999</c:v>
                </c:pt>
                <c:pt idx="1016">
                  <c:v>40041.323170999996</c:v>
                </c:pt>
                <c:pt idx="1017">
                  <c:v>40041.333588000001</c:v>
                </c:pt>
                <c:pt idx="1018">
                  <c:v>40041.344004999999</c:v>
                </c:pt>
                <c:pt idx="1019">
                  <c:v>40041.354420999996</c:v>
                </c:pt>
                <c:pt idx="1020">
                  <c:v>40041.364838000001</c:v>
                </c:pt>
                <c:pt idx="1021">
                  <c:v>40041.375254999999</c:v>
                </c:pt>
                <c:pt idx="1022">
                  <c:v>40041.385670999996</c:v>
                </c:pt>
                <c:pt idx="1023">
                  <c:v>40041.396088000001</c:v>
                </c:pt>
                <c:pt idx="1024">
                  <c:v>40041.406504999999</c:v>
                </c:pt>
                <c:pt idx="1025">
                  <c:v>40041.416920999996</c:v>
                </c:pt>
                <c:pt idx="1026">
                  <c:v>40041.427338000001</c:v>
                </c:pt>
                <c:pt idx="1027">
                  <c:v>40041.437754999999</c:v>
                </c:pt>
                <c:pt idx="1028">
                  <c:v>40041.448170999996</c:v>
                </c:pt>
                <c:pt idx="1029">
                  <c:v>40041.458588000001</c:v>
                </c:pt>
                <c:pt idx="1030">
                  <c:v>40041.469004999999</c:v>
                </c:pt>
                <c:pt idx="1031">
                  <c:v>40041.479420999996</c:v>
                </c:pt>
                <c:pt idx="1032">
                  <c:v>40041.489838000001</c:v>
                </c:pt>
                <c:pt idx="1033">
                  <c:v>40041.500254999999</c:v>
                </c:pt>
                <c:pt idx="1034">
                  <c:v>40041.510670999996</c:v>
                </c:pt>
                <c:pt idx="1035">
                  <c:v>40041.521088000001</c:v>
                </c:pt>
                <c:pt idx="1036">
                  <c:v>40041.531504999999</c:v>
                </c:pt>
                <c:pt idx="1037">
                  <c:v>40041.541920999996</c:v>
                </c:pt>
                <c:pt idx="1038">
                  <c:v>40041.552338000001</c:v>
                </c:pt>
                <c:pt idx="1039">
                  <c:v>40041.562754999999</c:v>
                </c:pt>
                <c:pt idx="1040">
                  <c:v>40041.573170999996</c:v>
                </c:pt>
                <c:pt idx="1041">
                  <c:v>40041.583588000001</c:v>
                </c:pt>
                <c:pt idx="1042">
                  <c:v>40041.594004999999</c:v>
                </c:pt>
                <c:pt idx="1043">
                  <c:v>40041.604420999996</c:v>
                </c:pt>
                <c:pt idx="1044">
                  <c:v>40041.614838000001</c:v>
                </c:pt>
                <c:pt idx="1045">
                  <c:v>40041.625254999999</c:v>
                </c:pt>
                <c:pt idx="1046">
                  <c:v>40041.635670999996</c:v>
                </c:pt>
                <c:pt idx="1047">
                  <c:v>40041.646088000001</c:v>
                </c:pt>
                <c:pt idx="1048">
                  <c:v>40041.656504999999</c:v>
                </c:pt>
                <c:pt idx="1049">
                  <c:v>40041.666920999996</c:v>
                </c:pt>
                <c:pt idx="1050">
                  <c:v>40041.677338000001</c:v>
                </c:pt>
                <c:pt idx="1051">
                  <c:v>40041.687754999999</c:v>
                </c:pt>
                <c:pt idx="1052">
                  <c:v>40041.698170999996</c:v>
                </c:pt>
                <c:pt idx="1053">
                  <c:v>40041.708588000001</c:v>
                </c:pt>
                <c:pt idx="1054">
                  <c:v>40041.719004999999</c:v>
                </c:pt>
                <c:pt idx="1055">
                  <c:v>40041.729420999996</c:v>
                </c:pt>
                <c:pt idx="1056">
                  <c:v>40041.739838000001</c:v>
                </c:pt>
                <c:pt idx="1057">
                  <c:v>40041.750254999999</c:v>
                </c:pt>
                <c:pt idx="1058">
                  <c:v>40041.760670999996</c:v>
                </c:pt>
                <c:pt idx="1059">
                  <c:v>40041.771088000001</c:v>
                </c:pt>
                <c:pt idx="1060">
                  <c:v>40041.781504999999</c:v>
                </c:pt>
                <c:pt idx="1061">
                  <c:v>40041.791920999996</c:v>
                </c:pt>
                <c:pt idx="1062">
                  <c:v>40041.802338000001</c:v>
                </c:pt>
                <c:pt idx="1063">
                  <c:v>40041.812754999999</c:v>
                </c:pt>
                <c:pt idx="1064">
                  <c:v>40041.823170999996</c:v>
                </c:pt>
                <c:pt idx="1065">
                  <c:v>40041.833588000001</c:v>
                </c:pt>
                <c:pt idx="1066">
                  <c:v>40041.844004999999</c:v>
                </c:pt>
                <c:pt idx="1067">
                  <c:v>40041.854420999996</c:v>
                </c:pt>
                <c:pt idx="1068">
                  <c:v>40041.864838000001</c:v>
                </c:pt>
                <c:pt idx="1069">
                  <c:v>40041.875254999999</c:v>
                </c:pt>
                <c:pt idx="1070">
                  <c:v>40041.885670999996</c:v>
                </c:pt>
                <c:pt idx="1071">
                  <c:v>40041.896088000001</c:v>
                </c:pt>
                <c:pt idx="1072">
                  <c:v>40041.906504999999</c:v>
                </c:pt>
                <c:pt idx="1073">
                  <c:v>40041.916920999996</c:v>
                </c:pt>
                <c:pt idx="1074">
                  <c:v>40041.927338000001</c:v>
                </c:pt>
                <c:pt idx="1075">
                  <c:v>40041.937754999999</c:v>
                </c:pt>
                <c:pt idx="1076">
                  <c:v>40041.948170999996</c:v>
                </c:pt>
                <c:pt idx="1077">
                  <c:v>40041.958588000001</c:v>
                </c:pt>
                <c:pt idx="1078">
                  <c:v>40041.969004999999</c:v>
                </c:pt>
                <c:pt idx="1079">
                  <c:v>40041.979420999996</c:v>
                </c:pt>
                <c:pt idx="1080">
                  <c:v>40041.989838000001</c:v>
                </c:pt>
                <c:pt idx="1081">
                  <c:v>40042.000254999999</c:v>
                </c:pt>
                <c:pt idx="1082">
                  <c:v>40042.010670999996</c:v>
                </c:pt>
                <c:pt idx="1083">
                  <c:v>40042.021088000001</c:v>
                </c:pt>
                <c:pt idx="1084">
                  <c:v>40042.031504999999</c:v>
                </c:pt>
                <c:pt idx="1085">
                  <c:v>40042.041920999996</c:v>
                </c:pt>
                <c:pt idx="1086">
                  <c:v>40042.052338000001</c:v>
                </c:pt>
                <c:pt idx="1087">
                  <c:v>40042.062754999999</c:v>
                </c:pt>
                <c:pt idx="1088">
                  <c:v>40042.073170999996</c:v>
                </c:pt>
                <c:pt idx="1089">
                  <c:v>40042.083588000001</c:v>
                </c:pt>
                <c:pt idx="1090">
                  <c:v>40042.094004999999</c:v>
                </c:pt>
                <c:pt idx="1091">
                  <c:v>40042.104420999996</c:v>
                </c:pt>
                <c:pt idx="1092">
                  <c:v>40042.114838000001</c:v>
                </c:pt>
                <c:pt idx="1093">
                  <c:v>40042.125254999999</c:v>
                </c:pt>
                <c:pt idx="1094">
                  <c:v>40042.135670999996</c:v>
                </c:pt>
                <c:pt idx="1095">
                  <c:v>40042.146088000001</c:v>
                </c:pt>
                <c:pt idx="1096">
                  <c:v>40042.156504999999</c:v>
                </c:pt>
                <c:pt idx="1097">
                  <c:v>40042.166920999996</c:v>
                </c:pt>
                <c:pt idx="1098">
                  <c:v>40042.177338000001</c:v>
                </c:pt>
                <c:pt idx="1099">
                  <c:v>40042.187754999999</c:v>
                </c:pt>
                <c:pt idx="1100">
                  <c:v>40042.198170999996</c:v>
                </c:pt>
                <c:pt idx="1101">
                  <c:v>40042.208588000001</c:v>
                </c:pt>
                <c:pt idx="1102">
                  <c:v>40042.219004999999</c:v>
                </c:pt>
                <c:pt idx="1103">
                  <c:v>40042.229420999996</c:v>
                </c:pt>
                <c:pt idx="1104">
                  <c:v>40042.239838000001</c:v>
                </c:pt>
                <c:pt idx="1105">
                  <c:v>40042.250254999999</c:v>
                </c:pt>
                <c:pt idx="1106">
                  <c:v>40042.260670999996</c:v>
                </c:pt>
                <c:pt idx="1107">
                  <c:v>40042.271088000001</c:v>
                </c:pt>
                <c:pt idx="1108">
                  <c:v>40042.281504999999</c:v>
                </c:pt>
                <c:pt idx="1109">
                  <c:v>40042.291920999996</c:v>
                </c:pt>
                <c:pt idx="1110">
                  <c:v>40042.302338000001</c:v>
                </c:pt>
                <c:pt idx="1111">
                  <c:v>40042.312754999999</c:v>
                </c:pt>
                <c:pt idx="1112">
                  <c:v>40042.323170999996</c:v>
                </c:pt>
                <c:pt idx="1113">
                  <c:v>40042.333588000001</c:v>
                </c:pt>
                <c:pt idx="1114">
                  <c:v>40042.344004999999</c:v>
                </c:pt>
                <c:pt idx="1115">
                  <c:v>40042.354420999996</c:v>
                </c:pt>
                <c:pt idx="1116">
                  <c:v>40042.364838000001</c:v>
                </c:pt>
                <c:pt idx="1117">
                  <c:v>40042.375254999999</c:v>
                </c:pt>
                <c:pt idx="1118">
                  <c:v>40042.385670999996</c:v>
                </c:pt>
                <c:pt idx="1119">
                  <c:v>40042.396088000001</c:v>
                </c:pt>
                <c:pt idx="1120">
                  <c:v>40042.406504999999</c:v>
                </c:pt>
                <c:pt idx="1121">
                  <c:v>40042.416920999996</c:v>
                </c:pt>
                <c:pt idx="1122">
                  <c:v>40042.427338000001</c:v>
                </c:pt>
                <c:pt idx="1123">
                  <c:v>40042.437754999999</c:v>
                </c:pt>
                <c:pt idx="1124">
                  <c:v>40042.448170999996</c:v>
                </c:pt>
                <c:pt idx="1125">
                  <c:v>40042.458588000001</c:v>
                </c:pt>
                <c:pt idx="1126">
                  <c:v>40042.469004999999</c:v>
                </c:pt>
                <c:pt idx="1127">
                  <c:v>40042.479420999996</c:v>
                </c:pt>
                <c:pt idx="1128">
                  <c:v>40042.489838000001</c:v>
                </c:pt>
                <c:pt idx="1129">
                  <c:v>40042.500254999999</c:v>
                </c:pt>
                <c:pt idx="1130">
                  <c:v>40042.510670999996</c:v>
                </c:pt>
                <c:pt idx="1131">
                  <c:v>40042.521088000001</c:v>
                </c:pt>
                <c:pt idx="1132">
                  <c:v>40042.531504999999</c:v>
                </c:pt>
                <c:pt idx="1133">
                  <c:v>40042.541920999996</c:v>
                </c:pt>
                <c:pt idx="1134">
                  <c:v>40042.552338000001</c:v>
                </c:pt>
                <c:pt idx="1135">
                  <c:v>40042.562754999999</c:v>
                </c:pt>
                <c:pt idx="1136">
                  <c:v>40042.573170999996</c:v>
                </c:pt>
                <c:pt idx="1137">
                  <c:v>40042.583588000001</c:v>
                </c:pt>
                <c:pt idx="1138">
                  <c:v>40042.594004999999</c:v>
                </c:pt>
                <c:pt idx="1139">
                  <c:v>40042.604420999996</c:v>
                </c:pt>
                <c:pt idx="1140">
                  <c:v>40042.614838000001</c:v>
                </c:pt>
                <c:pt idx="1141">
                  <c:v>40042.625254999999</c:v>
                </c:pt>
                <c:pt idx="1142">
                  <c:v>40042.635670999996</c:v>
                </c:pt>
                <c:pt idx="1143">
                  <c:v>40042.646088000001</c:v>
                </c:pt>
                <c:pt idx="1144">
                  <c:v>40042.656504999999</c:v>
                </c:pt>
                <c:pt idx="1145">
                  <c:v>40042.666920999996</c:v>
                </c:pt>
                <c:pt idx="1146">
                  <c:v>40042.677338000001</c:v>
                </c:pt>
                <c:pt idx="1147">
                  <c:v>40042.687754999999</c:v>
                </c:pt>
                <c:pt idx="1148">
                  <c:v>40042.698170999996</c:v>
                </c:pt>
                <c:pt idx="1149">
                  <c:v>40042.708588000001</c:v>
                </c:pt>
                <c:pt idx="1150">
                  <c:v>40042.719004999999</c:v>
                </c:pt>
                <c:pt idx="1151">
                  <c:v>40042.729420999996</c:v>
                </c:pt>
                <c:pt idx="1152">
                  <c:v>40042.739838000001</c:v>
                </c:pt>
                <c:pt idx="1153">
                  <c:v>40042.750254999999</c:v>
                </c:pt>
                <c:pt idx="1154">
                  <c:v>40042.760670999996</c:v>
                </c:pt>
                <c:pt idx="1155">
                  <c:v>40042.771088000001</c:v>
                </c:pt>
                <c:pt idx="1156">
                  <c:v>40042.781504999999</c:v>
                </c:pt>
                <c:pt idx="1157">
                  <c:v>40042.791920999996</c:v>
                </c:pt>
                <c:pt idx="1158">
                  <c:v>40042.802338000001</c:v>
                </c:pt>
                <c:pt idx="1159">
                  <c:v>40042.812754999999</c:v>
                </c:pt>
                <c:pt idx="1160">
                  <c:v>40042.823170999996</c:v>
                </c:pt>
                <c:pt idx="1161">
                  <c:v>40042.833588000001</c:v>
                </c:pt>
                <c:pt idx="1162">
                  <c:v>40042.844004999999</c:v>
                </c:pt>
                <c:pt idx="1163">
                  <c:v>40042.854420999996</c:v>
                </c:pt>
                <c:pt idx="1164">
                  <c:v>40042.864838000001</c:v>
                </c:pt>
                <c:pt idx="1165">
                  <c:v>40042.875254999999</c:v>
                </c:pt>
                <c:pt idx="1166">
                  <c:v>40042.885670999996</c:v>
                </c:pt>
                <c:pt idx="1167">
                  <c:v>40042.896088000001</c:v>
                </c:pt>
                <c:pt idx="1168">
                  <c:v>40042.906504999999</c:v>
                </c:pt>
                <c:pt idx="1169">
                  <c:v>40042.916920999996</c:v>
                </c:pt>
                <c:pt idx="1170">
                  <c:v>40042.927338000001</c:v>
                </c:pt>
                <c:pt idx="1171">
                  <c:v>40042.937754999999</c:v>
                </c:pt>
                <c:pt idx="1172">
                  <c:v>40042.948170999996</c:v>
                </c:pt>
                <c:pt idx="1173">
                  <c:v>40042.958588000001</c:v>
                </c:pt>
                <c:pt idx="1174">
                  <c:v>40042.969004999999</c:v>
                </c:pt>
                <c:pt idx="1175">
                  <c:v>40042.979420999996</c:v>
                </c:pt>
                <c:pt idx="1176">
                  <c:v>40042.989838000001</c:v>
                </c:pt>
                <c:pt idx="1177">
                  <c:v>40043.000254999999</c:v>
                </c:pt>
                <c:pt idx="1178">
                  <c:v>40043.010670999996</c:v>
                </c:pt>
                <c:pt idx="1179">
                  <c:v>40043.021088000001</c:v>
                </c:pt>
                <c:pt idx="1180">
                  <c:v>40043.031504999999</c:v>
                </c:pt>
                <c:pt idx="1181">
                  <c:v>40043.041920999996</c:v>
                </c:pt>
                <c:pt idx="1182">
                  <c:v>40043.052338000001</c:v>
                </c:pt>
                <c:pt idx="1183">
                  <c:v>40043.062754999999</c:v>
                </c:pt>
                <c:pt idx="1184">
                  <c:v>40043.073170999996</c:v>
                </c:pt>
                <c:pt idx="1185">
                  <c:v>40043.083588000001</c:v>
                </c:pt>
                <c:pt idx="1186">
                  <c:v>40043.094004999999</c:v>
                </c:pt>
                <c:pt idx="1187">
                  <c:v>40043.104420999996</c:v>
                </c:pt>
                <c:pt idx="1188">
                  <c:v>40043.114838000001</c:v>
                </c:pt>
                <c:pt idx="1189">
                  <c:v>40043.125254999999</c:v>
                </c:pt>
                <c:pt idx="1190">
                  <c:v>40043.135670999996</c:v>
                </c:pt>
                <c:pt idx="1191">
                  <c:v>40043.146088000001</c:v>
                </c:pt>
                <c:pt idx="1192">
                  <c:v>40043.156504999999</c:v>
                </c:pt>
                <c:pt idx="1193">
                  <c:v>40043.166920999996</c:v>
                </c:pt>
                <c:pt idx="1194">
                  <c:v>40043.177338000001</c:v>
                </c:pt>
                <c:pt idx="1195">
                  <c:v>40043.187754999999</c:v>
                </c:pt>
                <c:pt idx="1196">
                  <c:v>40043.198170999996</c:v>
                </c:pt>
                <c:pt idx="1197">
                  <c:v>40043.208588000001</c:v>
                </c:pt>
                <c:pt idx="1198">
                  <c:v>40043.219004999999</c:v>
                </c:pt>
                <c:pt idx="1199">
                  <c:v>40043.229420999996</c:v>
                </c:pt>
                <c:pt idx="1200">
                  <c:v>40043.239838000001</c:v>
                </c:pt>
                <c:pt idx="1201">
                  <c:v>40043.250254999999</c:v>
                </c:pt>
                <c:pt idx="1202">
                  <c:v>40043.260670999996</c:v>
                </c:pt>
                <c:pt idx="1203">
                  <c:v>40043.271088000001</c:v>
                </c:pt>
                <c:pt idx="1204">
                  <c:v>40043.281504999999</c:v>
                </c:pt>
                <c:pt idx="1205">
                  <c:v>40043.291920999996</c:v>
                </c:pt>
                <c:pt idx="1206">
                  <c:v>40043.302338000001</c:v>
                </c:pt>
                <c:pt idx="1207">
                  <c:v>40043.312754999999</c:v>
                </c:pt>
                <c:pt idx="1208">
                  <c:v>40043.323170999996</c:v>
                </c:pt>
                <c:pt idx="1209">
                  <c:v>40043.333588000001</c:v>
                </c:pt>
                <c:pt idx="1210">
                  <c:v>40043.344004999999</c:v>
                </c:pt>
                <c:pt idx="1211">
                  <c:v>40043.354420999996</c:v>
                </c:pt>
                <c:pt idx="1212">
                  <c:v>40043.364838000001</c:v>
                </c:pt>
                <c:pt idx="1213">
                  <c:v>40043.375254999999</c:v>
                </c:pt>
                <c:pt idx="1214">
                  <c:v>40043.385670999996</c:v>
                </c:pt>
                <c:pt idx="1215">
                  <c:v>40043.396088000001</c:v>
                </c:pt>
                <c:pt idx="1216">
                  <c:v>40043.406504999999</c:v>
                </c:pt>
                <c:pt idx="1217">
                  <c:v>40043.416920999996</c:v>
                </c:pt>
                <c:pt idx="1218">
                  <c:v>40043.427338000001</c:v>
                </c:pt>
                <c:pt idx="1219">
                  <c:v>40043.437754999999</c:v>
                </c:pt>
                <c:pt idx="1220">
                  <c:v>40043.448170999996</c:v>
                </c:pt>
                <c:pt idx="1221">
                  <c:v>40043.458588000001</c:v>
                </c:pt>
                <c:pt idx="1222">
                  <c:v>40043.469004999999</c:v>
                </c:pt>
                <c:pt idx="1223">
                  <c:v>40043.479420999996</c:v>
                </c:pt>
                <c:pt idx="1224">
                  <c:v>40043.489838000001</c:v>
                </c:pt>
                <c:pt idx="1225">
                  <c:v>40043.500254999999</c:v>
                </c:pt>
                <c:pt idx="1226">
                  <c:v>40043.510670999996</c:v>
                </c:pt>
                <c:pt idx="1227">
                  <c:v>40043.521088000001</c:v>
                </c:pt>
                <c:pt idx="1228">
                  <c:v>40043.531504999999</c:v>
                </c:pt>
                <c:pt idx="1229">
                  <c:v>40043.541920999996</c:v>
                </c:pt>
                <c:pt idx="1230">
                  <c:v>40043.552338000001</c:v>
                </c:pt>
                <c:pt idx="1231">
                  <c:v>40043.562754999999</c:v>
                </c:pt>
                <c:pt idx="1232">
                  <c:v>40043.573170999996</c:v>
                </c:pt>
                <c:pt idx="1233">
                  <c:v>40043.583588000001</c:v>
                </c:pt>
                <c:pt idx="1234">
                  <c:v>40043.594004999999</c:v>
                </c:pt>
                <c:pt idx="1235">
                  <c:v>40043.604420999996</c:v>
                </c:pt>
                <c:pt idx="1236">
                  <c:v>40043.614838000001</c:v>
                </c:pt>
                <c:pt idx="1237">
                  <c:v>40043.625254999999</c:v>
                </c:pt>
                <c:pt idx="1238">
                  <c:v>40043.635670999996</c:v>
                </c:pt>
                <c:pt idx="1239">
                  <c:v>40043.646088000001</c:v>
                </c:pt>
                <c:pt idx="1240">
                  <c:v>40043.656504999999</c:v>
                </c:pt>
                <c:pt idx="1241">
                  <c:v>40043.666920999996</c:v>
                </c:pt>
                <c:pt idx="1242">
                  <c:v>40043.677338000001</c:v>
                </c:pt>
                <c:pt idx="1243">
                  <c:v>40043.687754999999</c:v>
                </c:pt>
                <c:pt idx="1244">
                  <c:v>40043.698170999996</c:v>
                </c:pt>
                <c:pt idx="1245">
                  <c:v>40043.708588000001</c:v>
                </c:pt>
                <c:pt idx="1246">
                  <c:v>40043.719004999999</c:v>
                </c:pt>
                <c:pt idx="1247">
                  <c:v>40043.729420999996</c:v>
                </c:pt>
                <c:pt idx="1248">
                  <c:v>40043.739838000001</c:v>
                </c:pt>
                <c:pt idx="1249">
                  <c:v>40043.750254999999</c:v>
                </c:pt>
                <c:pt idx="1250">
                  <c:v>40043.760670999996</c:v>
                </c:pt>
                <c:pt idx="1251">
                  <c:v>40043.771088000001</c:v>
                </c:pt>
                <c:pt idx="1252">
                  <c:v>40043.781504999999</c:v>
                </c:pt>
                <c:pt idx="1253">
                  <c:v>40043.791920999996</c:v>
                </c:pt>
                <c:pt idx="1254">
                  <c:v>40043.802338000001</c:v>
                </c:pt>
                <c:pt idx="1255">
                  <c:v>40043.812754999999</c:v>
                </c:pt>
                <c:pt idx="1256">
                  <c:v>40043.823170999996</c:v>
                </c:pt>
                <c:pt idx="1257">
                  <c:v>40043.833588000001</c:v>
                </c:pt>
                <c:pt idx="1258">
                  <c:v>40043.844004999999</c:v>
                </c:pt>
                <c:pt idx="1259">
                  <c:v>40043.854420999996</c:v>
                </c:pt>
                <c:pt idx="1260">
                  <c:v>40043.864838000001</c:v>
                </c:pt>
                <c:pt idx="1261">
                  <c:v>40043.875254999999</c:v>
                </c:pt>
                <c:pt idx="1262">
                  <c:v>40043.885670999996</c:v>
                </c:pt>
                <c:pt idx="1263">
                  <c:v>40043.896088000001</c:v>
                </c:pt>
                <c:pt idx="1264">
                  <c:v>40043.906504999999</c:v>
                </c:pt>
                <c:pt idx="1265">
                  <c:v>40043.916920999996</c:v>
                </c:pt>
                <c:pt idx="1266">
                  <c:v>40043.927338000001</c:v>
                </c:pt>
                <c:pt idx="1267">
                  <c:v>40043.937754999999</c:v>
                </c:pt>
                <c:pt idx="1268">
                  <c:v>40043.948170999996</c:v>
                </c:pt>
                <c:pt idx="1269">
                  <c:v>40043.958588000001</c:v>
                </c:pt>
                <c:pt idx="1270">
                  <c:v>40043.969004999999</c:v>
                </c:pt>
                <c:pt idx="1271">
                  <c:v>40043.979420999996</c:v>
                </c:pt>
                <c:pt idx="1272">
                  <c:v>40043.989838000001</c:v>
                </c:pt>
                <c:pt idx="1273">
                  <c:v>40044.000254999999</c:v>
                </c:pt>
                <c:pt idx="1274">
                  <c:v>40044.010670999996</c:v>
                </c:pt>
                <c:pt idx="1275">
                  <c:v>40044.021088000001</c:v>
                </c:pt>
                <c:pt idx="1276">
                  <c:v>40044.031504999999</c:v>
                </c:pt>
                <c:pt idx="1277">
                  <c:v>40044.041920999996</c:v>
                </c:pt>
                <c:pt idx="1278">
                  <c:v>40044.052338000001</c:v>
                </c:pt>
                <c:pt idx="1279">
                  <c:v>40044.062754999999</c:v>
                </c:pt>
                <c:pt idx="1280">
                  <c:v>40044.073170999996</c:v>
                </c:pt>
                <c:pt idx="1281">
                  <c:v>40044.083588000001</c:v>
                </c:pt>
                <c:pt idx="1282">
                  <c:v>40044.094004999999</c:v>
                </c:pt>
                <c:pt idx="1283">
                  <c:v>40044.104420999996</c:v>
                </c:pt>
                <c:pt idx="1284">
                  <c:v>40044.114838000001</c:v>
                </c:pt>
                <c:pt idx="1285">
                  <c:v>40044.125254999999</c:v>
                </c:pt>
                <c:pt idx="1286">
                  <c:v>40044.135670999996</c:v>
                </c:pt>
                <c:pt idx="1287">
                  <c:v>40044.146088000001</c:v>
                </c:pt>
                <c:pt idx="1288">
                  <c:v>40044.156504999999</c:v>
                </c:pt>
                <c:pt idx="1289">
                  <c:v>40044.166920999996</c:v>
                </c:pt>
                <c:pt idx="1290">
                  <c:v>40044.177338000001</c:v>
                </c:pt>
                <c:pt idx="1291">
                  <c:v>40044.187754999999</c:v>
                </c:pt>
                <c:pt idx="1292">
                  <c:v>40044.198170999996</c:v>
                </c:pt>
                <c:pt idx="1293">
                  <c:v>40044.208588000001</c:v>
                </c:pt>
                <c:pt idx="1294">
                  <c:v>40044.219004999999</c:v>
                </c:pt>
                <c:pt idx="1295">
                  <c:v>40044.229420999996</c:v>
                </c:pt>
                <c:pt idx="1296">
                  <c:v>40044.239838000001</c:v>
                </c:pt>
                <c:pt idx="1297">
                  <c:v>40044.250254999999</c:v>
                </c:pt>
                <c:pt idx="1298">
                  <c:v>40044.260670999996</c:v>
                </c:pt>
                <c:pt idx="1299">
                  <c:v>40044.271088000001</c:v>
                </c:pt>
                <c:pt idx="1300">
                  <c:v>40044.281504999999</c:v>
                </c:pt>
                <c:pt idx="1301">
                  <c:v>40044.291920999996</c:v>
                </c:pt>
                <c:pt idx="1302">
                  <c:v>40044.302338000001</c:v>
                </c:pt>
                <c:pt idx="1303">
                  <c:v>40044.312754999999</c:v>
                </c:pt>
                <c:pt idx="1304">
                  <c:v>40044.323170999996</c:v>
                </c:pt>
                <c:pt idx="1305">
                  <c:v>40044.333588000001</c:v>
                </c:pt>
                <c:pt idx="1306">
                  <c:v>40044.344004999999</c:v>
                </c:pt>
                <c:pt idx="1307">
                  <c:v>40044.354420999996</c:v>
                </c:pt>
                <c:pt idx="1308">
                  <c:v>40044.364838000001</c:v>
                </c:pt>
                <c:pt idx="1309">
                  <c:v>40044.375254999999</c:v>
                </c:pt>
                <c:pt idx="1310">
                  <c:v>40044.385670999996</c:v>
                </c:pt>
                <c:pt idx="1311">
                  <c:v>40044.396088000001</c:v>
                </c:pt>
                <c:pt idx="1312">
                  <c:v>40044.406504999999</c:v>
                </c:pt>
                <c:pt idx="1313">
                  <c:v>40044.416920999996</c:v>
                </c:pt>
                <c:pt idx="1314">
                  <c:v>40044.427338000001</c:v>
                </c:pt>
                <c:pt idx="1315">
                  <c:v>40044.437754999999</c:v>
                </c:pt>
                <c:pt idx="1316">
                  <c:v>40044.448170999996</c:v>
                </c:pt>
                <c:pt idx="1317">
                  <c:v>40044.458588000001</c:v>
                </c:pt>
                <c:pt idx="1318">
                  <c:v>40044.469004999999</c:v>
                </c:pt>
                <c:pt idx="1319">
                  <c:v>40044.479420999996</c:v>
                </c:pt>
                <c:pt idx="1320">
                  <c:v>40044.489838000001</c:v>
                </c:pt>
                <c:pt idx="1321">
                  <c:v>40044.500254999999</c:v>
                </c:pt>
                <c:pt idx="1322">
                  <c:v>40044.510670999996</c:v>
                </c:pt>
                <c:pt idx="1323">
                  <c:v>40044.521088000001</c:v>
                </c:pt>
                <c:pt idx="1324">
                  <c:v>40044.531504999999</c:v>
                </c:pt>
                <c:pt idx="1325">
                  <c:v>40044.541920999996</c:v>
                </c:pt>
                <c:pt idx="1326">
                  <c:v>40044.552338000001</c:v>
                </c:pt>
                <c:pt idx="1327">
                  <c:v>40044.562754999999</c:v>
                </c:pt>
                <c:pt idx="1328">
                  <c:v>40044.573170999996</c:v>
                </c:pt>
                <c:pt idx="1329">
                  <c:v>40044.583588000001</c:v>
                </c:pt>
                <c:pt idx="1330">
                  <c:v>40044.594004999999</c:v>
                </c:pt>
                <c:pt idx="1331">
                  <c:v>40044.604420999996</c:v>
                </c:pt>
                <c:pt idx="1332">
                  <c:v>40044.614838000001</c:v>
                </c:pt>
                <c:pt idx="1333">
                  <c:v>40044.625254999999</c:v>
                </c:pt>
                <c:pt idx="1334">
                  <c:v>40044.635670999996</c:v>
                </c:pt>
                <c:pt idx="1335">
                  <c:v>40044.646088000001</c:v>
                </c:pt>
                <c:pt idx="1336">
                  <c:v>40044.656504999999</c:v>
                </c:pt>
                <c:pt idx="1337">
                  <c:v>40044.666920999996</c:v>
                </c:pt>
                <c:pt idx="1338">
                  <c:v>40044.677338000001</c:v>
                </c:pt>
                <c:pt idx="1339">
                  <c:v>40044.687754999999</c:v>
                </c:pt>
                <c:pt idx="1340">
                  <c:v>40044.698170999996</c:v>
                </c:pt>
                <c:pt idx="1341">
                  <c:v>40044.708588000001</c:v>
                </c:pt>
                <c:pt idx="1342">
                  <c:v>40044.719004999999</c:v>
                </c:pt>
                <c:pt idx="1343">
                  <c:v>40044.729420999996</c:v>
                </c:pt>
                <c:pt idx="1344">
                  <c:v>40044.739838000001</c:v>
                </c:pt>
                <c:pt idx="1345">
                  <c:v>40044.750254999999</c:v>
                </c:pt>
                <c:pt idx="1346">
                  <c:v>40044.760670999996</c:v>
                </c:pt>
                <c:pt idx="1347">
                  <c:v>40044.771088000001</c:v>
                </c:pt>
                <c:pt idx="1348">
                  <c:v>40044.781504999999</c:v>
                </c:pt>
                <c:pt idx="1349">
                  <c:v>40044.791920999996</c:v>
                </c:pt>
                <c:pt idx="1350">
                  <c:v>40044.802338000001</c:v>
                </c:pt>
                <c:pt idx="1351">
                  <c:v>40044.812754999999</c:v>
                </c:pt>
                <c:pt idx="1352">
                  <c:v>40044.823170999996</c:v>
                </c:pt>
                <c:pt idx="1353">
                  <c:v>40044.833588000001</c:v>
                </c:pt>
                <c:pt idx="1354">
                  <c:v>40044.844004999999</c:v>
                </c:pt>
                <c:pt idx="1355">
                  <c:v>40044.854420999996</c:v>
                </c:pt>
                <c:pt idx="1356">
                  <c:v>40044.864838000001</c:v>
                </c:pt>
                <c:pt idx="1357">
                  <c:v>40044.875254999999</c:v>
                </c:pt>
                <c:pt idx="1358">
                  <c:v>40044.885670999996</c:v>
                </c:pt>
                <c:pt idx="1359">
                  <c:v>40044.896088000001</c:v>
                </c:pt>
                <c:pt idx="1360">
                  <c:v>40044.906504999999</c:v>
                </c:pt>
                <c:pt idx="1361">
                  <c:v>40044.916920999996</c:v>
                </c:pt>
                <c:pt idx="1362">
                  <c:v>40044.927338000001</c:v>
                </c:pt>
                <c:pt idx="1363">
                  <c:v>40044.937754999999</c:v>
                </c:pt>
                <c:pt idx="1364">
                  <c:v>40044.948170999996</c:v>
                </c:pt>
                <c:pt idx="1365">
                  <c:v>40044.958588000001</c:v>
                </c:pt>
                <c:pt idx="1366">
                  <c:v>40044.969004999999</c:v>
                </c:pt>
                <c:pt idx="1367">
                  <c:v>40044.979420999996</c:v>
                </c:pt>
                <c:pt idx="1368">
                  <c:v>40044.989838000001</c:v>
                </c:pt>
                <c:pt idx="1369">
                  <c:v>40045.000254999999</c:v>
                </c:pt>
                <c:pt idx="1370">
                  <c:v>40045.010670999996</c:v>
                </c:pt>
                <c:pt idx="1371">
                  <c:v>40045.021088000001</c:v>
                </c:pt>
                <c:pt idx="1372">
                  <c:v>40045.031504999999</c:v>
                </c:pt>
                <c:pt idx="1373">
                  <c:v>40045.041920999996</c:v>
                </c:pt>
                <c:pt idx="1374">
                  <c:v>40045.052338000001</c:v>
                </c:pt>
                <c:pt idx="1375">
                  <c:v>40045.062754999999</c:v>
                </c:pt>
                <c:pt idx="1376">
                  <c:v>40045.073170999996</c:v>
                </c:pt>
                <c:pt idx="1377">
                  <c:v>40045.083588000001</c:v>
                </c:pt>
                <c:pt idx="1378">
                  <c:v>40045.094004999999</c:v>
                </c:pt>
                <c:pt idx="1379">
                  <c:v>40045.104420999996</c:v>
                </c:pt>
                <c:pt idx="1380">
                  <c:v>40045.114838000001</c:v>
                </c:pt>
                <c:pt idx="1381">
                  <c:v>40045.125254999999</c:v>
                </c:pt>
                <c:pt idx="1382">
                  <c:v>40045.135670999996</c:v>
                </c:pt>
                <c:pt idx="1383">
                  <c:v>40045.146088000001</c:v>
                </c:pt>
                <c:pt idx="1384">
                  <c:v>40045.156504999999</c:v>
                </c:pt>
                <c:pt idx="1385">
                  <c:v>40045.166920999996</c:v>
                </c:pt>
                <c:pt idx="1386">
                  <c:v>40045.177338000001</c:v>
                </c:pt>
                <c:pt idx="1387">
                  <c:v>40045.187754999999</c:v>
                </c:pt>
                <c:pt idx="1388">
                  <c:v>40045.198170999996</c:v>
                </c:pt>
                <c:pt idx="1389">
                  <c:v>40045.208588000001</c:v>
                </c:pt>
                <c:pt idx="1390">
                  <c:v>40045.219004999999</c:v>
                </c:pt>
                <c:pt idx="1391">
                  <c:v>40045.229420999996</c:v>
                </c:pt>
                <c:pt idx="1392">
                  <c:v>40045.239838000001</c:v>
                </c:pt>
                <c:pt idx="1393">
                  <c:v>40045.250254999999</c:v>
                </c:pt>
                <c:pt idx="1394">
                  <c:v>40045.260670999996</c:v>
                </c:pt>
                <c:pt idx="1395">
                  <c:v>40045.271088000001</c:v>
                </c:pt>
                <c:pt idx="1396">
                  <c:v>40045.281504999999</c:v>
                </c:pt>
                <c:pt idx="1397">
                  <c:v>40045.291920999996</c:v>
                </c:pt>
                <c:pt idx="1398">
                  <c:v>40045.302338000001</c:v>
                </c:pt>
                <c:pt idx="1399">
                  <c:v>40045.312754999999</c:v>
                </c:pt>
                <c:pt idx="1400">
                  <c:v>40045.323170999996</c:v>
                </c:pt>
                <c:pt idx="1401">
                  <c:v>40045.333588000001</c:v>
                </c:pt>
                <c:pt idx="1402">
                  <c:v>40045.344004999999</c:v>
                </c:pt>
                <c:pt idx="1403">
                  <c:v>40045.354420999996</c:v>
                </c:pt>
                <c:pt idx="1404">
                  <c:v>40045.364838000001</c:v>
                </c:pt>
                <c:pt idx="1405">
                  <c:v>40045.375254999999</c:v>
                </c:pt>
                <c:pt idx="1406">
                  <c:v>40045.385670999996</c:v>
                </c:pt>
                <c:pt idx="1407">
                  <c:v>40045.396088000001</c:v>
                </c:pt>
                <c:pt idx="1408">
                  <c:v>40045.406504999999</c:v>
                </c:pt>
                <c:pt idx="1409">
                  <c:v>40045.416920999996</c:v>
                </c:pt>
                <c:pt idx="1410">
                  <c:v>40045.427338000001</c:v>
                </c:pt>
                <c:pt idx="1411">
                  <c:v>40045.437754999999</c:v>
                </c:pt>
                <c:pt idx="1412">
                  <c:v>40045.448170999996</c:v>
                </c:pt>
                <c:pt idx="1413">
                  <c:v>40045.458588000001</c:v>
                </c:pt>
                <c:pt idx="1414">
                  <c:v>40045.469004999999</c:v>
                </c:pt>
                <c:pt idx="1415">
                  <c:v>40045.479420999996</c:v>
                </c:pt>
                <c:pt idx="1416">
                  <c:v>40045.489838000001</c:v>
                </c:pt>
                <c:pt idx="1417">
                  <c:v>40045.500254999999</c:v>
                </c:pt>
                <c:pt idx="1418">
                  <c:v>40045.510670999996</c:v>
                </c:pt>
                <c:pt idx="1419">
                  <c:v>40045.521088000001</c:v>
                </c:pt>
                <c:pt idx="1420">
                  <c:v>40045.531504999999</c:v>
                </c:pt>
                <c:pt idx="1421">
                  <c:v>40045.541920999996</c:v>
                </c:pt>
                <c:pt idx="1422">
                  <c:v>40045.552338000001</c:v>
                </c:pt>
                <c:pt idx="1423">
                  <c:v>40045.562754999999</c:v>
                </c:pt>
                <c:pt idx="1424">
                  <c:v>40045.573170999996</c:v>
                </c:pt>
                <c:pt idx="1425">
                  <c:v>40045.583588000001</c:v>
                </c:pt>
                <c:pt idx="1426">
                  <c:v>40045.594004999999</c:v>
                </c:pt>
                <c:pt idx="1427">
                  <c:v>40045.604420999996</c:v>
                </c:pt>
                <c:pt idx="1428">
                  <c:v>40045.614838000001</c:v>
                </c:pt>
                <c:pt idx="1429">
                  <c:v>40045.625254999999</c:v>
                </c:pt>
                <c:pt idx="1430">
                  <c:v>40045.635670999996</c:v>
                </c:pt>
                <c:pt idx="1431">
                  <c:v>40045.646088000001</c:v>
                </c:pt>
                <c:pt idx="1432">
                  <c:v>40045.656504999999</c:v>
                </c:pt>
                <c:pt idx="1433">
                  <c:v>40045.666920999996</c:v>
                </c:pt>
                <c:pt idx="1434">
                  <c:v>40045.677338000001</c:v>
                </c:pt>
                <c:pt idx="1435">
                  <c:v>40045.687754999999</c:v>
                </c:pt>
                <c:pt idx="1436">
                  <c:v>40045.698170999996</c:v>
                </c:pt>
                <c:pt idx="1437">
                  <c:v>40045.708588000001</c:v>
                </c:pt>
                <c:pt idx="1438">
                  <c:v>40045.719004999999</c:v>
                </c:pt>
                <c:pt idx="1439">
                  <c:v>40045.729420999996</c:v>
                </c:pt>
                <c:pt idx="1440">
                  <c:v>40045.739838000001</c:v>
                </c:pt>
                <c:pt idx="1441">
                  <c:v>40045.750254999999</c:v>
                </c:pt>
                <c:pt idx="1442">
                  <c:v>40045.760670999996</c:v>
                </c:pt>
                <c:pt idx="1443">
                  <c:v>40045.771088000001</c:v>
                </c:pt>
                <c:pt idx="1444">
                  <c:v>40045.781504999999</c:v>
                </c:pt>
                <c:pt idx="1445">
                  <c:v>40045.791920999996</c:v>
                </c:pt>
                <c:pt idx="1446">
                  <c:v>40045.802338000001</c:v>
                </c:pt>
                <c:pt idx="1447">
                  <c:v>40045.812754999999</c:v>
                </c:pt>
                <c:pt idx="1448">
                  <c:v>40045.823170999996</c:v>
                </c:pt>
                <c:pt idx="1449">
                  <c:v>40045.833588000001</c:v>
                </c:pt>
                <c:pt idx="1450">
                  <c:v>40045.844004999999</c:v>
                </c:pt>
                <c:pt idx="1451">
                  <c:v>40045.854420999996</c:v>
                </c:pt>
                <c:pt idx="1452">
                  <c:v>40045.864838000001</c:v>
                </c:pt>
                <c:pt idx="1453">
                  <c:v>40045.875254999999</c:v>
                </c:pt>
                <c:pt idx="1454">
                  <c:v>40045.885670999996</c:v>
                </c:pt>
                <c:pt idx="1455">
                  <c:v>40045.896088000001</c:v>
                </c:pt>
                <c:pt idx="1456">
                  <c:v>40045.906504999999</c:v>
                </c:pt>
                <c:pt idx="1457">
                  <c:v>40045.916920999996</c:v>
                </c:pt>
                <c:pt idx="1458">
                  <c:v>40045.927338000001</c:v>
                </c:pt>
                <c:pt idx="1459">
                  <c:v>40045.937754999999</c:v>
                </c:pt>
                <c:pt idx="1460">
                  <c:v>40045.948170999996</c:v>
                </c:pt>
                <c:pt idx="1461">
                  <c:v>40045.958588000001</c:v>
                </c:pt>
                <c:pt idx="1462">
                  <c:v>40045.969004999999</c:v>
                </c:pt>
                <c:pt idx="1463">
                  <c:v>40045.979420999996</c:v>
                </c:pt>
                <c:pt idx="1464">
                  <c:v>40045.989838000001</c:v>
                </c:pt>
                <c:pt idx="1465">
                  <c:v>40046.000254999999</c:v>
                </c:pt>
                <c:pt idx="1466">
                  <c:v>40046.010670999996</c:v>
                </c:pt>
                <c:pt idx="1467">
                  <c:v>40046.021088000001</c:v>
                </c:pt>
                <c:pt idx="1468">
                  <c:v>40046.031504999999</c:v>
                </c:pt>
                <c:pt idx="1469">
                  <c:v>40046.041920999996</c:v>
                </c:pt>
                <c:pt idx="1470">
                  <c:v>40046.052338000001</c:v>
                </c:pt>
                <c:pt idx="1471">
                  <c:v>40046.062754999999</c:v>
                </c:pt>
                <c:pt idx="1472">
                  <c:v>40046.073170999996</c:v>
                </c:pt>
                <c:pt idx="1473">
                  <c:v>40046.083588000001</c:v>
                </c:pt>
                <c:pt idx="1474">
                  <c:v>40046.094004999999</c:v>
                </c:pt>
                <c:pt idx="1475">
                  <c:v>40046.104420999996</c:v>
                </c:pt>
                <c:pt idx="1476">
                  <c:v>40046.114838000001</c:v>
                </c:pt>
                <c:pt idx="1477">
                  <c:v>40046.125254999999</c:v>
                </c:pt>
                <c:pt idx="1478">
                  <c:v>40046.135670999996</c:v>
                </c:pt>
                <c:pt idx="1479">
                  <c:v>40046.146088000001</c:v>
                </c:pt>
                <c:pt idx="1480">
                  <c:v>40046.156504999999</c:v>
                </c:pt>
                <c:pt idx="1481">
                  <c:v>40046.166920999996</c:v>
                </c:pt>
                <c:pt idx="1482">
                  <c:v>40046.177338000001</c:v>
                </c:pt>
                <c:pt idx="1483">
                  <c:v>40046.187754999999</c:v>
                </c:pt>
                <c:pt idx="1484">
                  <c:v>40046.198170999996</c:v>
                </c:pt>
                <c:pt idx="1485">
                  <c:v>40046.208588000001</c:v>
                </c:pt>
                <c:pt idx="1486">
                  <c:v>40046.219004999999</c:v>
                </c:pt>
                <c:pt idx="1487">
                  <c:v>40046.229420999996</c:v>
                </c:pt>
                <c:pt idx="1488">
                  <c:v>40046.239838000001</c:v>
                </c:pt>
                <c:pt idx="1489">
                  <c:v>40046.250254999999</c:v>
                </c:pt>
                <c:pt idx="1490">
                  <c:v>40046.260670999996</c:v>
                </c:pt>
                <c:pt idx="1491">
                  <c:v>40046.271088000001</c:v>
                </c:pt>
                <c:pt idx="1492">
                  <c:v>40046.281504999999</c:v>
                </c:pt>
                <c:pt idx="1493">
                  <c:v>40046.291920999996</c:v>
                </c:pt>
                <c:pt idx="1494">
                  <c:v>40046.302338000001</c:v>
                </c:pt>
                <c:pt idx="1495">
                  <c:v>40046.312754999999</c:v>
                </c:pt>
                <c:pt idx="1496">
                  <c:v>40046.323170999996</c:v>
                </c:pt>
                <c:pt idx="1497">
                  <c:v>40046.333588000001</c:v>
                </c:pt>
                <c:pt idx="1498">
                  <c:v>40046.344004999999</c:v>
                </c:pt>
                <c:pt idx="1499">
                  <c:v>40046.354420999996</c:v>
                </c:pt>
                <c:pt idx="1500">
                  <c:v>40046.364838000001</c:v>
                </c:pt>
                <c:pt idx="1501">
                  <c:v>40046.375254999999</c:v>
                </c:pt>
                <c:pt idx="1502">
                  <c:v>40046.385670999996</c:v>
                </c:pt>
                <c:pt idx="1503">
                  <c:v>40046.396088000001</c:v>
                </c:pt>
                <c:pt idx="1504">
                  <c:v>40046.406504999999</c:v>
                </c:pt>
                <c:pt idx="1505">
                  <c:v>40046.416920999996</c:v>
                </c:pt>
                <c:pt idx="1506">
                  <c:v>40046.427338000001</c:v>
                </c:pt>
                <c:pt idx="1507">
                  <c:v>40046.437754999999</c:v>
                </c:pt>
                <c:pt idx="1508">
                  <c:v>40046.448170999996</c:v>
                </c:pt>
                <c:pt idx="1509">
                  <c:v>40046.458588000001</c:v>
                </c:pt>
                <c:pt idx="1510">
                  <c:v>40046.469004999999</c:v>
                </c:pt>
                <c:pt idx="1511">
                  <c:v>40046.479420999996</c:v>
                </c:pt>
                <c:pt idx="1512">
                  <c:v>40046.489838000001</c:v>
                </c:pt>
                <c:pt idx="1513">
                  <c:v>40046.500254999999</c:v>
                </c:pt>
                <c:pt idx="1514">
                  <c:v>40046.510670999996</c:v>
                </c:pt>
                <c:pt idx="1515">
                  <c:v>40046.521088000001</c:v>
                </c:pt>
                <c:pt idx="1516">
                  <c:v>40046.531504999999</c:v>
                </c:pt>
                <c:pt idx="1517">
                  <c:v>40046.541920999996</c:v>
                </c:pt>
                <c:pt idx="1518">
                  <c:v>40046.552338000001</c:v>
                </c:pt>
                <c:pt idx="1519">
                  <c:v>40046.562754999999</c:v>
                </c:pt>
                <c:pt idx="1520">
                  <c:v>40046.573170999996</c:v>
                </c:pt>
                <c:pt idx="1521">
                  <c:v>40046.583588000001</c:v>
                </c:pt>
                <c:pt idx="1522">
                  <c:v>40046.594004999999</c:v>
                </c:pt>
                <c:pt idx="1523">
                  <c:v>40046.604420999996</c:v>
                </c:pt>
                <c:pt idx="1524">
                  <c:v>40046.614838000001</c:v>
                </c:pt>
                <c:pt idx="1525">
                  <c:v>40046.625254999999</c:v>
                </c:pt>
                <c:pt idx="1526">
                  <c:v>40046.635670999996</c:v>
                </c:pt>
                <c:pt idx="1527">
                  <c:v>40046.646088000001</c:v>
                </c:pt>
                <c:pt idx="1528">
                  <c:v>40046.656504999999</c:v>
                </c:pt>
                <c:pt idx="1529">
                  <c:v>40046.666920999996</c:v>
                </c:pt>
                <c:pt idx="1530">
                  <c:v>40046.677338000001</c:v>
                </c:pt>
                <c:pt idx="1531">
                  <c:v>40046.687754999999</c:v>
                </c:pt>
                <c:pt idx="1532">
                  <c:v>40046.698170999996</c:v>
                </c:pt>
                <c:pt idx="1533">
                  <c:v>40046.708588000001</c:v>
                </c:pt>
                <c:pt idx="1534">
                  <c:v>40046.719004999999</c:v>
                </c:pt>
                <c:pt idx="1535">
                  <c:v>40046.729420999996</c:v>
                </c:pt>
                <c:pt idx="1536">
                  <c:v>40046.739838000001</c:v>
                </c:pt>
                <c:pt idx="1537">
                  <c:v>40046.750254999999</c:v>
                </c:pt>
                <c:pt idx="1538">
                  <c:v>40046.760670999996</c:v>
                </c:pt>
                <c:pt idx="1539">
                  <c:v>40046.771088000001</c:v>
                </c:pt>
                <c:pt idx="1540">
                  <c:v>40046.781504999999</c:v>
                </c:pt>
                <c:pt idx="1541">
                  <c:v>40046.791920999996</c:v>
                </c:pt>
                <c:pt idx="1542">
                  <c:v>40046.802338000001</c:v>
                </c:pt>
                <c:pt idx="1543">
                  <c:v>40046.812754999999</c:v>
                </c:pt>
                <c:pt idx="1544">
                  <c:v>40046.823170999996</c:v>
                </c:pt>
                <c:pt idx="1545">
                  <c:v>40046.833588000001</c:v>
                </c:pt>
                <c:pt idx="1546">
                  <c:v>40046.844004999999</c:v>
                </c:pt>
                <c:pt idx="1547">
                  <c:v>40046.854420999996</c:v>
                </c:pt>
                <c:pt idx="1548">
                  <c:v>40046.864838000001</c:v>
                </c:pt>
                <c:pt idx="1549">
                  <c:v>40046.875254999999</c:v>
                </c:pt>
                <c:pt idx="1550">
                  <c:v>40046.885670999996</c:v>
                </c:pt>
                <c:pt idx="1551">
                  <c:v>40046.896088000001</c:v>
                </c:pt>
                <c:pt idx="1552">
                  <c:v>40046.906504999999</c:v>
                </c:pt>
                <c:pt idx="1553">
                  <c:v>40046.916920999996</c:v>
                </c:pt>
                <c:pt idx="1554">
                  <c:v>40046.927338000001</c:v>
                </c:pt>
                <c:pt idx="1555">
                  <c:v>40046.937754999999</c:v>
                </c:pt>
                <c:pt idx="1556">
                  <c:v>40046.948170999996</c:v>
                </c:pt>
                <c:pt idx="1557">
                  <c:v>40046.958588000001</c:v>
                </c:pt>
                <c:pt idx="1558">
                  <c:v>40046.969004999999</c:v>
                </c:pt>
                <c:pt idx="1559">
                  <c:v>40046.979420999996</c:v>
                </c:pt>
                <c:pt idx="1560">
                  <c:v>40046.989838000001</c:v>
                </c:pt>
                <c:pt idx="1561">
                  <c:v>40047.000254999999</c:v>
                </c:pt>
                <c:pt idx="1562">
                  <c:v>40047.010670999996</c:v>
                </c:pt>
                <c:pt idx="1563">
                  <c:v>40047.021088000001</c:v>
                </c:pt>
                <c:pt idx="1564">
                  <c:v>40047.031504999999</c:v>
                </c:pt>
                <c:pt idx="1565">
                  <c:v>40047.041920999996</c:v>
                </c:pt>
                <c:pt idx="1566">
                  <c:v>40047.052338000001</c:v>
                </c:pt>
                <c:pt idx="1567">
                  <c:v>40047.062754999999</c:v>
                </c:pt>
                <c:pt idx="1568">
                  <c:v>40047.073170999996</c:v>
                </c:pt>
                <c:pt idx="1569">
                  <c:v>40047.083588000001</c:v>
                </c:pt>
                <c:pt idx="1570">
                  <c:v>40047.094004999999</c:v>
                </c:pt>
                <c:pt idx="1571">
                  <c:v>40047.104420999996</c:v>
                </c:pt>
                <c:pt idx="1572">
                  <c:v>40047.114838000001</c:v>
                </c:pt>
                <c:pt idx="1573">
                  <c:v>40047.125254999999</c:v>
                </c:pt>
                <c:pt idx="1574">
                  <c:v>40047.135670999996</c:v>
                </c:pt>
                <c:pt idx="1575">
                  <c:v>40047.146088000001</c:v>
                </c:pt>
                <c:pt idx="1576">
                  <c:v>40047.156504999999</c:v>
                </c:pt>
                <c:pt idx="1577">
                  <c:v>40047.166920999996</c:v>
                </c:pt>
                <c:pt idx="1578">
                  <c:v>40047.177338000001</c:v>
                </c:pt>
                <c:pt idx="1579">
                  <c:v>40047.187754999999</c:v>
                </c:pt>
                <c:pt idx="1580">
                  <c:v>40047.198170999996</c:v>
                </c:pt>
                <c:pt idx="1581">
                  <c:v>40047.208588000001</c:v>
                </c:pt>
                <c:pt idx="1582">
                  <c:v>40047.219004999999</c:v>
                </c:pt>
                <c:pt idx="1583">
                  <c:v>40047.229420999996</c:v>
                </c:pt>
                <c:pt idx="1584">
                  <c:v>40047.239838000001</c:v>
                </c:pt>
                <c:pt idx="1585">
                  <c:v>40047.250254999999</c:v>
                </c:pt>
                <c:pt idx="1586">
                  <c:v>40047.260670999996</c:v>
                </c:pt>
                <c:pt idx="1587">
                  <c:v>40047.271088000001</c:v>
                </c:pt>
                <c:pt idx="1588">
                  <c:v>40047.281504999999</c:v>
                </c:pt>
                <c:pt idx="1589">
                  <c:v>40047.291920999996</c:v>
                </c:pt>
                <c:pt idx="1590">
                  <c:v>40047.302338000001</c:v>
                </c:pt>
                <c:pt idx="1591">
                  <c:v>40047.312754999999</c:v>
                </c:pt>
                <c:pt idx="1592">
                  <c:v>40047.323170999996</c:v>
                </c:pt>
                <c:pt idx="1593">
                  <c:v>40047.333588000001</c:v>
                </c:pt>
                <c:pt idx="1594">
                  <c:v>40047.344004999999</c:v>
                </c:pt>
                <c:pt idx="1595">
                  <c:v>40047.354420999996</c:v>
                </c:pt>
                <c:pt idx="1596">
                  <c:v>40047.364838000001</c:v>
                </c:pt>
                <c:pt idx="1597">
                  <c:v>40047.375254999999</c:v>
                </c:pt>
                <c:pt idx="1598">
                  <c:v>40047.385670999996</c:v>
                </c:pt>
                <c:pt idx="1599">
                  <c:v>40047.396088000001</c:v>
                </c:pt>
                <c:pt idx="1600">
                  <c:v>40047.406504999999</c:v>
                </c:pt>
                <c:pt idx="1601">
                  <c:v>40047.416920999996</c:v>
                </c:pt>
                <c:pt idx="1602">
                  <c:v>40047.427338000001</c:v>
                </c:pt>
                <c:pt idx="1603">
                  <c:v>40047.437754999999</c:v>
                </c:pt>
                <c:pt idx="1604">
                  <c:v>40047.448170999996</c:v>
                </c:pt>
                <c:pt idx="1605">
                  <c:v>40047.458588000001</c:v>
                </c:pt>
                <c:pt idx="1606">
                  <c:v>40047.469004999999</c:v>
                </c:pt>
                <c:pt idx="1607">
                  <c:v>40047.479420999996</c:v>
                </c:pt>
                <c:pt idx="1608">
                  <c:v>40047.489838000001</c:v>
                </c:pt>
                <c:pt idx="1609">
                  <c:v>40047.500254999999</c:v>
                </c:pt>
                <c:pt idx="1610">
                  <c:v>40047.510670999996</c:v>
                </c:pt>
                <c:pt idx="1611">
                  <c:v>40047.521088000001</c:v>
                </c:pt>
                <c:pt idx="1612">
                  <c:v>40047.531504999999</c:v>
                </c:pt>
                <c:pt idx="1613">
                  <c:v>40047.541920999996</c:v>
                </c:pt>
                <c:pt idx="1614">
                  <c:v>40047.552338000001</c:v>
                </c:pt>
                <c:pt idx="1615">
                  <c:v>40047.562754999999</c:v>
                </c:pt>
                <c:pt idx="1616">
                  <c:v>40047.573170999996</c:v>
                </c:pt>
                <c:pt idx="1617">
                  <c:v>40047.583588000001</c:v>
                </c:pt>
                <c:pt idx="1618">
                  <c:v>40047.594004999999</c:v>
                </c:pt>
                <c:pt idx="1619">
                  <c:v>40047.604420999996</c:v>
                </c:pt>
                <c:pt idx="1620">
                  <c:v>40047.614838000001</c:v>
                </c:pt>
                <c:pt idx="1621">
                  <c:v>40047.625254999999</c:v>
                </c:pt>
                <c:pt idx="1622">
                  <c:v>40047.635670999996</c:v>
                </c:pt>
                <c:pt idx="1623">
                  <c:v>40047.646088000001</c:v>
                </c:pt>
                <c:pt idx="1624">
                  <c:v>40047.656504999999</c:v>
                </c:pt>
                <c:pt idx="1625">
                  <c:v>40047.666920999996</c:v>
                </c:pt>
                <c:pt idx="1626">
                  <c:v>40047.677338000001</c:v>
                </c:pt>
                <c:pt idx="1627">
                  <c:v>40047.687754999999</c:v>
                </c:pt>
                <c:pt idx="1628">
                  <c:v>40047.698170999996</c:v>
                </c:pt>
                <c:pt idx="1629">
                  <c:v>40047.708588000001</c:v>
                </c:pt>
                <c:pt idx="1630">
                  <c:v>40047.719004999999</c:v>
                </c:pt>
                <c:pt idx="1631">
                  <c:v>40047.729420999996</c:v>
                </c:pt>
                <c:pt idx="1632">
                  <c:v>40047.739838000001</c:v>
                </c:pt>
                <c:pt idx="1633">
                  <c:v>40047.750254999999</c:v>
                </c:pt>
                <c:pt idx="1634">
                  <c:v>40047.760670999996</c:v>
                </c:pt>
                <c:pt idx="1635">
                  <c:v>40047.771088000001</c:v>
                </c:pt>
                <c:pt idx="1636">
                  <c:v>40047.781504999999</c:v>
                </c:pt>
                <c:pt idx="1637">
                  <c:v>40047.791920999996</c:v>
                </c:pt>
                <c:pt idx="1638">
                  <c:v>40047.802338000001</c:v>
                </c:pt>
                <c:pt idx="1639">
                  <c:v>40047.812754999999</c:v>
                </c:pt>
                <c:pt idx="1640">
                  <c:v>40047.823170999996</c:v>
                </c:pt>
                <c:pt idx="1641">
                  <c:v>40047.833588000001</c:v>
                </c:pt>
                <c:pt idx="1642">
                  <c:v>40047.844004999999</c:v>
                </c:pt>
                <c:pt idx="1643">
                  <c:v>40047.854420999996</c:v>
                </c:pt>
                <c:pt idx="1644">
                  <c:v>40047.864838000001</c:v>
                </c:pt>
                <c:pt idx="1645">
                  <c:v>40047.875254999999</c:v>
                </c:pt>
                <c:pt idx="1646">
                  <c:v>40047.885670999996</c:v>
                </c:pt>
                <c:pt idx="1647">
                  <c:v>40047.896088000001</c:v>
                </c:pt>
                <c:pt idx="1648">
                  <c:v>40047.906504999999</c:v>
                </c:pt>
                <c:pt idx="1649">
                  <c:v>40047.916920999996</c:v>
                </c:pt>
                <c:pt idx="1650">
                  <c:v>40047.927338000001</c:v>
                </c:pt>
                <c:pt idx="1651">
                  <c:v>40047.937754999999</c:v>
                </c:pt>
                <c:pt idx="1652">
                  <c:v>40047.948170999996</c:v>
                </c:pt>
                <c:pt idx="1653">
                  <c:v>40047.958588000001</c:v>
                </c:pt>
                <c:pt idx="1654">
                  <c:v>40047.969004999999</c:v>
                </c:pt>
                <c:pt idx="1655">
                  <c:v>40047.979420999996</c:v>
                </c:pt>
                <c:pt idx="1656">
                  <c:v>40047.989838000001</c:v>
                </c:pt>
                <c:pt idx="1657">
                  <c:v>40048.000254999999</c:v>
                </c:pt>
                <c:pt idx="1658">
                  <c:v>40048.010670999996</c:v>
                </c:pt>
                <c:pt idx="1659">
                  <c:v>40048.021088000001</c:v>
                </c:pt>
                <c:pt idx="1660">
                  <c:v>40048.031504999999</c:v>
                </c:pt>
                <c:pt idx="1661">
                  <c:v>40048.041920999996</c:v>
                </c:pt>
                <c:pt idx="1662">
                  <c:v>40048.052338000001</c:v>
                </c:pt>
                <c:pt idx="1663">
                  <c:v>40048.062754999999</c:v>
                </c:pt>
                <c:pt idx="1664">
                  <c:v>40048.073170999996</c:v>
                </c:pt>
                <c:pt idx="1665">
                  <c:v>40048.083588000001</c:v>
                </c:pt>
                <c:pt idx="1666">
                  <c:v>40048.094004999999</c:v>
                </c:pt>
                <c:pt idx="1667">
                  <c:v>40048.104420999996</c:v>
                </c:pt>
                <c:pt idx="1668">
                  <c:v>40048.114838000001</c:v>
                </c:pt>
                <c:pt idx="1669">
                  <c:v>40048.125254999999</c:v>
                </c:pt>
                <c:pt idx="1670">
                  <c:v>40048.135670999996</c:v>
                </c:pt>
                <c:pt idx="1671">
                  <c:v>40048.146088000001</c:v>
                </c:pt>
                <c:pt idx="1672">
                  <c:v>40048.156504999999</c:v>
                </c:pt>
                <c:pt idx="1673">
                  <c:v>40048.166920999996</c:v>
                </c:pt>
                <c:pt idx="1674">
                  <c:v>40048.177338000001</c:v>
                </c:pt>
                <c:pt idx="1675">
                  <c:v>40048.187754999999</c:v>
                </c:pt>
                <c:pt idx="1676">
                  <c:v>40048.198170999996</c:v>
                </c:pt>
                <c:pt idx="1677">
                  <c:v>40048.208588000001</c:v>
                </c:pt>
                <c:pt idx="1678">
                  <c:v>40048.219004999999</c:v>
                </c:pt>
                <c:pt idx="1679">
                  <c:v>40048.229420999996</c:v>
                </c:pt>
                <c:pt idx="1680">
                  <c:v>40048.239838000001</c:v>
                </c:pt>
                <c:pt idx="1681">
                  <c:v>40048.250254999999</c:v>
                </c:pt>
                <c:pt idx="1682">
                  <c:v>40048.260670999996</c:v>
                </c:pt>
                <c:pt idx="1683">
                  <c:v>40048.271088000001</c:v>
                </c:pt>
                <c:pt idx="1684">
                  <c:v>40048.281504999999</c:v>
                </c:pt>
                <c:pt idx="1685">
                  <c:v>40048.291920999996</c:v>
                </c:pt>
                <c:pt idx="1686">
                  <c:v>40048.302338000001</c:v>
                </c:pt>
                <c:pt idx="1687">
                  <c:v>40048.312754999999</c:v>
                </c:pt>
                <c:pt idx="1688">
                  <c:v>40048.323170999996</c:v>
                </c:pt>
                <c:pt idx="1689">
                  <c:v>40048.333588000001</c:v>
                </c:pt>
                <c:pt idx="1690">
                  <c:v>40048.344004999999</c:v>
                </c:pt>
                <c:pt idx="1691">
                  <c:v>40048.354420999996</c:v>
                </c:pt>
                <c:pt idx="1692">
                  <c:v>40048.364838000001</c:v>
                </c:pt>
                <c:pt idx="1693">
                  <c:v>40048.375254999999</c:v>
                </c:pt>
                <c:pt idx="1694">
                  <c:v>40048.385670999996</c:v>
                </c:pt>
                <c:pt idx="1695">
                  <c:v>40048.396088000001</c:v>
                </c:pt>
                <c:pt idx="1696">
                  <c:v>40048.406504999999</c:v>
                </c:pt>
                <c:pt idx="1697">
                  <c:v>40048.416920999996</c:v>
                </c:pt>
                <c:pt idx="1698">
                  <c:v>40048.427338000001</c:v>
                </c:pt>
                <c:pt idx="1699">
                  <c:v>40048.437754999999</c:v>
                </c:pt>
                <c:pt idx="1700">
                  <c:v>40048.448170999996</c:v>
                </c:pt>
                <c:pt idx="1701">
                  <c:v>40048.458588000001</c:v>
                </c:pt>
                <c:pt idx="1702">
                  <c:v>40048.469004999999</c:v>
                </c:pt>
                <c:pt idx="1703">
                  <c:v>40048.479420999996</c:v>
                </c:pt>
                <c:pt idx="1704">
                  <c:v>40048.489838000001</c:v>
                </c:pt>
                <c:pt idx="1705">
                  <c:v>40048.500254999999</c:v>
                </c:pt>
                <c:pt idx="1706">
                  <c:v>40048.510670999996</c:v>
                </c:pt>
                <c:pt idx="1707">
                  <c:v>40048.521088000001</c:v>
                </c:pt>
                <c:pt idx="1708">
                  <c:v>40048.531504999999</c:v>
                </c:pt>
                <c:pt idx="1709">
                  <c:v>40048.541920999996</c:v>
                </c:pt>
                <c:pt idx="1710">
                  <c:v>40048.552338000001</c:v>
                </c:pt>
                <c:pt idx="1711">
                  <c:v>40048.562754999999</c:v>
                </c:pt>
                <c:pt idx="1712">
                  <c:v>40048.573170999996</c:v>
                </c:pt>
                <c:pt idx="1713">
                  <c:v>40048.583588000001</c:v>
                </c:pt>
                <c:pt idx="1714">
                  <c:v>40048.594004999999</c:v>
                </c:pt>
                <c:pt idx="1715">
                  <c:v>40048.604420999996</c:v>
                </c:pt>
                <c:pt idx="1716">
                  <c:v>40048.614838000001</c:v>
                </c:pt>
                <c:pt idx="1717">
                  <c:v>40048.625254999999</c:v>
                </c:pt>
                <c:pt idx="1718">
                  <c:v>40048.635670999996</c:v>
                </c:pt>
                <c:pt idx="1719">
                  <c:v>40048.646088000001</c:v>
                </c:pt>
                <c:pt idx="1720">
                  <c:v>40048.656504999999</c:v>
                </c:pt>
                <c:pt idx="1721">
                  <c:v>40048.666920999996</c:v>
                </c:pt>
                <c:pt idx="1722">
                  <c:v>40048.677338000001</c:v>
                </c:pt>
                <c:pt idx="1723">
                  <c:v>40048.687754999999</c:v>
                </c:pt>
                <c:pt idx="1724">
                  <c:v>40048.698170999996</c:v>
                </c:pt>
                <c:pt idx="1725">
                  <c:v>40048.708588000001</c:v>
                </c:pt>
                <c:pt idx="1726">
                  <c:v>40048.719004999999</c:v>
                </c:pt>
                <c:pt idx="1727">
                  <c:v>40048.729420999996</c:v>
                </c:pt>
                <c:pt idx="1728">
                  <c:v>40048.739838000001</c:v>
                </c:pt>
                <c:pt idx="1729">
                  <c:v>40048.750254999999</c:v>
                </c:pt>
                <c:pt idx="1730">
                  <c:v>40048.760670999996</c:v>
                </c:pt>
                <c:pt idx="1731">
                  <c:v>40048.771088000001</c:v>
                </c:pt>
                <c:pt idx="1732">
                  <c:v>40048.781504999999</c:v>
                </c:pt>
                <c:pt idx="1733">
                  <c:v>40048.791920999996</c:v>
                </c:pt>
                <c:pt idx="1734">
                  <c:v>40048.802338000001</c:v>
                </c:pt>
                <c:pt idx="1735">
                  <c:v>40048.812754999999</c:v>
                </c:pt>
                <c:pt idx="1736">
                  <c:v>40048.823170999996</c:v>
                </c:pt>
                <c:pt idx="1737">
                  <c:v>40048.833588000001</c:v>
                </c:pt>
                <c:pt idx="1738">
                  <c:v>40048.844004999999</c:v>
                </c:pt>
                <c:pt idx="1739">
                  <c:v>40048.854420999996</c:v>
                </c:pt>
                <c:pt idx="1740">
                  <c:v>40048.864838000001</c:v>
                </c:pt>
                <c:pt idx="1741">
                  <c:v>40048.875254999999</c:v>
                </c:pt>
                <c:pt idx="1742">
                  <c:v>40048.885670999996</c:v>
                </c:pt>
                <c:pt idx="1743">
                  <c:v>40048.896088000001</c:v>
                </c:pt>
                <c:pt idx="1744">
                  <c:v>40048.906504999999</c:v>
                </c:pt>
                <c:pt idx="1745">
                  <c:v>40048.916920999996</c:v>
                </c:pt>
                <c:pt idx="1746">
                  <c:v>40048.927338000001</c:v>
                </c:pt>
                <c:pt idx="1747">
                  <c:v>40048.937754999999</c:v>
                </c:pt>
                <c:pt idx="1748">
                  <c:v>40048.948170999996</c:v>
                </c:pt>
                <c:pt idx="1749">
                  <c:v>40048.958588000001</c:v>
                </c:pt>
                <c:pt idx="1750">
                  <c:v>40048.969004999999</c:v>
                </c:pt>
                <c:pt idx="1751">
                  <c:v>40048.979420999996</c:v>
                </c:pt>
                <c:pt idx="1752">
                  <c:v>40048.989838000001</c:v>
                </c:pt>
                <c:pt idx="1753">
                  <c:v>40049.000254999999</c:v>
                </c:pt>
                <c:pt idx="1754">
                  <c:v>40049.010670999996</c:v>
                </c:pt>
                <c:pt idx="1755">
                  <c:v>40049.021088000001</c:v>
                </c:pt>
                <c:pt idx="1756">
                  <c:v>40049.031504999999</c:v>
                </c:pt>
                <c:pt idx="1757">
                  <c:v>40049.041920999996</c:v>
                </c:pt>
                <c:pt idx="1758">
                  <c:v>40049.052338000001</c:v>
                </c:pt>
                <c:pt idx="1759">
                  <c:v>40049.062754999999</c:v>
                </c:pt>
                <c:pt idx="1760">
                  <c:v>40049.073170999996</c:v>
                </c:pt>
                <c:pt idx="1761">
                  <c:v>40049.083588000001</c:v>
                </c:pt>
                <c:pt idx="1762">
                  <c:v>40049.094004999999</c:v>
                </c:pt>
                <c:pt idx="1763">
                  <c:v>40049.104420999996</c:v>
                </c:pt>
                <c:pt idx="1764">
                  <c:v>40049.114838000001</c:v>
                </c:pt>
                <c:pt idx="1765">
                  <c:v>40049.125254999999</c:v>
                </c:pt>
                <c:pt idx="1766">
                  <c:v>40049.135670999996</c:v>
                </c:pt>
                <c:pt idx="1767">
                  <c:v>40049.146088000001</c:v>
                </c:pt>
                <c:pt idx="1768">
                  <c:v>40049.156504999999</c:v>
                </c:pt>
                <c:pt idx="1769">
                  <c:v>40049.166920999996</c:v>
                </c:pt>
                <c:pt idx="1770">
                  <c:v>40049.177338000001</c:v>
                </c:pt>
                <c:pt idx="1771">
                  <c:v>40049.187754999999</c:v>
                </c:pt>
                <c:pt idx="1772">
                  <c:v>40049.198170999996</c:v>
                </c:pt>
                <c:pt idx="1773">
                  <c:v>40049.208588000001</c:v>
                </c:pt>
                <c:pt idx="1774">
                  <c:v>40049.219004999999</c:v>
                </c:pt>
                <c:pt idx="1775">
                  <c:v>40049.229420999996</c:v>
                </c:pt>
                <c:pt idx="1776">
                  <c:v>40049.239838000001</c:v>
                </c:pt>
                <c:pt idx="1777">
                  <c:v>40049.250254999999</c:v>
                </c:pt>
                <c:pt idx="1778">
                  <c:v>40049.260670999996</c:v>
                </c:pt>
                <c:pt idx="1779">
                  <c:v>40049.271088000001</c:v>
                </c:pt>
                <c:pt idx="1780">
                  <c:v>40049.281504999999</c:v>
                </c:pt>
                <c:pt idx="1781">
                  <c:v>40049.291920999996</c:v>
                </c:pt>
                <c:pt idx="1782">
                  <c:v>40049.302338000001</c:v>
                </c:pt>
                <c:pt idx="1783">
                  <c:v>40049.312754999999</c:v>
                </c:pt>
                <c:pt idx="1784">
                  <c:v>40049.323170999996</c:v>
                </c:pt>
                <c:pt idx="1785">
                  <c:v>40049.333588000001</c:v>
                </c:pt>
                <c:pt idx="1786">
                  <c:v>40049.344004999999</c:v>
                </c:pt>
                <c:pt idx="1787">
                  <c:v>40049.354420999996</c:v>
                </c:pt>
                <c:pt idx="1788">
                  <c:v>40049.364838000001</c:v>
                </c:pt>
                <c:pt idx="1789">
                  <c:v>40049.375254999999</c:v>
                </c:pt>
                <c:pt idx="1790">
                  <c:v>40049.385670999996</c:v>
                </c:pt>
                <c:pt idx="1791">
                  <c:v>40049.396088000001</c:v>
                </c:pt>
                <c:pt idx="1792">
                  <c:v>40049.406504999999</c:v>
                </c:pt>
                <c:pt idx="1793">
                  <c:v>40049.416920999996</c:v>
                </c:pt>
                <c:pt idx="1794">
                  <c:v>40049.427338000001</c:v>
                </c:pt>
                <c:pt idx="1795">
                  <c:v>40049.437754999999</c:v>
                </c:pt>
                <c:pt idx="1796">
                  <c:v>40049.448170999996</c:v>
                </c:pt>
                <c:pt idx="1797">
                  <c:v>40049.458588000001</c:v>
                </c:pt>
                <c:pt idx="1798">
                  <c:v>40049.469004999999</c:v>
                </c:pt>
                <c:pt idx="1799">
                  <c:v>40049.479420999996</c:v>
                </c:pt>
                <c:pt idx="1800">
                  <c:v>40049.489838000001</c:v>
                </c:pt>
                <c:pt idx="1801">
                  <c:v>40049.500254999999</c:v>
                </c:pt>
                <c:pt idx="1802">
                  <c:v>40049.510670999996</c:v>
                </c:pt>
                <c:pt idx="1803">
                  <c:v>40049.521088000001</c:v>
                </c:pt>
                <c:pt idx="1804">
                  <c:v>40049.531504999999</c:v>
                </c:pt>
                <c:pt idx="1805">
                  <c:v>40049.541920999996</c:v>
                </c:pt>
                <c:pt idx="1806">
                  <c:v>40049.552338000001</c:v>
                </c:pt>
                <c:pt idx="1807">
                  <c:v>40049.562754999999</c:v>
                </c:pt>
                <c:pt idx="1808">
                  <c:v>40049.573170999996</c:v>
                </c:pt>
                <c:pt idx="1809">
                  <c:v>40049.583588000001</c:v>
                </c:pt>
                <c:pt idx="1810">
                  <c:v>40049.594004999999</c:v>
                </c:pt>
                <c:pt idx="1811">
                  <c:v>40049.604420999996</c:v>
                </c:pt>
                <c:pt idx="1812">
                  <c:v>40049.614838000001</c:v>
                </c:pt>
                <c:pt idx="1813">
                  <c:v>40049.625254999999</c:v>
                </c:pt>
                <c:pt idx="1814">
                  <c:v>40049.635670999996</c:v>
                </c:pt>
                <c:pt idx="1815">
                  <c:v>40049.646088000001</c:v>
                </c:pt>
                <c:pt idx="1816">
                  <c:v>40049.656504999999</c:v>
                </c:pt>
                <c:pt idx="1817">
                  <c:v>40049.666920999996</c:v>
                </c:pt>
                <c:pt idx="1818">
                  <c:v>40049.677338000001</c:v>
                </c:pt>
                <c:pt idx="1819">
                  <c:v>40049.687754999999</c:v>
                </c:pt>
                <c:pt idx="1820">
                  <c:v>40049.698170999996</c:v>
                </c:pt>
                <c:pt idx="1821">
                  <c:v>40049.708588000001</c:v>
                </c:pt>
                <c:pt idx="1822">
                  <c:v>40049.719004999999</c:v>
                </c:pt>
                <c:pt idx="1823">
                  <c:v>40049.729420999996</c:v>
                </c:pt>
                <c:pt idx="1824">
                  <c:v>40049.739838000001</c:v>
                </c:pt>
                <c:pt idx="1825">
                  <c:v>40049.750254999999</c:v>
                </c:pt>
                <c:pt idx="1826">
                  <c:v>40049.760670999996</c:v>
                </c:pt>
                <c:pt idx="1827">
                  <c:v>40049.771088000001</c:v>
                </c:pt>
                <c:pt idx="1828">
                  <c:v>40049.781504999999</c:v>
                </c:pt>
                <c:pt idx="1829">
                  <c:v>40049.791920999996</c:v>
                </c:pt>
                <c:pt idx="1830">
                  <c:v>40049.802338000001</c:v>
                </c:pt>
                <c:pt idx="1831">
                  <c:v>40049.812754999999</c:v>
                </c:pt>
                <c:pt idx="1832">
                  <c:v>40049.823170999996</c:v>
                </c:pt>
                <c:pt idx="1833">
                  <c:v>40049.833588000001</c:v>
                </c:pt>
                <c:pt idx="1834">
                  <c:v>40049.844004999999</c:v>
                </c:pt>
                <c:pt idx="1835">
                  <c:v>40049.854420999996</c:v>
                </c:pt>
                <c:pt idx="1836">
                  <c:v>40049.864838000001</c:v>
                </c:pt>
                <c:pt idx="1837">
                  <c:v>40049.875254999999</c:v>
                </c:pt>
                <c:pt idx="1838">
                  <c:v>40049.885670999996</c:v>
                </c:pt>
                <c:pt idx="1839">
                  <c:v>40049.896088000001</c:v>
                </c:pt>
                <c:pt idx="1840">
                  <c:v>40049.906504999999</c:v>
                </c:pt>
                <c:pt idx="1841">
                  <c:v>40049.916920999996</c:v>
                </c:pt>
                <c:pt idx="1842">
                  <c:v>40049.927338000001</c:v>
                </c:pt>
                <c:pt idx="1843">
                  <c:v>40049.937754999999</c:v>
                </c:pt>
                <c:pt idx="1844">
                  <c:v>40049.948170999996</c:v>
                </c:pt>
                <c:pt idx="1845">
                  <c:v>40049.958588000001</c:v>
                </c:pt>
                <c:pt idx="1846">
                  <c:v>40049.969004999999</c:v>
                </c:pt>
                <c:pt idx="1847">
                  <c:v>40049.979420999996</c:v>
                </c:pt>
                <c:pt idx="1848">
                  <c:v>40049.989838000001</c:v>
                </c:pt>
                <c:pt idx="1849">
                  <c:v>40050.000254999999</c:v>
                </c:pt>
                <c:pt idx="1850">
                  <c:v>40050.010670999996</c:v>
                </c:pt>
                <c:pt idx="1851">
                  <c:v>40050.021088000001</c:v>
                </c:pt>
                <c:pt idx="1852">
                  <c:v>40050.031504999999</c:v>
                </c:pt>
                <c:pt idx="1853">
                  <c:v>40050.041920999996</c:v>
                </c:pt>
                <c:pt idx="1854">
                  <c:v>40050.052338000001</c:v>
                </c:pt>
                <c:pt idx="1855">
                  <c:v>40050.062754999999</c:v>
                </c:pt>
                <c:pt idx="1856">
                  <c:v>40050.073170999996</c:v>
                </c:pt>
                <c:pt idx="1857">
                  <c:v>40050.083588000001</c:v>
                </c:pt>
                <c:pt idx="1858">
                  <c:v>40050.094004999999</c:v>
                </c:pt>
                <c:pt idx="1859">
                  <c:v>40050.104420999996</c:v>
                </c:pt>
                <c:pt idx="1860">
                  <c:v>40050.114838000001</c:v>
                </c:pt>
                <c:pt idx="1861">
                  <c:v>40050.125254999999</c:v>
                </c:pt>
                <c:pt idx="1862">
                  <c:v>40050.135670999996</c:v>
                </c:pt>
                <c:pt idx="1863">
                  <c:v>40050.146088000001</c:v>
                </c:pt>
                <c:pt idx="1864">
                  <c:v>40050.156504999999</c:v>
                </c:pt>
                <c:pt idx="1865">
                  <c:v>40050.166920999996</c:v>
                </c:pt>
                <c:pt idx="1866">
                  <c:v>40050.177338000001</c:v>
                </c:pt>
                <c:pt idx="1867">
                  <c:v>40050.187754999999</c:v>
                </c:pt>
                <c:pt idx="1868">
                  <c:v>40050.198170999996</c:v>
                </c:pt>
                <c:pt idx="1869">
                  <c:v>40050.208588000001</c:v>
                </c:pt>
                <c:pt idx="1870">
                  <c:v>40050.219004999999</c:v>
                </c:pt>
                <c:pt idx="1871">
                  <c:v>40050.229420999996</c:v>
                </c:pt>
                <c:pt idx="1872">
                  <c:v>40050.239838000001</c:v>
                </c:pt>
                <c:pt idx="1873">
                  <c:v>40050.250254999999</c:v>
                </c:pt>
                <c:pt idx="1874">
                  <c:v>40050.260670999996</c:v>
                </c:pt>
                <c:pt idx="1875">
                  <c:v>40050.271088000001</c:v>
                </c:pt>
                <c:pt idx="1876">
                  <c:v>40050.281504999999</c:v>
                </c:pt>
                <c:pt idx="1877">
                  <c:v>40050.291920999996</c:v>
                </c:pt>
                <c:pt idx="1878">
                  <c:v>40050.302338000001</c:v>
                </c:pt>
                <c:pt idx="1879">
                  <c:v>40050.312754999999</c:v>
                </c:pt>
                <c:pt idx="1880">
                  <c:v>40050.323170999996</c:v>
                </c:pt>
                <c:pt idx="1881">
                  <c:v>40050.333588000001</c:v>
                </c:pt>
                <c:pt idx="1882">
                  <c:v>40050.344004999999</c:v>
                </c:pt>
                <c:pt idx="1883">
                  <c:v>40050.354420999996</c:v>
                </c:pt>
                <c:pt idx="1884">
                  <c:v>40050.364838000001</c:v>
                </c:pt>
                <c:pt idx="1885">
                  <c:v>40050.375254999999</c:v>
                </c:pt>
                <c:pt idx="1886">
                  <c:v>40050.385670999996</c:v>
                </c:pt>
                <c:pt idx="1887">
                  <c:v>40050.396088000001</c:v>
                </c:pt>
                <c:pt idx="1888">
                  <c:v>40050.406504999999</c:v>
                </c:pt>
                <c:pt idx="1889">
                  <c:v>40050.416920999996</c:v>
                </c:pt>
                <c:pt idx="1890">
                  <c:v>40050.427338000001</c:v>
                </c:pt>
                <c:pt idx="1891">
                  <c:v>40050.437754999999</c:v>
                </c:pt>
                <c:pt idx="1892">
                  <c:v>40050.448170999996</c:v>
                </c:pt>
                <c:pt idx="1893">
                  <c:v>40050.458588000001</c:v>
                </c:pt>
                <c:pt idx="1894">
                  <c:v>40050.469004999999</c:v>
                </c:pt>
                <c:pt idx="1895">
                  <c:v>40050.479420999996</c:v>
                </c:pt>
                <c:pt idx="1896">
                  <c:v>40050.489838000001</c:v>
                </c:pt>
                <c:pt idx="1897">
                  <c:v>40050.500254999999</c:v>
                </c:pt>
                <c:pt idx="1898">
                  <c:v>40050.510670999996</c:v>
                </c:pt>
                <c:pt idx="1899">
                  <c:v>40050.521088000001</c:v>
                </c:pt>
                <c:pt idx="1900">
                  <c:v>40050.531504999999</c:v>
                </c:pt>
                <c:pt idx="1901">
                  <c:v>40050.541920999996</c:v>
                </c:pt>
                <c:pt idx="1902">
                  <c:v>40050.552338000001</c:v>
                </c:pt>
                <c:pt idx="1903">
                  <c:v>40050.562754999999</c:v>
                </c:pt>
                <c:pt idx="1904">
                  <c:v>40050.573170999996</c:v>
                </c:pt>
                <c:pt idx="1905">
                  <c:v>40050.583588000001</c:v>
                </c:pt>
                <c:pt idx="1906">
                  <c:v>40050.594004999999</c:v>
                </c:pt>
                <c:pt idx="1907">
                  <c:v>40050.604420999996</c:v>
                </c:pt>
                <c:pt idx="1908">
                  <c:v>40050.614838000001</c:v>
                </c:pt>
                <c:pt idx="1909">
                  <c:v>40050.625254999999</c:v>
                </c:pt>
                <c:pt idx="1910">
                  <c:v>40050.635670999996</c:v>
                </c:pt>
                <c:pt idx="1911">
                  <c:v>40050.646088000001</c:v>
                </c:pt>
                <c:pt idx="1912">
                  <c:v>40050.656504999999</c:v>
                </c:pt>
                <c:pt idx="1913">
                  <c:v>40050.666920999996</c:v>
                </c:pt>
                <c:pt idx="1914">
                  <c:v>40050.677338000001</c:v>
                </c:pt>
                <c:pt idx="1915">
                  <c:v>40050.687754999999</c:v>
                </c:pt>
                <c:pt idx="1916">
                  <c:v>40050.698170999996</c:v>
                </c:pt>
                <c:pt idx="1917">
                  <c:v>40050.708588000001</c:v>
                </c:pt>
                <c:pt idx="1918">
                  <c:v>40050.719004999999</c:v>
                </c:pt>
                <c:pt idx="1919">
                  <c:v>40050.729420999996</c:v>
                </c:pt>
                <c:pt idx="1920">
                  <c:v>40050.739838000001</c:v>
                </c:pt>
                <c:pt idx="1921">
                  <c:v>40050.750254999999</c:v>
                </c:pt>
                <c:pt idx="1922">
                  <c:v>40050.760670999996</c:v>
                </c:pt>
                <c:pt idx="1923">
                  <c:v>40050.771088000001</c:v>
                </c:pt>
                <c:pt idx="1924">
                  <c:v>40050.781504999999</c:v>
                </c:pt>
                <c:pt idx="1925">
                  <c:v>40050.791920999996</c:v>
                </c:pt>
                <c:pt idx="1926">
                  <c:v>40050.802338000001</c:v>
                </c:pt>
                <c:pt idx="1927">
                  <c:v>40050.812754999999</c:v>
                </c:pt>
                <c:pt idx="1928">
                  <c:v>40050.823170999996</c:v>
                </c:pt>
                <c:pt idx="1929">
                  <c:v>40050.833588000001</c:v>
                </c:pt>
                <c:pt idx="1930">
                  <c:v>40050.844004999999</c:v>
                </c:pt>
                <c:pt idx="1931">
                  <c:v>40050.854420999996</c:v>
                </c:pt>
                <c:pt idx="1932">
                  <c:v>40050.864838000001</c:v>
                </c:pt>
                <c:pt idx="1933">
                  <c:v>40050.875254999999</c:v>
                </c:pt>
                <c:pt idx="1934">
                  <c:v>40050.885670999996</c:v>
                </c:pt>
                <c:pt idx="1935">
                  <c:v>40050.896088000001</c:v>
                </c:pt>
                <c:pt idx="1936">
                  <c:v>40050.906504999999</c:v>
                </c:pt>
                <c:pt idx="1937">
                  <c:v>40050.916920999996</c:v>
                </c:pt>
                <c:pt idx="1938">
                  <c:v>40050.927338000001</c:v>
                </c:pt>
                <c:pt idx="1939">
                  <c:v>40050.937754999999</c:v>
                </c:pt>
                <c:pt idx="1940">
                  <c:v>40050.948170999996</c:v>
                </c:pt>
                <c:pt idx="1941">
                  <c:v>40050.958588000001</c:v>
                </c:pt>
                <c:pt idx="1942">
                  <c:v>40050.969004999999</c:v>
                </c:pt>
                <c:pt idx="1943">
                  <c:v>40050.979420999996</c:v>
                </c:pt>
                <c:pt idx="1944">
                  <c:v>40050.989838000001</c:v>
                </c:pt>
                <c:pt idx="1945">
                  <c:v>40051.000254999999</c:v>
                </c:pt>
                <c:pt idx="1946">
                  <c:v>40051.010670999996</c:v>
                </c:pt>
                <c:pt idx="1947">
                  <c:v>40051.021088000001</c:v>
                </c:pt>
                <c:pt idx="1948">
                  <c:v>40051.031504999999</c:v>
                </c:pt>
                <c:pt idx="1949">
                  <c:v>40051.041920999996</c:v>
                </c:pt>
                <c:pt idx="1950">
                  <c:v>40051.052338000001</c:v>
                </c:pt>
                <c:pt idx="1951">
                  <c:v>40051.062754999999</c:v>
                </c:pt>
                <c:pt idx="1952">
                  <c:v>40051.073170999996</c:v>
                </c:pt>
                <c:pt idx="1953">
                  <c:v>40051.083588000001</c:v>
                </c:pt>
                <c:pt idx="1954">
                  <c:v>40051.094004999999</c:v>
                </c:pt>
                <c:pt idx="1955">
                  <c:v>40051.104420999996</c:v>
                </c:pt>
                <c:pt idx="1956">
                  <c:v>40051.114838000001</c:v>
                </c:pt>
                <c:pt idx="1957">
                  <c:v>40051.125254999999</c:v>
                </c:pt>
                <c:pt idx="1958">
                  <c:v>40051.135670999996</c:v>
                </c:pt>
                <c:pt idx="1959">
                  <c:v>40051.146088000001</c:v>
                </c:pt>
                <c:pt idx="1960">
                  <c:v>40051.156504999999</c:v>
                </c:pt>
                <c:pt idx="1961">
                  <c:v>40051.166920999996</c:v>
                </c:pt>
                <c:pt idx="1962">
                  <c:v>40051.177338000001</c:v>
                </c:pt>
                <c:pt idx="1963">
                  <c:v>40051.187754999999</c:v>
                </c:pt>
                <c:pt idx="1964">
                  <c:v>40051.198170999996</c:v>
                </c:pt>
                <c:pt idx="1965">
                  <c:v>40051.208588000001</c:v>
                </c:pt>
                <c:pt idx="1966">
                  <c:v>40051.219004999999</c:v>
                </c:pt>
                <c:pt idx="1967">
                  <c:v>40051.229420999996</c:v>
                </c:pt>
                <c:pt idx="1968">
                  <c:v>40051.239838000001</c:v>
                </c:pt>
                <c:pt idx="1969">
                  <c:v>40051.250254999999</c:v>
                </c:pt>
                <c:pt idx="1970">
                  <c:v>40051.260670999996</c:v>
                </c:pt>
                <c:pt idx="1971">
                  <c:v>40051.271088000001</c:v>
                </c:pt>
                <c:pt idx="1972">
                  <c:v>40051.281504999999</c:v>
                </c:pt>
                <c:pt idx="1973">
                  <c:v>40051.291920999996</c:v>
                </c:pt>
                <c:pt idx="1974">
                  <c:v>40051.302338000001</c:v>
                </c:pt>
                <c:pt idx="1975">
                  <c:v>40051.312754999999</c:v>
                </c:pt>
                <c:pt idx="1976">
                  <c:v>40051.323170999996</c:v>
                </c:pt>
                <c:pt idx="1977">
                  <c:v>40051.333588000001</c:v>
                </c:pt>
                <c:pt idx="1978">
                  <c:v>40051.344004999999</c:v>
                </c:pt>
                <c:pt idx="1979">
                  <c:v>40051.354420999996</c:v>
                </c:pt>
                <c:pt idx="1980">
                  <c:v>40051.364838000001</c:v>
                </c:pt>
                <c:pt idx="1981">
                  <c:v>40051.375254999999</c:v>
                </c:pt>
                <c:pt idx="1982">
                  <c:v>40051.385670999996</c:v>
                </c:pt>
                <c:pt idx="1983">
                  <c:v>40051.396088000001</c:v>
                </c:pt>
                <c:pt idx="1984">
                  <c:v>40051.406504999999</c:v>
                </c:pt>
                <c:pt idx="1985">
                  <c:v>40051.416920999996</c:v>
                </c:pt>
                <c:pt idx="1986">
                  <c:v>40051.427338000001</c:v>
                </c:pt>
                <c:pt idx="1987">
                  <c:v>40051.437754999999</c:v>
                </c:pt>
                <c:pt idx="1988">
                  <c:v>40051.448170999996</c:v>
                </c:pt>
                <c:pt idx="1989">
                  <c:v>40051.458588000001</c:v>
                </c:pt>
                <c:pt idx="1990">
                  <c:v>40051.469004999999</c:v>
                </c:pt>
                <c:pt idx="1991">
                  <c:v>40051.479420999996</c:v>
                </c:pt>
                <c:pt idx="1992">
                  <c:v>40051.489838000001</c:v>
                </c:pt>
                <c:pt idx="1993">
                  <c:v>40051.500254999999</c:v>
                </c:pt>
                <c:pt idx="1994">
                  <c:v>40051.510670999996</c:v>
                </c:pt>
                <c:pt idx="1995">
                  <c:v>40051.521088000001</c:v>
                </c:pt>
                <c:pt idx="1996">
                  <c:v>40051.531504999999</c:v>
                </c:pt>
                <c:pt idx="1997">
                  <c:v>40051.541920999996</c:v>
                </c:pt>
                <c:pt idx="1998">
                  <c:v>40051.552338000001</c:v>
                </c:pt>
                <c:pt idx="1999">
                  <c:v>40051.562754999999</c:v>
                </c:pt>
                <c:pt idx="2000">
                  <c:v>40051.573170999996</c:v>
                </c:pt>
                <c:pt idx="2001">
                  <c:v>40051.583588000001</c:v>
                </c:pt>
                <c:pt idx="2002">
                  <c:v>40051.594004999999</c:v>
                </c:pt>
                <c:pt idx="2003">
                  <c:v>40051.604420999996</c:v>
                </c:pt>
                <c:pt idx="2004">
                  <c:v>40051.614838000001</c:v>
                </c:pt>
                <c:pt idx="2005">
                  <c:v>40051.625254999999</c:v>
                </c:pt>
                <c:pt idx="2006">
                  <c:v>40051.635670999996</c:v>
                </c:pt>
                <c:pt idx="2007">
                  <c:v>40051.646088000001</c:v>
                </c:pt>
                <c:pt idx="2008">
                  <c:v>40051.656504999999</c:v>
                </c:pt>
                <c:pt idx="2009">
                  <c:v>40051.666920999996</c:v>
                </c:pt>
                <c:pt idx="2010">
                  <c:v>40051.677338000001</c:v>
                </c:pt>
                <c:pt idx="2011">
                  <c:v>40051.687754999999</c:v>
                </c:pt>
                <c:pt idx="2012">
                  <c:v>40051.698170999996</c:v>
                </c:pt>
                <c:pt idx="2013">
                  <c:v>40051.708588000001</c:v>
                </c:pt>
                <c:pt idx="2014">
                  <c:v>40051.719004999999</c:v>
                </c:pt>
                <c:pt idx="2015">
                  <c:v>40051.729420999996</c:v>
                </c:pt>
                <c:pt idx="2016">
                  <c:v>40051.739838000001</c:v>
                </c:pt>
                <c:pt idx="2017">
                  <c:v>40051.750254999999</c:v>
                </c:pt>
                <c:pt idx="2018">
                  <c:v>40051.760670999996</c:v>
                </c:pt>
                <c:pt idx="2019">
                  <c:v>40051.771088000001</c:v>
                </c:pt>
                <c:pt idx="2020">
                  <c:v>40051.781504999999</c:v>
                </c:pt>
                <c:pt idx="2021">
                  <c:v>40051.791920999996</c:v>
                </c:pt>
                <c:pt idx="2022">
                  <c:v>40051.802338000001</c:v>
                </c:pt>
                <c:pt idx="2023">
                  <c:v>40051.812754999999</c:v>
                </c:pt>
                <c:pt idx="2024">
                  <c:v>40051.823170999996</c:v>
                </c:pt>
                <c:pt idx="2025">
                  <c:v>40051.833588000001</c:v>
                </c:pt>
                <c:pt idx="2026">
                  <c:v>40051.844004999999</c:v>
                </c:pt>
                <c:pt idx="2027">
                  <c:v>40051.854420999996</c:v>
                </c:pt>
                <c:pt idx="2028">
                  <c:v>40051.864838000001</c:v>
                </c:pt>
                <c:pt idx="2029">
                  <c:v>40051.875254999999</c:v>
                </c:pt>
                <c:pt idx="2030">
                  <c:v>40051.885670999996</c:v>
                </c:pt>
                <c:pt idx="2031">
                  <c:v>40051.896088000001</c:v>
                </c:pt>
                <c:pt idx="2032">
                  <c:v>40051.906504999999</c:v>
                </c:pt>
                <c:pt idx="2033">
                  <c:v>40051.916920999996</c:v>
                </c:pt>
                <c:pt idx="2034">
                  <c:v>40051.927338000001</c:v>
                </c:pt>
                <c:pt idx="2035">
                  <c:v>40051.937754999999</c:v>
                </c:pt>
                <c:pt idx="2036">
                  <c:v>40051.948170999996</c:v>
                </c:pt>
                <c:pt idx="2037">
                  <c:v>40051.958588000001</c:v>
                </c:pt>
                <c:pt idx="2038">
                  <c:v>40051.969004999999</c:v>
                </c:pt>
                <c:pt idx="2039">
                  <c:v>40051.979420999996</c:v>
                </c:pt>
                <c:pt idx="2040">
                  <c:v>40051.989838000001</c:v>
                </c:pt>
                <c:pt idx="2041">
                  <c:v>40052.000254999999</c:v>
                </c:pt>
                <c:pt idx="2042">
                  <c:v>40052.010670999996</c:v>
                </c:pt>
                <c:pt idx="2043">
                  <c:v>40052.021088000001</c:v>
                </c:pt>
                <c:pt idx="2044">
                  <c:v>40052.031504999999</c:v>
                </c:pt>
                <c:pt idx="2045">
                  <c:v>40052.041920999996</c:v>
                </c:pt>
                <c:pt idx="2046">
                  <c:v>40052.052338000001</c:v>
                </c:pt>
                <c:pt idx="2047">
                  <c:v>40052.062754999999</c:v>
                </c:pt>
                <c:pt idx="2048">
                  <c:v>40052.073170999996</c:v>
                </c:pt>
                <c:pt idx="2049">
                  <c:v>40052.083588000001</c:v>
                </c:pt>
                <c:pt idx="2050">
                  <c:v>40052.094004999999</c:v>
                </c:pt>
                <c:pt idx="2051">
                  <c:v>40052.104420999996</c:v>
                </c:pt>
                <c:pt idx="2052">
                  <c:v>40052.114838000001</c:v>
                </c:pt>
                <c:pt idx="2053">
                  <c:v>40052.125254999999</c:v>
                </c:pt>
                <c:pt idx="2054">
                  <c:v>40052.135670999996</c:v>
                </c:pt>
                <c:pt idx="2055">
                  <c:v>40052.146088000001</c:v>
                </c:pt>
                <c:pt idx="2056">
                  <c:v>40052.156504999999</c:v>
                </c:pt>
                <c:pt idx="2057">
                  <c:v>40052.166920999996</c:v>
                </c:pt>
                <c:pt idx="2058">
                  <c:v>40052.177338000001</c:v>
                </c:pt>
                <c:pt idx="2059">
                  <c:v>40052.187754999999</c:v>
                </c:pt>
                <c:pt idx="2060">
                  <c:v>40052.198170999996</c:v>
                </c:pt>
                <c:pt idx="2061">
                  <c:v>40052.208588000001</c:v>
                </c:pt>
                <c:pt idx="2062">
                  <c:v>40052.219004999999</c:v>
                </c:pt>
                <c:pt idx="2063">
                  <c:v>40052.229420999996</c:v>
                </c:pt>
                <c:pt idx="2064">
                  <c:v>40052.239838000001</c:v>
                </c:pt>
                <c:pt idx="2065">
                  <c:v>40052.250254999999</c:v>
                </c:pt>
                <c:pt idx="2066">
                  <c:v>40052.260670999996</c:v>
                </c:pt>
                <c:pt idx="2067">
                  <c:v>40052.271088000001</c:v>
                </c:pt>
                <c:pt idx="2068">
                  <c:v>40052.281504999999</c:v>
                </c:pt>
                <c:pt idx="2069">
                  <c:v>40052.291920999996</c:v>
                </c:pt>
                <c:pt idx="2070">
                  <c:v>40052.302338000001</c:v>
                </c:pt>
                <c:pt idx="2071">
                  <c:v>40052.312754999999</c:v>
                </c:pt>
                <c:pt idx="2072">
                  <c:v>40052.323170999996</c:v>
                </c:pt>
                <c:pt idx="2073">
                  <c:v>40052.333588000001</c:v>
                </c:pt>
                <c:pt idx="2074">
                  <c:v>40052.344004999999</c:v>
                </c:pt>
                <c:pt idx="2075">
                  <c:v>40052.354420999996</c:v>
                </c:pt>
                <c:pt idx="2076">
                  <c:v>40052.364838000001</c:v>
                </c:pt>
                <c:pt idx="2077">
                  <c:v>40052.375254999999</c:v>
                </c:pt>
                <c:pt idx="2078">
                  <c:v>40052.385670999996</c:v>
                </c:pt>
                <c:pt idx="2079">
                  <c:v>40052.396088000001</c:v>
                </c:pt>
                <c:pt idx="2080">
                  <c:v>40052.406504999999</c:v>
                </c:pt>
                <c:pt idx="2081">
                  <c:v>40052.416920999996</c:v>
                </c:pt>
                <c:pt idx="2082">
                  <c:v>40052.427338000001</c:v>
                </c:pt>
                <c:pt idx="2083">
                  <c:v>40052.437754999999</c:v>
                </c:pt>
                <c:pt idx="2084">
                  <c:v>40052.448170999996</c:v>
                </c:pt>
                <c:pt idx="2085">
                  <c:v>40052.458588000001</c:v>
                </c:pt>
                <c:pt idx="2086">
                  <c:v>40052.469004999999</c:v>
                </c:pt>
                <c:pt idx="2087">
                  <c:v>40052.479420999996</c:v>
                </c:pt>
                <c:pt idx="2088">
                  <c:v>40052.489838000001</c:v>
                </c:pt>
                <c:pt idx="2089">
                  <c:v>40052.500254999999</c:v>
                </c:pt>
                <c:pt idx="2090">
                  <c:v>40052.510670999996</c:v>
                </c:pt>
                <c:pt idx="2091">
                  <c:v>40052.521088000001</c:v>
                </c:pt>
                <c:pt idx="2092">
                  <c:v>40052.531504999999</c:v>
                </c:pt>
                <c:pt idx="2093">
                  <c:v>40052.541920999996</c:v>
                </c:pt>
                <c:pt idx="2094">
                  <c:v>40052.552338000001</c:v>
                </c:pt>
                <c:pt idx="2095">
                  <c:v>40052.562754999999</c:v>
                </c:pt>
                <c:pt idx="2096">
                  <c:v>40052.573170999996</c:v>
                </c:pt>
                <c:pt idx="2097">
                  <c:v>40052.583588000001</c:v>
                </c:pt>
                <c:pt idx="2098">
                  <c:v>40052.594004999999</c:v>
                </c:pt>
                <c:pt idx="2099">
                  <c:v>40052.604420999996</c:v>
                </c:pt>
                <c:pt idx="2100">
                  <c:v>40052.614838000001</c:v>
                </c:pt>
                <c:pt idx="2101">
                  <c:v>40052.625254999999</c:v>
                </c:pt>
                <c:pt idx="2102">
                  <c:v>40052.635670999996</c:v>
                </c:pt>
                <c:pt idx="2103">
                  <c:v>40052.646088000001</c:v>
                </c:pt>
                <c:pt idx="2104">
                  <c:v>40052.656504999999</c:v>
                </c:pt>
                <c:pt idx="2105">
                  <c:v>40052.666920999996</c:v>
                </c:pt>
                <c:pt idx="2106">
                  <c:v>40052.677338000001</c:v>
                </c:pt>
                <c:pt idx="2107">
                  <c:v>40052.687754999999</c:v>
                </c:pt>
                <c:pt idx="2108">
                  <c:v>40052.698170999996</c:v>
                </c:pt>
                <c:pt idx="2109">
                  <c:v>40052.708588000001</c:v>
                </c:pt>
                <c:pt idx="2110">
                  <c:v>40052.719004999999</c:v>
                </c:pt>
                <c:pt idx="2111">
                  <c:v>40052.729420999996</c:v>
                </c:pt>
                <c:pt idx="2112">
                  <c:v>40052.739838000001</c:v>
                </c:pt>
                <c:pt idx="2113">
                  <c:v>40052.750254999999</c:v>
                </c:pt>
                <c:pt idx="2114">
                  <c:v>40052.760670999996</c:v>
                </c:pt>
                <c:pt idx="2115">
                  <c:v>40052.771088000001</c:v>
                </c:pt>
                <c:pt idx="2116">
                  <c:v>40052.781504999999</c:v>
                </c:pt>
                <c:pt idx="2117">
                  <c:v>40052.791920999996</c:v>
                </c:pt>
                <c:pt idx="2118">
                  <c:v>40052.802338000001</c:v>
                </c:pt>
                <c:pt idx="2119">
                  <c:v>40052.812754999999</c:v>
                </c:pt>
                <c:pt idx="2120">
                  <c:v>40052.823170999996</c:v>
                </c:pt>
                <c:pt idx="2121">
                  <c:v>40052.833588000001</c:v>
                </c:pt>
                <c:pt idx="2122">
                  <c:v>40052.844004999999</c:v>
                </c:pt>
                <c:pt idx="2123">
                  <c:v>40052.854420999996</c:v>
                </c:pt>
                <c:pt idx="2124">
                  <c:v>40052.864838000001</c:v>
                </c:pt>
                <c:pt idx="2125">
                  <c:v>40052.875254999999</c:v>
                </c:pt>
                <c:pt idx="2126">
                  <c:v>40052.885670999996</c:v>
                </c:pt>
                <c:pt idx="2127">
                  <c:v>40052.896088000001</c:v>
                </c:pt>
                <c:pt idx="2128">
                  <c:v>40052.906504999999</c:v>
                </c:pt>
                <c:pt idx="2129">
                  <c:v>40052.916920999996</c:v>
                </c:pt>
                <c:pt idx="2130">
                  <c:v>40052.927338000001</c:v>
                </c:pt>
                <c:pt idx="2131">
                  <c:v>40052.937754999999</c:v>
                </c:pt>
                <c:pt idx="2132">
                  <c:v>40052.948170999996</c:v>
                </c:pt>
                <c:pt idx="2133">
                  <c:v>40052.958588000001</c:v>
                </c:pt>
                <c:pt idx="2134">
                  <c:v>40052.969004999999</c:v>
                </c:pt>
                <c:pt idx="2135">
                  <c:v>40052.979420999996</c:v>
                </c:pt>
                <c:pt idx="2136">
                  <c:v>40052.989838000001</c:v>
                </c:pt>
                <c:pt idx="2137">
                  <c:v>40053.000254999999</c:v>
                </c:pt>
                <c:pt idx="2138">
                  <c:v>40053.010670999996</c:v>
                </c:pt>
                <c:pt idx="2139">
                  <c:v>40053.021088000001</c:v>
                </c:pt>
                <c:pt idx="2140">
                  <c:v>40053.031504999999</c:v>
                </c:pt>
                <c:pt idx="2141">
                  <c:v>40053.041920999996</c:v>
                </c:pt>
                <c:pt idx="2142">
                  <c:v>40053.052338000001</c:v>
                </c:pt>
                <c:pt idx="2143">
                  <c:v>40053.062754999999</c:v>
                </c:pt>
                <c:pt idx="2144">
                  <c:v>40053.073170999996</c:v>
                </c:pt>
                <c:pt idx="2145">
                  <c:v>40053.083588000001</c:v>
                </c:pt>
                <c:pt idx="2146">
                  <c:v>40053.094004999999</c:v>
                </c:pt>
                <c:pt idx="2147">
                  <c:v>40053.104420999996</c:v>
                </c:pt>
                <c:pt idx="2148">
                  <c:v>40053.114838000001</c:v>
                </c:pt>
                <c:pt idx="2149">
                  <c:v>40053.125254999999</c:v>
                </c:pt>
                <c:pt idx="2150">
                  <c:v>40053.135670999996</c:v>
                </c:pt>
                <c:pt idx="2151">
                  <c:v>40053.146088000001</c:v>
                </c:pt>
                <c:pt idx="2152">
                  <c:v>40053.156504999999</c:v>
                </c:pt>
                <c:pt idx="2153">
                  <c:v>40053.166920999996</c:v>
                </c:pt>
                <c:pt idx="2154">
                  <c:v>40053.177338000001</c:v>
                </c:pt>
                <c:pt idx="2155">
                  <c:v>40053.187754999999</c:v>
                </c:pt>
                <c:pt idx="2156">
                  <c:v>40053.198170999996</c:v>
                </c:pt>
                <c:pt idx="2157">
                  <c:v>40053.208588000001</c:v>
                </c:pt>
                <c:pt idx="2158">
                  <c:v>40053.219004999999</c:v>
                </c:pt>
                <c:pt idx="2159">
                  <c:v>40053.229420999996</c:v>
                </c:pt>
                <c:pt idx="2160">
                  <c:v>40053.239838000001</c:v>
                </c:pt>
                <c:pt idx="2161">
                  <c:v>40053.250254999999</c:v>
                </c:pt>
                <c:pt idx="2162">
                  <c:v>40053.260670999996</c:v>
                </c:pt>
                <c:pt idx="2163">
                  <c:v>40053.271088000001</c:v>
                </c:pt>
                <c:pt idx="2164">
                  <c:v>40053.281504999999</c:v>
                </c:pt>
                <c:pt idx="2165">
                  <c:v>40053.291920999996</c:v>
                </c:pt>
                <c:pt idx="2166">
                  <c:v>40053.302338000001</c:v>
                </c:pt>
                <c:pt idx="2167">
                  <c:v>40053.312754999999</c:v>
                </c:pt>
                <c:pt idx="2168">
                  <c:v>40053.323170999996</c:v>
                </c:pt>
                <c:pt idx="2169">
                  <c:v>40053.333588000001</c:v>
                </c:pt>
                <c:pt idx="2170">
                  <c:v>40053.344004999999</c:v>
                </c:pt>
                <c:pt idx="2171">
                  <c:v>40053.354420999996</c:v>
                </c:pt>
                <c:pt idx="2172">
                  <c:v>40053.364838000001</c:v>
                </c:pt>
                <c:pt idx="2173">
                  <c:v>40053.375254999999</c:v>
                </c:pt>
                <c:pt idx="2174">
                  <c:v>40053.385670999996</c:v>
                </c:pt>
                <c:pt idx="2175">
                  <c:v>40053.396088000001</c:v>
                </c:pt>
                <c:pt idx="2176">
                  <c:v>40053.406504999999</c:v>
                </c:pt>
                <c:pt idx="2177">
                  <c:v>40053.416920999996</c:v>
                </c:pt>
                <c:pt idx="2178">
                  <c:v>40053.427338000001</c:v>
                </c:pt>
                <c:pt idx="2179">
                  <c:v>40053.437754999999</c:v>
                </c:pt>
                <c:pt idx="2180">
                  <c:v>40053.448170999996</c:v>
                </c:pt>
                <c:pt idx="2181">
                  <c:v>40053.458588000001</c:v>
                </c:pt>
                <c:pt idx="2182">
                  <c:v>40053.469004999999</c:v>
                </c:pt>
                <c:pt idx="2183">
                  <c:v>40053.479420999996</c:v>
                </c:pt>
                <c:pt idx="2184">
                  <c:v>40053.489838000001</c:v>
                </c:pt>
                <c:pt idx="2185">
                  <c:v>40053.500254999999</c:v>
                </c:pt>
                <c:pt idx="2186">
                  <c:v>40053.510670999996</c:v>
                </c:pt>
                <c:pt idx="2187">
                  <c:v>40053.521088000001</c:v>
                </c:pt>
                <c:pt idx="2188">
                  <c:v>40053.531504999999</c:v>
                </c:pt>
                <c:pt idx="2189">
                  <c:v>40053.541920999996</c:v>
                </c:pt>
                <c:pt idx="2190">
                  <c:v>40053.552338000001</c:v>
                </c:pt>
                <c:pt idx="2191">
                  <c:v>40053.562754999999</c:v>
                </c:pt>
                <c:pt idx="2192">
                  <c:v>40053.573170999996</c:v>
                </c:pt>
                <c:pt idx="2193">
                  <c:v>40053.583588000001</c:v>
                </c:pt>
                <c:pt idx="2194">
                  <c:v>40053.594004999999</c:v>
                </c:pt>
                <c:pt idx="2195">
                  <c:v>40053.604420999996</c:v>
                </c:pt>
                <c:pt idx="2196">
                  <c:v>40053.614838000001</c:v>
                </c:pt>
                <c:pt idx="2197">
                  <c:v>40053.625254999999</c:v>
                </c:pt>
                <c:pt idx="2198">
                  <c:v>40053.635670999996</c:v>
                </c:pt>
                <c:pt idx="2199">
                  <c:v>40053.646088000001</c:v>
                </c:pt>
                <c:pt idx="2200">
                  <c:v>40053.656504999999</c:v>
                </c:pt>
                <c:pt idx="2201">
                  <c:v>40053.666920999996</c:v>
                </c:pt>
                <c:pt idx="2202">
                  <c:v>40053.677338000001</c:v>
                </c:pt>
                <c:pt idx="2203">
                  <c:v>40053.687754999999</c:v>
                </c:pt>
                <c:pt idx="2204">
                  <c:v>40053.698170999996</c:v>
                </c:pt>
                <c:pt idx="2205">
                  <c:v>40053.708588000001</c:v>
                </c:pt>
                <c:pt idx="2206">
                  <c:v>40053.719004999999</c:v>
                </c:pt>
                <c:pt idx="2207">
                  <c:v>40053.729420999996</c:v>
                </c:pt>
                <c:pt idx="2208">
                  <c:v>40053.739838000001</c:v>
                </c:pt>
                <c:pt idx="2209">
                  <c:v>40053.750254999999</c:v>
                </c:pt>
                <c:pt idx="2210">
                  <c:v>40053.760670999996</c:v>
                </c:pt>
                <c:pt idx="2211">
                  <c:v>40053.771088000001</c:v>
                </c:pt>
                <c:pt idx="2212">
                  <c:v>40053.781504999999</c:v>
                </c:pt>
                <c:pt idx="2213">
                  <c:v>40053.791920999996</c:v>
                </c:pt>
                <c:pt idx="2214">
                  <c:v>40053.802338000001</c:v>
                </c:pt>
                <c:pt idx="2215">
                  <c:v>40053.812754999999</c:v>
                </c:pt>
                <c:pt idx="2216">
                  <c:v>40053.823170999996</c:v>
                </c:pt>
                <c:pt idx="2217">
                  <c:v>40053.833588000001</c:v>
                </c:pt>
                <c:pt idx="2218">
                  <c:v>40053.844004999999</c:v>
                </c:pt>
                <c:pt idx="2219">
                  <c:v>40053.854420999996</c:v>
                </c:pt>
                <c:pt idx="2220">
                  <c:v>40053.864838000001</c:v>
                </c:pt>
                <c:pt idx="2221">
                  <c:v>40053.875254999999</c:v>
                </c:pt>
                <c:pt idx="2222">
                  <c:v>40053.885670999996</c:v>
                </c:pt>
                <c:pt idx="2223">
                  <c:v>40053.896088000001</c:v>
                </c:pt>
                <c:pt idx="2224">
                  <c:v>40053.906504999999</c:v>
                </c:pt>
                <c:pt idx="2225">
                  <c:v>40053.916920999996</c:v>
                </c:pt>
                <c:pt idx="2226">
                  <c:v>40053.927338000001</c:v>
                </c:pt>
                <c:pt idx="2227">
                  <c:v>40053.937754999999</c:v>
                </c:pt>
                <c:pt idx="2228">
                  <c:v>40053.948170999996</c:v>
                </c:pt>
                <c:pt idx="2229">
                  <c:v>40053.958588000001</c:v>
                </c:pt>
                <c:pt idx="2230">
                  <c:v>40053.969004999999</c:v>
                </c:pt>
                <c:pt idx="2231">
                  <c:v>40053.979420999996</c:v>
                </c:pt>
                <c:pt idx="2232">
                  <c:v>40053.989838000001</c:v>
                </c:pt>
                <c:pt idx="2233">
                  <c:v>40054.000254999999</c:v>
                </c:pt>
                <c:pt idx="2234">
                  <c:v>40054.010670999996</c:v>
                </c:pt>
                <c:pt idx="2235">
                  <c:v>40054.021088000001</c:v>
                </c:pt>
                <c:pt idx="2236">
                  <c:v>40054.031504999999</c:v>
                </c:pt>
                <c:pt idx="2237">
                  <c:v>40054.041920999996</c:v>
                </c:pt>
                <c:pt idx="2238">
                  <c:v>40054.052338000001</c:v>
                </c:pt>
                <c:pt idx="2239">
                  <c:v>40054.062754999999</c:v>
                </c:pt>
                <c:pt idx="2240">
                  <c:v>40054.073170999996</c:v>
                </c:pt>
                <c:pt idx="2241">
                  <c:v>40054.083588000001</c:v>
                </c:pt>
                <c:pt idx="2242">
                  <c:v>40054.094004999999</c:v>
                </c:pt>
                <c:pt idx="2243">
                  <c:v>40054.104420999996</c:v>
                </c:pt>
                <c:pt idx="2244">
                  <c:v>40054.114838000001</c:v>
                </c:pt>
                <c:pt idx="2245">
                  <c:v>40054.125254999999</c:v>
                </c:pt>
                <c:pt idx="2246">
                  <c:v>40054.135670999996</c:v>
                </c:pt>
                <c:pt idx="2247">
                  <c:v>40054.146088000001</c:v>
                </c:pt>
                <c:pt idx="2248">
                  <c:v>40054.156504999999</c:v>
                </c:pt>
                <c:pt idx="2249">
                  <c:v>40054.166920999996</c:v>
                </c:pt>
                <c:pt idx="2250">
                  <c:v>40054.177338000001</c:v>
                </c:pt>
                <c:pt idx="2251">
                  <c:v>40054.187754999999</c:v>
                </c:pt>
                <c:pt idx="2252">
                  <c:v>40054.198170999996</c:v>
                </c:pt>
                <c:pt idx="2253">
                  <c:v>40054.208588000001</c:v>
                </c:pt>
                <c:pt idx="2254">
                  <c:v>40054.219004999999</c:v>
                </c:pt>
                <c:pt idx="2255">
                  <c:v>40054.229420999996</c:v>
                </c:pt>
                <c:pt idx="2256">
                  <c:v>40054.239838000001</c:v>
                </c:pt>
                <c:pt idx="2257">
                  <c:v>40054.250254999999</c:v>
                </c:pt>
                <c:pt idx="2258">
                  <c:v>40054.260670999996</c:v>
                </c:pt>
                <c:pt idx="2259">
                  <c:v>40054.271088000001</c:v>
                </c:pt>
                <c:pt idx="2260">
                  <c:v>40054.281504999999</c:v>
                </c:pt>
                <c:pt idx="2261">
                  <c:v>40054.291920999996</c:v>
                </c:pt>
                <c:pt idx="2262">
                  <c:v>40054.302338000001</c:v>
                </c:pt>
                <c:pt idx="2263">
                  <c:v>40054.312754999999</c:v>
                </c:pt>
                <c:pt idx="2264">
                  <c:v>40054.323170999996</c:v>
                </c:pt>
                <c:pt idx="2265">
                  <c:v>40054.333588000001</c:v>
                </c:pt>
                <c:pt idx="2266">
                  <c:v>40054.344004999999</c:v>
                </c:pt>
                <c:pt idx="2267">
                  <c:v>40054.354420999996</c:v>
                </c:pt>
                <c:pt idx="2268">
                  <c:v>40054.364838000001</c:v>
                </c:pt>
                <c:pt idx="2269">
                  <c:v>40054.375254999999</c:v>
                </c:pt>
                <c:pt idx="2270">
                  <c:v>40054.385670999996</c:v>
                </c:pt>
                <c:pt idx="2271">
                  <c:v>40054.396088000001</c:v>
                </c:pt>
                <c:pt idx="2272">
                  <c:v>40054.406504999999</c:v>
                </c:pt>
                <c:pt idx="2273">
                  <c:v>40054.416920999996</c:v>
                </c:pt>
                <c:pt idx="2274">
                  <c:v>40054.427338000001</c:v>
                </c:pt>
                <c:pt idx="2275">
                  <c:v>40054.437754999999</c:v>
                </c:pt>
                <c:pt idx="2276">
                  <c:v>40054.448170999996</c:v>
                </c:pt>
                <c:pt idx="2277">
                  <c:v>40054.458588000001</c:v>
                </c:pt>
                <c:pt idx="2278">
                  <c:v>40054.469004999999</c:v>
                </c:pt>
                <c:pt idx="2279">
                  <c:v>40054.479420999996</c:v>
                </c:pt>
                <c:pt idx="2280">
                  <c:v>40054.489838000001</c:v>
                </c:pt>
                <c:pt idx="2281">
                  <c:v>40054.500254999999</c:v>
                </c:pt>
                <c:pt idx="2282">
                  <c:v>40054.510670999996</c:v>
                </c:pt>
                <c:pt idx="2283">
                  <c:v>40054.521088000001</c:v>
                </c:pt>
                <c:pt idx="2284">
                  <c:v>40054.531504999999</c:v>
                </c:pt>
                <c:pt idx="2285">
                  <c:v>40054.541920999996</c:v>
                </c:pt>
                <c:pt idx="2286">
                  <c:v>40054.552338000001</c:v>
                </c:pt>
                <c:pt idx="2287">
                  <c:v>40054.562754999999</c:v>
                </c:pt>
                <c:pt idx="2288">
                  <c:v>40054.573170999996</c:v>
                </c:pt>
                <c:pt idx="2289">
                  <c:v>40054.583588000001</c:v>
                </c:pt>
                <c:pt idx="2290">
                  <c:v>40054.594004999999</c:v>
                </c:pt>
                <c:pt idx="2291">
                  <c:v>40054.604420999996</c:v>
                </c:pt>
                <c:pt idx="2292">
                  <c:v>40054.614838000001</c:v>
                </c:pt>
                <c:pt idx="2293">
                  <c:v>40054.625254999999</c:v>
                </c:pt>
                <c:pt idx="2294">
                  <c:v>40054.635670999996</c:v>
                </c:pt>
                <c:pt idx="2295">
                  <c:v>40054.646088000001</c:v>
                </c:pt>
                <c:pt idx="2296">
                  <c:v>40054.656504999999</c:v>
                </c:pt>
                <c:pt idx="2297">
                  <c:v>40054.666920999996</c:v>
                </c:pt>
                <c:pt idx="2298">
                  <c:v>40054.677338000001</c:v>
                </c:pt>
                <c:pt idx="2299">
                  <c:v>40054.687754999999</c:v>
                </c:pt>
                <c:pt idx="2300">
                  <c:v>40054.698170999996</c:v>
                </c:pt>
                <c:pt idx="2301">
                  <c:v>40054.708588000001</c:v>
                </c:pt>
                <c:pt idx="2302">
                  <c:v>40054.719004999999</c:v>
                </c:pt>
                <c:pt idx="2303">
                  <c:v>40054.729420999996</c:v>
                </c:pt>
                <c:pt idx="2304">
                  <c:v>40054.739838000001</c:v>
                </c:pt>
                <c:pt idx="2305">
                  <c:v>40054.750254999999</c:v>
                </c:pt>
                <c:pt idx="2306">
                  <c:v>40054.760670999996</c:v>
                </c:pt>
                <c:pt idx="2307">
                  <c:v>40054.771088000001</c:v>
                </c:pt>
                <c:pt idx="2308">
                  <c:v>40054.781504999999</c:v>
                </c:pt>
                <c:pt idx="2309">
                  <c:v>40054.791920999996</c:v>
                </c:pt>
                <c:pt idx="2310">
                  <c:v>40054.802338000001</c:v>
                </c:pt>
                <c:pt idx="2311">
                  <c:v>40054.812754999999</c:v>
                </c:pt>
                <c:pt idx="2312">
                  <c:v>40054.823170999996</c:v>
                </c:pt>
                <c:pt idx="2313">
                  <c:v>40054.833588000001</c:v>
                </c:pt>
                <c:pt idx="2314">
                  <c:v>40054.844004999999</c:v>
                </c:pt>
                <c:pt idx="2315">
                  <c:v>40054.854420999996</c:v>
                </c:pt>
                <c:pt idx="2316">
                  <c:v>40054.864838000001</c:v>
                </c:pt>
                <c:pt idx="2317">
                  <c:v>40054.875254999999</c:v>
                </c:pt>
                <c:pt idx="2318">
                  <c:v>40054.885670999996</c:v>
                </c:pt>
                <c:pt idx="2319">
                  <c:v>40054.896088000001</c:v>
                </c:pt>
                <c:pt idx="2320">
                  <c:v>40054.906504999999</c:v>
                </c:pt>
                <c:pt idx="2321">
                  <c:v>40054.916920999996</c:v>
                </c:pt>
                <c:pt idx="2322">
                  <c:v>40054.927338000001</c:v>
                </c:pt>
                <c:pt idx="2323">
                  <c:v>40054.937754999999</c:v>
                </c:pt>
                <c:pt idx="2324">
                  <c:v>40054.948170999996</c:v>
                </c:pt>
                <c:pt idx="2325">
                  <c:v>40054.958588000001</c:v>
                </c:pt>
                <c:pt idx="2326">
                  <c:v>40054.969004999999</c:v>
                </c:pt>
                <c:pt idx="2327">
                  <c:v>40054.979420999996</c:v>
                </c:pt>
                <c:pt idx="2328">
                  <c:v>40054.989838000001</c:v>
                </c:pt>
                <c:pt idx="2329">
                  <c:v>40055.000254999999</c:v>
                </c:pt>
                <c:pt idx="2330">
                  <c:v>40055.010670999996</c:v>
                </c:pt>
                <c:pt idx="2331">
                  <c:v>40055.021088000001</c:v>
                </c:pt>
                <c:pt idx="2332">
                  <c:v>40055.031504999999</c:v>
                </c:pt>
                <c:pt idx="2333">
                  <c:v>40055.041920999996</c:v>
                </c:pt>
                <c:pt idx="2334">
                  <c:v>40055.052338000001</c:v>
                </c:pt>
                <c:pt idx="2335">
                  <c:v>40055.062754999999</c:v>
                </c:pt>
                <c:pt idx="2336">
                  <c:v>40055.073170999996</c:v>
                </c:pt>
                <c:pt idx="2337">
                  <c:v>40055.083588000001</c:v>
                </c:pt>
                <c:pt idx="2338">
                  <c:v>40055.094004999999</c:v>
                </c:pt>
                <c:pt idx="2339">
                  <c:v>40055.104420999996</c:v>
                </c:pt>
                <c:pt idx="2340">
                  <c:v>40055.114838000001</c:v>
                </c:pt>
                <c:pt idx="2341">
                  <c:v>40055.125254999999</c:v>
                </c:pt>
                <c:pt idx="2342">
                  <c:v>40055.135670999996</c:v>
                </c:pt>
                <c:pt idx="2343">
                  <c:v>40055.146088000001</c:v>
                </c:pt>
                <c:pt idx="2344">
                  <c:v>40055.156504999999</c:v>
                </c:pt>
                <c:pt idx="2345">
                  <c:v>40055.166920999996</c:v>
                </c:pt>
                <c:pt idx="2346">
                  <c:v>40055.177338000001</c:v>
                </c:pt>
                <c:pt idx="2347">
                  <c:v>40055.187754999999</c:v>
                </c:pt>
                <c:pt idx="2348">
                  <c:v>40055.198170999996</c:v>
                </c:pt>
                <c:pt idx="2349">
                  <c:v>40055.208588000001</c:v>
                </c:pt>
                <c:pt idx="2350">
                  <c:v>40055.219004999999</c:v>
                </c:pt>
                <c:pt idx="2351">
                  <c:v>40055.229420999996</c:v>
                </c:pt>
                <c:pt idx="2352">
                  <c:v>40055.239838000001</c:v>
                </c:pt>
                <c:pt idx="2353">
                  <c:v>40055.250254999999</c:v>
                </c:pt>
                <c:pt idx="2354">
                  <c:v>40055.260670999996</c:v>
                </c:pt>
                <c:pt idx="2355">
                  <c:v>40055.271088000001</c:v>
                </c:pt>
                <c:pt idx="2356">
                  <c:v>40055.281504999999</c:v>
                </c:pt>
                <c:pt idx="2357">
                  <c:v>40055.291920999996</c:v>
                </c:pt>
                <c:pt idx="2358">
                  <c:v>40055.302338000001</c:v>
                </c:pt>
                <c:pt idx="2359">
                  <c:v>40055.312754999999</c:v>
                </c:pt>
                <c:pt idx="2360">
                  <c:v>40055.323170999996</c:v>
                </c:pt>
                <c:pt idx="2361">
                  <c:v>40055.333588000001</c:v>
                </c:pt>
                <c:pt idx="2362">
                  <c:v>40055.344004999999</c:v>
                </c:pt>
                <c:pt idx="2363">
                  <c:v>40055.354420999996</c:v>
                </c:pt>
                <c:pt idx="2364">
                  <c:v>40055.364838000001</c:v>
                </c:pt>
                <c:pt idx="2365">
                  <c:v>40055.375254999999</c:v>
                </c:pt>
                <c:pt idx="2366">
                  <c:v>40055.385670999996</c:v>
                </c:pt>
                <c:pt idx="2367">
                  <c:v>40055.396088000001</c:v>
                </c:pt>
                <c:pt idx="2368">
                  <c:v>40055.406504999999</c:v>
                </c:pt>
                <c:pt idx="2369">
                  <c:v>40055.416920999996</c:v>
                </c:pt>
                <c:pt idx="2370">
                  <c:v>40055.427338000001</c:v>
                </c:pt>
                <c:pt idx="2371">
                  <c:v>40055.437754999999</c:v>
                </c:pt>
                <c:pt idx="2372">
                  <c:v>40055.448170999996</c:v>
                </c:pt>
                <c:pt idx="2373">
                  <c:v>40055.458588000001</c:v>
                </c:pt>
                <c:pt idx="2374">
                  <c:v>40055.469004999999</c:v>
                </c:pt>
                <c:pt idx="2375">
                  <c:v>40055.479420999996</c:v>
                </c:pt>
                <c:pt idx="2376">
                  <c:v>40055.489838000001</c:v>
                </c:pt>
                <c:pt idx="2377">
                  <c:v>40055.500254999999</c:v>
                </c:pt>
                <c:pt idx="2378">
                  <c:v>40055.510670999996</c:v>
                </c:pt>
                <c:pt idx="2379">
                  <c:v>40055.521088000001</c:v>
                </c:pt>
                <c:pt idx="2380">
                  <c:v>40055.531504999999</c:v>
                </c:pt>
                <c:pt idx="2381">
                  <c:v>40055.541920999996</c:v>
                </c:pt>
                <c:pt idx="2382">
                  <c:v>40055.552338000001</c:v>
                </c:pt>
                <c:pt idx="2383">
                  <c:v>40055.562754999999</c:v>
                </c:pt>
                <c:pt idx="2384">
                  <c:v>40055.573170999996</c:v>
                </c:pt>
                <c:pt idx="2385">
                  <c:v>40055.583588000001</c:v>
                </c:pt>
                <c:pt idx="2386">
                  <c:v>40055.594004999999</c:v>
                </c:pt>
                <c:pt idx="2387">
                  <c:v>40055.604420999996</c:v>
                </c:pt>
                <c:pt idx="2388">
                  <c:v>40055.614838000001</c:v>
                </c:pt>
                <c:pt idx="2389">
                  <c:v>40055.625254999999</c:v>
                </c:pt>
                <c:pt idx="2390">
                  <c:v>40055.635670999996</c:v>
                </c:pt>
                <c:pt idx="2391">
                  <c:v>40055.646088000001</c:v>
                </c:pt>
                <c:pt idx="2392">
                  <c:v>40055.656504999999</c:v>
                </c:pt>
                <c:pt idx="2393">
                  <c:v>40055.666920999996</c:v>
                </c:pt>
                <c:pt idx="2394">
                  <c:v>40055.677338000001</c:v>
                </c:pt>
                <c:pt idx="2395">
                  <c:v>40055.687754999999</c:v>
                </c:pt>
                <c:pt idx="2396">
                  <c:v>40055.698170999996</c:v>
                </c:pt>
                <c:pt idx="2397">
                  <c:v>40055.708588000001</c:v>
                </c:pt>
                <c:pt idx="2398">
                  <c:v>40055.719004999999</c:v>
                </c:pt>
                <c:pt idx="2399">
                  <c:v>40055.729420999996</c:v>
                </c:pt>
                <c:pt idx="2400">
                  <c:v>40055.739838000001</c:v>
                </c:pt>
                <c:pt idx="2401">
                  <c:v>40055.750254999999</c:v>
                </c:pt>
                <c:pt idx="2402">
                  <c:v>40055.760670999996</c:v>
                </c:pt>
                <c:pt idx="2403">
                  <c:v>40055.771088000001</c:v>
                </c:pt>
                <c:pt idx="2404">
                  <c:v>40055.781504999999</c:v>
                </c:pt>
                <c:pt idx="2405">
                  <c:v>40055.791920999996</c:v>
                </c:pt>
                <c:pt idx="2406">
                  <c:v>40055.802338000001</c:v>
                </c:pt>
                <c:pt idx="2407">
                  <c:v>40055.812754999999</c:v>
                </c:pt>
                <c:pt idx="2408">
                  <c:v>40055.823170999996</c:v>
                </c:pt>
                <c:pt idx="2409">
                  <c:v>40055.833588000001</c:v>
                </c:pt>
                <c:pt idx="2410">
                  <c:v>40055.844004999999</c:v>
                </c:pt>
                <c:pt idx="2411">
                  <c:v>40055.854420999996</c:v>
                </c:pt>
                <c:pt idx="2412">
                  <c:v>40055.864838000001</c:v>
                </c:pt>
                <c:pt idx="2413">
                  <c:v>40055.875254999999</c:v>
                </c:pt>
                <c:pt idx="2414">
                  <c:v>40055.885670999996</c:v>
                </c:pt>
                <c:pt idx="2415">
                  <c:v>40055.896088000001</c:v>
                </c:pt>
                <c:pt idx="2416">
                  <c:v>40055.906504999999</c:v>
                </c:pt>
                <c:pt idx="2417">
                  <c:v>40055.916920999996</c:v>
                </c:pt>
                <c:pt idx="2418">
                  <c:v>40055.927338000001</c:v>
                </c:pt>
                <c:pt idx="2419">
                  <c:v>40055.937754999999</c:v>
                </c:pt>
                <c:pt idx="2420">
                  <c:v>40055.948170999996</c:v>
                </c:pt>
                <c:pt idx="2421">
                  <c:v>40055.958588000001</c:v>
                </c:pt>
                <c:pt idx="2422">
                  <c:v>40055.969004999999</c:v>
                </c:pt>
                <c:pt idx="2423">
                  <c:v>40055.979420999996</c:v>
                </c:pt>
                <c:pt idx="2424">
                  <c:v>40055.989838000001</c:v>
                </c:pt>
                <c:pt idx="2425">
                  <c:v>40056.000254999999</c:v>
                </c:pt>
                <c:pt idx="2426">
                  <c:v>40056.010670999996</c:v>
                </c:pt>
                <c:pt idx="2427">
                  <c:v>40056.021088000001</c:v>
                </c:pt>
                <c:pt idx="2428">
                  <c:v>40056.031504999999</c:v>
                </c:pt>
                <c:pt idx="2429">
                  <c:v>40056.041920999996</c:v>
                </c:pt>
                <c:pt idx="2430">
                  <c:v>40056.052338000001</c:v>
                </c:pt>
                <c:pt idx="2431">
                  <c:v>40056.062754999999</c:v>
                </c:pt>
                <c:pt idx="2432">
                  <c:v>40056.073170999996</c:v>
                </c:pt>
                <c:pt idx="2433">
                  <c:v>40056.083588000001</c:v>
                </c:pt>
                <c:pt idx="2434">
                  <c:v>40056.094004999999</c:v>
                </c:pt>
                <c:pt idx="2435">
                  <c:v>40056.104420999996</c:v>
                </c:pt>
                <c:pt idx="2436">
                  <c:v>40056.114838000001</c:v>
                </c:pt>
                <c:pt idx="2437">
                  <c:v>40056.125254999999</c:v>
                </c:pt>
                <c:pt idx="2438">
                  <c:v>40056.135670999996</c:v>
                </c:pt>
                <c:pt idx="2439">
                  <c:v>40056.146088000001</c:v>
                </c:pt>
                <c:pt idx="2440">
                  <c:v>40056.156504999999</c:v>
                </c:pt>
                <c:pt idx="2441">
                  <c:v>40056.166920999996</c:v>
                </c:pt>
                <c:pt idx="2442">
                  <c:v>40056.177338000001</c:v>
                </c:pt>
                <c:pt idx="2443">
                  <c:v>40056.187754999999</c:v>
                </c:pt>
                <c:pt idx="2444">
                  <c:v>40056.198170999996</c:v>
                </c:pt>
                <c:pt idx="2445">
                  <c:v>40056.208588000001</c:v>
                </c:pt>
                <c:pt idx="2446">
                  <c:v>40056.219004999999</c:v>
                </c:pt>
                <c:pt idx="2447">
                  <c:v>40056.229420999996</c:v>
                </c:pt>
                <c:pt idx="2448">
                  <c:v>40056.239838000001</c:v>
                </c:pt>
                <c:pt idx="2449">
                  <c:v>40056.250254999999</c:v>
                </c:pt>
                <c:pt idx="2450">
                  <c:v>40056.260670999996</c:v>
                </c:pt>
                <c:pt idx="2451">
                  <c:v>40056.271088000001</c:v>
                </c:pt>
                <c:pt idx="2452">
                  <c:v>40056.281504999999</c:v>
                </c:pt>
                <c:pt idx="2453">
                  <c:v>40056.291920999996</c:v>
                </c:pt>
                <c:pt idx="2454">
                  <c:v>40056.302338000001</c:v>
                </c:pt>
                <c:pt idx="2455">
                  <c:v>40056.312754999999</c:v>
                </c:pt>
                <c:pt idx="2456">
                  <c:v>40056.323170999996</c:v>
                </c:pt>
                <c:pt idx="2457">
                  <c:v>40056.333588000001</c:v>
                </c:pt>
                <c:pt idx="2458">
                  <c:v>40056.344004999999</c:v>
                </c:pt>
                <c:pt idx="2459">
                  <c:v>40056.354420999996</c:v>
                </c:pt>
                <c:pt idx="2460">
                  <c:v>40056.364838000001</c:v>
                </c:pt>
                <c:pt idx="2461">
                  <c:v>40056.375254999999</c:v>
                </c:pt>
                <c:pt idx="2462">
                  <c:v>40056.385670999996</c:v>
                </c:pt>
                <c:pt idx="2463">
                  <c:v>40056.396088000001</c:v>
                </c:pt>
                <c:pt idx="2464">
                  <c:v>40056.406504999999</c:v>
                </c:pt>
                <c:pt idx="2465">
                  <c:v>40056.416920999996</c:v>
                </c:pt>
                <c:pt idx="2466">
                  <c:v>40056.427338000001</c:v>
                </c:pt>
                <c:pt idx="2467">
                  <c:v>40056.437754999999</c:v>
                </c:pt>
                <c:pt idx="2468">
                  <c:v>40056.448170999996</c:v>
                </c:pt>
                <c:pt idx="2469">
                  <c:v>40056.458588000001</c:v>
                </c:pt>
                <c:pt idx="2470">
                  <c:v>40056.469004999999</c:v>
                </c:pt>
                <c:pt idx="2471">
                  <c:v>40056.479420999996</c:v>
                </c:pt>
                <c:pt idx="2472">
                  <c:v>40056.489838000001</c:v>
                </c:pt>
                <c:pt idx="2473">
                  <c:v>40056.500254999999</c:v>
                </c:pt>
                <c:pt idx="2474">
                  <c:v>40056.510670999996</c:v>
                </c:pt>
                <c:pt idx="2475">
                  <c:v>40056.521088000001</c:v>
                </c:pt>
                <c:pt idx="2476">
                  <c:v>40056.531504999999</c:v>
                </c:pt>
                <c:pt idx="2477">
                  <c:v>40056.541920999996</c:v>
                </c:pt>
                <c:pt idx="2478">
                  <c:v>40056.552338000001</c:v>
                </c:pt>
                <c:pt idx="2479">
                  <c:v>40056.562754999999</c:v>
                </c:pt>
                <c:pt idx="2480">
                  <c:v>40056.573170999996</c:v>
                </c:pt>
                <c:pt idx="2481">
                  <c:v>40056.583588000001</c:v>
                </c:pt>
                <c:pt idx="2482">
                  <c:v>40056.594004999999</c:v>
                </c:pt>
                <c:pt idx="2483">
                  <c:v>40056.604420999996</c:v>
                </c:pt>
                <c:pt idx="2484">
                  <c:v>40056.614838000001</c:v>
                </c:pt>
                <c:pt idx="2485">
                  <c:v>40056.625254999999</c:v>
                </c:pt>
                <c:pt idx="2486">
                  <c:v>40056.635670999996</c:v>
                </c:pt>
                <c:pt idx="2487">
                  <c:v>40056.646088000001</c:v>
                </c:pt>
                <c:pt idx="2488">
                  <c:v>40056.656504999999</c:v>
                </c:pt>
                <c:pt idx="2489">
                  <c:v>40056.666920999996</c:v>
                </c:pt>
                <c:pt idx="2490">
                  <c:v>40056.677338000001</c:v>
                </c:pt>
                <c:pt idx="2491">
                  <c:v>40056.687754999999</c:v>
                </c:pt>
                <c:pt idx="2492">
                  <c:v>40056.698170999996</c:v>
                </c:pt>
                <c:pt idx="2493">
                  <c:v>40056.708588000001</c:v>
                </c:pt>
                <c:pt idx="2494">
                  <c:v>40056.719004999999</c:v>
                </c:pt>
                <c:pt idx="2495">
                  <c:v>40056.729420999996</c:v>
                </c:pt>
                <c:pt idx="2496">
                  <c:v>40056.739838000001</c:v>
                </c:pt>
                <c:pt idx="2497">
                  <c:v>40056.750254999999</c:v>
                </c:pt>
                <c:pt idx="2498">
                  <c:v>40056.760670999996</c:v>
                </c:pt>
                <c:pt idx="2499">
                  <c:v>40056.771088000001</c:v>
                </c:pt>
                <c:pt idx="2500">
                  <c:v>40056.781504999999</c:v>
                </c:pt>
                <c:pt idx="2501">
                  <c:v>40056.791920999996</c:v>
                </c:pt>
                <c:pt idx="2502">
                  <c:v>40056.802338000001</c:v>
                </c:pt>
                <c:pt idx="2503">
                  <c:v>40056.812754999999</c:v>
                </c:pt>
                <c:pt idx="2504">
                  <c:v>40056.823170999996</c:v>
                </c:pt>
                <c:pt idx="2505">
                  <c:v>40056.833588000001</c:v>
                </c:pt>
                <c:pt idx="2506">
                  <c:v>40056.844004999999</c:v>
                </c:pt>
                <c:pt idx="2507">
                  <c:v>40056.854420999996</c:v>
                </c:pt>
                <c:pt idx="2508">
                  <c:v>40056.864838000001</c:v>
                </c:pt>
                <c:pt idx="2509">
                  <c:v>40056.875254999999</c:v>
                </c:pt>
                <c:pt idx="2510">
                  <c:v>40056.885670999996</c:v>
                </c:pt>
                <c:pt idx="2511">
                  <c:v>40056.896088000001</c:v>
                </c:pt>
                <c:pt idx="2512">
                  <c:v>40056.906504999999</c:v>
                </c:pt>
                <c:pt idx="2513">
                  <c:v>40056.916920999996</c:v>
                </c:pt>
                <c:pt idx="2514">
                  <c:v>40056.927338000001</c:v>
                </c:pt>
                <c:pt idx="2515">
                  <c:v>40056.937754999999</c:v>
                </c:pt>
                <c:pt idx="2516">
                  <c:v>40056.948170999996</c:v>
                </c:pt>
                <c:pt idx="2517">
                  <c:v>40056.958588000001</c:v>
                </c:pt>
                <c:pt idx="2518">
                  <c:v>40056.969004999999</c:v>
                </c:pt>
                <c:pt idx="2519">
                  <c:v>40056.979420999996</c:v>
                </c:pt>
                <c:pt idx="2520">
                  <c:v>40056.989838000001</c:v>
                </c:pt>
                <c:pt idx="2521">
                  <c:v>40057.000254999999</c:v>
                </c:pt>
                <c:pt idx="2522">
                  <c:v>40057.010670999996</c:v>
                </c:pt>
                <c:pt idx="2523">
                  <c:v>40057.021088000001</c:v>
                </c:pt>
                <c:pt idx="2524">
                  <c:v>40057.031504999999</c:v>
                </c:pt>
                <c:pt idx="2525">
                  <c:v>40057.041920999996</c:v>
                </c:pt>
                <c:pt idx="2526">
                  <c:v>40057.052338000001</c:v>
                </c:pt>
                <c:pt idx="2527">
                  <c:v>40057.062754999999</c:v>
                </c:pt>
                <c:pt idx="2528">
                  <c:v>40057.073170999996</c:v>
                </c:pt>
                <c:pt idx="2529">
                  <c:v>40057.083588000001</c:v>
                </c:pt>
                <c:pt idx="2530">
                  <c:v>40057.094004999999</c:v>
                </c:pt>
                <c:pt idx="2531">
                  <c:v>40057.104420999996</c:v>
                </c:pt>
                <c:pt idx="2532">
                  <c:v>40057.114838000001</c:v>
                </c:pt>
                <c:pt idx="2533">
                  <c:v>40057.125254999999</c:v>
                </c:pt>
                <c:pt idx="2534">
                  <c:v>40057.135670999996</c:v>
                </c:pt>
                <c:pt idx="2535">
                  <c:v>40057.146088000001</c:v>
                </c:pt>
                <c:pt idx="2536">
                  <c:v>40057.156504999999</c:v>
                </c:pt>
                <c:pt idx="2537">
                  <c:v>40057.166920999996</c:v>
                </c:pt>
                <c:pt idx="2538">
                  <c:v>40057.177338000001</c:v>
                </c:pt>
                <c:pt idx="2539">
                  <c:v>40057.187754999999</c:v>
                </c:pt>
                <c:pt idx="2540">
                  <c:v>40057.198170999996</c:v>
                </c:pt>
                <c:pt idx="2541">
                  <c:v>40057.208588000001</c:v>
                </c:pt>
                <c:pt idx="2542">
                  <c:v>40057.219004999999</c:v>
                </c:pt>
                <c:pt idx="2543">
                  <c:v>40057.229420999996</c:v>
                </c:pt>
                <c:pt idx="2544">
                  <c:v>40057.239838000001</c:v>
                </c:pt>
                <c:pt idx="2545">
                  <c:v>40057.250254999999</c:v>
                </c:pt>
                <c:pt idx="2546">
                  <c:v>40057.260670999996</c:v>
                </c:pt>
                <c:pt idx="2547">
                  <c:v>40057.271088000001</c:v>
                </c:pt>
                <c:pt idx="2548">
                  <c:v>40057.281504999999</c:v>
                </c:pt>
                <c:pt idx="2549">
                  <c:v>40057.291920999996</c:v>
                </c:pt>
                <c:pt idx="2550">
                  <c:v>40057.302338000001</c:v>
                </c:pt>
                <c:pt idx="2551">
                  <c:v>40057.312754999999</c:v>
                </c:pt>
                <c:pt idx="2552">
                  <c:v>40057.323170999996</c:v>
                </c:pt>
                <c:pt idx="2553">
                  <c:v>40057.333588000001</c:v>
                </c:pt>
                <c:pt idx="2554">
                  <c:v>40057.344004999999</c:v>
                </c:pt>
                <c:pt idx="2555">
                  <c:v>40057.354420999996</c:v>
                </c:pt>
                <c:pt idx="2556">
                  <c:v>40057.364838000001</c:v>
                </c:pt>
                <c:pt idx="2557">
                  <c:v>40057.375254999999</c:v>
                </c:pt>
                <c:pt idx="2558">
                  <c:v>40057.385670999996</c:v>
                </c:pt>
                <c:pt idx="2559">
                  <c:v>40057.396088000001</c:v>
                </c:pt>
                <c:pt idx="2560">
                  <c:v>40057.406504999999</c:v>
                </c:pt>
                <c:pt idx="2561">
                  <c:v>40057.416920999996</c:v>
                </c:pt>
                <c:pt idx="2562">
                  <c:v>40057.427338000001</c:v>
                </c:pt>
                <c:pt idx="2563">
                  <c:v>40057.437754999999</c:v>
                </c:pt>
                <c:pt idx="2564">
                  <c:v>40057.448170999996</c:v>
                </c:pt>
                <c:pt idx="2565">
                  <c:v>40057.458588000001</c:v>
                </c:pt>
                <c:pt idx="2566">
                  <c:v>40057.469004999999</c:v>
                </c:pt>
                <c:pt idx="2567">
                  <c:v>40057.479420999996</c:v>
                </c:pt>
                <c:pt idx="2568">
                  <c:v>40057.489838000001</c:v>
                </c:pt>
                <c:pt idx="2569">
                  <c:v>40057.500254999999</c:v>
                </c:pt>
                <c:pt idx="2570">
                  <c:v>40057.510670999996</c:v>
                </c:pt>
                <c:pt idx="2571">
                  <c:v>40057.521088000001</c:v>
                </c:pt>
                <c:pt idx="2572">
                  <c:v>40057.531504999999</c:v>
                </c:pt>
                <c:pt idx="2573">
                  <c:v>40057.541920999996</c:v>
                </c:pt>
                <c:pt idx="2574">
                  <c:v>40057.552338000001</c:v>
                </c:pt>
                <c:pt idx="2575">
                  <c:v>40057.562754999999</c:v>
                </c:pt>
                <c:pt idx="2576">
                  <c:v>40057.573170999996</c:v>
                </c:pt>
                <c:pt idx="2577">
                  <c:v>40057.583588000001</c:v>
                </c:pt>
                <c:pt idx="2578">
                  <c:v>40057.594004999999</c:v>
                </c:pt>
                <c:pt idx="2579">
                  <c:v>40057.604420999996</c:v>
                </c:pt>
                <c:pt idx="2580">
                  <c:v>40057.614838000001</c:v>
                </c:pt>
                <c:pt idx="2581">
                  <c:v>40057.625254999999</c:v>
                </c:pt>
                <c:pt idx="2582">
                  <c:v>40057.635670999996</c:v>
                </c:pt>
                <c:pt idx="2583">
                  <c:v>40057.646088000001</c:v>
                </c:pt>
                <c:pt idx="2584">
                  <c:v>40057.656504999999</c:v>
                </c:pt>
                <c:pt idx="2585">
                  <c:v>40057.666920999996</c:v>
                </c:pt>
                <c:pt idx="2586">
                  <c:v>40057.677338000001</c:v>
                </c:pt>
                <c:pt idx="2587">
                  <c:v>40057.687754999999</c:v>
                </c:pt>
                <c:pt idx="2588">
                  <c:v>40057.698170999996</c:v>
                </c:pt>
                <c:pt idx="2589">
                  <c:v>40057.708588000001</c:v>
                </c:pt>
                <c:pt idx="2590">
                  <c:v>40057.719004999999</c:v>
                </c:pt>
                <c:pt idx="2591">
                  <c:v>40057.729420999996</c:v>
                </c:pt>
                <c:pt idx="2592">
                  <c:v>40057.739838000001</c:v>
                </c:pt>
                <c:pt idx="2593">
                  <c:v>40057.750254999999</c:v>
                </c:pt>
              </c:numCache>
            </c:numRef>
          </c:xVal>
          <c:yVal>
            <c:numRef>
              <c:f>mch01090901_B!$K$2:$K$2595</c:f>
              <c:numCache>
                <c:formatCode>General</c:formatCode>
                <c:ptCount val="2594"/>
                <c:pt idx="0">
                  <c:v>0.59115510000000004</c:v>
                </c:pt>
                <c:pt idx="1">
                  <c:v>0.55453350000000001</c:v>
                </c:pt>
                <c:pt idx="2">
                  <c:v>0.59153659999999997</c:v>
                </c:pt>
                <c:pt idx="3">
                  <c:v>0.61480659999999998</c:v>
                </c:pt>
                <c:pt idx="4">
                  <c:v>0.56635919999999995</c:v>
                </c:pt>
                <c:pt idx="5">
                  <c:v>0.66363550000000004</c:v>
                </c:pt>
                <c:pt idx="6">
                  <c:v>0.67584270000000002</c:v>
                </c:pt>
                <c:pt idx="7">
                  <c:v>0.72963069999999997</c:v>
                </c:pt>
                <c:pt idx="8">
                  <c:v>0.75404519999999997</c:v>
                </c:pt>
                <c:pt idx="9">
                  <c:v>0.75442659999999995</c:v>
                </c:pt>
                <c:pt idx="10">
                  <c:v>0.78990389999999999</c:v>
                </c:pt>
                <c:pt idx="11">
                  <c:v>0.68118330000000005</c:v>
                </c:pt>
                <c:pt idx="12">
                  <c:v>0.74183790000000005</c:v>
                </c:pt>
                <c:pt idx="13">
                  <c:v>0.76625239999999994</c:v>
                </c:pt>
                <c:pt idx="14">
                  <c:v>0.71818649999999995</c:v>
                </c:pt>
                <c:pt idx="15">
                  <c:v>0.66973910000000003</c:v>
                </c:pt>
                <c:pt idx="16">
                  <c:v>0.52363389999999999</c:v>
                </c:pt>
                <c:pt idx="17">
                  <c:v>0.33289619999999998</c:v>
                </c:pt>
                <c:pt idx="18">
                  <c:v>0.4000359</c:v>
                </c:pt>
                <c:pt idx="19">
                  <c:v>0.30275960000000002</c:v>
                </c:pt>
                <c:pt idx="20">
                  <c:v>0.2844488</c:v>
                </c:pt>
                <c:pt idx="21">
                  <c:v>0.2707156</c:v>
                </c:pt>
                <c:pt idx="22">
                  <c:v>0.31992599999999999</c:v>
                </c:pt>
                <c:pt idx="23">
                  <c:v>0.34395900000000001</c:v>
                </c:pt>
                <c:pt idx="24">
                  <c:v>0.3206889</c:v>
                </c:pt>
                <c:pt idx="25">
                  <c:v>0.2962745</c:v>
                </c:pt>
                <c:pt idx="26">
                  <c:v>0.3382368</c:v>
                </c:pt>
                <c:pt idx="27">
                  <c:v>0.36341420000000002</c:v>
                </c:pt>
                <c:pt idx="28">
                  <c:v>0.26575650000000001</c:v>
                </c:pt>
                <c:pt idx="29">
                  <c:v>0.29551159999999999</c:v>
                </c:pt>
                <c:pt idx="30">
                  <c:v>0.31420389999999998</c:v>
                </c:pt>
                <c:pt idx="31">
                  <c:v>0.25393070000000001</c:v>
                </c:pt>
                <c:pt idx="32">
                  <c:v>0.30848170000000003</c:v>
                </c:pt>
                <c:pt idx="33">
                  <c:v>0.29017090000000001</c:v>
                </c:pt>
                <c:pt idx="34">
                  <c:v>0.29017090000000001</c:v>
                </c:pt>
                <c:pt idx="35">
                  <c:v>0.29703750000000001</c:v>
                </c:pt>
                <c:pt idx="36">
                  <c:v>0.27224159999999997</c:v>
                </c:pt>
                <c:pt idx="37">
                  <c:v>0.30275960000000002</c:v>
                </c:pt>
                <c:pt idx="38">
                  <c:v>0.51180820000000005</c:v>
                </c:pt>
                <c:pt idx="39">
                  <c:v>0.3019966</c:v>
                </c:pt>
                <c:pt idx="40">
                  <c:v>0.3687549</c:v>
                </c:pt>
                <c:pt idx="41">
                  <c:v>0.30771880000000001</c:v>
                </c:pt>
                <c:pt idx="42">
                  <c:v>0.3019966</c:v>
                </c:pt>
                <c:pt idx="43">
                  <c:v>0.38706570000000001</c:v>
                </c:pt>
                <c:pt idx="44">
                  <c:v>0.26537500000000003</c:v>
                </c:pt>
                <c:pt idx="45">
                  <c:v>0.34395900000000001</c:v>
                </c:pt>
                <c:pt idx="46">
                  <c:v>0.28978939999999997</c:v>
                </c:pt>
                <c:pt idx="47">
                  <c:v>0.34434039999999999</c:v>
                </c:pt>
                <c:pt idx="48">
                  <c:v>0.41224309999999997</c:v>
                </c:pt>
                <c:pt idx="49">
                  <c:v>0.42139850000000001</c:v>
                </c:pt>
                <c:pt idx="50">
                  <c:v>0.63922100000000004</c:v>
                </c:pt>
                <c:pt idx="51">
                  <c:v>0.47518650000000001</c:v>
                </c:pt>
                <c:pt idx="52">
                  <c:v>0.48777520000000002</c:v>
                </c:pt>
                <c:pt idx="53">
                  <c:v>0.61480659999999998</c:v>
                </c:pt>
                <c:pt idx="54">
                  <c:v>0.51218969999999997</c:v>
                </c:pt>
                <c:pt idx="55">
                  <c:v>0.61480659999999998</c:v>
                </c:pt>
                <c:pt idx="56">
                  <c:v>0.4694644</c:v>
                </c:pt>
                <c:pt idx="57">
                  <c:v>0.66287249999999998</c:v>
                </c:pt>
                <c:pt idx="58">
                  <c:v>0.63388040000000001</c:v>
                </c:pt>
                <c:pt idx="59">
                  <c:v>0.6506653</c:v>
                </c:pt>
                <c:pt idx="60">
                  <c:v>0.62701379999999995</c:v>
                </c:pt>
                <c:pt idx="61">
                  <c:v>0.56635919999999995</c:v>
                </c:pt>
                <c:pt idx="62">
                  <c:v>0.49960100000000002</c:v>
                </c:pt>
                <c:pt idx="63">
                  <c:v>0.56559619999999999</c:v>
                </c:pt>
                <c:pt idx="64">
                  <c:v>0.76663389999999998</c:v>
                </c:pt>
                <c:pt idx="65">
                  <c:v>0.50532310000000003</c:v>
                </c:pt>
                <c:pt idx="66">
                  <c:v>0.3325147</c:v>
                </c:pt>
                <c:pt idx="67">
                  <c:v>0.37562139999999999</c:v>
                </c:pt>
                <c:pt idx="68">
                  <c:v>0.3931693</c:v>
                </c:pt>
                <c:pt idx="69">
                  <c:v>0.63349889999999998</c:v>
                </c:pt>
                <c:pt idx="70">
                  <c:v>0.48167159999999998</c:v>
                </c:pt>
                <c:pt idx="71">
                  <c:v>0.65715040000000002</c:v>
                </c:pt>
                <c:pt idx="72">
                  <c:v>0.51180820000000005</c:v>
                </c:pt>
                <c:pt idx="73">
                  <c:v>0.53622259999999999</c:v>
                </c:pt>
                <c:pt idx="74">
                  <c:v>0.49960100000000002</c:v>
                </c:pt>
                <c:pt idx="75">
                  <c:v>0.44505</c:v>
                </c:pt>
                <c:pt idx="76">
                  <c:v>0.41872819999999999</c:v>
                </c:pt>
                <c:pt idx="77">
                  <c:v>0.35158850000000003</c:v>
                </c:pt>
                <c:pt idx="78">
                  <c:v>0.3206889</c:v>
                </c:pt>
                <c:pt idx="79">
                  <c:v>0.39393220000000001</c:v>
                </c:pt>
                <c:pt idx="80">
                  <c:v>0.39469520000000002</c:v>
                </c:pt>
                <c:pt idx="81">
                  <c:v>0.31420389999999998</c:v>
                </c:pt>
                <c:pt idx="82">
                  <c:v>0.29017090000000001</c:v>
                </c:pt>
                <c:pt idx="83">
                  <c:v>0.43360569999999998</c:v>
                </c:pt>
                <c:pt idx="84">
                  <c:v>0.36989929999999999</c:v>
                </c:pt>
                <c:pt idx="85">
                  <c:v>0.43360569999999998</c:v>
                </c:pt>
                <c:pt idx="86">
                  <c:v>0.41796519999999998</c:v>
                </c:pt>
                <c:pt idx="87">
                  <c:v>0.33289619999999998</c:v>
                </c:pt>
                <c:pt idx="88">
                  <c:v>0.49387880000000001</c:v>
                </c:pt>
                <c:pt idx="89">
                  <c:v>0.40613949999999999</c:v>
                </c:pt>
                <c:pt idx="90">
                  <c:v>0.76625239999999994</c:v>
                </c:pt>
                <c:pt idx="91">
                  <c:v>0.55987410000000004</c:v>
                </c:pt>
                <c:pt idx="92">
                  <c:v>0.76014879999999996</c:v>
                </c:pt>
                <c:pt idx="93">
                  <c:v>0.66401690000000002</c:v>
                </c:pt>
                <c:pt idx="94">
                  <c:v>0.61556949999999999</c:v>
                </c:pt>
                <c:pt idx="95">
                  <c:v>0.58505149999999995</c:v>
                </c:pt>
                <c:pt idx="96">
                  <c:v>0.59115510000000004</c:v>
                </c:pt>
                <c:pt idx="97">
                  <c:v>0.60298079999999998</c:v>
                </c:pt>
                <c:pt idx="98">
                  <c:v>0.59764019999999995</c:v>
                </c:pt>
                <c:pt idx="99">
                  <c:v>0.57208130000000001</c:v>
                </c:pt>
                <c:pt idx="100">
                  <c:v>0.60870299999999999</c:v>
                </c:pt>
                <c:pt idx="101">
                  <c:v>0.62701379999999995</c:v>
                </c:pt>
                <c:pt idx="102">
                  <c:v>0.5606371</c:v>
                </c:pt>
                <c:pt idx="103">
                  <c:v>0.59077360000000001</c:v>
                </c:pt>
                <c:pt idx="104">
                  <c:v>0.57246280000000005</c:v>
                </c:pt>
                <c:pt idx="105">
                  <c:v>0.57894789999999996</c:v>
                </c:pt>
                <c:pt idx="106">
                  <c:v>0.83606239999999998</c:v>
                </c:pt>
                <c:pt idx="107">
                  <c:v>0.80554440000000005</c:v>
                </c:pt>
                <c:pt idx="108">
                  <c:v>0.68156479999999997</c:v>
                </c:pt>
                <c:pt idx="109">
                  <c:v>0.83682540000000005</c:v>
                </c:pt>
                <c:pt idx="110">
                  <c:v>0.73611579999999999</c:v>
                </c:pt>
                <c:pt idx="111">
                  <c:v>0.60374380000000005</c:v>
                </c:pt>
                <c:pt idx="112">
                  <c:v>0.84903260000000003</c:v>
                </c:pt>
                <c:pt idx="113">
                  <c:v>0.65142820000000001</c:v>
                </c:pt>
                <c:pt idx="114">
                  <c:v>0.67584270000000002</c:v>
                </c:pt>
                <c:pt idx="115">
                  <c:v>0.74221939999999997</c:v>
                </c:pt>
                <c:pt idx="116">
                  <c:v>0.26575650000000001</c:v>
                </c:pt>
                <c:pt idx="117">
                  <c:v>0.32717400000000002</c:v>
                </c:pt>
                <c:pt idx="118">
                  <c:v>0.27834520000000001</c:v>
                </c:pt>
                <c:pt idx="119">
                  <c:v>0.36265130000000001</c:v>
                </c:pt>
                <c:pt idx="120">
                  <c:v>0.29017090000000001</c:v>
                </c:pt>
                <c:pt idx="121">
                  <c:v>0.2894079</c:v>
                </c:pt>
                <c:pt idx="122">
                  <c:v>0.29551159999999999</c:v>
                </c:pt>
                <c:pt idx="123">
                  <c:v>0.31458530000000001</c:v>
                </c:pt>
                <c:pt idx="124">
                  <c:v>0.28978939999999997</c:v>
                </c:pt>
                <c:pt idx="125">
                  <c:v>0.29017090000000001</c:v>
                </c:pt>
                <c:pt idx="126">
                  <c:v>0.2707156</c:v>
                </c:pt>
                <c:pt idx="127">
                  <c:v>0.241342</c:v>
                </c:pt>
                <c:pt idx="128">
                  <c:v>0.2600343</c:v>
                </c:pt>
                <c:pt idx="129">
                  <c:v>0.21616460000000001</c:v>
                </c:pt>
                <c:pt idx="130">
                  <c:v>0.27186009999999999</c:v>
                </c:pt>
                <c:pt idx="131">
                  <c:v>0.25965290000000002</c:v>
                </c:pt>
                <c:pt idx="132">
                  <c:v>0.29017090000000001</c:v>
                </c:pt>
                <c:pt idx="133">
                  <c:v>0.41186159999999999</c:v>
                </c:pt>
                <c:pt idx="134">
                  <c:v>0.31458530000000001</c:v>
                </c:pt>
                <c:pt idx="135">
                  <c:v>0.33213320000000002</c:v>
                </c:pt>
                <c:pt idx="136">
                  <c:v>0.26575650000000001</c:v>
                </c:pt>
                <c:pt idx="137">
                  <c:v>0.63311740000000005</c:v>
                </c:pt>
                <c:pt idx="138">
                  <c:v>0.25431219999999999</c:v>
                </c:pt>
                <c:pt idx="139">
                  <c:v>0.27796369999999998</c:v>
                </c:pt>
                <c:pt idx="140">
                  <c:v>0.3088632</c:v>
                </c:pt>
                <c:pt idx="141">
                  <c:v>0.3500626</c:v>
                </c:pt>
                <c:pt idx="142">
                  <c:v>0.2775822</c:v>
                </c:pt>
                <c:pt idx="143">
                  <c:v>0.28368579999999999</c:v>
                </c:pt>
                <c:pt idx="144">
                  <c:v>0.23485690000000001</c:v>
                </c:pt>
                <c:pt idx="145">
                  <c:v>0.31992599999999999</c:v>
                </c:pt>
                <c:pt idx="146">
                  <c:v>0.39965440000000002</c:v>
                </c:pt>
                <c:pt idx="147">
                  <c:v>0.47480509999999998</c:v>
                </c:pt>
                <c:pt idx="148">
                  <c:v>0.45153510000000002</c:v>
                </c:pt>
                <c:pt idx="149">
                  <c:v>0.60832149999999996</c:v>
                </c:pt>
                <c:pt idx="150">
                  <c:v>0.78380030000000001</c:v>
                </c:pt>
                <c:pt idx="151">
                  <c:v>0.77807809999999999</c:v>
                </c:pt>
                <c:pt idx="152">
                  <c:v>0.73611579999999999</c:v>
                </c:pt>
                <c:pt idx="153">
                  <c:v>0.69415349999999998</c:v>
                </c:pt>
                <c:pt idx="154">
                  <c:v>0.65180970000000005</c:v>
                </c:pt>
                <c:pt idx="155">
                  <c:v>0.72429010000000005</c:v>
                </c:pt>
                <c:pt idx="156">
                  <c:v>0.49921949999999998</c:v>
                </c:pt>
                <c:pt idx="157">
                  <c:v>0.55415199999999998</c:v>
                </c:pt>
                <c:pt idx="158">
                  <c:v>0.85437320000000005</c:v>
                </c:pt>
                <c:pt idx="159">
                  <c:v>0.56712209999999996</c:v>
                </c:pt>
                <c:pt idx="160">
                  <c:v>0.61556949999999999</c:v>
                </c:pt>
                <c:pt idx="161">
                  <c:v>0.62091019999999997</c:v>
                </c:pt>
                <c:pt idx="162">
                  <c:v>0.62091019999999997</c:v>
                </c:pt>
                <c:pt idx="163">
                  <c:v>0.58467000000000002</c:v>
                </c:pt>
                <c:pt idx="164">
                  <c:v>0.63922100000000004</c:v>
                </c:pt>
                <c:pt idx="165">
                  <c:v>0.62701379999999995</c:v>
                </c:pt>
                <c:pt idx="166">
                  <c:v>0.60908450000000003</c:v>
                </c:pt>
                <c:pt idx="167">
                  <c:v>0.66363550000000004</c:v>
                </c:pt>
                <c:pt idx="168">
                  <c:v>0.50646749999999996</c:v>
                </c:pt>
                <c:pt idx="169">
                  <c:v>0.58390710000000001</c:v>
                </c:pt>
                <c:pt idx="170">
                  <c:v>0.57742199999999999</c:v>
                </c:pt>
                <c:pt idx="171">
                  <c:v>0.52401540000000002</c:v>
                </c:pt>
                <c:pt idx="172">
                  <c:v>0.4275021</c:v>
                </c:pt>
                <c:pt idx="173">
                  <c:v>0.41262460000000001</c:v>
                </c:pt>
                <c:pt idx="174">
                  <c:v>0.45039059999999997</c:v>
                </c:pt>
                <c:pt idx="175">
                  <c:v>0.38782860000000002</c:v>
                </c:pt>
                <c:pt idx="176">
                  <c:v>0.4694644</c:v>
                </c:pt>
                <c:pt idx="177">
                  <c:v>0.52325250000000001</c:v>
                </c:pt>
                <c:pt idx="178">
                  <c:v>0.4694644</c:v>
                </c:pt>
                <c:pt idx="179">
                  <c:v>0.41186159999999999</c:v>
                </c:pt>
                <c:pt idx="180">
                  <c:v>0.3687549</c:v>
                </c:pt>
                <c:pt idx="181">
                  <c:v>0.32679259999999999</c:v>
                </c:pt>
                <c:pt idx="182">
                  <c:v>0.34395900000000001</c:v>
                </c:pt>
                <c:pt idx="183">
                  <c:v>0.58428849999999999</c:v>
                </c:pt>
                <c:pt idx="184">
                  <c:v>0.35731059999999998</c:v>
                </c:pt>
                <c:pt idx="185">
                  <c:v>0.40499499999999999</c:v>
                </c:pt>
                <c:pt idx="186">
                  <c:v>0.39965440000000002</c:v>
                </c:pt>
                <c:pt idx="187">
                  <c:v>0.42177999999999999</c:v>
                </c:pt>
                <c:pt idx="188">
                  <c:v>0.38782860000000002</c:v>
                </c:pt>
                <c:pt idx="189">
                  <c:v>0.4206355</c:v>
                </c:pt>
                <c:pt idx="190">
                  <c:v>0.55377050000000005</c:v>
                </c:pt>
                <c:pt idx="191">
                  <c:v>0.58428849999999999</c:v>
                </c:pt>
                <c:pt idx="192">
                  <c:v>0.65715040000000002</c:v>
                </c:pt>
                <c:pt idx="193">
                  <c:v>0.5606371</c:v>
                </c:pt>
                <c:pt idx="194">
                  <c:v>0.51257109999999995</c:v>
                </c:pt>
                <c:pt idx="195">
                  <c:v>0.54270770000000002</c:v>
                </c:pt>
                <c:pt idx="196">
                  <c:v>0.54842979999999997</c:v>
                </c:pt>
                <c:pt idx="197">
                  <c:v>0.53088199999999997</c:v>
                </c:pt>
                <c:pt idx="198">
                  <c:v>0.53584120000000002</c:v>
                </c:pt>
                <c:pt idx="199">
                  <c:v>0.60870299999999999</c:v>
                </c:pt>
                <c:pt idx="200">
                  <c:v>0.59115510000000004</c:v>
                </c:pt>
                <c:pt idx="201">
                  <c:v>0.65753189999999995</c:v>
                </c:pt>
                <c:pt idx="202">
                  <c:v>0.74908600000000003</c:v>
                </c:pt>
                <c:pt idx="203">
                  <c:v>0.76091169999999997</c:v>
                </c:pt>
                <c:pt idx="204">
                  <c:v>0.6693576</c:v>
                </c:pt>
                <c:pt idx="205">
                  <c:v>0.75404519999999997</c:v>
                </c:pt>
                <c:pt idx="206">
                  <c:v>0.76587090000000002</c:v>
                </c:pt>
                <c:pt idx="207">
                  <c:v>0.7593858</c:v>
                </c:pt>
                <c:pt idx="208">
                  <c:v>0.79715190000000002</c:v>
                </c:pt>
                <c:pt idx="209">
                  <c:v>0.75442659999999995</c:v>
                </c:pt>
                <c:pt idx="210">
                  <c:v>0.74260090000000001</c:v>
                </c:pt>
                <c:pt idx="211">
                  <c:v>0.88450980000000001</c:v>
                </c:pt>
                <c:pt idx="212">
                  <c:v>0.77235600000000004</c:v>
                </c:pt>
                <c:pt idx="213">
                  <c:v>0.4519165</c:v>
                </c:pt>
                <c:pt idx="214">
                  <c:v>0.30848170000000003</c:v>
                </c:pt>
                <c:pt idx="215">
                  <c:v>0.31992599999999999</c:v>
                </c:pt>
                <c:pt idx="216">
                  <c:v>0.35769210000000001</c:v>
                </c:pt>
                <c:pt idx="217">
                  <c:v>0.241342</c:v>
                </c:pt>
                <c:pt idx="218">
                  <c:v>0.24744559999999999</c:v>
                </c:pt>
                <c:pt idx="219">
                  <c:v>0.27720070000000002</c:v>
                </c:pt>
                <c:pt idx="220">
                  <c:v>0.25965290000000002</c:v>
                </c:pt>
                <c:pt idx="221">
                  <c:v>0.2531678</c:v>
                </c:pt>
                <c:pt idx="222">
                  <c:v>0.25965290000000002</c:v>
                </c:pt>
                <c:pt idx="223">
                  <c:v>0.2169276</c:v>
                </c:pt>
                <c:pt idx="224">
                  <c:v>0.31992599999999999</c:v>
                </c:pt>
                <c:pt idx="225">
                  <c:v>0.25393070000000001</c:v>
                </c:pt>
                <c:pt idx="226">
                  <c:v>0.29551159999999999</c:v>
                </c:pt>
                <c:pt idx="227">
                  <c:v>0.28368579999999999</c:v>
                </c:pt>
                <c:pt idx="228">
                  <c:v>0.22951630000000001</c:v>
                </c:pt>
                <c:pt idx="229">
                  <c:v>0.28368579999999999</c:v>
                </c:pt>
                <c:pt idx="230">
                  <c:v>0.29665599999999998</c:v>
                </c:pt>
                <c:pt idx="231">
                  <c:v>0.2409606</c:v>
                </c:pt>
                <c:pt idx="232">
                  <c:v>0.2531678</c:v>
                </c:pt>
                <c:pt idx="233">
                  <c:v>0.22341269999999999</c:v>
                </c:pt>
                <c:pt idx="234">
                  <c:v>0.2463012</c:v>
                </c:pt>
                <c:pt idx="235">
                  <c:v>0.28978939999999997</c:v>
                </c:pt>
                <c:pt idx="236">
                  <c:v>0.2291348</c:v>
                </c:pt>
                <c:pt idx="237">
                  <c:v>0.21654609999999999</c:v>
                </c:pt>
                <c:pt idx="238">
                  <c:v>0.26575650000000001</c:v>
                </c:pt>
                <c:pt idx="239">
                  <c:v>0.27796369999999998</c:v>
                </c:pt>
                <c:pt idx="240">
                  <c:v>0.27872659999999999</c:v>
                </c:pt>
                <c:pt idx="241">
                  <c:v>0.3325147</c:v>
                </c:pt>
                <c:pt idx="242">
                  <c:v>0.27796369999999998</c:v>
                </c:pt>
                <c:pt idx="243">
                  <c:v>0.3031411</c:v>
                </c:pt>
                <c:pt idx="244">
                  <c:v>0.38172499999999998</c:v>
                </c:pt>
                <c:pt idx="245">
                  <c:v>0.52439690000000005</c:v>
                </c:pt>
                <c:pt idx="246">
                  <c:v>0.60908450000000003</c:v>
                </c:pt>
                <c:pt idx="247">
                  <c:v>0.59039220000000003</c:v>
                </c:pt>
                <c:pt idx="248">
                  <c:v>0.51218969999999997</c:v>
                </c:pt>
                <c:pt idx="249">
                  <c:v>0.5606371</c:v>
                </c:pt>
                <c:pt idx="250">
                  <c:v>0.4999825</c:v>
                </c:pt>
                <c:pt idx="251">
                  <c:v>0.4637423</c:v>
                </c:pt>
                <c:pt idx="252">
                  <c:v>0.53622259999999999</c:v>
                </c:pt>
                <c:pt idx="253">
                  <c:v>0.50646749999999996</c:v>
                </c:pt>
                <c:pt idx="254">
                  <c:v>0.49387880000000001</c:v>
                </c:pt>
                <c:pt idx="255">
                  <c:v>0.57360719999999998</c:v>
                </c:pt>
                <c:pt idx="256">
                  <c:v>0.60908450000000003</c:v>
                </c:pt>
                <c:pt idx="257">
                  <c:v>0.67622420000000005</c:v>
                </c:pt>
                <c:pt idx="258">
                  <c:v>0.61480659999999998</c:v>
                </c:pt>
                <c:pt idx="259">
                  <c:v>0.57246280000000005</c:v>
                </c:pt>
                <c:pt idx="260">
                  <c:v>1.0805882</c:v>
                </c:pt>
                <c:pt idx="261">
                  <c:v>0.60908450000000003</c:v>
                </c:pt>
                <c:pt idx="262">
                  <c:v>0.60870299999999999</c:v>
                </c:pt>
                <c:pt idx="263">
                  <c:v>0.50608609999999998</c:v>
                </c:pt>
                <c:pt idx="264">
                  <c:v>0.67012050000000001</c:v>
                </c:pt>
                <c:pt idx="265">
                  <c:v>0.59725870000000003</c:v>
                </c:pt>
                <c:pt idx="266">
                  <c:v>0.59077360000000001</c:v>
                </c:pt>
                <c:pt idx="267">
                  <c:v>0.37600289999999997</c:v>
                </c:pt>
                <c:pt idx="268">
                  <c:v>0.35731059999999998</c:v>
                </c:pt>
                <c:pt idx="269">
                  <c:v>0.41148010000000002</c:v>
                </c:pt>
                <c:pt idx="270">
                  <c:v>0.2775822</c:v>
                </c:pt>
                <c:pt idx="271">
                  <c:v>0.43932779999999999</c:v>
                </c:pt>
                <c:pt idx="272">
                  <c:v>0.27834520000000001</c:v>
                </c:pt>
                <c:pt idx="273">
                  <c:v>0.32602959999999997</c:v>
                </c:pt>
                <c:pt idx="274">
                  <c:v>0.27224159999999997</c:v>
                </c:pt>
                <c:pt idx="275">
                  <c:v>0.25965290000000002</c:v>
                </c:pt>
                <c:pt idx="276">
                  <c:v>0.2169276</c:v>
                </c:pt>
                <c:pt idx="277">
                  <c:v>0.33289619999999998</c:v>
                </c:pt>
                <c:pt idx="278">
                  <c:v>0.36951780000000001</c:v>
                </c:pt>
                <c:pt idx="279">
                  <c:v>0.37600289999999997</c:v>
                </c:pt>
                <c:pt idx="280">
                  <c:v>0.3451034</c:v>
                </c:pt>
                <c:pt idx="281">
                  <c:v>0.36341420000000002</c:v>
                </c:pt>
                <c:pt idx="282">
                  <c:v>0.40575800000000001</c:v>
                </c:pt>
                <c:pt idx="283">
                  <c:v>0.35731059999999998</c:v>
                </c:pt>
                <c:pt idx="284">
                  <c:v>0.37485849999999998</c:v>
                </c:pt>
                <c:pt idx="285">
                  <c:v>0.38668419999999998</c:v>
                </c:pt>
                <c:pt idx="286">
                  <c:v>0.41109859999999998</c:v>
                </c:pt>
                <c:pt idx="287">
                  <c:v>0.48777520000000002</c:v>
                </c:pt>
                <c:pt idx="288">
                  <c:v>0.5419448</c:v>
                </c:pt>
                <c:pt idx="289">
                  <c:v>0.55377050000000005</c:v>
                </c:pt>
                <c:pt idx="290">
                  <c:v>0.62701379999999995</c:v>
                </c:pt>
                <c:pt idx="291">
                  <c:v>0.62701379999999995</c:v>
                </c:pt>
                <c:pt idx="292">
                  <c:v>0.48853819999999998</c:v>
                </c:pt>
                <c:pt idx="293">
                  <c:v>0.49426029999999999</c:v>
                </c:pt>
                <c:pt idx="294">
                  <c:v>0.5419448</c:v>
                </c:pt>
                <c:pt idx="295">
                  <c:v>0.59039220000000003</c:v>
                </c:pt>
                <c:pt idx="296">
                  <c:v>0.68804989999999999</c:v>
                </c:pt>
                <c:pt idx="297">
                  <c:v>0.59039220000000003</c:v>
                </c:pt>
                <c:pt idx="298">
                  <c:v>0.64532460000000003</c:v>
                </c:pt>
                <c:pt idx="299">
                  <c:v>0.66287249999999998</c:v>
                </c:pt>
                <c:pt idx="300">
                  <c:v>0.69949419999999995</c:v>
                </c:pt>
                <c:pt idx="301">
                  <c:v>0.73039370000000003</c:v>
                </c:pt>
                <c:pt idx="302">
                  <c:v>0.63311740000000005</c:v>
                </c:pt>
                <c:pt idx="303">
                  <c:v>0.71742349999999999</c:v>
                </c:pt>
                <c:pt idx="304">
                  <c:v>0.74832299999999996</c:v>
                </c:pt>
                <c:pt idx="305">
                  <c:v>0.77197450000000001</c:v>
                </c:pt>
                <c:pt idx="306">
                  <c:v>0.79677039999999999</c:v>
                </c:pt>
                <c:pt idx="307">
                  <c:v>0.67584270000000002</c:v>
                </c:pt>
                <c:pt idx="308">
                  <c:v>0.57246280000000005</c:v>
                </c:pt>
                <c:pt idx="309">
                  <c:v>0.65142820000000001</c:v>
                </c:pt>
                <c:pt idx="310">
                  <c:v>0.68804989999999999</c:v>
                </c:pt>
                <c:pt idx="311">
                  <c:v>0.73039370000000003</c:v>
                </c:pt>
                <c:pt idx="312">
                  <c:v>0.476331</c:v>
                </c:pt>
                <c:pt idx="313">
                  <c:v>0.32717400000000002</c:v>
                </c:pt>
                <c:pt idx="314">
                  <c:v>0.24172350000000001</c:v>
                </c:pt>
                <c:pt idx="315">
                  <c:v>0.25354919999999997</c:v>
                </c:pt>
                <c:pt idx="316">
                  <c:v>0.2600343</c:v>
                </c:pt>
                <c:pt idx="317">
                  <c:v>0.24744559999999999</c:v>
                </c:pt>
                <c:pt idx="318">
                  <c:v>0.24744559999999999</c:v>
                </c:pt>
                <c:pt idx="319">
                  <c:v>0.29017090000000001</c:v>
                </c:pt>
                <c:pt idx="320">
                  <c:v>0.31458530000000001</c:v>
                </c:pt>
                <c:pt idx="321">
                  <c:v>0.26575650000000001</c:v>
                </c:pt>
                <c:pt idx="322">
                  <c:v>0.33289619999999998</c:v>
                </c:pt>
                <c:pt idx="323">
                  <c:v>0.24782709999999999</c:v>
                </c:pt>
                <c:pt idx="324">
                  <c:v>0.23027919999999999</c:v>
                </c:pt>
                <c:pt idx="325">
                  <c:v>0.29017090000000001</c:v>
                </c:pt>
                <c:pt idx="326">
                  <c:v>0.241342</c:v>
                </c:pt>
                <c:pt idx="327">
                  <c:v>0.34548489999999998</c:v>
                </c:pt>
                <c:pt idx="328">
                  <c:v>0.27186009999999999</c:v>
                </c:pt>
                <c:pt idx="329">
                  <c:v>0.31458530000000001</c:v>
                </c:pt>
                <c:pt idx="330">
                  <c:v>0.25354919999999997</c:v>
                </c:pt>
                <c:pt idx="331">
                  <c:v>0.27720070000000002</c:v>
                </c:pt>
                <c:pt idx="332">
                  <c:v>0.28368579999999999</c:v>
                </c:pt>
                <c:pt idx="333">
                  <c:v>0.30848170000000003</c:v>
                </c:pt>
                <c:pt idx="334">
                  <c:v>0.28406730000000002</c:v>
                </c:pt>
                <c:pt idx="335">
                  <c:v>0.241342</c:v>
                </c:pt>
                <c:pt idx="336">
                  <c:v>0.39431369999999999</c:v>
                </c:pt>
                <c:pt idx="337">
                  <c:v>0.25393070000000001</c:v>
                </c:pt>
                <c:pt idx="338">
                  <c:v>0.2844488</c:v>
                </c:pt>
                <c:pt idx="339">
                  <c:v>0.27224159999999997</c:v>
                </c:pt>
                <c:pt idx="340">
                  <c:v>0.31420389999999998</c:v>
                </c:pt>
                <c:pt idx="341">
                  <c:v>0.32679259999999999</c:v>
                </c:pt>
                <c:pt idx="342">
                  <c:v>0.45802009999999999</c:v>
                </c:pt>
                <c:pt idx="343">
                  <c:v>0.57322580000000001</c:v>
                </c:pt>
                <c:pt idx="344">
                  <c:v>0.59115510000000004</c:v>
                </c:pt>
                <c:pt idx="345">
                  <c:v>0.5606371</c:v>
                </c:pt>
                <c:pt idx="346">
                  <c:v>0.4275021</c:v>
                </c:pt>
                <c:pt idx="347">
                  <c:v>0.48891970000000001</c:v>
                </c:pt>
                <c:pt idx="348">
                  <c:v>0.46984589999999998</c:v>
                </c:pt>
                <c:pt idx="349">
                  <c:v>0.48205310000000001</c:v>
                </c:pt>
                <c:pt idx="350">
                  <c:v>0.54842979999999997</c:v>
                </c:pt>
                <c:pt idx="351">
                  <c:v>0.51829329999999996</c:v>
                </c:pt>
                <c:pt idx="352">
                  <c:v>0.50608609999999998</c:v>
                </c:pt>
                <c:pt idx="353">
                  <c:v>0.4999825</c:v>
                </c:pt>
                <c:pt idx="354">
                  <c:v>0.53050050000000004</c:v>
                </c:pt>
                <c:pt idx="355">
                  <c:v>0.54232619999999998</c:v>
                </c:pt>
                <c:pt idx="356">
                  <c:v>0.61480659999999998</c:v>
                </c:pt>
                <c:pt idx="357">
                  <c:v>0.56635919999999995</c:v>
                </c:pt>
                <c:pt idx="358">
                  <c:v>0.5488113</c:v>
                </c:pt>
                <c:pt idx="359">
                  <c:v>0.4999825</c:v>
                </c:pt>
                <c:pt idx="360">
                  <c:v>0.4519165</c:v>
                </c:pt>
                <c:pt idx="361">
                  <c:v>0.41872819999999999</c:v>
                </c:pt>
                <c:pt idx="362">
                  <c:v>0.43398720000000002</c:v>
                </c:pt>
                <c:pt idx="363">
                  <c:v>0.46412379999999998</c:v>
                </c:pt>
                <c:pt idx="364">
                  <c:v>0.52363389999999999</c:v>
                </c:pt>
                <c:pt idx="365">
                  <c:v>0.3687549</c:v>
                </c:pt>
                <c:pt idx="366">
                  <c:v>0.4000359</c:v>
                </c:pt>
                <c:pt idx="367">
                  <c:v>0.34014420000000001</c:v>
                </c:pt>
                <c:pt idx="368">
                  <c:v>0.33899980000000002</c:v>
                </c:pt>
                <c:pt idx="369">
                  <c:v>0.26537500000000003</c:v>
                </c:pt>
                <c:pt idx="370">
                  <c:v>0.25354919999999997</c:v>
                </c:pt>
                <c:pt idx="371">
                  <c:v>0.27834520000000001</c:v>
                </c:pt>
                <c:pt idx="372">
                  <c:v>0.30848170000000003</c:v>
                </c:pt>
                <c:pt idx="373">
                  <c:v>0.24744559999999999</c:v>
                </c:pt>
                <c:pt idx="374">
                  <c:v>0.3451034</c:v>
                </c:pt>
                <c:pt idx="375">
                  <c:v>0.31458530000000001</c:v>
                </c:pt>
                <c:pt idx="376">
                  <c:v>0.3451034</c:v>
                </c:pt>
                <c:pt idx="377">
                  <c:v>0.3519699</c:v>
                </c:pt>
                <c:pt idx="378">
                  <c:v>0.33899980000000002</c:v>
                </c:pt>
                <c:pt idx="379">
                  <c:v>0.2844488</c:v>
                </c:pt>
                <c:pt idx="380">
                  <c:v>0.36951780000000001</c:v>
                </c:pt>
                <c:pt idx="381">
                  <c:v>0.31458530000000001</c:v>
                </c:pt>
                <c:pt idx="382">
                  <c:v>0.28978939999999997</c:v>
                </c:pt>
                <c:pt idx="383">
                  <c:v>0.3325147</c:v>
                </c:pt>
                <c:pt idx="384">
                  <c:v>0.31992599999999999</c:v>
                </c:pt>
                <c:pt idx="385">
                  <c:v>0.3325147</c:v>
                </c:pt>
                <c:pt idx="386">
                  <c:v>0.44505</c:v>
                </c:pt>
                <c:pt idx="387">
                  <c:v>0.53622259999999999</c:v>
                </c:pt>
                <c:pt idx="388">
                  <c:v>0.65715040000000002</c:v>
                </c:pt>
                <c:pt idx="389">
                  <c:v>0.56597770000000003</c:v>
                </c:pt>
                <c:pt idx="390">
                  <c:v>0.63311740000000005</c:v>
                </c:pt>
                <c:pt idx="391">
                  <c:v>0.3637957</c:v>
                </c:pt>
                <c:pt idx="392">
                  <c:v>0.51791180000000003</c:v>
                </c:pt>
                <c:pt idx="393">
                  <c:v>0.51257109999999995</c:v>
                </c:pt>
                <c:pt idx="394">
                  <c:v>0.47022740000000002</c:v>
                </c:pt>
                <c:pt idx="395">
                  <c:v>0.45153510000000002</c:v>
                </c:pt>
                <c:pt idx="396">
                  <c:v>0.52439690000000005</c:v>
                </c:pt>
                <c:pt idx="397">
                  <c:v>0.42139850000000001</c:v>
                </c:pt>
                <c:pt idx="398">
                  <c:v>0.41262460000000001</c:v>
                </c:pt>
                <c:pt idx="399">
                  <c:v>0.56712209999999996</c:v>
                </c:pt>
                <c:pt idx="400">
                  <c:v>0.5781849</c:v>
                </c:pt>
                <c:pt idx="401">
                  <c:v>0.73649730000000002</c:v>
                </c:pt>
                <c:pt idx="402">
                  <c:v>0.63960249999999996</c:v>
                </c:pt>
                <c:pt idx="403">
                  <c:v>0.71704199999999996</c:v>
                </c:pt>
                <c:pt idx="404">
                  <c:v>0.66363550000000004</c:v>
                </c:pt>
                <c:pt idx="405">
                  <c:v>0.67584270000000002</c:v>
                </c:pt>
                <c:pt idx="406">
                  <c:v>0.53622259999999999</c:v>
                </c:pt>
                <c:pt idx="407">
                  <c:v>0.60336230000000002</c:v>
                </c:pt>
                <c:pt idx="408">
                  <c:v>0.81851450000000003</c:v>
                </c:pt>
                <c:pt idx="409">
                  <c:v>0.80630729999999995</c:v>
                </c:pt>
                <c:pt idx="410">
                  <c:v>0.40613949999999999</c:v>
                </c:pt>
                <c:pt idx="411">
                  <c:v>0.39469520000000002</c:v>
                </c:pt>
                <c:pt idx="412">
                  <c:v>0.26041579999999998</c:v>
                </c:pt>
                <c:pt idx="413">
                  <c:v>0.25927139999999999</c:v>
                </c:pt>
                <c:pt idx="414">
                  <c:v>0.272623</c:v>
                </c:pt>
                <c:pt idx="415">
                  <c:v>0.27224159999999997</c:v>
                </c:pt>
                <c:pt idx="416">
                  <c:v>0.26575650000000001</c:v>
                </c:pt>
                <c:pt idx="417">
                  <c:v>0.19899819999999999</c:v>
                </c:pt>
                <c:pt idx="418">
                  <c:v>0.23523839999999999</c:v>
                </c:pt>
                <c:pt idx="419">
                  <c:v>0.21082400000000001</c:v>
                </c:pt>
                <c:pt idx="420">
                  <c:v>0.22875329999999999</c:v>
                </c:pt>
                <c:pt idx="421">
                  <c:v>0.21654609999999999</c:v>
                </c:pt>
                <c:pt idx="422">
                  <c:v>0.52401540000000002</c:v>
                </c:pt>
                <c:pt idx="423">
                  <c:v>0.28902650000000002</c:v>
                </c:pt>
                <c:pt idx="424">
                  <c:v>0.2466827</c:v>
                </c:pt>
                <c:pt idx="425">
                  <c:v>0.2344755</c:v>
                </c:pt>
                <c:pt idx="426">
                  <c:v>0.29551159999999999</c:v>
                </c:pt>
                <c:pt idx="427">
                  <c:v>0.26499349999999999</c:v>
                </c:pt>
                <c:pt idx="428">
                  <c:v>0.23485690000000001</c:v>
                </c:pt>
                <c:pt idx="429">
                  <c:v>0.25354919999999997</c:v>
                </c:pt>
                <c:pt idx="430">
                  <c:v>0.25354919999999997</c:v>
                </c:pt>
                <c:pt idx="431">
                  <c:v>0.241342</c:v>
                </c:pt>
                <c:pt idx="432">
                  <c:v>0.21769050000000001</c:v>
                </c:pt>
                <c:pt idx="433">
                  <c:v>0.2409606</c:v>
                </c:pt>
                <c:pt idx="434">
                  <c:v>0.2531678</c:v>
                </c:pt>
                <c:pt idx="435">
                  <c:v>0.25393070000000001</c:v>
                </c:pt>
                <c:pt idx="436">
                  <c:v>0.36341420000000002</c:v>
                </c:pt>
                <c:pt idx="437">
                  <c:v>0.38782860000000002</c:v>
                </c:pt>
                <c:pt idx="438">
                  <c:v>0.5606371</c:v>
                </c:pt>
                <c:pt idx="439">
                  <c:v>0.57856640000000004</c:v>
                </c:pt>
                <c:pt idx="440">
                  <c:v>0.64570609999999995</c:v>
                </c:pt>
                <c:pt idx="441">
                  <c:v>0.62091019999999997</c:v>
                </c:pt>
                <c:pt idx="442">
                  <c:v>0.71170140000000004</c:v>
                </c:pt>
                <c:pt idx="443">
                  <c:v>0.5968772</c:v>
                </c:pt>
                <c:pt idx="444">
                  <c:v>0.51867479999999999</c:v>
                </c:pt>
                <c:pt idx="445">
                  <c:v>0.49426029999999999</c:v>
                </c:pt>
                <c:pt idx="446">
                  <c:v>0.56101849999999998</c:v>
                </c:pt>
                <c:pt idx="447">
                  <c:v>0.61480659999999998</c:v>
                </c:pt>
                <c:pt idx="448">
                  <c:v>0.59649580000000002</c:v>
                </c:pt>
                <c:pt idx="449">
                  <c:v>0.59077360000000001</c:v>
                </c:pt>
                <c:pt idx="450">
                  <c:v>0.60259940000000001</c:v>
                </c:pt>
                <c:pt idx="451">
                  <c:v>0.58428849999999999</c:v>
                </c:pt>
                <c:pt idx="452">
                  <c:v>0.6094659</c:v>
                </c:pt>
                <c:pt idx="453">
                  <c:v>0.63960249999999996</c:v>
                </c:pt>
                <c:pt idx="454">
                  <c:v>0.62167320000000004</c:v>
                </c:pt>
                <c:pt idx="455">
                  <c:v>0.70559780000000005</c:v>
                </c:pt>
                <c:pt idx="456">
                  <c:v>0.639984</c:v>
                </c:pt>
                <c:pt idx="457">
                  <c:v>0.62739529999999999</c:v>
                </c:pt>
                <c:pt idx="458">
                  <c:v>0.60298079999999998</c:v>
                </c:pt>
                <c:pt idx="459">
                  <c:v>0.6212917</c:v>
                </c:pt>
                <c:pt idx="460">
                  <c:v>0.61556949999999999</c:v>
                </c:pt>
                <c:pt idx="461">
                  <c:v>0.59115510000000004</c:v>
                </c:pt>
                <c:pt idx="462">
                  <c:v>0.56712209999999996</c:v>
                </c:pt>
                <c:pt idx="463">
                  <c:v>0.39431369999999999</c:v>
                </c:pt>
                <c:pt idx="464">
                  <c:v>0.29017090000000001</c:v>
                </c:pt>
                <c:pt idx="465">
                  <c:v>0.38210650000000002</c:v>
                </c:pt>
                <c:pt idx="466">
                  <c:v>0.30848170000000003</c:v>
                </c:pt>
                <c:pt idx="467">
                  <c:v>0.21730910000000001</c:v>
                </c:pt>
                <c:pt idx="468">
                  <c:v>0.24172350000000001</c:v>
                </c:pt>
                <c:pt idx="469">
                  <c:v>0.21082400000000001</c:v>
                </c:pt>
                <c:pt idx="470">
                  <c:v>0.19899819999999999</c:v>
                </c:pt>
                <c:pt idx="471">
                  <c:v>0.2360014</c:v>
                </c:pt>
                <c:pt idx="472">
                  <c:v>0.23523839999999999</c:v>
                </c:pt>
                <c:pt idx="473">
                  <c:v>0.26041579999999998</c:v>
                </c:pt>
                <c:pt idx="474">
                  <c:v>0.21120549999999999</c:v>
                </c:pt>
                <c:pt idx="475">
                  <c:v>0.46336080000000002</c:v>
                </c:pt>
                <c:pt idx="476">
                  <c:v>0.38744719999999999</c:v>
                </c:pt>
                <c:pt idx="477">
                  <c:v>0.34434039999999999</c:v>
                </c:pt>
                <c:pt idx="478">
                  <c:v>0.30810029999999999</c:v>
                </c:pt>
                <c:pt idx="479">
                  <c:v>0.36951780000000001</c:v>
                </c:pt>
                <c:pt idx="480">
                  <c:v>0.28368579999999999</c:v>
                </c:pt>
                <c:pt idx="481">
                  <c:v>0.32641110000000001</c:v>
                </c:pt>
                <c:pt idx="482">
                  <c:v>0.33327760000000001</c:v>
                </c:pt>
                <c:pt idx="483">
                  <c:v>0.35769210000000001</c:v>
                </c:pt>
                <c:pt idx="484">
                  <c:v>0.33327760000000001</c:v>
                </c:pt>
                <c:pt idx="485">
                  <c:v>0.30275960000000002</c:v>
                </c:pt>
                <c:pt idx="486">
                  <c:v>0.38210650000000002</c:v>
                </c:pt>
                <c:pt idx="487">
                  <c:v>0.42712060000000002</c:v>
                </c:pt>
                <c:pt idx="488">
                  <c:v>0.38782860000000002</c:v>
                </c:pt>
                <c:pt idx="489">
                  <c:v>0.5293561</c:v>
                </c:pt>
                <c:pt idx="490">
                  <c:v>0.5606371</c:v>
                </c:pt>
                <c:pt idx="491">
                  <c:v>0.65791330000000003</c:v>
                </c:pt>
                <c:pt idx="492">
                  <c:v>0.60298079999999998</c:v>
                </c:pt>
                <c:pt idx="493">
                  <c:v>0.60298079999999998</c:v>
                </c:pt>
                <c:pt idx="494">
                  <c:v>0.63349889999999998</c:v>
                </c:pt>
                <c:pt idx="495">
                  <c:v>0.59649580000000002</c:v>
                </c:pt>
                <c:pt idx="496">
                  <c:v>0.6212917</c:v>
                </c:pt>
                <c:pt idx="497">
                  <c:v>0.73039370000000003</c:v>
                </c:pt>
                <c:pt idx="498">
                  <c:v>0.73649730000000002</c:v>
                </c:pt>
                <c:pt idx="499">
                  <c:v>0.68232780000000004</c:v>
                </c:pt>
                <c:pt idx="500">
                  <c:v>0.63311740000000005</c:v>
                </c:pt>
                <c:pt idx="501">
                  <c:v>0.94020519999999996</c:v>
                </c:pt>
                <c:pt idx="502">
                  <c:v>0.65180970000000005</c:v>
                </c:pt>
                <c:pt idx="503">
                  <c:v>0.71818649999999995</c:v>
                </c:pt>
                <c:pt idx="504">
                  <c:v>0.7006386</c:v>
                </c:pt>
                <c:pt idx="505">
                  <c:v>0.65142820000000001</c:v>
                </c:pt>
                <c:pt idx="506">
                  <c:v>0.76701529999999996</c:v>
                </c:pt>
                <c:pt idx="507">
                  <c:v>0.75518960000000002</c:v>
                </c:pt>
                <c:pt idx="508">
                  <c:v>0.69949419999999995</c:v>
                </c:pt>
                <c:pt idx="509">
                  <c:v>0.31458530000000001</c:v>
                </c:pt>
                <c:pt idx="510">
                  <c:v>0.25393070000000001</c:v>
                </c:pt>
                <c:pt idx="511">
                  <c:v>0.24172350000000001</c:v>
                </c:pt>
                <c:pt idx="512">
                  <c:v>0.18640960000000001</c:v>
                </c:pt>
                <c:pt idx="513">
                  <c:v>0.241342</c:v>
                </c:pt>
                <c:pt idx="514">
                  <c:v>0.1925132</c:v>
                </c:pt>
                <c:pt idx="515">
                  <c:v>0.22951630000000001</c:v>
                </c:pt>
                <c:pt idx="516">
                  <c:v>0.19899819999999999</c:v>
                </c:pt>
                <c:pt idx="517">
                  <c:v>0.19213169999999999</c:v>
                </c:pt>
                <c:pt idx="518">
                  <c:v>0.2169276</c:v>
                </c:pt>
                <c:pt idx="519">
                  <c:v>0.19327610000000001</c:v>
                </c:pt>
                <c:pt idx="520">
                  <c:v>0.3275555</c:v>
                </c:pt>
                <c:pt idx="521">
                  <c:v>0.22303120000000001</c:v>
                </c:pt>
                <c:pt idx="522">
                  <c:v>0.24782709999999999</c:v>
                </c:pt>
                <c:pt idx="523">
                  <c:v>0.27796369999999998</c:v>
                </c:pt>
                <c:pt idx="524">
                  <c:v>0.3206889</c:v>
                </c:pt>
                <c:pt idx="525">
                  <c:v>0.28406730000000002</c:v>
                </c:pt>
                <c:pt idx="526">
                  <c:v>0.32107039999999998</c:v>
                </c:pt>
                <c:pt idx="527">
                  <c:v>0.2844488</c:v>
                </c:pt>
                <c:pt idx="528">
                  <c:v>0.32679259999999999</c:v>
                </c:pt>
                <c:pt idx="529">
                  <c:v>0.30848170000000003</c:v>
                </c:pt>
                <c:pt idx="530">
                  <c:v>0.31420389999999998</c:v>
                </c:pt>
                <c:pt idx="531">
                  <c:v>0.32679259999999999</c:v>
                </c:pt>
                <c:pt idx="532">
                  <c:v>0.33289619999999998</c:v>
                </c:pt>
                <c:pt idx="533">
                  <c:v>0.25927139999999999</c:v>
                </c:pt>
                <c:pt idx="534">
                  <c:v>0.38172499999999998</c:v>
                </c:pt>
                <c:pt idx="535">
                  <c:v>0.30237809999999998</c:v>
                </c:pt>
                <c:pt idx="536">
                  <c:v>0.31992599999999999</c:v>
                </c:pt>
                <c:pt idx="537">
                  <c:v>0.68690549999999995</c:v>
                </c:pt>
                <c:pt idx="538">
                  <c:v>0.61480659999999998</c:v>
                </c:pt>
                <c:pt idx="539">
                  <c:v>0.60832149999999996</c:v>
                </c:pt>
                <c:pt idx="540">
                  <c:v>0.62701379999999995</c:v>
                </c:pt>
                <c:pt idx="541">
                  <c:v>0.62052870000000004</c:v>
                </c:pt>
                <c:pt idx="542">
                  <c:v>0.51829329999999996</c:v>
                </c:pt>
                <c:pt idx="543">
                  <c:v>0.65142820000000001</c:v>
                </c:pt>
                <c:pt idx="544">
                  <c:v>0.54842979999999997</c:v>
                </c:pt>
                <c:pt idx="545">
                  <c:v>0.54270770000000002</c:v>
                </c:pt>
                <c:pt idx="546">
                  <c:v>0.64494320000000005</c:v>
                </c:pt>
                <c:pt idx="547">
                  <c:v>0.56025559999999996</c:v>
                </c:pt>
                <c:pt idx="548">
                  <c:v>0.63273590000000002</c:v>
                </c:pt>
                <c:pt idx="549">
                  <c:v>0.7113199</c:v>
                </c:pt>
                <c:pt idx="550">
                  <c:v>0.64608759999999998</c:v>
                </c:pt>
                <c:pt idx="551">
                  <c:v>0.65142820000000001</c:v>
                </c:pt>
                <c:pt idx="552">
                  <c:v>0.7300122</c:v>
                </c:pt>
                <c:pt idx="553">
                  <c:v>0.76091169999999997</c:v>
                </c:pt>
                <c:pt idx="554">
                  <c:v>0.71780500000000003</c:v>
                </c:pt>
                <c:pt idx="555">
                  <c:v>0.63922100000000004</c:v>
                </c:pt>
                <c:pt idx="556">
                  <c:v>0.63960249999999996</c:v>
                </c:pt>
                <c:pt idx="557">
                  <c:v>0.5175303</c:v>
                </c:pt>
                <c:pt idx="558">
                  <c:v>0.49349739999999997</c:v>
                </c:pt>
                <c:pt idx="559">
                  <c:v>0.47556799999999999</c:v>
                </c:pt>
                <c:pt idx="560">
                  <c:v>0.51218969999999997</c:v>
                </c:pt>
                <c:pt idx="561">
                  <c:v>0.52439690000000005</c:v>
                </c:pt>
                <c:pt idx="562">
                  <c:v>0.60908450000000003</c:v>
                </c:pt>
                <c:pt idx="563">
                  <c:v>0.60908450000000003</c:v>
                </c:pt>
                <c:pt idx="564">
                  <c:v>0.4881567</c:v>
                </c:pt>
                <c:pt idx="565">
                  <c:v>0.2962745</c:v>
                </c:pt>
                <c:pt idx="566">
                  <c:v>0.2962745</c:v>
                </c:pt>
                <c:pt idx="567">
                  <c:v>0.23523839999999999</c:v>
                </c:pt>
                <c:pt idx="568">
                  <c:v>0.1928946</c:v>
                </c:pt>
                <c:pt idx="569">
                  <c:v>0.31420389999999998</c:v>
                </c:pt>
                <c:pt idx="570">
                  <c:v>0.35158850000000003</c:v>
                </c:pt>
                <c:pt idx="571">
                  <c:v>0.241342</c:v>
                </c:pt>
                <c:pt idx="572">
                  <c:v>0.41834670000000002</c:v>
                </c:pt>
                <c:pt idx="573">
                  <c:v>0.241342</c:v>
                </c:pt>
                <c:pt idx="574">
                  <c:v>0.33327760000000001</c:v>
                </c:pt>
                <c:pt idx="575">
                  <c:v>0.35158850000000003</c:v>
                </c:pt>
                <c:pt idx="576">
                  <c:v>0.3325147</c:v>
                </c:pt>
                <c:pt idx="577">
                  <c:v>0.42788359999999998</c:v>
                </c:pt>
                <c:pt idx="578">
                  <c:v>0.27109709999999998</c:v>
                </c:pt>
                <c:pt idx="579">
                  <c:v>0.27796369999999998</c:v>
                </c:pt>
                <c:pt idx="580">
                  <c:v>0.3931693</c:v>
                </c:pt>
                <c:pt idx="581">
                  <c:v>0.27834520000000001</c:v>
                </c:pt>
                <c:pt idx="582">
                  <c:v>0.28978939999999997</c:v>
                </c:pt>
                <c:pt idx="583">
                  <c:v>0.27720070000000002</c:v>
                </c:pt>
                <c:pt idx="584">
                  <c:v>0.23523839999999999</c:v>
                </c:pt>
                <c:pt idx="585">
                  <c:v>0.29513010000000001</c:v>
                </c:pt>
                <c:pt idx="586">
                  <c:v>0.53622259999999999</c:v>
                </c:pt>
                <c:pt idx="587">
                  <c:v>0.52439690000000005</c:v>
                </c:pt>
                <c:pt idx="588">
                  <c:v>0.39393220000000001</c:v>
                </c:pt>
                <c:pt idx="589">
                  <c:v>0.41186159999999999</c:v>
                </c:pt>
                <c:pt idx="590">
                  <c:v>0.43398720000000002</c:v>
                </c:pt>
                <c:pt idx="591">
                  <c:v>0.63197300000000001</c:v>
                </c:pt>
                <c:pt idx="592">
                  <c:v>0.66363550000000004</c:v>
                </c:pt>
                <c:pt idx="593">
                  <c:v>0.63960249999999996</c:v>
                </c:pt>
                <c:pt idx="594">
                  <c:v>0.69377200000000006</c:v>
                </c:pt>
                <c:pt idx="595">
                  <c:v>0.63273590000000002</c:v>
                </c:pt>
                <c:pt idx="596">
                  <c:v>0.66973910000000003</c:v>
                </c:pt>
                <c:pt idx="597">
                  <c:v>0.64456170000000002</c:v>
                </c:pt>
                <c:pt idx="598">
                  <c:v>0.69300910000000004</c:v>
                </c:pt>
                <c:pt idx="599">
                  <c:v>0.69339059999999997</c:v>
                </c:pt>
                <c:pt idx="600">
                  <c:v>0.7906668</c:v>
                </c:pt>
                <c:pt idx="601">
                  <c:v>0.72963069999999997</c:v>
                </c:pt>
                <c:pt idx="602">
                  <c:v>0.53622259999999999</c:v>
                </c:pt>
                <c:pt idx="603">
                  <c:v>0.61480659999999998</c:v>
                </c:pt>
                <c:pt idx="604">
                  <c:v>0.68156479999999997</c:v>
                </c:pt>
                <c:pt idx="605">
                  <c:v>0.54232619999999998</c:v>
                </c:pt>
                <c:pt idx="606">
                  <c:v>0.43398720000000002</c:v>
                </c:pt>
                <c:pt idx="607">
                  <c:v>0.4694644</c:v>
                </c:pt>
                <c:pt idx="608">
                  <c:v>0.46336080000000002</c:v>
                </c:pt>
                <c:pt idx="609">
                  <c:v>0.42101699999999997</c:v>
                </c:pt>
                <c:pt idx="610">
                  <c:v>0.48777520000000002</c:v>
                </c:pt>
                <c:pt idx="611">
                  <c:v>0.18679100000000001</c:v>
                </c:pt>
                <c:pt idx="612">
                  <c:v>0.14902489999999999</c:v>
                </c:pt>
                <c:pt idx="613">
                  <c:v>0.15512860000000001</c:v>
                </c:pt>
                <c:pt idx="614">
                  <c:v>0.14940639999999999</c:v>
                </c:pt>
                <c:pt idx="615">
                  <c:v>0.2169276</c:v>
                </c:pt>
                <c:pt idx="616">
                  <c:v>0.16771730000000001</c:v>
                </c:pt>
                <c:pt idx="617">
                  <c:v>0.30771880000000001</c:v>
                </c:pt>
                <c:pt idx="618">
                  <c:v>0.1616136</c:v>
                </c:pt>
                <c:pt idx="619">
                  <c:v>0.21082400000000001</c:v>
                </c:pt>
                <c:pt idx="620">
                  <c:v>0.1925132</c:v>
                </c:pt>
                <c:pt idx="621">
                  <c:v>0.28330430000000001</c:v>
                </c:pt>
                <c:pt idx="622">
                  <c:v>0.77807809999999999</c:v>
                </c:pt>
                <c:pt idx="623">
                  <c:v>0.32679259999999999</c:v>
                </c:pt>
                <c:pt idx="624">
                  <c:v>0.28406730000000002</c:v>
                </c:pt>
                <c:pt idx="625">
                  <c:v>0.3138224</c:v>
                </c:pt>
                <c:pt idx="626">
                  <c:v>0.30275960000000002</c:v>
                </c:pt>
                <c:pt idx="627">
                  <c:v>0.33899980000000002</c:v>
                </c:pt>
                <c:pt idx="628">
                  <c:v>0.27186009999999999</c:v>
                </c:pt>
                <c:pt idx="629">
                  <c:v>0.30848170000000003</c:v>
                </c:pt>
                <c:pt idx="630">
                  <c:v>0.30161520000000003</c:v>
                </c:pt>
                <c:pt idx="631">
                  <c:v>0.33327760000000001</c:v>
                </c:pt>
                <c:pt idx="632">
                  <c:v>0.32679259999999999</c:v>
                </c:pt>
                <c:pt idx="633">
                  <c:v>0.35120699999999999</c:v>
                </c:pt>
                <c:pt idx="634">
                  <c:v>0.48739379999999999</c:v>
                </c:pt>
                <c:pt idx="635">
                  <c:v>0.63922100000000004</c:v>
                </c:pt>
                <c:pt idx="636">
                  <c:v>0.5781849</c:v>
                </c:pt>
                <c:pt idx="637">
                  <c:v>0.60870299999999999</c:v>
                </c:pt>
                <c:pt idx="638">
                  <c:v>0.60298079999999998</c:v>
                </c:pt>
                <c:pt idx="639">
                  <c:v>0.56674069999999999</c:v>
                </c:pt>
                <c:pt idx="640">
                  <c:v>0.4881567</c:v>
                </c:pt>
                <c:pt idx="641">
                  <c:v>0.60298079999999998</c:v>
                </c:pt>
                <c:pt idx="642">
                  <c:v>0.63845810000000003</c:v>
                </c:pt>
                <c:pt idx="643">
                  <c:v>0.54156329999999997</c:v>
                </c:pt>
                <c:pt idx="644">
                  <c:v>0.56025559999999996</c:v>
                </c:pt>
                <c:pt idx="645">
                  <c:v>0.58467000000000002</c:v>
                </c:pt>
                <c:pt idx="646">
                  <c:v>0.60870299999999999</c:v>
                </c:pt>
                <c:pt idx="647">
                  <c:v>0.58467000000000002</c:v>
                </c:pt>
                <c:pt idx="648">
                  <c:v>0.63922100000000004</c:v>
                </c:pt>
                <c:pt idx="649">
                  <c:v>0.56025559999999996</c:v>
                </c:pt>
                <c:pt idx="650">
                  <c:v>0.64570609999999995</c:v>
                </c:pt>
                <c:pt idx="651">
                  <c:v>0.63311740000000005</c:v>
                </c:pt>
                <c:pt idx="652">
                  <c:v>0.60984740000000004</c:v>
                </c:pt>
                <c:pt idx="653">
                  <c:v>0.59764019999999995</c:v>
                </c:pt>
                <c:pt idx="654">
                  <c:v>0.59077360000000001</c:v>
                </c:pt>
                <c:pt idx="655">
                  <c:v>0.64570609999999995</c:v>
                </c:pt>
                <c:pt idx="656">
                  <c:v>0.62739529999999999</c:v>
                </c:pt>
                <c:pt idx="657">
                  <c:v>0.57856640000000004</c:v>
                </c:pt>
                <c:pt idx="658">
                  <c:v>0.61442509999999995</c:v>
                </c:pt>
                <c:pt idx="659">
                  <c:v>0.63883959999999995</c:v>
                </c:pt>
                <c:pt idx="660">
                  <c:v>0.63273590000000002</c:v>
                </c:pt>
                <c:pt idx="661">
                  <c:v>0.66287249999999998</c:v>
                </c:pt>
                <c:pt idx="662">
                  <c:v>0.52363389999999999</c:v>
                </c:pt>
                <c:pt idx="663">
                  <c:v>0.3382368</c:v>
                </c:pt>
                <c:pt idx="664">
                  <c:v>0.22341269999999999</c:v>
                </c:pt>
                <c:pt idx="665">
                  <c:v>0.1860281</c:v>
                </c:pt>
                <c:pt idx="666">
                  <c:v>0.16771730000000001</c:v>
                </c:pt>
                <c:pt idx="667">
                  <c:v>0.2291348</c:v>
                </c:pt>
                <c:pt idx="668">
                  <c:v>0.1688617</c:v>
                </c:pt>
                <c:pt idx="669">
                  <c:v>0.1928946</c:v>
                </c:pt>
                <c:pt idx="670">
                  <c:v>0.2169276</c:v>
                </c:pt>
                <c:pt idx="671">
                  <c:v>0.1860281</c:v>
                </c:pt>
                <c:pt idx="672">
                  <c:v>0.33899980000000002</c:v>
                </c:pt>
                <c:pt idx="673">
                  <c:v>0.22951630000000001</c:v>
                </c:pt>
                <c:pt idx="674">
                  <c:v>0.1928946</c:v>
                </c:pt>
                <c:pt idx="675">
                  <c:v>0.29551159999999999</c:v>
                </c:pt>
                <c:pt idx="676">
                  <c:v>0.33289619999999998</c:v>
                </c:pt>
                <c:pt idx="677">
                  <c:v>0.36341420000000002</c:v>
                </c:pt>
                <c:pt idx="678">
                  <c:v>0.35654760000000002</c:v>
                </c:pt>
                <c:pt idx="679">
                  <c:v>0.28406730000000002</c:v>
                </c:pt>
                <c:pt idx="680">
                  <c:v>0.3031411</c:v>
                </c:pt>
                <c:pt idx="681">
                  <c:v>0.29551159999999999</c:v>
                </c:pt>
                <c:pt idx="682">
                  <c:v>0.25965290000000002</c:v>
                </c:pt>
                <c:pt idx="683">
                  <c:v>0.30810029999999999</c:v>
                </c:pt>
                <c:pt idx="684">
                  <c:v>0.2531678</c:v>
                </c:pt>
                <c:pt idx="685">
                  <c:v>0.24744559999999999</c:v>
                </c:pt>
                <c:pt idx="686">
                  <c:v>0.25393070000000001</c:v>
                </c:pt>
                <c:pt idx="687">
                  <c:v>0.22837189999999999</c:v>
                </c:pt>
                <c:pt idx="688">
                  <c:v>0.29551159999999999</c:v>
                </c:pt>
                <c:pt idx="689">
                  <c:v>0.39965440000000002</c:v>
                </c:pt>
                <c:pt idx="690">
                  <c:v>0.2344755</c:v>
                </c:pt>
                <c:pt idx="691">
                  <c:v>0.29017090000000001</c:v>
                </c:pt>
                <c:pt idx="692">
                  <c:v>0.4881567</c:v>
                </c:pt>
                <c:pt idx="693">
                  <c:v>0.50608609999999998</c:v>
                </c:pt>
                <c:pt idx="694">
                  <c:v>0.75404519999999997</c:v>
                </c:pt>
                <c:pt idx="695">
                  <c:v>0.76053029999999999</c:v>
                </c:pt>
                <c:pt idx="696">
                  <c:v>0.94020519999999996</c:v>
                </c:pt>
                <c:pt idx="697">
                  <c:v>0.71818649999999995</c:v>
                </c:pt>
                <c:pt idx="698">
                  <c:v>0.74221939999999997</c:v>
                </c:pt>
                <c:pt idx="699">
                  <c:v>0.65791330000000003</c:v>
                </c:pt>
                <c:pt idx="700">
                  <c:v>0.49387880000000001</c:v>
                </c:pt>
                <c:pt idx="701">
                  <c:v>0.4694644</c:v>
                </c:pt>
                <c:pt idx="702">
                  <c:v>0.4519165</c:v>
                </c:pt>
                <c:pt idx="703">
                  <c:v>0.43970930000000003</c:v>
                </c:pt>
                <c:pt idx="704">
                  <c:v>0.43970930000000003</c:v>
                </c:pt>
                <c:pt idx="705">
                  <c:v>0.40079880000000001</c:v>
                </c:pt>
                <c:pt idx="706">
                  <c:v>0.30848170000000003</c:v>
                </c:pt>
                <c:pt idx="707">
                  <c:v>0.35769210000000001</c:v>
                </c:pt>
                <c:pt idx="708">
                  <c:v>0.3637957</c:v>
                </c:pt>
                <c:pt idx="709">
                  <c:v>0.3451034</c:v>
                </c:pt>
                <c:pt idx="710">
                  <c:v>0.2482086</c:v>
                </c:pt>
                <c:pt idx="711">
                  <c:v>0.2600343</c:v>
                </c:pt>
                <c:pt idx="712">
                  <c:v>0.19937969999999999</c:v>
                </c:pt>
                <c:pt idx="713">
                  <c:v>0.22341269999999999</c:v>
                </c:pt>
                <c:pt idx="714">
                  <c:v>0.19899819999999999</c:v>
                </c:pt>
                <c:pt idx="715">
                  <c:v>0.1742023</c:v>
                </c:pt>
                <c:pt idx="716">
                  <c:v>0.21082400000000001</c:v>
                </c:pt>
                <c:pt idx="717">
                  <c:v>0.31458530000000001</c:v>
                </c:pt>
                <c:pt idx="718">
                  <c:v>0.27224159999999997</c:v>
                </c:pt>
                <c:pt idx="719">
                  <c:v>0.25354919999999997</c:v>
                </c:pt>
                <c:pt idx="720">
                  <c:v>0.25393070000000001</c:v>
                </c:pt>
                <c:pt idx="721">
                  <c:v>0.27872659999999999</c:v>
                </c:pt>
                <c:pt idx="722">
                  <c:v>0.27186009999999999</c:v>
                </c:pt>
                <c:pt idx="723">
                  <c:v>0.25927139999999999</c:v>
                </c:pt>
                <c:pt idx="724">
                  <c:v>0.2600343</c:v>
                </c:pt>
                <c:pt idx="725">
                  <c:v>0.2531678</c:v>
                </c:pt>
                <c:pt idx="726">
                  <c:v>0.28368579999999999</c:v>
                </c:pt>
                <c:pt idx="727">
                  <c:v>0.31420389999999998</c:v>
                </c:pt>
                <c:pt idx="728">
                  <c:v>0.29017090000000001</c:v>
                </c:pt>
                <c:pt idx="729">
                  <c:v>0.3206889</c:v>
                </c:pt>
                <c:pt idx="730">
                  <c:v>0.33327760000000001</c:v>
                </c:pt>
                <c:pt idx="731">
                  <c:v>0.31420389999999998</c:v>
                </c:pt>
                <c:pt idx="732">
                  <c:v>0.55338900000000002</c:v>
                </c:pt>
                <c:pt idx="733">
                  <c:v>0.74260090000000001</c:v>
                </c:pt>
                <c:pt idx="734">
                  <c:v>0.75480809999999998</c:v>
                </c:pt>
                <c:pt idx="735">
                  <c:v>0.80630729999999995</c:v>
                </c:pt>
                <c:pt idx="736">
                  <c:v>0.68194630000000001</c:v>
                </c:pt>
                <c:pt idx="737">
                  <c:v>0.66363550000000004</c:v>
                </c:pt>
                <c:pt idx="738">
                  <c:v>0.65142820000000001</c:v>
                </c:pt>
                <c:pt idx="739">
                  <c:v>0.63311740000000005</c:v>
                </c:pt>
                <c:pt idx="740">
                  <c:v>0.6212917</c:v>
                </c:pt>
                <c:pt idx="741">
                  <c:v>0.66401690000000002</c:v>
                </c:pt>
                <c:pt idx="742">
                  <c:v>0.60336230000000002</c:v>
                </c:pt>
                <c:pt idx="743">
                  <c:v>0.60908450000000003</c:v>
                </c:pt>
                <c:pt idx="744">
                  <c:v>0.69415349999999998</c:v>
                </c:pt>
                <c:pt idx="745">
                  <c:v>0.63960249999999996</c:v>
                </c:pt>
                <c:pt idx="746">
                  <c:v>0.61480659999999998</c:v>
                </c:pt>
                <c:pt idx="747">
                  <c:v>0.64608759999999998</c:v>
                </c:pt>
                <c:pt idx="748">
                  <c:v>0.68309070000000005</c:v>
                </c:pt>
                <c:pt idx="749">
                  <c:v>0.66973910000000003</c:v>
                </c:pt>
                <c:pt idx="750">
                  <c:v>0.60908450000000003</c:v>
                </c:pt>
                <c:pt idx="751">
                  <c:v>0.65219119999999997</c:v>
                </c:pt>
                <c:pt idx="752">
                  <c:v>0.65142820000000001</c:v>
                </c:pt>
                <c:pt idx="753">
                  <c:v>0.67546119999999998</c:v>
                </c:pt>
                <c:pt idx="754">
                  <c:v>0.66973910000000003</c:v>
                </c:pt>
                <c:pt idx="755">
                  <c:v>0.70597920000000003</c:v>
                </c:pt>
                <c:pt idx="756">
                  <c:v>0.81851450000000003</c:v>
                </c:pt>
                <c:pt idx="757">
                  <c:v>0.77235600000000004</c:v>
                </c:pt>
                <c:pt idx="758">
                  <c:v>0.69949419999999995</c:v>
                </c:pt>
                <c:pt idx="759">
                  <c:v>0.62052870000000004</c:v>
                </c:pt>
                <c:pt idx="760">
                  <c:v>0.57208130000000001</c:v>
                </c:pt>
                <c:pt idx="761">
                  <c:v>0.4000359</c:v>
                </c:pt>
                <c:pt idx="762">
                  <c:v>0.26041579999999998</c:v>
                </c:pt>
                <c:pt idx="763">
                  <c:v>0.18030589999999999</c:v>
                </c:pt>
                <c:pt idx="764">
                  <c:v>0.18030589999999999</c:v>
                </c:pt>
                <c:pt idx="765">
                  <c:v>0.17954300000000001</c:v>
                </c:pt>
                <c:pt idx="766">
                  <c:v>0.16275809999999999</c:v>
                </c:pt>
                <c:pt idx="767">
                  <c:v>0.21082400000000001</c:v>
                </c:pt>
                <c:pt idx="768">
                  <c:v>0.2051019</c:v>
                </c:pt>
                <c:pt idx="769">
                  <c:v>0.20433889999999999</c:v>
                </c:pt>
                <c:pt idx="770">
                  <c:v>0.17458380000000001</c:v>
                </c:pt>
                <c:pt idx="771">
                  <c:v>0.16771730000000001</c:v>
                </c:pt>
                <c:pt idx="772">
                  <c:v>0.1806874</c:v>
                </c:pt>
                <c:pt idx="773">
                  <c:v>0.18717249999999999</c:v>
                </c:pt>
                <c:pt idx="774">
                  <c:v>0.18679100000000001</c:v>
                </c:pt>
                <c:pt idx="775">
                  <c:v>0.2169276</c:v>
                </c:pt>
                <c:pt idx="776">
                  <c:v>0.21120549999999999</c:v>
                </c:pt>
                <c:pt idx="777">
                  <c:v>0.18640960000000001</c:v>
                </c:pt>
                <c:pt idx="778">
                  <c:v>0.36265130000000001</c:v>
                </c:pt>
                <c:pt idx="779">
                  <c:v>0.29017090000000001</c:v>
                </c:pt>
                <c:pt idx="780">
                  <c:v>0.34929959999999999</c:v>
                </c:pt>
                <c:pt idx="781">
                  <c:v>0.36951780000000001</c:v>
                </c:pt>
                <c:pt idx="782">
                  <c:v>0.37600289999999997</c:v>
                </c:pt>
                <c:pt idx="783">
                  <c:v>0.30275960000000002</c:v>
                </c:pt>
                <c:pt idx="784">
                  <c:v>0.27224159999999997</c:v>
                </c:pt>
                <c:pt idx="785">
                  <c:v>0.2894079</c:v>
                </c:pt>
                <c:pt idx="786">
                  <c:v>0.3382368</c:v>
                </c:pt>
                <c:pt idx="787">
                  <c:v>0.28368579999999999</c:v>
                </c:pt>
                <c:pt idx="788">
                  <c:v>0.31420389999999998</c:v>
                </c:pt>
                <c:pt idx="789">
                  <c:v>0.30810029999999999</c:v>
                </c:pt>
                <c:pt idx="790">
                  <c:v>0.31992599999999999</c:v>
                </c:pt>
                <c:pt idx="791">
                  <c:v>0.31458530000000001</c:v>
                </c:pt>
                <c:pt idx="792">
                  <c:v>0.27796369999999998</c:v>
                </c:pt>
                <c:pt idx="793">
                  <c:v>0.47556799999999999</c:v>
                </c:pt>
                <c:pt idx="794">
                  <c:v>0.48167159999999998</c:v>
                </c:pt>
                <c:pt idx="795">
                  <c:v>0.44581290000000001</c:v>
                </c:pt>
                <c:pt idx="796">
                  <c:v>0.38744719999999999</c:v>
                </c:pt>
                <c:pt idx="797">
                  <c:v>0.63349889999999998</c:v>
                </c:pt>
                <c:pt idx="798">
                  <c:v>0.56635919999999995</c:v>
                </c:pt>
                <c:pt idx="799">
                  <c:v>0.50532310000000003</c:v>
                </c:pt>
                <c:pt idx="800">
                  <c:v>0.36951780000000001</c:v>
                </c:pt>
                <c:pt idx="801">
                  <c:v>0.3325147</c:v>
                </c:pt>
                <c:pt idx="802">
                  <c:v>0.35082550000000001</c:v>
                </c:pt>
                <c:pt idx="803">
                  <c:v>0.37562139999999999</c:v>
                </c:pt>
                <c:pt idx="804">
                  <c:v>0.37485849999999998</c:v>
                </c:pt>
                <c:pt idx="805">
                  <c:v>0.36303269999999999</c:v>
                </c:pt>
                <c:pt idx="806">
                  <c:v>0.33899980000000002</c:v>
                </c:pt>
                <c:pt idx="807">
                  <c:v>0.33899980000000002</c:v>
                </c:pt>
                <c:pt idx="808">
                  <c:v>0.29017090000000001</c:v>
                </c:pt>
                <c:pt idx="809">
                  <c:v>0.2600343</c:v>
                </c:pt>
                <c:pt idx="810">
                  <c:v>0.24057909999999999</c:v>
                </c:pt>
                <c:pt idx="811">
                  <c:v>0.2775822</c:v>
                </c:pt>
                <c:pt idx="812">
                  <c:v>0.241342</c:v>
                </c:pt>
                <c:pt idx="813">
                  <c:v>0.25965290000000002</c:v>
                </c:pt>
                <c:pt idx="814">
                  <c:v>0.1925132</c:v>
                </c:pt>
                <c:pt idx="815">
                  <c:v>0.20548330000000001</c:v>
                </c:pt>
                <c:pt idx="816">
                  <c:v>0.21730910000000001</c:v>
                </c:pt>
                <c:pt idx="817">
                  <c:v>0.30161520000000003</c:v>
                </c:pt>
                <c:pt idx="818">
                  <c:v>0.2600343</c:v>
                </c:pt>
                <c:pt idx="819">
                  <c:v>0.3206889</c:v>
                </c:pt>
                <c:pt idx="820">
                  <c:v>0.36341420000000002</c:v>
                </c:pt>
                <c:pt idx="821">
                  <c:v>0.33938119999999999</c:v>
                </c:pt>
                <c:pt idx="822">
                  <c:v>0.32107039999999998</c:v>
                </c:pt>
                <c:pt idx="823">
                  <c:v>0.29055239999999999</c:v>
                </c:pt>
                <c:pt idx="824">
                  <c:v>0.27109709999999998</c:v>
                </c:pt>
                <c:pt idx="825">
                  <c:v>0.28978939999999997</c:v>
                </c:pt>
                <c:pt idx="826">
                  <c:v>0.28521170000000001</c:v>
                </c:pt>
                <c:pt idx="827">
                  <c:v>0.2962745</c:v>
                </c:pt>
                <c:pt idx="828">
                  <c:v>0.31458530000000001</c:v>
                </c:pt>
                <c:pt idx="829">
                  <c:v>0.25965290000000002</c:v>
                </c:pt>
                <c:pt idx="830">
                  <c:v>0.2707156</c:v>
                </c:pt>
                <c:pt idx="831">
                  <c:v>0.5900107</c:v>
                </c:pt>
                <c:pt idx="832">
                  <c:v>0.87268409999999996</c:v>
                </c:pt>
                <c:pt idx="833">
                  <c:v>0.79104830000000004</c:v>
                </c:pt>
                <c:pt idx="834">
                  <c:v>0.76663389999999998</c:v>
                </c:pt>
                <c:pt idx="835">
                  <c:v>0.79600749999999998</c:v>
                </c:pt>
                <c:pt idx="836">
                  <c:v>0.72429010000000005</c:v>
                </c:pt>
                <c:pt idx="837">
                  <c:v>0.79638900000000001</c:v>
                </c:pt>
                <c:pt idx="838">
                  <c:v>0.76014879999999996</c:v>
                </c:pt>
                <c:pt idx="839">
                  <c:v>0.66325400000000001</c:v>
                </c:pt>
                <c:pt idx="840">
                  <c:v>0.65753189999999995</c:v>
                </c:pt>
                <c:pt idx="841">
                  <c:v>0.75404519999999997</c:v>
                </c:pt>
                <c:pt idx="842">
                  <c:v>0.70483479999999998</c:v>
                </c:pt>
                <c:pt idx="843">
                  <c:v>0.70025709999999997</c:v>
                </c:pt>
                <c:pt idx="844">
                  <c:v>0.67546119999999998</c:v>
                </c:pt>
                <c:pt idx="845">
                  <c:v>0.7300122</c:v>
                </c:pt>
                <c:pt idx="846">
                  <c:v>0.68843140000000003</c:v>
                </c:pt>
                <c:pt idx="847">
                  <c:v>0.77197450000000001</c:v>
                </c:pt>
                <c:pt idx="848">
                  <c:v>0.78418169999999998</c:v>
                </c:pt>
                <c:pt idx="849">
                  <c:v>0.80287399999999998</c:v>
                </c:pt>
                <c:pt idx="850">
                  <c:v>0.77922259999999999</c:v>
                </c:pt>
                <c:pt idx="851">
                  <c:v>0.87344699999999997</c:v>
                </c:pt>
                <c:pt idx="852">
                  <c:v>0.83072179999999995</c:v>
                </c:pt>
                <c:pt idx="853">
                  <c:v>0.86085829999999997</c:v>
                </c:pt>
                <c:pt idx="854">
                  <c:v>0.52477839999999998</c:v>
                </c:pt>
                <c:pt idx="855">
                  <c:v>0.4637423</c:v>
                </c:pt>
                <c:pt idx="856">
                  <c:v>0.55415199999999998</c:v>
                </c:pt>
                <c:pt idx="857">
                  <c:v>0.84903260000000003</c:v>
                </c:pt>
                <c:pt idx="858">
                  <c:v>0.65180970000000005</c:v>
                </c:pt>
                <c:pt idx="859">
                  <c:v>0.72429010000000005</c:v>
                </c:pt>
                <c:pt idx="860">
                  <c:v>0.58467000000000002</c:v>
                </c:pt>
                <c:pt idx="861">
                  <c:v>0.31458530000000001</c:v>
                </c:pt>
                <c:pt idx="862">
                  <c:v>0.23485690000000001</c:v>
                </c:pt>
                <c:pt idx="863">
                  <c:v>0.3206889</c:v>
                </c:pt>
                <c:pt idx="864">
                  <c:v>0.24859010000000001</c:v>
                </c:pt>
                <c:pt idx="865">
                  <c:v>0.21082400000000001</c:v>
                </c:pt>
                <c:pt idx="866">
                  <c:v>0.23523839999999999</c:v>
                </c:pt>
                <c:pt idx="867">
                  <c:v>0.21120549999999999</c:v>
                </c:pt>
                <c:pt idx="868">
                  <c:v>0.16771730000000001</c:v>
                </c:pt>
                <c:pt idx="869">
                  <c:v>0.23523839999999999</c:v>
                </c:pt>
                <c:pt idx="870">
                  <c:v>0.17992449999999999</c:v>
                </c:pt>
                <c:pt idx="871">
                  <c:v>0.24744559999999999</c:v>
                </c:pt>
                <c:pt idx="872">
                  <c:v>0.17992449999999999</c:v>
                </c:pt>
                <c:pt idx="873">
                  <c:v>0.15589149999999999</c:v>
                </c:pt>
                <c:pt idx="874">
                  <c:v>0.18030589999999999</c:v>
                </c:pt>
                <c:pt idx="875">
                  <c:v>0.18679100000000001</c:v>
                </c:pt>
                <c:pt idx="876">
                  <c:v>0.18640960000000001</c:v>
                </c:pt>
                <c:pt idx="877">
                  <c:v>0.1742023</c:v>
                </c:pt>
                <c:pt idx="878">
                  <c:v>0.19861680000000001</c:v>
                </c:pt>
                <c:pt idx="879">
                  <c:v>0.25927139999999999</c:v>
                </c:pt>
                <c:pt idx="880">
                  <c:v>0.26537500000000003</c:v>
                </c:pt>
                <c:pt idx="881">
                  <c:v>0.29665599999999998</c:v>
                </c:pt>
                <c:pt idx="882">
                  <c:v>0.3206889</c:v>
                </c:pt>
                <c:pt idx="883">
                  <c:v>0.27109709999999998</c:v>
                </c:pt>
                <c:pt idx="884">
                  <c:v>0.29551159999999999</c:v>
                </c:pt>
                <c:pt idx="885">
                  <c:v>0.27796369999999998</c:v>
                </c:pt>
                <c:pt idx="886">
                  <c:v>0.23561989999999999</c:v>
                </c:pt>
                <c:pt idx="887">
                  <c:v>0.3206889</c:v>
                </c:pt>
                <c:pt idx="888">
                  <c:v>0.29017090000000001</c:v>
                </c:pt>
                <c:pt idx="889">
                  <c:v>0.27186009999999999</c:v>
                </c:pt>
                <c:pt idx="890">
                  <c:v>0.3206889</c:v>
                </c:pt>
                <c:pt idx="891">
                  <c:v>0.28368579999999999</c:v>
                </c:pt>
                <c:pt idx="892">
                  <c:v>0.32679259999999999</c:v>
                </c:pt>
                <c:pt idx="893">
                  <c:v>0.28406730000000002</c:v>
                </c:pt>
                <c:pt idx="894">
                  <c:v>0.31992599999999999</c:v>
                </c:pt>
                <c:pt idx="895">
                  <c:v>0.241342</c:v>
                </c:pt>
                <c:pt idx="896">
                  <c:v>0.26537500000000003</c:v>
                </c:pt>
                <c:pt idx="897">
                  <c:v>0.2237942</c:v>
                </c:pt>
                <c:pt idx="898">
                  <c:v>0.25927139999999999</c:v>
                </c:pt>
                <c:pt idx="899">
                  <c:v>0.30275960000000002</c:v>
                </c:pt>
                <c:pt idx="900">
                  <c:v>0.26575650000000001</c:v>
                </c:pt>
                <c:pt idx="901">
                  <c:v>0.25278630000000002</c:v>
                </c:pt>
                <c:pt idx="902">
                  <c:v>0.2531678</c:v>
                </c:pt>
                <c:pt idx="903">
                  <c:v>0.28406730000000002</c:v>
                </c:pt>
                <c:pt idx="904">
                  <c:v>0.40613949999999999</c:v>
                </c:pt>
                <c:pt idx="905">
                  <c:v>0.37028080000000002</c:v>
                </c:pt>
                <c:pt idx="906">
                  <c:v>0.41262460000000001</c:v>
                </c:pt>
                <c:pt idx="907">
                  <c:v>0.34434039999999999</c:v>
                </c:pt>
                <c:pt idx="908">
                  <c:v>0.36989929999999999</c:v>
                </c:pt>
                <c:pt idx="909">
                  <c:v>0.31458530000000001</c:v>
                </c:pt>
                <c:pt idx="910">
                  <c:v>0.2962745</c:v>
                </c:pt>
                <c:pt idx="911">
                  <c:v>0.33365909999999999</c:v>
                </c:pt>
                <c:pt idx="912">
                  <c:v>0.32717400000000002</c:v>
                </c:pt>
                <c:pt idx="913">
                  <c:v>0.33938119999999999</c:v>
                </c:pt>
                <c:pt idx="914">
                  <c:v>0.27300449999999998</c:v>
                </c:pt>
                <c:pt idx="915">
                  <c:v>0.36951780000000001</c:v>
                </c:pt>
                <c:pt idx="916">
                  <c:v>0.19861680000000001</c:v>
                </c:pt>
                <c:pt idx="917">
                  <c:v>0.1925132</c:v>
                </c:pt>
                <c:pt idx="918">
                  <c:v>0.32679259999999999</c:v>
                </c:pt>
                <c:pt idx="919">
                  <c:v>0.2844488</c:v>
                </c:pt>
                <c:pt idx="920">
                  <c:v>0.26499349999999999</c:v>
                </c:pt>
                <c:pt idx="921">
                  <c:v>0.30161520000000003</c:v>
                </c:pt>
                <c:pt idx="922">
                  <c:v>0.35120699999999999</c:v>
                </c:pt>
                <c:pt idx="923">
                  <c:v>0.29551159999999999</c:v>
                </c:pt>
                <c:pt idx="924">
                  <c:v>0.2600343</c:v>
                </c:pt>
                <c:pt idx="925">
                  <c:v>0.29665599999999998</c:v>
                </c:pt>
                <c:pt idx="926">
                  <c:v>0.29017090000000001</c:v>
                </c:pt>
                <c:pt idx="927">
                  <c:v>0.30237809999999998</c:v>
                </c:pt>
                <c:pt idx="928">
                  <c:v>0.38172499999999998</c:v>
                </c:pt>
                <c:pt idx="929">
                  <c:v>0.35654760000000002</c:v>
                </c:pt>
                <c:pt idx="930">
                  <c:v>0.26575650000000001</c:v>
                </c:pt>
                <c:pt idx="931">
                  <c:v>0.33289619999999998</c:v>
                </c:pt>
                <c:pt idx="932">
                  <c:v>0.6212917</c:v>
                </c:pt>
                <c:pt idx="933">
                  <c:v>0.69987560000000004</c:v>
                </c:pt>
                <c:pt idx="934">
                  <c:v>0.73649730000000002</c:v>
                </c:pt>
                <c:pt idx="935">
                  <c:v>0.63311740000000005</c:v>
                </c:pt>
                <c:pt idx="936">
                  <c:v>0.56025559999999996</c:v>
                </c:pt>
                <c:pt idx="937">
                  <c:v>0.62701379999999995</c:v>
                </c:pt>
                <c:pt idx="938">
                  <c:v>0.60870299999999999</c:v>
                </c:pt>
                <c:pt idx="939">
                  <c:v>0.61480659999999998</c:v>
                </c:pt>
                <c:pt idx="940">
                  <c:v>0.65142820000000001</c:v>
                </c:pt>
                <c:pt idx="941">
                  <c:v>0.70597920000000003</c:v>
                </c:pt>
                <c:pt idx="942">
                  <c:v>0.67546119999999998</c:v>
                </c:pt>
                <c:pt idx="943">
                  <c:v>0.69949419999999995</c:v>
                </c:pt>
                <c:pt idx="944">
                  <c:v>0.70559780000000005</c:v>
                </c:pt>
                <c:pt idx="945">
                  <c:v>0.73649730000000002</c:v>
                </c:pt>
                <c:pt idx="946">
                  <c:v>0.74832299999999996</c:v>
                </c:pt>
                <c:pt idx="947">
                  <c:v>0.73687879999999994</c:v>
                </c:pt>
                <c:pt idx="948">
                  <c:v>0.8299588</c:v>
                </c:pt>
                <c:pt idx="949">
                  <c:v>0.77769670000000002</c:v>
                </c:pt>
                <c:pt idx="950">
                  <c:v>0.84216599999999997</c:v>
                </c:pt>
                <c:pt idx="951">
                  <c:v>0.84865109999999999</c:v>
                </c:pt>
                <c:pt idx="952">
                  <c:v>0.81813309999999995</c:v>
                </c:pt>
                <c:pt idx="953">
                  <c:v>0.81851450000000003</c:v>
                </c:pt>
                <c:pt idx="954">
                  <c:v>0.69415349999999998</c:v>
                </c:pt>
                <c:pt idx="955">
                  <c:v>0.57284429999999997</c:v>
                </c:pt>
                <c:pt idx="956">
                  <c:v>0.65715040000000002</c:v>
                </c:pt>
                <c:pt idx="957">
                  <c:v>0.81775160000000002</c:v>
                </c:pt>
                <c:pt idx="958">
                  <c:v>0.87878769999999995</c:v>
                </c:pt>
                <c:pt idx="959">
                  <c:v>0.63349889999999998</c:v>
                </c:pt>
                <c:pt idx="960">
                  <c:v>0.24172350000000001</c:v>
                </c:pt>
                <c:pt idx="961">
                  <c:v>0.2047204</c:v>
                </c:pt>
                <c:pt idx="962">
                  <c:v>0.2169276</c:v>
                </c:pt>
                <c:pt idx="963">
                  <c:v>0.2482086</c:v>
                </c:pt>
                <c:pt idx="964">
                  <c:v>0.19213169999999999</c:v>
                </c:pt>
                <c:pt idx="965">
                  <c:v>0.22303120000000001</c:v>
                </c:pt>
                <c:pt idx="966">
                  <c:v>0.19899819999999999</c:v>
                </c:pt>
                <c:pt idx="967">
                  <c:v>0.1928946</c:v>
                </c:pt>
                <c:pt idx="968">
                  <c:v>0.1925132</c:v>
                </c:pt>
                <c:pt idx="969">
                  <c:v>0.1925132</c:v>
                </c:pt>
                <c:pt idx="970">
                  <c:v>0.1806874</c:v>
                </c:pt>
                <c:pt idx="971">
                  <c:v>0.2104425</c:v>
                </c:pt>
                <c:pt idx="972">
                  <c:v>0.1860281</c:v>
                </c:pt>
                <c:pt idx="973">
                  <c:v>0.20548330000000001</c:v>
                </c:pt>
                <c:pt idx="974">
                  <c:v>0.16733580000000001</c:v>
                </c:pt>
                <c:pt idx="975">
                  <c:v>0.2409606</c:v>
                </c:pt>
                <c:pt idx="976">
                  <c:v>0.22303120000000001</c:v>
                </c:pt>
                <c:pt idx="977">
                  <c:v>0.19213169999999999</c:v>
                </c:pt>
                <c:pt idx="978">
                  <c:v>0.18030589999999999</c:v>
                </c:pt>
                <c:pt idx="979">
                  <c:v>0.37562139999999999</c:v>
                </c:pt>
                <c:pt idx="980">
                  <c:v>0.241342</c:v>
                </c:pt>
                <c:pt idx="981">
                  <c:v>0.21769050000000001</c:v>
                </c:pt>
                <c:pt idx="982">
                  <c:v>0.24782709999999999</c:v>
                </c:pt>
                <c:pt idx="983">
                  <c:v>0.2482086</c:v>
                </c:pt>
                <c:pt idx="984">
                  <c:v>0.26041579999999998</c:v>
                </c:pt>
                <c:pt idx="985">
                  <c:v>0.2962745</c:v>
                </c:pt>
                <c:pt idx="986">
                  <c:v>0.2600343</c:v>
                </c:pt>
                <c:pt idx="987">
                  <c:v>0.31496679999999999</c:v>
                </c:pt>
                <c:pt idx="988">
                  <c:v>0.3569291</c:v>
                </c:pt>
                <c:pt idx="989">
                  <c:v>0.32107039999999998</c:v>
                </c:pt>
                <c:pt idx="990">
                  <c:v>0.28521170000000001</c:v>
                </c:pt>
                <c:pt idx="991">
                  <c:v>0.32145190000000001</c:v>
                </c:pt>
                <c:pt idx="992">
                  <c:v>0.32793699999999998</c:v>
                </c:pt>
                <c:pt idx="993">
                  <c:v>0.31458530000000001</c:v>
                </c:pt>
                <c:pt idx="994">
                  <c:v>0.47022740000000002</c:v>
                </c:pt>
                <c:pt idx="995">
                  <c:v>0.29703750000000001</c:v>
                </c:pt>
                <c:pt idx="996">
                  <c:v>0.29017090000000001</c:v>
                </c:pt>
                <c:pt idx="997">
                  <c:v>0.3451034</c:v>
                </c:pt>
                <c:pt idx="998">
                  <c:v>0.32641110000000001</c:v>
                </c:pt>
                <c:pt idx="999">
                  <c:v>0.35158850000000003</c:v>
                </c:pt>
                <c:pt idx="1000">
                  <c:v>0.30352249999999997</c:v>
                </c:pt>
                <c:pt idx="1001">
                  <c:v>0.32717400000000002</c:v>
                </c:pt>
                <c:pt idx="1002">
                  <c:v>0.32641110000000001</c:v>
                </c:pt>
                <c:pt idx="1003">
                  <c:v>0.3088632</c:v>
                </c:pt>
                <c:pt idx="1004">
                  <c:v>0.30275960000000002</c:v>
                </c:pt>
                <c:pt idx="1005">
                  <c:v>0.33327760000000001</c:v>
                </c:pt>
                <c:pt idx="1006">
                  <c:v>0.36989929999999999</c:v>
                </c:pt>
                <c:pt idx="1007">
                  <c:v>0.33327760000000001</c:v>
                </c:pt>
                <c:pt idx="1008">
                  <c:v>0.36341420000000002</c:v>
                </c:pt>
                <c:pt idx="1009">
                  <c:v>0.32107039999999998</c:v>
                </c:pt>
                <c:pt idx="1010">
                  <c:v>0.32107039999999998</c:v>
                </c:pt>
                <c:pt idx="1011">
                  <c:v>0.33365909999999999</c:v>
                </c:pt>
                <c:pt idx="1012">
                  <c:v>0.36989929999999999</c:v>
                </c:pt>
                <c:pt idx="1013">
                  <c:v>0.3451034</c:v>
                </c:pt>
                <c:pt idx="1014">
                  <c:v>0.34548489999999998</c:v>
                </c:pt>
                <c:pt idx="1015">
                  <c:v>0.23523839999999999</c:v>
                </c:pt>
                <c:pt idx="1016">
                  <c:v>0.2360014</c:v>
                </c:pt>
                <c:pt idx="1017">
                  <c:v>0.22303120000000001</c:v>
                </c:pt>
                <c:pt idx="1018">
                  <c:v>0.2600343</c:v>
                </c:pt>
                <c:pt idx="1019">
                  <c:v>0.35769210000000001</c:v>
                </c:pt>
                <c:pt idx="1020">
                  <c:v>0.34586630000000002</c:v>
                </c:pt>
                <c:pt idx="1021">
                  <c:v>0.3275555</c:v>
                </c:pt>
                <c:pt idx="1022">
                  <c:v>0.38210650000000002</c:v>
                </c:pt>
                <c:pt idx="1023">
                  <c:v>0.37028080000000002</c:v>
                </c:pt>
                <c:pt idx="1024">
                  <c:v>0.31458530000000001</c:v>
                </c:pt>
                <c:pt idx="1025">
                  <c:v>0.3275555</c:v>
                </c:pt>
                <c:pt idx="1026">
                  <c:v>0.32145190000000001</c:v>
                </c:pt>
                <c:pt idx="1027">
                  <c:v>0.36341420000000002</c:v>
                </c:pt>
                <c:pt idx="1028">
                  <c:v>0.4343687</c:v>
                </c:pt>
                <c:pt idx="1029">
                  <c:v>0.2913153</c:v>
                </c:pt>
                <c:pt idx="1030">
                  <c:v>0.32717400000000002</c:v>
                </c:pt>
                <c:pt idx="1031">
                  <c:v>0.31458530000000001</c:v>
                </c:pt>
                <c:pt idx="1032">
                  <c:v>0.77922259999999999</c:v>
                </c:pt>
                <c:pt idx="1033">
                  <c:v>0.73726020000000003</c:v>
                </c:pt>
                <c:pt idx="1034">
                  <c:v>0.67622420000000005</c:v>
                </c:pt>
                <c:pt idx="1035">
                  <c:v>0.64646910000000002</c:v>
                </c:pt>
                <c:pt idx="1036">
                  <c:v>0.66973910000000003</c:v>
                </c:pt>
                <c:pt idx="1037">
                  <c:v>0.66401690000000002</c:v>
                </c:pt>
                <c:pt idx="1038">
                  <c:v>0.57284429999999997</c:v>
                </c:pt>
                <c:pt idx="1039">
                  <c:v>0.52477839999999998</c:v>
                </c:pt>
                <c:pt idx="1040">
                  <c:v>0.66287249999999998</c:v>
                </c:pt>
                <c:pt idx="1041">
                  <c:v>0.67546119999999998</c:v>
                </c:pt>
                <c:pt idx="1042">
                  <c:v>0.66973910000000003</c:v>
                </c:pt>
                <c:pt idx="1043">
                  <c:v>0.66973910000000003</c:v>
                </c:pt>
                <c:pt idx="1044">
                  <c:v>0.70597920000000003</c:v>
                </c:pt>
                <c:pt idx="1045">
                  <c:v>0.67584270000000002</c:v>
                </c:pt>
                <c:pt idx="1046">
                  <c:v>0.6094659</c:v>
                </c:pt>
                <c:pt idx="1047">
                  <c:v>0.68118330000000005</c:v>
                </c:pt>
                <c:pt idx="1048">
                  <c:v>0.80287399999999998</c:v>
                </c:pt>
                <c:pt idx="1049">
                  <c:v>0.93410159999999998</c:v>
                </c:pt>
                <c:pt idx="1050">
                  <c:v>0.79104830000000004</c:v>
                </c:pt>
                <c:pt idx="1051">
                  <c:v>0.67050200000000004</c:v>
                </c:pt>
                <c:pt idx="1052">
                  <c:v>0.67050200000000004</c:v>
                </c:pt>
                <c:pt idx="1053">
                  <c:v>0.65219119999999997</c:v>
                </c:pt>
                <c:pt idx="1054">
                  <c:v>0.64532460000000003</c:v>
                </c:pt>
                <c:pt idx="1055">
                  <c:v>0.6888128</c:v>
                </c:pt>
                <c:pt idx="1056">
                  <c:v>0.63388040000000001</c:v>
                </c:pt>
                <c:pt idx="1057">
                  <c:v>0.58467000000000002</c:v>
                </c:pt>
                <c:pt idx="1058">
                  <c:v>0.33327760000000001</c:v>
                </c:pt>
                <c:pt idx="1059">
                  <c:v>0.24782709999999999</c:v>
                </c:pt>
                <c:pt idx="1060">
                  <c:v>0.2291348</c:v>
                </c:pt>
                <c:pt idx="1061">
                  <c:v>0.2237942</c:v>
                </c:pt>
                <c:pt idx="1062">
                  <c:v>0.19861680000000001</c:v>
                </c:pt>
                <c:pt idx="1063">
                  <c:v>0.19899819999999999</c:v>
                </c:pt>
                <c:pt idx="1064">
                  <c:v>0.18030589999999999</c:v>
                </c:pt>
                <c:pt idx="1065">
                  <c:v>0.20548330000000001</c:v>
                </c:pt>
                <c:pt idx="1066">
                  <c:v>0.2169276</c:v>
                </c:pt>
                <c:pt idx="1067">
                  <c:v>0.26041579999999998</c:v>
                </c:pt>
                <c:pt idx="1068">
                  <c:v>0.3519699</c:v>
                </c:pt>
                <c:pt idx="1069">
                  <c:v>0.22303120000000001</c:v>
                </c:pt>
                <c:pt idx="1070">
                  <c:v>0.18030589999999999</c:v>
                </c:pt>
                <c:pt idx="1071">
                  <c:v>0.1928946</c:v>
                </c:pt>
                <c:pt idx="1072">
                  <c:v>0.21730910000000001</c:v>
                </c:pt>
                <c:pt idx="1073">
                  <c:v>0.18679100000000001</c:v>
                </c:pt>
                <c:pt idx="1074">
                  <c:v>0.2169276</c:v>
                </c:pt>
                <c:pt idx="1075">
                  <c:v>0.26041579999999998</c:v>
                </c:pt>
                <c:pt idx="1076">
                  <c:v>0.24744559999999999</c:v>
                </c:pt>
                <c:pt idx="1077">
                  <c:v>0.23523839999999999</c:v>
                </c:pt>
                <c:pt idx="1078">
                  <c:v>0.2775822</c:v>
                </c:pt>
                <c:pt idx="1079">
                  <c:v>0.30848170000000003</c:v>
                </c:pt>
                <c:pt idx="1080">
                  <c:v>0.34434039999999999</c:v>
                </c:pt>
                <c:pt idx="1081">
                  <c:v>0.38210650000000002</c:v>
                </c:pt>
                <c:pt idx="1082">
                  <c:v>0.3706622</c:v>
                </c:pt>
                <c:pt idx="1083">
                  <c:v>0.35158850000000003</c:v>
                </c:pt>
                <c:pt idx="1084">
                  <c:v>0.38286949999999997</c:v>
                </c:pt>
                <c:pt idx="1085">
                  <c:v>0.4069024</c:v>
                </c:pt>
                <c:pt idx="1086">
                  <c:v>0.40613949999999999</c:v>
                </c:pt>
                <c:pt idx="1087">
                  <c:v>0.41872819999999999</c:v>
                </c:pt>
                <c:pt idx="1088">
                  <c:v>0.32679259999999999</c:v>
                </c:pt>
                <c:pt idx="1089">
                  <c:v>0.33899980000000002</c:v>
                </c:pt>
                <c:pt idx="1090">
                  <c:v>0.28483019999999998</c:v>
                </c:pt>
                <c:pt idx="1091">
                  <c:v>0.32717400000000002</c:v>
                </c:pt>
                <c:pt idx="1092">
                  <c:v>0.3206889</c:v>
                </c:pt>
                <c:pt idx="1093">
                  <c:v>0.3031411</c:v>
                </c:pt>
                <c:pt idx="1094">
                  <c:v>0.29703750000000001</c:v>
                </c:pt>
                <c:pt idx="1095">
                  <c:v>0.30848170000000003</c:v>
                </c:pt>
                <c:pt idx="1096">
                  <c:v>0.36951780000000001</c:v>
                </c:pt>
                <c:pt idx="1097">
                  <c:v>0.36989929999999999</c:v>
                </c:pt>
                <c:pt idx="1098">
                  <c:v>0.41834670000000002</c:v>
                </c:pt>
                <c:pt idx="1099">
                  <c:v>0.41224309999999997</c:v>
                </c:pt>
                <c:pt idx="1100">
                  <c:v>0.4000359</c:v>
                </c:pt>
                <c:pt idx="1101">
                  <c:v>0.38782860000000002</c:v>
                </c:pt>
                <c:pt idx="1102">
                  <c:v>0.32717400000000002</c:v>
                </c:pt>
                <c:pt idx="1103">
                  <c:v>0.35120699999999999</c:v>
                </c:pt>
                <c:pt idx="1104">
                  <c:v>0.4332242</c:v>
                </c:pt>
                <c:pt idx="1105">
                  <c:v>0.43360569999999998</c:v>
                </c:pt>
                <c:pt idx="1106">
                  <c:v>0.35769210000000001</c:v>
                </c:pt>
                <c:pt idx="1107">
                  <c:v>0.41872819999999999</c:v>
                </c:pt>
                <c:pt idx="1108">
                  <c:v>0.41224309999999997</c:v>
                </c:pt>
                <c:pt idx="1109">
                  <c:v>0.41224309999999997</c:v>
                </c:pt>
                <c:pt idx="1110">
                  <c:v>0.41224309999999997</c:v>
                </c:pt>
                <c:pt idx="1111">
                  <c:v>0.37562139999999999</c:v>
                </c:pt>
                <c:pt idx="1112">
                  <c:v>0.2962745</c:v>
                </c:pt>
                <c:pt idx="1113">
                  <c:v>0.25393070000000001</c:v>
                </c:pt>
                <c:pt idx="1114">
                  <c:v>0.29551159999999999</c:v>
                </c:pt>
                <c:pt idx="1115">
                  <c:v>0.27834520000000001</c:v>
                </c:pt>
                <c:pt idx="1116">
                  <c:v>0.27796369999999998</c:v>
                </c:pt>
                <c:pt idx="1117">
                  <c:v>0.22989780000000001</c:v>
                </c:pt>
                <c:pt idx="1118">
                  <c:v>0.33327760000000001</c:v>
                </c:pt>
                <c:pt idx="1119">
                  <c:v>0.31458530000000001</c:v>
                </c:pt>
                <c:pt idx="1120">
                  <c:v>0.37028080000000002</c:v>
                </c:pt>
                <c:pt idx="1121">
                  <c:v>0.38210650000000002</c:v>
                </c:pt>
                <c:pt idx="1122">
                  <c:v>0.53698559999999995</c:v>
                </c:pt>
                <c:pt idx="1123">
                  <c:v>0.35082550000000001</c:v>
                </c:pt>
                <c:pt idx="1124">
                  <c:v>0.33289619999999998</c:v>
                </c:pt>
                <c:pt idx="1125">
                  <c:v>0.36989929999999999</c:v>
                </c:pt>
                <c:pt idx="1126">
                  <c:v>0.35769210000000001</c:v>
                </c:pt>
                <c:pt idx="1127">
                  <c:v>0.34586630000000002</c:v>
                </c:pt>
                <c:pt idx="1128">
                  <c:v>0.33365909999999999</c:v>
                </c:pt>
                <c:pt idx="1129">
                  <c:v>0.33899980000000002</c:v>
                </c:pt>
                <c:pt idx="1130">
                  <c:v>0.3206889</c:v>
                </c:pt>
                <c:pt idx="1131">
                  <c:v>0.4519165</c:v>
                </c:pt>
                <c:pt idx="1132">
                  <c:v>0.38210650000000002</c:v>
                </c:pt>
                <c:pt idx="1133">
                  <c:v>0.6094659</c:v>
                </c:pt>
                <c:pt idx="1134">
                  <c:v>0.65142820000000001</c:v>
                </c:pt>
                <c:pt idx="1135">
                  <c:v>0.62091019999999997</c:v>
                </c:pt>
                <c:pt idx="1136">
                  <c:v>0.56101849999999998</c:v>
                </c:pt>
                <c:pt idx="1137">
                  <c:v>0.58505149999999995</c:v>
                </c:pt>
                <c:pt idx="1138">
                  <c:v>0.51218969999999997</c:v>
                </c:pt>
                <c:pt idx="1139">
                  <c:v>0.60298079999999998</c:v>
                </c:pt>
                <c:pt idx="1140">
                  <c:v>0.59153659999999997</c:v>
                </c:pt>
                <c:pt idx="1141">
                  <c:v>0.53660410000000003</c:v>
                </c:pt>
                <c:pt idx="1142">
                  <c:v>0.49426029999999999</c:v>
                </c:pt>
                <c:pt idx="1143">
                  <c:v>0.50608609999999998</c:v>
                </c:pt>
                <c:pt idx="1144">
                  <c:v>0.48853819999999998</c:v>
                </c:pt>
                <c:pt idx="1145">
                  <c:v>0.59725870000000003</c:v>
                </c:pt>
                <c:pt idx="1146">
                  <c:v>0.63960249999999996</c:v>
                </c:pt>
                <c:pt idx="1147">
                  <c:v>0.57398870000000002</c:v>
                </c:pt>
                <c:pt idx="1148">
                  <c:v>0.54270770000000002</c:v>
                </c:pt>
                <c:pt idx="1149">
                  <c:v>0.60374380000000005</c:v>
                </c:pt>
                <c:pt idx="1150">
                  <c:v>0.54308920000000005</c:v>
                </c:pt>
                <c:pt idx="1151">
                  <c:v>0.50112690000000004</c:v>
                </c:pt>
                <c:pt idx="1152">
                  <c:v>0.60984740000000004</c:v>
                </c:pt>
                <c:pt idx="1153">
                  <c:v>0.57322580000000001</c:v>
                </c:pt>
                <c:pt idx="1154">
                  <c:v>0.58505149999999995</c:v>
                </c:pt>
                <c:pt idx="1155">
                  <c:v>0.51218969999999997</c:v>
                </c:pt>
                <c:pt idx="1156">
                  <c:v>0.53698559999999995</c:v>
                </c:pt>
                <c:pt idx="1157">
                  <c:v>0.50684899999999999</c:v>
                </c:pt>
                <c:pt idx="1158">
                  <c:v>0.69415349999999998</c:v>
                </c:pt>
                <c:pt idx="1159">
                  <c:v>0.46412379999999998</c:v>
                </c:pt>
                <c:pt idx="1160">
                  <c:v>0.32107039999999998</c:v>
                </c:pt>
                <c:pt idx="1161">
                  <c:v>0.33899980000000002</c:v>
                </c:pt>
                <c:pt idx="1162">
                  <c:v>0.29017090000000001</c:v>
                </c:pt>
                <c:pt idx="1163">
                  <c:v>0.22264970000000001</c:v>
                </c:pt>
                <c:pt idx="1164">
                  <c:v>0.23561989999999999</c:v>
                </c:pt>
                <c:pt idx="1165">
                  <c:v>0.22951630000000001</c:v>
                </c:pt>
                <c:pt idx="1166">
                  <c:v>0.22303120000000001</c:v>
                </c:pt>
                <c:pt idx="1167">
                  <c:v>0.241342</c:v>
                </c:pt>
                <c:pt idx="1168">
                  <c:v>0.2104425</c:v>
                </c:pt>
                <c:pt idx="1169">
                  <c:v>0.19327610000000001</c:v>
                </c:pt>
                <c:pt idx="1170">
                  <c:v>0.21158689999999999</c:v>
                </c:pt>
                <c:pt idx="1171">
                  <c:v>0.2291348</c:v>
                </c:pt>
                <c:pt idx="1172">
                  <c:v>0.21120549999999999</c:v>
                </c:pt>
                <c:pt idx="1173">
                  <c:v>0.32221480000000002</c:v>
                </c:pt>
                <c:pt idx="1174">
                  <c:v>0.2466827</c:v>
                </c:pt>
                <c:pt idx="1175">
                  <c:v>0.27834520000000001</c:v>
                </c:pt>
                <c:pt idx="1176">
                  <c:v>0.22951630000000001</c:v>
                </c:pt>
                <c:pt idx="1177">
                  <c:v>0.24744559999999999</c:v>
                </c:pt>
                <c:pt idx="1178">
                  <c:v>0.23561989999999999</c:v>
                </c:pt>
                <c:pt idx="1179">
                  <c:v>0.23561989999999999</c:v>
                </c:pt>
                <c:pt idx="1180">
                  <c:v>0.25431219999999999</c:v>
                </c:pt>
                <c:pt idx="1181">
                  <c:v>0.24782709999999999</c:v>
                </c:pt>
                <c:pt idx="1182">
                  <c:v>0.27300449999999998</c:v>
                </c:pt>
                <c:pt idx="1183">
                  <c:v>0.31458530000000001</c:v>
                </c:pt>
                <c:pt idx="1184">
                  <c:v>0.29017090000000001</c:v>
                </c:pt>
                <c:pt idx="1185">
                  <c:v>0.28406730000000002</c:v>
                </c:pt>
                <c:pt idx="1186">
                  <c:v>0.24782709999999999</c:v>
                </c:pt>
                <c:pt idx="1187">
                  <c:v>0.41834670000000002</c:v>
                </c:pt>
                <c:pt idx="1188">
                  <c:v>0.29017090000000001</c:v>
                </c:pt>
                <c:pt idx="1189">
                  <c:v>0.30275960000000002</c:v>
                </c:pt>
                <c:pt idx="1190">
                  <c:v>0.3519699</c:v>
                </c:pt>
                <c:pt idx="1191">
                  <c:v>0.32107039999999998</c:v>
                </c:pt>
                <c:pt idx="1192">
                  <c:v>0.38744719999999999</c:v>
                </c:pt>
                <c:pt idx="1193">
                  <c:v>0.4000359</c:v>
                </c:pt>
                <c:pt idx="1194">
                  <c:v>0.42216140000000002</c:v>
                </c:pt>
                <c:pt idx="1195">
                  <c:v>0.40041729999999998</c:v>
                </c:pt>
                <c:pt idx="1196">
                  <c:v>0.37028080000000002</c:v>
                </c:pt>
                <c:pt idx="1197">
                  <c:v>0.36951780000000001</c:v>
                </c:pt>
                <c:pt idx="1198">
                  <c:v>0.42788359999999998</c:v>
                </c:pt>
                <c:pt idx="1199">
                  <c:v>0.34548489999999998</c:v>
                </c:pt>
                <c:pt idx="1200">
                  <c:v>0.59649580000000002</c:v>
                </c:pt>
                <c:pt idx="1201">
                  <c:v>0.67507969999999995</c:v>
                </c:pt>
                <c:pt idx="1202">
                  <c:v>0.65753189999999995</c:v>
                </c:pt>
                <c:pt idx="1203">
                  <c:v>0.64570609999999995</c:v>
                </c:pt>
                <c:pt idx="1204">
                  <c:v>0.476331</c:v>
                </c:pt>
                <c:pt idx="1205">
                  <c:v>0.53088199999999997</c:v>
                </c:pt>
                <c:pt idx="1206">
                  <c:v>0.59115510000000004</c:v>
                </c:pt>
                <c:pt idx="1207">
                  <c:v>0.57894789999999996</c:v>
                </c:pt>
                <c:pt idx="1208">
                  <c:v>0.62091019999999997</c:v>
                </c:pt>
                <c:pt idx="1209">
                  <c:v>0.51218969999999997</c:v>
                </c:pt>
                <c:pt idx="1210">
                  <c:v>0.51257109999999995</c:v>
                </c:pt>
                <c:pt idx="1211">
                  <c:v>0.39431369999999999</c:v>
                </c:pt>
                <c:pt idx="1212">
                  <c:v>0.3451034</c:v>
                </c:pt>
                <c:pt idx="1213">
                  <c:v>0.46412379999999998</c:v>
                </c:pt>
                <c:pt idx="1214">
                  <c:v>0.41224309999999997</c:v>
                </c:pt>
                <c:pt idx="1215">
                  <c:v>0.35731059999999998</c:v>
                </c:pt>
                <c:pt idx="1216">
                  <c:v>0.36989929999999999</c:v>
                </c:pt>
                <c:pt idx="1217">
                  <c:v>0.30924469999999998</c:v>
                </c:pt>
                <c:pt idx="1218">
                  <c:v>0.29665599999999998</c:v>
                </c:pt>
                <c:pt idx="1219">
                  <c:v>0.37562139999999999</c:v>
                </c:pt>
                <c:pt idx="1220">
                  <c:v>0.38172499999999998</c:v>
                </c:pt>
                <c:pt idx="1221">
                  <c:v>0.38782860000000002</c:v>
                </c:pt>
                <c:pt idx="1222">
                  <c:v>0.40041729999999998</c:v>
                </c:pt>
                <c:pt idx="1223">
                  <c:v>0.48853819999999998</c:v>
                </c:pt>
                <c:pt idx="1224">
                  <c:v>0.44619439999999999</c:v>
                </c:pt>
                <c:pt idx="1225">
                  <c:v>0.37028080000000002</c:v>
                </c:pt>
                <c:pt idx="1226">
                  <c:v>0.40613949999999999</c:v>
                </c:pt>
                <c:pt idx="1227">
                  <c:v>0.53050050000000004</c:v>
                </c:pt>
                <c:pt idx="1228">
                  <c:v>0.36341420000000002</c:v>
                </c:pt>
                <c:pt idx="1229">
                  <c:v>0.4275021</c:v>
                </c:pt>
                <c:pt idx="1230">
                  <c:v>0.39469520000000002</c:v>
                </c:pt>
                <c:pt idx="1231">
                  <c:v>0.37028080000000002</c:v>
                </c:pt>
                <c:pt idx="1232">
                  <c:v>0.57360719999999998</c:v>
                </c:pt>
                <c:pt idx="1233">
                  <c:v>0.78494470000000005</c:v>
                </c:pt>
                <c:pt idx="1234">
                  <c:v>0.6212917</c:v>
                </c:pt>
                <c:pt idx="1235">
                  <c:v>0.64608759999999998</c:v>
                </c:pt>
                <c:pt idx="1236">
                  <c:v>0.63311740000000005</c:v>
                </c:pt>
                <c:pt idx="1237">
                  <c:v>0.64646910000000002</c:v>
                </c:pt>
                <c:pt idx="1238">
                  <c:v>0.62167320000000004</c:v>
                </c:pt>
                <c:pt idx="1239">
                  <c:v>0.62205460000000001</c:v>
                </c:pt>
                <c:pt idx="1240">
                  <c:v>0.5675036</c:v>
                </c:pt>
                <c:pt idx="1241">
                  <c:v>0.51257109999999995</c:v>
                </c:pt>
                <c:pt idx="1242">
                  <c:v>0.56712209999999996</c:v>
                </c:pt>
                <c:pt idx="1243">
                  <c:v>0.52401540000000002</c:v>
                </c:pt>
                <c:pt idx="1244">
                  <c:v>0.54308920000000005</c:v>
                </c:pt>
                <c:pt idx="1245">
                  <c:v>0.50074540000000001</c:v>
                </c:pt>
                <c:pt idx="1246">
                  <c:v>0.63349889999999998</c:v>
                </c:pt>
                <c:pt idx="1247">
                  <c:v>0.57284429999999997</c:v>
                </c:pt>
                <c:pt idx="1248">
                  <c:v>1.2369931999999999</c:v>
                </c:pt>
                <c:pt idx="1249">
                  <c:v>0.58505149999999995</c:v>
                </c:pt>
                <c:pt idx="1250">
                  <c:v>0.60908450000000003</c:v>
                </c:pt>
                <c:pt idx="1251">
                  <c:v>0.68270920000000002</c:v>
                </c:pt>
                <c:pt idx="1252">
                  <c:v>0.68804989999999999</c:v>
                </c:pt>
                <c:pt idx="1253">
                  <c:v>0.54919280000000004</c:v>
                </c:pt>
                <c:pt idx="1254">
                  <c:v>0.53126340000000005</c:v>
                </c:pt>
                <c:pt idx="1255">
                  <c:v>0.66401690000000002</c:v>
                </c:pt>
                <c:pt idx="1256">
                  <c:v>0.46412379999999998</c:v>
                </c:pt>
                <c:pt idx="1257">
                  <c:v>0.70102010000000003</c:v>
                </c:pt>
                <c:pt idx="1258">
                  <c:v>0.62739529999999999</c:v>
                </c:pt>
                <c:pt idx="1259">
                  <c:v>0.6094659</c:v>
                </c:pt>
                <c:pt idx="1260">
                  <c:v>0.28406730000000002</c:v>
                </c:pt>
                <c:pt idx="1261">
                  <c:v>0.32679259999999999</c:v>
                </c:pt>
                <c:pt idx="1262">
                  <c:v>0.35845500000000002</c:v>
                </c:pt>
                <c:pt idx="1263">
                  <c:v>0.38210650000000002</c:v>
                </c:pt>
                <c:pt idx="1264">
                  <c:v>0.32717400000000002</c:v>
                </c:pt>
                <c:pt idx="1265">
                  <c:v>0.3088632</c:v>
                </c:pt>
                <c:pt idx="1266">
                  <c:v>0.32107039999999998</c:v>
                </c:pt>
                <c:pt idx="1267">
                  <c:v>0.30924469999999998</c:v>
                </c:pt>
                <c:pt idx="1268">
                  <c:v>0.272623</c:v>
                </c:pt>
                <c:pt idx="1269">
                  <c:v>0.29017090000000001</c:v>
                </c:pt>
                <c:pt idx="1270">
                  <c:v>0.33899980000000002</c:v>
                </c:pt>
                <c:pt idx="1271">
                  <c:v>0.38782860000000002</c:v>
                </c:pt>
                <c:pt idx="1272">
                  <c:v>0.27834520000000001</c:v>
                </c:pt>
                <c:pt idx="1273">
                  <c:v>0.2600343</c:v>
                </c:pt>
                <c:pt idx="1274">
                  <c:v>0.30237809999999998</c:v>
                </c:pt>
                <c:pt idx="1275">
                  <c:v>0.2962745</c:v>
                </c:pt>
                <c:pt idx="1276">
                  <c:v>0.35120699999999999</c:v>
                </c:pt>
                <c:pt idx="1277">
                  <c:v>0.29665599999999998</c:v>
                </c:pt>
                <c:pt idx="1278">
                  <c:v>0.27224159999999997</c:v>
                </c:pt>
                <c:pt idx="1279">
                  <c:v>0.25354919999999997</c:v>
                </c:pt>
                <c:pt idx="1280">
                  <c:v>0.2600343</c:v>
                </c:pt>
                <c:pt idx="1281">
                  <c:v>0.33365909999999999</c:v>
                </c:pt>
                <c:pt idx="1282">
                  <c:v>0.26575650000000001</c:v>
                </c:pt>
                <c:pt idx="1283">
                  <c:v>0.31458530000000001</c:v>
                </c:pt>
                <c:pt idx="1284">
                  <c:v>0.272623</c:v>
                </c:pt>
                <c:pt idx="1285">
                  <c:v>0.26613789999999998</c:v>
                </c:pt>
                <c:pt idx="1286">
                  <c:v>0.26041579999999998</c:v>
                </c:pt>
                <c:pt idx="1287">
                  <c:v>0.33938119999999999</c:v>
                </c:pt>
                <c:pt idx="1288">
                  <c:v>0.31458530000000001</c:v>
                </c:pt>
                <c:pt idx="1289">
                  <c:v>0.33938119999999999</c:v>
                </c:pt>
                <c:pt idx="1290">
                  <c:v>0.40613949999999999</c:v>
                </c:pt>
                <c:pt idx="1291">
                  <c:v>0.33327760000000001</c:v>
                </c:pt>
                <c:pt idx="1292">
                  <c:v>0.36455860000000001</c:v>
                </c:pt>
                <c:pt idx="1293">
                  <c:v>0.38248799999999999</c:v>
                </c:pt>
                <c:pt idx="1294">
                  <c:v>0.53011900000000001</c:v>
                </c:pt>
                <c:pt idx="1295">
                  <c:v>0.4637423</c:v>
                </c:pt>
                <c:pt idx="1296">
                  <c:v>0.49426029999999999</c:v>
                </c:pt>
                <c:pt idx="1297">
                  <c:v>0.48243459999999999</c:v>
                </c:pt>
                <c:pt idx="1298">
                  <c:v>0.51829329999999996</c:v>
                </c:pt>
                <c:pt idx="1299">
                  <c:v>0.53660410000000003</c:v>
                </c:pt>
                <c:pt idx="1300">
                  <c:v>0.50074540000000001</c:v>
                </c:pt>
                <c:pt idx="1301">
                  <c:v>0.47022740000000002</c:v>
                </c:pt>
                <c:pt idx="1302">
                  <c:v>0.50646749999999996</c:v>
                </c:pt>
                <c:pt idx="1303">
                  <c:v>0.62205460000000001</c:v>
                </c:pt>
                <c:pt idx="1304">
                  <c:v>0.53050050000000004</c:v>
                </c:pt>
                <c:pt idx="1305">
                  <c:v>0.56140000000000001</c:v>
                </c:pt>
                <c:pt idx="1306">
                  <c:v>0.53660410000000003</c:v>
                </c:pt>
                <c:pt idx="1307">
                  <c:v>0.56140000000000001</c:v>
                </c:pt>
                <c:pt idx="1308">
                  <c:v>0.65219119999999997</c:v>
                </c:pt>
                <c:pt idx="1309">
                  <c:v>0.63960249999999996</c:v>
                </c:pt>
                <c:pt idx="1310">
                  <c:v>0.63349889999999998</c:v>
                </c:pt>
                <c:pt idx="1311">
                  <c:v>0.59649580000000002</c:v>
                </c:pt>
                <c:pt idx="1312">
                  <c:v>0.76091169999999997</c:v>
                </c:pt>
                <c:pt idx="1313">
                  <c:v>0.45153510000000002</c:v>
                </c:pt>
                <c:pt idx="1314">
                  <c:v>0.39927289999999999</c:v>
                </c:pt>
                <c:pt idx="1315">
                  <c:v>0.39431369999999999</c:v>
                </c:pt>
                <c:pt idx="1316">
                  <c:v>0.38172499999999998</c:v>
                </c:pt>
                <c:pt idx="1317">
                  <c:v>0.37638440000000001</c:v>
                </c:pt>
                <c:pt idx="1318">
                  <c:v>0.35769210000000001</c:v>
                </c:pt>
                <c:pt idx="1319">
                  <c:v>0.36341420000000002</c:v>
                </c:pt>
                <c:pt idx="1320">
                  <c:v>0.40652090000000002</c:v>
                </c:pt>
                <c:pt idx="1321">
                  <c:v>0.45229799999999998</c:v>
                </c:pt>
                <c:pt idx="1322">
                  <c:v>0.44657590000000003</c:v>
                </c:pt>
                <c:pt idx="1323">
                  <c:v>0.49426029999999999</c:v>
                </c:pt>
                <c:pt idx="1324">
                  <c:v>0.50723050000000003</c:v>
                </c:pt>
                <c:pt idx="1325">
                  <c:v>0.4400908</c:v>
                </c:pt>
                <c:pt idx="1326">
                  <c:v>0.45840160000000002</c:v>
                </c:pt>
                <c:pt idx="1327">
                  <c:v>0.43398720000000002</c:v>
                </c:pt>
                <c:pt idx="1328">
                  <c:v>0.39965440000000002</c:v>
                </c:pt>
                <c:pt idx="1329">
                  <c:v>0.41872819999999999</c:v>
                </c:pt>
                <c:pt idx="1330">
                  <c:v>0.45802009999999999</c:v>
                </c:pt>
                <c:pt idx="1331">
                  <c:v>0.44581290000000001</c:v>
                </c:pt>
                <c:pt idx="1332">
                  <c:v>0.74260090000000001</c:v>
                </c:pt>
                <c:pt idx="1333">
                  <c:v>0.57856640000000004</c:v>
                </c:pt>
                <c:pt idx="1334">
                  <c:v>0.7006386</c:v>
                </c:pt>
                <c:pt idx="1335">
                  <c:v>0.62205460000000001</c:v>
                </c:pt>
                <c:pt idx="1336">
                  <c:v>0.65791330000000003</c:v>
                </c:pt>
                <c:pt idx="1337">
                  <c:v>0.51905619999999997</c:v>
                </c:pt>
                <c:pt idx="1338">
                  <c:v>0.48853819999999998</c:v>
                </c:pt>
                <c:pt idx="1339">
                  <c:v>0.5293561</c:v>
                </c:pt>
                <c:pt idx="1340">
                  <c:v>0.48243459999999999</c:v>
                </c:pt>
                <c:pt idx="1341">
                  <c:v>0.45802009999999999</c:v>
                </c:pt>
                <c:pt idx="1342">
                  <c:v>0.42177999999999999</c:v>
                </c:pt>
                <c:pt idx="1343">
                  <c:v>0.43398720000000002</c:v>
                </c:pt>
                <c:pt idx="1344">
                  <c:v>0.51867479999999999</c:v>
                </c:pt>
                <c:pt idx="1345">
                  <c:v>0.43513160000000001</c:v>
                </c:pt>
                <c:pt idx="1346">
                  <c:v>0.49464180000000002</c:v>
                </c:pt>
                <c:pt idx="1347">
                  <c:v>0.50036389999999997</c:v>
                </c:pt>
                <c:pt idx="1348">
                  <c:v>0.52439690000000005</c:v>
                </c:pt>
                <c:pt idx="1349">
                  <c:v>0.51829329999999996</c:v>
                </c:pt>
                <c:pt idx="1350">
                  <c:v>0.58467000000000002</c:v>
                </c:pt>
                <c:pt idx="1351">
                  <c:v>0.60374380000000005</c:v>
                </c:pt>
                <c:pt idx="1352">
                  <c:v>0.50036389999999997</c:v>
                </c:pt>
                <c:pt idx="1353">
                  <c:v>0.74260090000000001</c:v>
                </c:pt>
                <c:pt idx="1354">
                  <c:v>0.75557110000000005</c:v>
                </c:pt>
                <c:pt idx="1355">
                  <c:v>0.79219269999999997</c:v>
                </c:pt>
                <c:pt idx="1356">
                  <c:v>0.66973910000000003</c:v>
                </c:pt>
                <c:pt idx="1357">
                  <c:v>0.59077360000000001</c:v>
                </c:pt>
                <c:pt idx="1358">
                  <c:v>0.47594950000000003</c:v>
                </c:pt>
                <c:pt idx="1359">
                  <c:v>0.47022740000000002</c:v>
                </c:pt>
                <c:pt idx="1360">
                  <c:v>0.49426029999999999</c:v>
                </c:pt>
                <c:pt idx="1361">
                  <c:v>0.38782860000000002</c:v>
                </c:pt>
                <c:pt idx="1362">
                  <c:v>0.4000359</c:v>
                </c:pt>
                <c:pt idx="1363">
                  <c:v>0.36989929999999999</c:v>
                </c:pt>
                <c:pt idx="1364">
                  <c:v>0.33365909999999999</c:v>
                </c:pt>
                <c:pt idx="1365">
                  <c:v>0.37600289999999997</c:v>
                </c:pt>
                <c:pt idx="1366">
                  <c:v>0.38210650000000002</c:v>
                </c:pt>
                <c:pt idx="1367">
                  <c:v>0.32145190000000001</c:v>
                </c:pt>
                <c:pt idx="1368">
                  <c:v>0.35807349999999999</c:v>
                </c:pt>
                <c:pt idx="1369">
                  <c:v>0.35158850000000003</c:v>
                </c:pt>
                <c:pt idx="1370">
                  <c:v>0.41224309999999997</c:v>
                </c:pt>
                <c:pt idx="1371">
                  <c:v>0.36341420000000002</c:v>
                </c:pt>
                <c:pt idx="1372">
                  <c:v>0.36989929999999999</c:v>
                </c:pt>
                <c:pt idx="1373">
                  <c:v>0.40652090000000002</c:v>
                </c:pt>
                <c:pt idx="1374">
                  <c:v>0.33365909999999999</c:v>
                </c:pt>
                <c:pt idx="1375">
                  <c:v>0.34624779999999999</c:v>
                </c:pt>
                <c:pt idx="1376">
                  <c:v>0.35120699999999999</c:v>
                </c:pt>
                <c:pt idx="1377">
                  <c:v>0.37638440000000001</c:v>
                </c:pt>
                <c:pt idx="1378">
                  <c:v>0.37638440000000001</c:v>
                </c:pt>
                <c:pt idx="1379">
                  <c:v>0.41262460000000001</c:v>
                </c:pt>
                <c:pt idx="1380">
                  <c:v>0.44047229999999998</c:v>
                </c:pt>
                <c:pt idx="1381">
                  <c:v>0.41872819999999999</c:v>
                </c:pt>
                <c:pt idx="1382">
                  <c:v>0.48205310000000001</c:v>
                </c:pt>
                <c:pt idx="1383">
                  <c:v>0.40079880000000001</c:v>
                </c:pt>
                <c:pt idx="1384">
                  <c:v>0.39431369999999999</c:v>
                </c:pt>
                <c:pt idx="1385">
                  <c:v>0.4881567</c:v>
                </c:pt>
                <c:pt idx="1386">
                  <c:v>0.38782860000000002</c:v>
                </c:pt>
                <c:pt idx="1387">
                  <c:v>0.32641110000000001</c:v>
                </c:pt>
                <c:pt idx="1388">
                  <c:v>0.47594950000000003</c:v>
                </c:pt>
                <c:pt idx="1389">
                  <c:v>0.5606371</c:v>
                </c:pt>
                <c:pt idx="1390">
                  <c:v>0.76701529999999996</c:v>
                </c:pt>
                <c:pt idx="1391">
                  <c:v>0.80707030000000002</c:v>
                </c:pt>
                <c:pt idx="1392">
                  <c:v>0.70597920000000003</c:v>
                </c:pt>
                <c:pt idx="1393">
                  <c:v>0.68232780000000004</c:v>
                </c:pt>
                <c:pt idx="1394">
                  <c:v>0.60298079999999998</c:v>
                </c:pt>
                <c:pt idx="1395">
                  <c:v>0.69453500000000001</c:v>
                </c:pt>
                <c:pt idx="1396">
                  <c:v>0.67584270000000002</c:v>
                </c:pt>
                <c:pt idx="1397">
                  <c:v>0.61595100000000003</c:v>
                </c:pt>
                <c:pt idx="1398">
                  <c:v>0.6212917</c:v>
                </c:pt>
                <c:pt idx="1399">
                  <c:v>0.6212917</c:v>
                </c:pt>
                <c:pt idx="1400">
                  <c:v>0.53050050000000004</c:v>
                </c:pt>
                <c:pt idx="1401">
                  <c:v>0.57894789999999996</c:v>
                </c:pt>
                <c:pt idx="1402">
                  <c:v>0.56712209999999996</c:v>
                </c:pt>
                <c:pt idx="1403">
                  <c:v>0.62701379999999995</c:v>
                </c:pt>
                <c:pt idx="1404">
                  <c:v>0.64608759999999998</c:v>
                </c:pt>
                <c:pt idx="1405">
                  <c:v>0.68843140000000003</c:v>
                </c:pt>
                <c:pt idx="1406">
                  <c:v>0.7300122</c:v>
                </c:pt>
                <c:pt idx="1407">
                  <c:v>0.64570609999999995</c:v>
                </c:pt>
                <c:pt idx="1408">
                  <c:v>0.72390860000000001</c:v>
                </c:pt>
                <c:pt idx="1409">
                  <c:v>0.50036389999999997</c:v>
                </c:pt>
                <c:pt idx="1410">
                  <c:v>1.8546020999999999</c:v>
                </c:pt>
                <c:pt idx="1411">
                  <c:v>0.53088199999999997</c:v>
                </c:pt>
                <c:pt idx="1412">
                  <c:v>0.50608609999999998</c:v>
                </c:pt>
                <c:pt idx="1413">
                  <c:v>0.47022740000000002</c:v>
                </c:pt>
                <c:pt idx="1414">
                  <c:v>0.46336080000000002</c:v>
                </c:pt>
                <c:pt idx="1415">
                  <c:v>0.4637423</c:v>
                </c:pt>
                <c:pt idx="1416">
                  <c:v>0.47022740000000002</c:v>
                </c:pt>
                <c:pt idx="1417">
                  <c:v>0.4694644</c:v>
                </c:pt>
                <c:pt idx="1418">
                  <c:v>0.41872819999999999</c:v>
                </c:pt>
                <c:pt idx="1419">
                  <c:v>0.42673909999999998</c:v>
                </c:pt>
                <c:pt idx="1420">
                  <c:v>0.51829329999999996</c:v>
                </c:pt>
                <c:pt idx="1421">
                  <c:v>0.52363389999999999</c:v>
                </c:pt>
                <c:pt idx="1422">
                  <c:v>0.52515979999999995</c:v>
                </c:pt>
                <c:pt idx="1423">
                  <c:v>0.51867479999999999</c:v>
                </c:pt>
                <c:pt idx="1424">
                  <c:v>0.4519165</c:v>
                </c:pt>
                <c:pt idx="1425">
                  <c:v>0.47022740000000002</c:v>
                </c:pt>
                <c:pt idx="1426">
                  <c:v>0.48243459999999999</c:v>
                </c:pt>
                <c:pt idx="1427">
                  <c:v>0.43970930000000003</c:v>
                </c:pt>
                <c:pt idx="1428">
                  <c:v>0.42788359999999998</c:v>
                </c:pt>
                <c:pt idx="1429">
                  <c:v>0.65104680000000004</c:v>
                </c:pt>
                <c:pt idx="1430">
                  <c:v>0.81317390000000001</c:v>
                </c:pt>
                <c:pt idx="1431">
                  <c:v>0.87344699999999997</c:v>
                </c:pt>
                <c:pt idx="1432">
                  <c:v>0.79677039999999999</c:v>
                </c:pt>
                <c:pt idx="1433">
                  <c:v>0.84865109999999999</c:v>
                </c:pt>
                <c:pt idx="1434">
                  <c:v>0.76663389999999998</c:v>
                </c:pt>
                <c:pt idx="1435">
                  <c:v>0.65180970000000005</c:v>
                </c:pt>
                <c:pt idx="1436">
                  <c:v>0.52515979999999995</c:v>
                </c:pt>
                <c:pt idx="1437">
                  <c:v>0.54270770000000002</c:v>
                </c:pt>
                <c:pt idx="1438">
                  <c:v>0.47594950000000003</c:v>
                </c:pt>
                <c:pt idx="1439">
                  <c:v>0.4881567</c:v>
                </c:pt>
                <c:pt idx="1440">
                  <c:v>0.53660410000000003</c:v>
                </c:pt>
                <c:pt idx="1441">
                  <c:v>0.55453350000000001</c:v>
                </c:pt>
                <c:pt idx="1442">
                  <c:v>0.56101849999999998</c:v>
                </c:pt>
                <c:pt idx="1443">
                  <c:v>0.51257109999999995</c:v>
                </c:pt>
                <c:pt idx="1444">
                  <c:v>0.54766689999999996</c:v>
                </c:pt>
                <c:pt idx="1445">
                  <c:v>0.55529640000000002</c:v>
                </c:pt>
                <c:pt idx="1446">
                  <c:v>0.65753189999999995</c:v>
                </c:pt>
                <c:pt idx="1447">
                  <c:v>0.66325400000000001</c:v>
                </c:pt>
                <c:pt idx="1448">
                  <c:v>0.77922259999999999</c:v>
                </c:pt>
                <c:pt idx="1449">
                  <c:v>0.68766839999999996</c:v>
                </c:pt>
                <c:pt idx="1450">
                  <c:v>0.63349889999999998</c:v>
                </c:pt>
                <c:pt idx="1451">
                  <c:v>0.70674219999999999</c:v>
                </c:pt>
                <c:pt idx="1452">
                  <c:v>0.63960249999999996</c:v>
                </c:pt>
                <c:pt idx="1453">
                  <c:v>0.76701529999999996</c:v>
                </c:pt>
                <c:pt idx="1454">
                  <c:v>0.53660410000000003</c:v>
                </c:pt>
                <c:pt idx="1455">
                  <c:v>0.54804839999999999</c:v>
                </c:pt>
                <c:pt idx="1456">
                  <c:v>0.46336080000000002</c:v>
                </c:pt>
                <c:pt idx="1457">
                  <c:v>0.47022740000000002</c:v>
                </c:pt>
                <c:pt idx="1458">
                  <c:v>0.4637423</c:v>
                </c:pt>
                <c:pt idx="1459">
                  <c:v>0.45153510000000002</c:v>
                </c:pt>
                <c:pt idx="1460">
                  <c:v>0.42139850000000001</c:v>
                </c:pt>
                <c:pt idx="1461">
                  <c:v>0.47594950000000003</c:v>
                </c:pt>
                <c:pt idx="1462">
                  <c:v>0.54919280000000004</c:v>
                </c:pt>
                <c:pt idx="1463">
                  <c:v>0.56140000000000001</c:v>
                </c:pt>
                <c:pt idx="1464">
                  <c:v>0.48853819999999998</c:v>
                </c:pt>
                <c:pt idx="1465">
                  <c:v>0.48205310000000001</c:v>
                </c:pt>
                <c:pt idx="1466">
                  <c:v>0.55529640000000002</c:v>
                </c:pt>
                <c:pt idx="1467">
                  <c:v>0.49426029999999999</c:v>
                </c:pt>
                <c:pt idx="1468">
                  <c:v>0.53660410000000003</c:v>
                </c:pt>
                <c:pt idx="1469">
                  <c:v>0.54919280000000004</c:v>
                </c:pt>
                <c:pt idx="1470">
                  <c:v>0.4275021</c:v>
                </c:pt>
                <c:pt idx="1471">
                  <c:v>0.41872819999999999</c:v>
                </c:pt>
                <c:pt idx="1472">
                  <c:v>0.44047229999999998</c:v>
                </c:pt>
                <c:pt idx="1473">
                  <c:v>0.38782860000000002</c:v>
                </c:pt>
                <c:pt idx="1474">
                  <c:v>0.45840160000000002</c:v>
                </c:pt>
                <c:pt idx="1475">
                  <c:v>0.44619439999999999</c:v>
                </c:pt>
                <c:pt idx="1476">
                  <c:v>0.43932779999999999</c:v>
                </c:pt>
                <c:pt idx="1477">
                  <c:v>0.4694644</c:v>
                </c:pt>
                <c:pt idx="1478">
                  <c:v>0.4400908</c:v>
                </c:pt>
                <c:pt idx="1479">
                  <c:v>0.48167159999999998</c:v>
                </c:pt>
                <c:pt idx="1480">
                  <c:v>0.42864649999999999</c:v>
                </c:pt>
                <c:pt idx="1481">
                  <c:v>0.55529640000000002</c:v>
                </c:pt>
                <c:pt idx="1482">
                  <c:v>0.49426029999999999</c:v>
                </c:pt>
                <c:pt idx="1483">
                  <c:v>0.49464180000000002</c:v>
                </c:pt>
                <c:pt idx="1484">
                  <c:v>0.45229799999999998</c:v>
                </c:pt>
                <c:pt idx="1485">
                  <c:v>0.45802009999999999</c:v>
                </c:pt>
                <c:pt idx="1486">
                  <c:v>0.40652090000000002</c:v>
                </c:pt>
                <c:pt idx="1487">
                  <c:v>0.63960249999999996</c:v>
                </c:pt>
                <c:pt idx="1488">
                  <c:v>0.639984</c:v>
                </c:pt>
                <c:pt idx="1489">
                  <c:v>0.5675036</c:v>
                </c:pt>
                <c:pt idx="1490">
                  <c:v>0.52477839999999998</c:v>
                </c:pt>
                <c:pt idx="1491">
                  <c:v>0.62739529999999999</c:v>
                </c:pt>
                <c:pt idx="1492">
                  <c:v>0.60259940000000001</c:v>
                </c:pt>
                <c:pt idx="1493">
                  <c:v>0.5488113</c:v>
                </c:pt>
                <c:pt idx="1494">
                  <c:v>0.61556949999999999</c:v>
                </c:pt>
                <c:pt idx="1495">
                  <c:v>0.60374380000000005</c:v>
                </c:pt>
                <c:pt idx="1496">
                  <c:v>0.6888128</c:v>
                </c:pt>
                <c:pt idx="1497">
                  <c:v>0.64608759999999998</c:v>
                </c:pt>
                <c:pt idx="1498">
                  <c:v>0.73115660000000005</c:v>
                </c:pt>
                <c:pt idx="1499">
                  <c:v>0.60412529999999998</c:v>
                </c:pt>
                <c:pt idx="1500">
                  <c:v>0.64570609999999995</c:v>
                </c:pt>
                <c:pt idx="1501">
                  <c:v>0.7193309</c:v>
                </c:pt>
                <c:pt idx="1502">
                  <c:v>0.70025709999999997</c:v>
                </c:pt>
                <c:pt idx="1503">
                  <c:v>0.67050200000000004</c:v>
                </c:pt>
                <c:pt idx="1504">
                  <c:v>0.6888128</c:v>
                </c:pt>
                <c:pt idx="1505">
                  <c:v>0.80325550000000001</c:v>
                </c:pt>
                <c:pt idx="1506">
                  <c:v>0.90282059999999997</c:v>
                </c:pt>
                <c:pt idx="1507">
                  <c:v>0.57971079999999997</c:v>
                </c:pt>
                <c:pt idx="1508">
                  <c:v>0.51257109999999995</c:v>
                </c:pt>
                <c:pt idx="1509">
                  <c:v>0.4519165</c:v>
                </c:pt>
                <c:pt idx="1510">
                  <c:v>0.55453350000000001</c:v>
                </c:pt>
                <c:pt idx="1511">
                  <c:v>0.48891970000000001</c:v>
                </c:pt>
                <c:pt idx="1512">
                  <c:v>0.43398720000000002</c:v>
                </c:pt>
                <c:pt idx="1513">
                  <c:v>0.47594950000000003</c:v>
                </c:pt>
                <c:pt idx="1514">
                  <c:v>0.44047229999999998</c:v>
                </c:pt>
                <c:pt idx="1515">
                  <c:v>0.43398720000000002</c:v>
                </c:pt>
                <c:pt idx="1516">
                  <c:v>0.47099029999999997</c:v>
                </c:pt>
                <c:pt idx="1517">
                  <c:v>0.476331</c:v>
                </c:pt>
                <c:pt idx="1518">
                  <c:v>0.57894789999999996</c:v>
                </c:pt>
                <c:pt idx="1519">
                  <c:v>0.38210650000000002</c:v>
                </c:pt>
                <c:pt idx="1520">
                  <c:v>0.40041729999999998</c:v>
                </c:pt>
                <c:pt idx="1521">
                  <c:v>0.52477839999999998</c:v>
                </c:pt>
                <c:pt idx="1522">
                  <c:v>0.43360569999999998</c:v>
                </c:pt>
                <c:pt idx="1523">
                  <c:v>0.40613949999999999</c:v>
                </c:pt>
                <c:pt idx="1524">
                  <c:v>0.4000359</c:v>
                </c:pt>
                <c:pt idx="1525">
                  <c:v>0.43970930000000003</c:v>
                </c:pt>
                <c:pt idx="1526">
                  <c:v>0.38210650000000002</c:v>
                </c:pt>
                <c:pt idx="1527">
                  <c:v>0.37028080000000002</c:v>
                </c:pt>
                <c:pt idx="1528">
                  <c:v>0.38782860000000002</c:v>
                </c:pt>
                <c:pt idx="1529">
                  <c:v>0.47594950000000003</c:v>
                </c:pt>
                <c:pt idx="1530">
                  <c:v>0.60374380000000005</c:v>
                </c:pt>
                <c:pt idx="1531">
                  <c:v>0.69491650000000005</c:v>
                </c:pt>
                <c:pt idx="1532">
                  <c:v>0.73077519999999996</c:v>
                </c:pt>
                <c:pt idx="1533">
                  <c:v>0.74832299999999996</c:v>
                </c:pt>
                <c:pt idx="1534">
                  <c:v>0.7612932</c:v>
                </c:pt>
                <c:pt idx="1535">
                  <c:v>0.69453500000000001</c:v>
                </c:pt>
                <c:pt idx="1536">
                  <c:v>0.76663389999999998</c:v>
                </c:pt>
                <c:pt idx="1537">
                  <c:v>0.73726020000000003</c:v>
                </c:pt>
                <c:pt idx="1538">
                  <c:v>0.74260090000000001</c:v>
                </c:pt>
                <c:pt idx="1539">
                  <c:v>0.72429010000000005</c:v>
                </c:pt>
                <c:pt idx="1540">
                  <c:v>0.57284429999999997</c:v>
                </c:pt>
                <c:pt idx="1541">
                  <c:v>0.63311740000000005</c:v>
                </c:pt>
                <c:pt idx="1542">
                  <c:v>0.57856640000000004</c:v>
                </c:pt>
                <c:pt idx="1543">
                  <c:v>0.69415349999999998</c:v>
                </c:pt>
                <c:pt idx="1544">
                  <c:v>0.72467150000000002</c:v>
                </c:pt>
                <c:pt idx="1545">
                  <c:v>0.77235600000000004</c:v>
                </c:pt>
                <c:pt idx="1546">
                  <c:v>0.82499960000000006</c:v>
                </c:pt>
                <c:pt idx="1547">
                  <c:v>0.80668879999999998</c:v>
                </c:pt>
                <c:pt idx="1548">
                  <c:v>0.84903260000000003</c:v>
                </c:pt>
                <c:pt idx="1549">
                  <c:v>0.90396509999999997</c:v>
                </c:pt>
                <c:pt idx="1550">
                  <c:v>0.85513620000000001</c:v>
                </c:pt>
                <c:pt idx="1551">
                  <c:v>0.78494470000000005</c:v>
                </c:pt>
                <c:pt idx="1552">
                  <c:v>0.79638900000000001</c:v>
                </c:pt>
                <c:pt idx="1553">
                  <c:v>0.68232780000000004</c:v>
                </c:pt>
                <c:pt idx="1554">
                  <c:v>0.41834670000000002</c:v>
                </c:pt>
                <c:pt idx="1555">
                  <c:v>0.45725719999999997</c:v>
                </c:pt>
                <c:pt idx="1556">
                  <c:v>0.47594950000000003</c:v>
                </c:pt>
                <c:pt idx="1557">
                  <c:v>0.43932779999999999</c:v>
                </c:pt>
                <c:pt idx="1558">
                  <c:v>0.4275021</c:v>
                </c:pt>
                <c:pt idx="1559">
                  <c:v>0.40041729999999998</c:v>
                </c:pt>
                <c:pt idx="1560">
                  <c:v>0.41262460000000001</c:v>
                </c:pt>
                <c:pt idx="1561">
                  <c:v>0.40613949999999999</c:v>
                </c:pt>
                <c:pt idx="1562">
                  <c:v>0.37562139999999999</c:v>
                </c:pt>
                <c:pt idx="1563">
                  <c:v>0.38210650000000002</c:v>
                </c:pt>
                <c:pt idx="1564">
                  <c:v>0.40041729999999998</c:v>
                </c:pt>
                <c:pt idx="1565">
                  <c:v>0.36951780000000001</c:v>
                </c:pt>
                <c:pt idx="1566">
                  <c:v>0.41796519999999998</c:v>
                </c:pt>
                <c:pt idx="1567">
                  <c:v>0.44543139999999998</c:v>
                </c:pt>
                <c:pt idx="1568">
                  <c:v>0.39431369999999999</c:v>
                </c:pt>
                <c:pt idx="1569">
                  <c:v>0.43398720000000002</c:v>
                </c:pt>
                <c:pt idx="1570">
                  <c:v>0.42712060000000002</c:v>
                </c:pt>
                <c:pt idx="1571">
                  <c:v>0.37638440000000001</c:v>
                </c:pt>
                <c:pt idx="1572">
                  <c:v>0.41872819999999999</c:v>
                </c:pt>
                <c:pt idx="1573">
                  <c:v>0.41834670000000002</c:v>
                </c:pt>
                <c:pt idx="1574">
                  <c:v>0.41300599999999998</c:v>
                </c:pt>
                <c:pt idx="1575">
                  <c:v>0.33327760000000001</c:v>
                </c:pt>
                <c:pt idx="1576">
                  <c:v>0.36341420000000002</c:v>
                </c:pt>
                <c:pt idx="1577">
                  <c:v>0.37562139999999999</c:v>
                </c:pt>
                <c:pt idx="1578">
                  <c:v>0.41300599999999998</c:v>
                </c:pt>
                <c:pt idx="1579">
                  <c:v>0.40652090000000002</c:v>
                </c:pt>
                <c:pt idx="1580">
                  <c:v>0.38210650000000002</c:v>
                </c:pt>
                <c:pt idx="1581">
                  <c:v>0.3519699</c:v>
                </c:pt>
                <c:pt idx="1582">
                  <c:v>0.53698559999999995</c:v>
                </c:pt>
                <c:pt idx="1583">
                  <c:v>0.57360719999999998</c:v>
                </c:pt>
                <c:pt idx="1584">
                  <c:v>0.48853819999999998</c:v>
                </c:pt>
                <c:pt idx="1585">
                  <c:v>0.57360719999999998</c:v>
                </c:pt>
                <c:pt idx="1586">
                  <c:v>0.54308920000000005</c:v>
                </c:pt>
                <c:pt idx="1587">
                  <c:v>0.53774849999999996</c:v>
                </c:pt>
                <c:pt idx="1588">
                  <c:v>0.48167159999999998</c:v>
                </c:pt>
                <c:pt idx="1589">
                  <c:v>0.49464180000000002</c:v>
                </c:pt>
                <c:pt idx="1590">
                  <c:v>0.51829329999999996</c:v>
                </c:pt>
                <c:pt idx="1591">
                  <c:v>0.60374380000000005</c:v>
                </c:pt>
                <c:pt idx="1592">
                  <c:v>0.62243610000000005</c:v>
                </c:pt>
                <c:pt idx="1593">
                  <c:v>0.6212917</c:v>
                </c:pt>
                <c:pt idx="1594">
                  <c:v>0.62167320000000004</c:v>
                </c:pt>
                <c:pt idx="1595">
                  <c:v>0.57932939999999999</c:v>
                </c:pt>
                <c:pt idx="1596">
                  <c:v>0.639984</c:v>
                </c:pt>
                <c:pt idx="1597">
                  <c:v>0.6094659</c:v>
                </c:pt>
                <c:pt idx="1598">
                  <c:v>0.67050200000000004</c:v>
                </c:pt>
                <c:pt idx="1599">
                  <c:v>0.74336389999999997</c:v>
                </c:pt>
                <c:pt idx="1600">
                  <c:v>0.64646910000000002</c:v>
                </c:pt>
                <c:pt idx="1601">
                  <c:v>0.74298240000000004</c:v>
                </c:pt>
                <c:pt idx="1602">
                  <c:v>0.55491489999999999</c:v>
                </c:pt>
                <c:pt idx="1603">
                  <c:v>0.50608609999999998</c:v>
                </c:pt>
                <c:pt idx="1604">
                  <c:v>0.57932939999999999</c:v>
                </c:pt>
                <c:pt idx="1605">
                  <c:v>0.59725870000000003</c:v>
                </c:pt>
                <c:pt idx="1606">
                  <c:v>0.6281582</c:v>
                </c:pt>
                <c:pt idx="1607">
                  <c:v>0.74908600000000003</c:v>
                </c:pt>
                <c:pt idx="1608">
                  <c:v>0.52401540000000002</c:v>
                </c:pt>
                <c:pt idx="1609">
                  <c:v>0.52439690000000005</c:v>
                </c:pt>
                <c:pt idx="1610">
                  <c:v>0.42177999999999999</c:v>
                </c:pt>
                <c:pt idx="1611">
                  <c:v>0.4881567</c:v>
                </c:pt>
                <c:pt idx="1612">
                  <c:v>0.4881567</c:v>
                </c:pt>
                <c:pt idx="1613">
                  <c:v>0.50646749999999996</c:v>
                </c:pt>
                <c:pt idx="1614">
                  <c:v>0.54995570000000005</c:v>
                </c:pt>
                <c:pt idx="1615">
                  <c:v>0.44619439999999999</c:v>
                </c:pt>
                <c:pt idx="1616">
                  <c:v>0.40613949999999999</c:v>
                </c:pt>
                <c:pt idx="1617">
                  <c:v>0.38248799999999999</c:v>
                </c:pt>
                <c:pt idx="1618">
                  <c:v>0.34586630000000002</c:v>
                </c:pt>
                <c:pt idx="1619">
                  <c:v>0.44619439999999999</c:v>
                </c:pt>
                <c:pt idx="1620">
                  <c:v>0.41224309999999997</c:v>
                </c:pt>
                <c:pt idx="1621">
                  <c:v>0.38782860000000002</c:v>
                </c:pt>
                <c:pt idx="1622">
                  <c:v>0.42216140000000002</c:v>
                </c:pt>
                <c:pt idx="1623">
                  <c:v>0.37028080000000002</c:v>
                </c:pt>
                <c:pt idx="1624">
                  <c:v>0.3637957</c:v>
                </c:pt>
                <c:pt idx="1625">
                  <c:v>0.38782860000000002</c:v>
                </c:pt>
                <c:pt idx="1626">
                  <c:v>0.37600289999999997</c:v>
                </c:pt>
                <c:pt idx="1627">
                  <c:v>0.3519699</c:v>
                </c:pt>
                <c:pt idx="1628">
                  <c:v>0.36341420000000002</c:v>
                </c:pt>
                <c:pt idx="1629">
                  <c:v>0.37523990000000002</c:v>
                </c:pt>
                <c:pt idx="1630">
                  <c:v>0.39431369999999999</c:v>
                </c:pt>
                <c:pt idx="1631">
                  <c:v>0.37600289999999997</c:v>
                </c:pt>
                <c:pt idx="1632">
                  <c:v>0.50684899999999999</c:v>
                </c:pt>
                <c:pt idx="1633">
                  <c:v>0.44123519999999999</c:v>
                </c:pt>
                <c:pt idx="1634">
                  <c:v>0.54270770000000002</c:v>
                </c:pt>
                <c:pt idx="1635">
                  <c:v>0.50608609999999998</c:v>
                </c:pt>
                <c:pt idx="1636">
                  <c:v>0.48167159999999998</c:v>
                </c:pt>
                <c:pt idx="1637">
                  <c:v>0.55453350000000001</c:v>
                </c:pt>
                <c:pt idx="1638">
                  <c:v>0.47060879999999999</c:v>
                </c:pt>
                <c:pt idx="1639">
                  <c:v>0.47060879999999999</c:v>
                </c:pt>
                <c:pt idx="1640">
                  <c:v>0.60984740000000004</c:v>
                </c:pt>
                <c:pt idx="1641">
                  <c:v>0.7006386</c:v>
                </c:pt>
                <c:pt idx="1642">
                  <c:v>0.57932939999999999</c:v>
                </c:pt>
                <c:pt idx="1643">
                  <c:v>0.65905780000000003</c:v>
                </c:pt>
                <c:pt idx="1644">
                  <c:v>0.78532619999999997</c:v>
                </c:pt>
                <c:pt idx="1645">
                  <c:v>0.84292900000000004</c:v>
                </c:pt>
                <c:pt idx="1646">
                  <c:v>0.65791330000000003</c:v>
                </c:pt>
                <c:pt idx="1647">
                  <c:v>0.74260090000000001</c:v>
                </c:pt>
                <c:pt idx="1648">
                  <c:v>0.71856790000000004</c:v>
                </c:pt>
                <c:pt idx="1649">
                  <c:v>0.76091169999999997</c:v>
                </c:pt>
                <c:pt idx="1650">
                  <c:v>0.75442659999999995</c:v>
                </c:pt>
                <c:pt idx="1651">
                  <c:v>0.86658049999999998</c:v>
                </c:pt>
                <c:pt idx="1652">
                  <c:v>0.75518960000000002</c:v>
                </c:pt>
                <c:pt idx="1653">
                  <c:v>0.54232619999999998</c:v>
                </c:pt>
                <c:pt idx="1654">
                  <c:v>0.51905619999999997</c:v>
                </c:pt>
                <c:pt idx="1655">
                  <c:v>0.4881567</c:v>
                </c:pt>
                <c:pt idx="1656">
                  <c:v>0.51218969999999997</c:v>
                </c:pt>
                <c:pt idx="1657">
                  <c:v>0.43398720000000002</c:v>
                </c:pt>
                <c:pt idx="1658">
                  <c:v>0.41910960000000003</c:v>
                </c:pt>
                <c:pt idx="1659">
                  <c:v>0.42101699999999997</c:v>
                </c:pt>
                <c:pt idx="1660">
                  <c:v>0.40041729999999998</c:v>
                </c:pt>
                <c:pt idx="1661">
                  <c:v>0.39431369999999999</c:v>
                </c:pt>
                <c:pt idx="1662">
                  <c:v>0.42864649999999999</c:v>
                </c:pt>
                <c:pt idx="1663">
                  <c:v>0.37562139999999999</c:v>
                </c:pt>
                <c:pt idx="1664">
                  <c:v>0.3451034</c:v>
                </c:pt>
                <c:pt idx="1665">
                  <c:v>0.33289619999999998</c:v>
                </c:pt>
                <c:pt idx="1666">
                  <c:v>0.29665599999999998</c:v>
                </c:pt>
                <c:pt idx="1667">
                  <c:v>0.29665599999999998</c:v>
                </c:pt>
                <c:pt idx="1668">
                  <c:v>0.3206889</c:v>
                </c:pt>
                <c:pt idx="1669">
                  <c:v>0.31458530000000001</c:v>
                </c:pt>
                <c:pt idx="1670">
                  <c:v>0.34586630000000002</c:v>
                </c:pt>
                <c:pt idx="1671">
                  <c:v>0.4275021</c:v>
                </c:pt>
                <c:pt idx="1672">
                  <c:v>0.44581290000000001</c:v>
                </c:pt>
                <c:pt idx="1673">
                  <c:v>0.47060879999999999</c:v>
                </c:pt>
                <c:pt idx="1674">
                  <c:v>0.40041729999999998</c:v>
                </c:pt>
                <c:pt idx="1675">
                  <c:v>0.4000359</c:v>
                </c:pt>
                <c:pt idx="1676">
                  <c:v>0.40613949999999999</c:v>
                </c:pt>
                <c:pt idx="1677">
                  <c:v>0.38744719999999999</c:v>
                </c:pt>
                <c:pt idx="1678">
                  <c:v>0.40079880000000001</c:v>
                </c:pt>
                <c:pt idx="1679">
                  <c:v>0.40041729999999998</c:v>
                </c:pt>
                <c:pt idx="1680">
                  <c:v>0.48891970000000001</c:v>
                </c:pt>
                <c:pt idx="1681">
                  <c:v>0.7612932</c:v>
                </c:pt>
                <c:pt idx="1682">
                  <c:v>0.59725870000000003</c:v>
                </c:pt>
                <c:pt idx="1683">
                  <c:v>0.59725870000000003</c:v>
                </c:pt>
                <c:pt idx="1684">
                  <c:v>0.5781849</c:v>
                </c:pt>
                <c:pt idx="1685">
                  <c:v>0.63349889999999998</c:v>
                </c:pt>
                <c:pt idx="1686">
                  <c:v>0.57856640000000004</c:v>
                </c:pt>
                <c:pt idx="1687">
                  <c:v>0.58009230000000001</c:v>
                </c:pt>
                <c:pt idx="1688">
                  <c:v>0.68843140000000003</c:v>
                </c:pt>
                <c:pt idx="1689">
                  <c:v>0.60412529999999998</c:v>
                </c:pt>
                <c:pt idx="1690">
                  <c:v>0.72467150000000002</c:v>
                </c:pt>
                <c:pt idx="1691">
                  <c:v>0.63464330000000002</c:v>
                </c:pt>
                <c:pt idx="1692">
                  <c:v>0.71856790000000004</c:v>
                </c:pt>
                <c:pt idx="1693">
                  <c:v>0.67660560000000003</c:v>
                </c:pt>
                <c:pt idx="1694">
                  <c:v>0.71894939999999996</c:v>
                </c:pt>
                <c:pt idx="1695">
                  <c:v>0.72505299999999995</c:v>
                </c:pt>
                <c:pt idx="1696">
                  <c:v>0.71208289999999996</c:v>
                </c:pt>
                <c:pt idx="1697">
                  <c:v>0.71322730000000001</c:v>
                </c:pt>
                <c:pt idx="1698">
                  <c:v>0.7006386</c:v>
                </c:pt>
                <c:pt idx="1699">
                  <c:v>0.79753339999999995</c:v>
                </c:pt>
                <c:pt idx="1700">
                  <c:v>0.77960399999999996</c:v>
                </c:pt>
                <c:pt idx="1701">
                  <c:v>0.73077519999999996</c:v>
                </c:pt>
                <c:pt idx="1702">
                  <c:v>0.67050200000000004</c:v>
                </c:pt>
                <c:pt idx="1703">
                  <c:v>0.71856790000000004</c:v>
                </c:pt>
                <c:pt idx="1704">
                  <c:v>0.71894939999999996</c:v>
                </c:pt>
                <c:pt idx="1705">
                  <c:v>0.72543449999999998</c:v>
                </c:pt>
                <c:pt idx="1706">
                  <c:v>0.68843140000000003</c:v>
                </c:pt>
                <c:pt idx="1707">
                  <c:v>0.47594950000000003</c:v>
                </c:pt>
                <c:pt idx="1708">
                  <c:v>0.36989929999999999</c:v>
                </c:pt>
                <c:pt idx="1709">
                  <c:v>0.38706570000000001</c:v>
                </c:pt>
                <c:pt idx="1710">
                  <c:v>0.41262460000000001</c:v>
                </c:pt>
                <c:pt idx="1711">
                  <c:v>0.3637957</c:v>
                </c:pt>
                <c:pt idx="1712">
                  <c:v>0.39393220000000001</c:v>
                </c:pt>
                <c:pt idx="1713">
                  <c:v>0.39469520000000002</c:v>
                </c:pt>
                <c:pt idx="1714">
                  <c:v>0.39393220000000001</c:v>
                </c:pt>
                <c:pt idx="1715">
                  <c:v>0.38782860000000002</c:v>
                </c:pt>
                <c:pt idx="1716">
                  <c:v>0.33899980000000002</c:v>
                </c:pt>
                <c:pt idx="1717">
                  <c:v>0.35158850000000003</c:v>
                </c:pt>
                <c:pt idx="1718">
                  <c:v>0.33899980000000002</c:v>
                </c:pt>
                <c:pt idx="1719">
                  <c:v>0.39431369999999999</c:v>
                </c:pt>
                <c:pt idx="1720">
                  <c:v>0.33938119999999999</c:v>
                </c:pt>
                <c:pt idx="1721">
                  <c:v>0.42216140000000002</c:v>
                </c:pt>
                <c:pt idx="1722">
                  <c:v>0.35769210000000001</c:v>
                </c:pt>
                <c:pt idx="1723">
                  <c:v>0.38897310000000002</c:v>
                </c:pt>
                <c:pt idx="1724">
                  <c:v>0.3637957</c:v>
                </c:pt>
                <c:pt idx="1725">
                  <c:v>0.37600289999999997</c:v>
                </c:pt>
                <c:pt idx="1726">
                  <c:v>0.35120699999999999</c:v>
                </c:pt>
                <c:pt idx="1727">
                  <c:v>0.33289619999999998</c:v>
                </c:pt>
                <c:pt idx="1728">
                  <c:v>0.41872819999999999</c:v>
                </c:pt>
                <c:pt idx="1729">
                  <c:v>0.35807349999999999</c:v>
                </c:pt>
                <c:pt idx="1730">
                  <c:v>0.45763870000000001</c:v>
                </c:pt>
                <c:pt idx="1731">
                  <c:v>0.53050050000000004</c:v>
                </c:pt>
                <c:pt idx="1732">
                  <c:v>0.49387880000000001</c:v>
                </c:pt>
                <c:pt idx="1733">
                  <c:v>0.67584270000000002</c:v>
                </c:pt>
                <c:pt idx="1734">
                  <c:v>0.63960249999999996</c:v>
                </c:pt>
                <c:pt idx="1735">
                  <c:v>0.77311890000000005</c:v>
                </c:pt>
                <c:pt idx="1736">
                  <c:v>0.35807349999999999</c:v>
                </c:pt>
                <c:pt idx="1737">
                  <c:v>0.55529640000000002</c:v>
                </c:pt>
                <c:pt idx="1738">
                  <c:v>0.51295259999999998</c:v>
                </c:pt>
                <c:pt idx="1739">
                  <c:v>0.62167320000000004</c:v>
                </c:pt>
                <c:pt idx="1740">
                  <c:v>0.72505299999999995</c:v>
                </c:pt>
                <c:pt idx="1741">
                  <c:v>0.73077519999999996</c:v>
                </c:pt>
                <c:pt idx="1742">
                  <c:v>0.75442659999999995</c:v>
                </c:pt>
                <c:pt idx="1743">
                  <c:v>0.81851450000000003</c:v>
                </c:pt>
                <c:pt idx="1744">
                  <c:v>0.78532619999999997</c:v>
                </c:pt>
                <c:pt idx="1745">
                  <c:v>0.92837950000000002</c:v>
                </c:pt>
                <c:pt idx="1746">
                  <c:v>0.92227590000000004</c:v>
                </c:pt>
                <c:pt idx="1747">
                  <c:v>1.0329037999999999</c:v>
                </c:pt>
                <c:pt idx="1748">
                  <c:v>1.0508331</c:v>
                </c:pt>
                <c:pt idx="1749">
                  <c:v>0.88527279999999997</c:v>
                </c:pt>
                <c:pt idx="1750">
                  <c:v>1.0203150999999999</c:v>
                </c:pt>
                <c:pt idx="1751">
                  <c:v>0.70025709999999997</c:v>
                </c:pt>
                <c:pt idx="1752">
                  <c:v>0.75518960000000002</c:v>
                </c:pt>
                <c:pt idx="1753">
                  <c:v>0.7612932</c:v>
                </c:pt>
                <c:pt idx="1754">
                  <c:v>0.5968772</c:v>
                </c:pt>
                <c:pt idx="1755">
                  <c:v>0.47594950000000003</c:v>
                </c:pt>
                <c:pt idx="1756">
                  <c:v>0.48891970000000001</c:v>
                </c:pt>
                <c:pt idx="1757">
                  <c:v>0.47671239999999998</c:v>
                </c:pt>
                <c:pt idx="1758">
                  <c:v>0.4275021</c:v>
                </c:pt>
                <c:pt idx="1759">
                  <c:v>0.4519165</c:v>
                </c:pt>
                <c:pt idx="1760">
                  <c:v>0.39393220000000001</c:v>
                </c:pt>
                <c:pt idx="1761">
                  <c:v>0.36341420000000002</c:v>
                </c:pt>
                <c:pt idx="1762">
                  <c:v>0.3206889</c:v>
                </c:pt>
                <c:pt idx="1763">
                  <c:v>0.32107039999999998</c:v>
                </c:pt>
                <c:pt idx="1764">
                  <c:v>0.3206889</c:v>
                </c:pt>
                <c:pt idx="1765">
                  <c:v>0.33327760000000001</c:v>
                </c:pt>
                <c:pt idx="1766">
                  <c:v>0.34548489999999998</c:v>
                </c:pt>
                <c:pt idx="1767">
                  <c:v>0.35769210000000001</c:v>
                </c:pt>
                <c:pt idx="1768">
                  <c:v>0.33899980000000002</c:v>
                </c:pt>
                <c:pt idx="1769">
                  <c:v>0.37485849999999998</c:v>
                </c:pt>
                <c:pt idx="1770">
                  <c:v>0.3206889</c:v>
                </c:pt>
                <c:pt idx="1771">
                  <c:v>0.35731059999999998</c:v>
                </c:pt>
                <c:pt idx="1772">
                  <c:v>0.36951780000000001</c:v>
                </c:pt>
                <c:pt idx="1773">
                  <c:v>0.30237809999999998</c:v>
                </c:pt>
                <c:pt idx="1774">
                  <c:v>0.35044399999999998</c:v>
                </c:pt>
                <c:pt idx="1775">
                  <c:v>0.3325147</c:v>
                </c:pt>
                <c:pt idx="1776">
                  <c:v>0.31458530000000001</c:v>
                </c:pt>
                <c:pt idx="1777">
                  <c:v>0.3206889</c:v>
                </c:pt>
                <c:pt idx="1778">
                  <c:v>0.3813436</c:v>
                </c:pt>
                <c:pt idx="1779">
                  <c:v>0.6212917</c:v>
                </c:pt>
                <c:pt idx="1780">
                  <c:v>0.5606371</c:v>
                </c:pt>
                <c:pt idx="1781">
                  <c:v>0.69987560000000004</c:v>
                </c:pt>
                <c:pt idx="1782">
                  <c:v>0.50646749999999996</c:v>
                </c:pt>
                <c:pt idx="1783">
                  <c:v>0.51180820000000005</c:v>
                </c:pt>
                <c:pt idx="1784">
                  <c:v>0.4881567</c:v>
                </c:pt>
                <c:pt idx="1785">
                  <c:v>0.52439690000000005</c:v>
                </c:pt>
                <c:pt idx="1786">
                  <c:v>0.54270770000000002</c:v>
                </c:pt>
                <c:pt idx="1787">
                  <c:v>0.68232780000000004</c:v>
                </c:pt>
                <c:pt idx="1788">
                  <c:v>0.68843140000000003</c:v>
                </c:pt>
                <c:pt idx="1789">
                  <c:v>0.68232780000000004</c:v>
                </c:pt>
                <c:pt idx="1790">
                  <c:v>0.67584270000000002</c:v>
                </c:pt>
                <c:pt idx="1791">
                  <c:v>0.66401690000000002</c:v>
                </c:pt>
                <c:pt idx="1792">
                  <c:v>0.72467150000000002</c:v>
                </c:pt>
                <c:pt idx="1793">
                  <c:v>0.7906668</c:v>
                </c:pt>
                <c:pt idx="1794">
                  <c:v>0.86696189999999995</c:v>
                </c:pt>
                <c:pt idx="1795">
                  <c:v>0.72352709999999998</c:v>
                </c:pt>
                <c:pt idx="1796">
                  <c:v>0.86734339999999999</c:v>
                </c:pt>
                <c:pt idx="1797">
                  <c:v>0.82461810000000002</c:v>
                </c:pt>
                <c:pt idx="1798">
                  <c:v>0.91540929999999998</c:v>
                </c:pt>
                <c:pt idx="1799">
                  <c:v>0.76739679999999999</c:v>
                </c:pt>
                <c:pt idx="1800">
                  <c:v>0.74908600000000003</c:v>
                </c:pt>
                <c:pt idx="1801">
                  <c:v>0.67660560000000003</c:v>
                </c:pt>
                <c:pt idx="1802">
                  <c:v>0.53698559999999995</c:v>
                </c:pt>
                <c:pt idx="1803">
                  <c:v>0.48243459999999999</c:v>
                </c:pt>
                <c:pt idx="1804">
                  <c:v>0.71246430000000005</c:v>
                </c:pt>
                <c:pt idx="1805">
                  <c:v>0.77235600000000004</c:v>
                </c:pt>
                <c:pt idx="1806">
                  <c:v>0.47594950000000003</c:v>
                </c:pt>
                <c:pt idx="1807">
                  <c:v>0.51791180000000003</c:v>
                </c:pt>
                <c:pt idx="1808">
                  <c:v>0.44619439999999999</c:v>
                </c:pt>
                <c:pt idx="1809">
                  <c:v>0.54919280000000004</c:v>
                </c:pt>
                <c:pt idx="1810">
                  <c:v>0.4069024</c:v>
                </c:pt>
                <c:pt idx="1811">
                  <c:v>0.3519699</c:v>
                </c:pt>
                <c:pt idx="1812">
                  <c:v>0.30848170000000003</c:v>
                </c:pt>
                <c:pt idx="1813">
                  <c:v>0.34548489999999998</c:v>
                </c:pt>
                <c:pt idx="1814">
                  <c:v>0.30237809999999998</c:v>
                </c:pt>
                <c:pt idx="1815">
                  <c:v>0.27186009999999999</c:v>
                </c:pt>
                <c:pt idx="1816">
                  <c:v>0.29551159999999999</c:v>
                </c:pt>
                <c:pt idx="1817">
                  <c:v>0.30848170000000003</c:v>
                </c:pt>
                <c:pt idx="1818">
                  <c:v>0.31458530000000001</c:v>
                </c:pt>
                <c:pt idx="1819">
                  <c:v>0.30237809999999998</c:v>
                </c:pt>
                <c:pt idx="1820">
                  <c:v>0.33899980000000002</c:v>
                </c:pt>
                <c:pt idx="1821">
                  <c:v>0.35120699999999999</c:v>
                </c:pt>
                <c:pt idx="1822">
                  <c:v>0.3088632</c:v>
                </c:pt>
                <c:pt idx="1823">
                  <c:v>0.36989929999999999</c:v>
                </c:pt>
                <c:pt idx="1824">
                  <c:v>0.38248799999999999</c:v>
                </c:pt>
                <c:pt idx="1825">
                  <c:v>0.35158850000000003</c:v>
                </c:pt>
                <c:pt idx="1826">
                  <c:v>0.35158850000000003</c:v>
                </c:pt>
                <c:pt idx="1827">
                  <c:v>0.31458530000000001</c:v>
                </c:pt>
                <c:pt idx="1828">
                  <c:v>0.31458530000000001</c:v>
                </c:pt>
                <c:pt idx="1829">
                  <c:v>0.33899980000000002</c:v>
                </c:pt>
                <c:pt idx="1830">
                  <c:v>0.26041579999999998</c:v>
                </c:pt>
                <c:pt idx="1831">
                  <c:v>0.26575650000000001</c:v>
                </c:pt>
                <c:pt idx="1832">
                  <c:v>0.21654609999999999</c:v>
                </c:pt>
                <c:pt idx="1833">
                  <c:v>0.44619439999999999</c:v>
                </c:pt>
                <c:pt idx="1834">
                  <c:v>0.4343687</c:v>
                </c:pt>
                <c:pt idx="1835">
                  <c:v>0.59077360000000001</c:v>
                </c:pt>
                <c:pt idx="1836">
                  <c:v>0.83720680000000003</c:v>
                </c:pt>
                <c:pt idx="1837">
                  <c:v>0.74298240000000004</c:v>
                </c:pt>
                <c:pt idx="1838">
                  <c:v>0.58505149999999995</c:v>
                </c:pt>
                <c:pt idx="1839">
                  <c:v>0.54842979999999997</c:v>
                </c:pt>
                <c:pt idx="1840">
                  <c:v>0.72467150000000002</c:v>
                </c:pt>
                <c:pt idx="1841">
                  <c:v>0.87955059999999996</c:v>
                </c:pt>
                <c:pt idx="1842">
                  <c:v>0.85513620000000001</c:v>
                </c:pt>
                <c:pt idx="1843">
                  <c:v>0.95966050000000003</c:v>
                </c:pt>
                <c:pt idx="1844">
                  <c:v>0.9218944</c:v>
                </c:pt>
                <c:pt idx="1845">
                  <c:v>0.86085829999999997</c:v>
                </c:pt>
                <c:pt idx="1846">
                  <c:v>0.98331199999999996</c:v>
                </c:pt>
                <c:pt idx="1847">
                  <c:v>1.1416242999999999</c:v>
                </c:pt>
                <c:pt idx="1848">
                  <c:v>1.1057656</c:v>
                </c:pt>
                <c:pt idx="1849">
                  <c:v>1.1126322</c:v>
                </c:pt>
                <c:pt idx="1850">
                  <c:v>1.0874547999999999</c:v>
                </c:pt>
                <c:pt idx="1851">
                  <c:v>1.0199336000000001</c:v>
                </c:pt>
                <c:pt idx="1852">
                  <c:v>0.98979709999999999</c:v>
                </c:pt>
                <c:pt idx="1853">
                  <c:v>0.69415349999999998</c:v>
                </c:pt>
                <c:pt idx="1854">
                  <c:v>0.53660410000000003</c:v>
                </c:pt>
                <c:pt idx="1855">
                  <c:v>0.53088199999999997</c:v>
                </c:pt>
                <c:pt idx="1856">
                  <c:v>0.43970930000000003</c:v>
                </c:pt>
                <c:pt idx="1857">
                  <c:v>0.36989929999999999</c:v>
                </c:pt>
                <c:pt idx="1858">
                  <c:v>0.44047229999999998</c:v>
                </c:pt>
                <c:pt idx="1859">
                  <c:v>0.3950767</c:v>
                </c:pt>
                <c:pt idx="1860">
                  <c:v>0.3706622</c:v>
                </c:pt>
                <c:pt idx="1861">
                  <c:v>0.41262460000000001</c:v>
                </c:pt>
                <c:pt idx="1862">
                  <c:v>0.3882101</c:v>
                </c:pt>
                <c:pt idx="1863">
                  <c:v>0.35807349999999999</c:v>
                </c:pt>
                <c:pt idx="1864">
                  <c:v>0.35807349999999999</c:v>
                </c:pt>
                <c:pt idx="1865">
                  <c:v>0.39431369999999999</c:v>
                </c:pt>
                <c:pt idx="1866">
                  <c:v>0.43360569999999998</c:v>
                </c:pt>
                <c:pt idx="1867">
                  <c:v>0.41224309999999997</c:v>
                </c:pt>
                <c:pt idx="1868">
                  <c:v>0.43970930000000003</c:v>
                </c:pt>
                <c:pt idx="1869">
                  <c:v>0.39393220000000001</c:v>
                </c:pt>
                <c:pt idx="1870">
                  <c:v>0.44581290000000001</c:v>
                </c:pt>
                <c:pt idx="1871">
                  <c:v>0.40652090000000002</c:v>
                </c:pt>
                <c:pt idx="1872">
                  <c:v>0.35807349999999999</c:v>
                </c:pt>
                <c:pt idx="1873">
                  <c:v>0.3451034</c:v>
                </c:pt>
                <c:pt idx="1874">
                  <c:v>0.44581290000000001</c:v>
                </c:pt>
                <c:pt idx="1875">
                  <c:v>0.39469520000000002</c:v>
                </c:pt>
                <c:pt idx="1876">
                  <c:v>0.3882101</c:v>
                </c:pt>
                <c:pt idx="1877">
                  <c:v>0.51867479999999999</c:v>
                </c:pt>
                <c:pt idx="1878">
                  <c:v>0.82461810000000002</c:v>
                </c:pt>
                <c:pt idx="1879">
                  <c:v>0.69415349999999998</c:v>
                </c:pt>
                <c:pt idx="1880">
                  <c:v>0.66477989999999998</c:v>
                </c:pt>
                <c:pt idx="1881">
                  <c:v>0.76701529999999996</c:v>
                </c:pt>
                <c:pt idx="1882">
                  <c:v>0.76663389999999998</c:v>
                </c:pt>
                <c:pt idx="1883">
                  <c:v>0.55491489999999999</c:v>
                </c:pt>
                <c:pt idx="1884">
                  <c:v>0.74260090000000001</c:v>
                </c:pt>
                <c:pt idx="1885">
                  <c:v>0.77922259999999999</c:v>
                </c:pt>
                <c:pt idx="1886">
                  <c:v>0.88565419999999995</c:v>
                </c:pt>
                <c:pt idx="1887">
                  <c:v>0.90282059999999997</c:v>
                </c:pt>
                <c:pt idx="1888">
                  <c:v>0.87268409999999996</c:v>
                </c:pt>
                <c:pt idx="1889">
                  <c:v>0.85475469999999998</c:v>
                </c:pt>
                <c:pt idx="1890">
                  <c:v>0.79753339999999995</c:v>
                </c:pt>
                <c:pt idx="1891">
                  <c:v>0.89175780000000004</c:v>
                </c:pt>
                <c:pt idx="1892">
                  <c:v>0.83758829999999995</c:v>
                </c:pt>
                <c:pt idx="1893">
                  <c:v>0.96576410000000001</c:v>
                </c:pt>
                <c:pt idx="1894">
                  <c:v>0.89175780000000004</c:v>
                </c:pt>
                <c:pt idx="1895">
                  <c:v>0.94745330000000005</c:v>
                </c:pt>
                <c:pt idx="1896">
                  <c:v>1.0634218</c:v>
                </c:pt>
                <c:pt idx="1897">
                  <c:v>0.96500109999999995</c:v>
                </c:pt>
                <c:pt idx="1898">
                  <c:v>1.0451109999999999</c:v>
                </c:pt>
                <c:pt idx="1899">
                  <c:v>1.0077263999999999</c:v>
                </c:pt>
                <c:pt idx="1900">
                  <c:v>0.74221939999999997</c:v>
                </c:pt>
                <c:pt idx="1901">
                  <c:v>0.92837950000000002</c:v>
                </c:pt>
                <c:pt idx="1902">
                  <c:v>0.76625239999999994</c:v>
                </c:pt>
                <c:pt idx="1903">
                  <c:v>0.96538259999999998</c:v>
                </c:pt>
                <c:pt idx="1904">
                  <c:v>0.84292900000000004</c:v>
                </c:pt>
                <c:pt idx="1905">
                  <c:v>0.88565419999999995</c:v>
                </c:pt>
                <c:pt idx="1906">
                  <c:v>0.67050200000000004</c:v>
                </c:pt>
                <c:pt idx="1907">
                  <c:v>0.5675036</c:v>
                </c:pt>
                <c:pt idx="1908">
                  <c:v>0.51867479999999999</c:v>
                </c:pt>
                <c:pt idx="1909">
                  <c:v>0.45763870000000001</c:v>
                </c:pt>
                <c:pt idx="1910">
                  <c:v>0.36455860000000001</c:v>
                </c:pt>
                <c:pt idx="1911">
                  <c:v>0.3637957</c:v>
                </c:pt>
                <c:pt idx="1912">
                  <c:v>0.36989929999999999</c:v>
                </c:pt>
                <c:pt idx="1913">
                  <c:v>0.30275960000000002</c:v>
                </c:pt>
                <c:pt idx="1914">
                  <c:v>0.29017090000000001</c:v>
                </c:pt>
                <c:pt idx="1915">
                  <c:v>0.29017090000000001</c:v>
                </c:pt>
                <c:pt idx="1916">
                  <c:v>0.30237809999999998</c:v>
                </c:pt>
                <c:pt idx="1917">
                  <c:v>0.31420389999999998</c:v>
                </c:pt>
                <c:pt idx="1918">
                  <c:v>0.35158850000000003</c:v>
                </c:pt>
                <c:pt idx="1919">
                  <c:v>0.32679259999999999</c:v>
                </c:pt>
                <c:pt idx="1920">
                  <c:v>0.40652090000000002</c:v>
                </c:pt>
                <c:pt idx="1921">
                  <c:v>0.43932779999999999</c:v>
                </c:pt>
                <c:pt idx="1922">
                  <c:v>0.4881567</c:v>
                </c:pt>
                <c:pt idx="1923">
                  <c:v>0.39965440000000002</c:v>
                </c:pt>
                <c:pt idx="1924">
                  <c:v>0.3931693</c:v>
                </c:pt>
                <c:pt idx="1925">
                  <c:v>0.4332242</c:v>
                </c:pt>
                <c:pt idx="1926">
                  <c:v>0.42177999999999999</c:v>
                </c:pt>
                <c:pt idx="1927">
                  <c:v>0.38172499999999998</c:v>
                </c:pt>
                <c:pt idx="1928">
                  <c:v>0.35731059999999998</c:v>
                </c:pt>
                <c:pt idx="1929">
                  <c:v>0.37028080000000002</c:v>
                </c:pt>
                <c:pt idx="1930">
                  <c:v>0.42788359999999998</c:v>
                </c:pt>
                <c:pt idx="1931">
                  <c:v>0.34548489999999998</c:v>
                </c:pt>
                <c:pt idx="1932">
                  <c:v>0.25393070000000001</c:v>
                </c:pt>
                <c:pt idx="1933">
                  <c:v>0.34434039999999999</c:v>
                </c:pt>
                <c:pt idx="1934">
                  <c:v>0.31458530000000001</c:v>
                </c:pt>
                <c:pt idx="1935">
                  <c:v>0.34357749999999998</c:v>
                </c:pt>
                <c:pt idx="1936">
                  <c:v>0.32641110000000001</c:v>
                </c:pt>
                <c:pt idx="1937">
                  <c:v>0.39393220000000001</c:v>
                </c:pt>
                <c:pt idx="1938">
                  <c:v>0.64532460000000003</c:v>
                </c:pt>
                <c:pt idx="1939">
                  <c:v>0.9405867</c:v>
                </c:pt>
                <c:pt idx="1940">
                  <c:v>0.94630879999999995</c:v>
                </c:pt>
                <c:pt idx="1941">
                  <c:v>0.78418169999999998</c:v>
                </c:pt>
                <c:pt idx="1942">
                  <c:v>0.86696189999999995</c:v>
                </c:pt>
                <c:pt idx="1943">
                  <c:v>0.82499960000000006</c:v>
                </c:pt>
                <c:pt idx="1944">
                  <c:v>0.79677039999999999</c:v>
                </c:pt>
                <c:pt idx="1945">
                  <c:v>0.8318662</c:v>
                </c:pt>
                <c:pt idx="1946">
                  <c:v>0.87268409999999996</c:v>
                </c:pt>
                <c:pt idx="1947">
                  <c:v>0.98331199999999996</c:v>
                </c:pt>
                <c:pt idx="1948">
                  <c:v>0.96538259999999998</c:v>
                </c:pt>
                <c:pt idx="1949">
                  <c:v>0.9405867</c:v>
                </c:pt>
                <c:pt idx="1950">
                  <c:v>0.90396509999999997</c:v>
                </c:pt>
                <c:pt idx="1951">
                  <c:v>0.89175780000000004</c:v>
                </c:pt>
                <c:pt idx="1952">
                  <c:v>0.82499960000000006</c:v>
                </c:pt>
                <c:pt idx="1953">
                  <c:v>0.77884109999999995</c:v>
                </c:pt>
                <c:pt idx="1954">
                  <c:v>0.49960100000000002</c:v>
                </c:pt>
                <c:pt idx="1955">
                  <c:v>0.41872819999999999</c:v>
                </c:pt>
                <c:pt idx="1956">
                  <c:v>0.42216140000000002</c:v>
                </c:pt>
                <c:pt idx="1957">
                  <c:v>0.41796519999999998</c:v>
                </c:pt>
                <c:pt idx="1958">
                  <c:v>0.37562139999999999</c:v>
                </c:pt>
                <c:pt idx="1959">
                  <c:v>0.41834670000000002</c:v>
                </c:pt>
                <c:pt idx="1960">
                  <c:v>0.40613949999999999</c:v>
                </c:pt>
                <c:pt idx="1961">
                  <c:v>0.39393220000000001</c:v>
                </c:pt>
                <c:pt idx="1962">
                  <c:v>0.37562139999999999</c:v>
                </c:pt>
                <c:pt idx="1963">
                  <c:v>0.39431369999999999</c:v>
                </c:pt>
                <c:pt idx="1964">
                  <c:v>0.31458530000000001</c:v>
                </c:pt>
                <c:pt idx="1965">
                  <c:v>0.36951780000000001</c:v>
                </c:pt>
                <c:pt idx="1966">
                  <c:v>0.50684899999999999</c:v>
                </c:pt>
                <c:pt idx="1967">
                  <c:v>0.52325250000000001</c:v>
                </c:pt>
                <c:pt idx="1968">
                  <c:v>0.40537649999999997</c:v>
                </c:pt>
                <c:pt idx="1969">
                  <c:v>0.41224309999999997</c:v>
                </c:pt>
                <c:pt idx="1970">
                  <c:v>0.41186159999999999</c:v>
                </c:pt>
                <c:pt idx="1971">
                  <c:v>0.4000359</c:v>
                </c:pt>
                <c:pt idx="1972">
                  <c:v>0.37562139999999999</c:v>
                </c:pt>
                <c:pt idx="1973">
                  <c:v>0.43894640000000001</c:v>
                </c:pt>
                <c:pt idx="1974">
                  <c:v>0.4069024</c:v>
                </c:pt>
                <c:pt idx="1975">
                  <c:v>0.45725719999999997</c:v>
                </c:pt>
                <c:pt idx="1976">
                  <c:v>0.3882101</c:v>
                </c:pt>
                <c:pt idx="1977">
                  <c:v>0.3882101</c:v>
                </c:pt>
                <c:pt idx="1978">
                  <c:v>0.48205310000000001</c:v>
                </c:pt>
                <c:pt idx="1979">
                  <c:v>0.64570609999999995</c:v>
                </c:pt>
                <c:pt idx="1980">
                  <c:v>0.94669029999999998</c:v>
                </c:pt>
                <c:pt idx="1981">
                  <c:v>0.70025709999999997</c:v>
                </c:pt>
                <c:pt idx="1982">
                  <c:v>0.64608759999999998</c:v>
                </c:pt>
                <c:pt idx="1983">
                  <c:v>0.51867479999999999</c:v>
                </c:pt>
                <c:pt idx="1984">
                  <c:v>0.69453500000000001</c:v>
                </c:pt>
                <c:pt idx="1985">
                  <c:v>0.77884109999999995</c:v>
                </c:pt>
                <c:pt idx="1986">
                  <c:v>0.85017699999999996</c:v>
                </c:pt>
                <c:pt idx="1987">
                  <c:v>0.80325550000000001</c:v>
                </c:pt>
                <c:pt idx="1988">
                  <c:v>0.87306550000000005</c:v>
                </c:pt>
                <c:pt idx="1989">
                  <c:v>0.93486460000000005</c:v>
                </c:pt>
                <c:pt idx="1990">
                  <c:v>0.87993209999999999</c:v>
                </c:pt>
                <c:pt idx="1991">
                  <c:v>0.89099490000000003</c:v>
                </c:pt>
                <c:pt idx="1992">
                  <c:v>0.81851450000000003</c:v>
                </c:pt>
                <c:pt idx="1993">
                  <c:v>0.92876099999999995</c:v>
                </c:pt>
                <c:pt idx="1994">
                  <c:v>0.9405867</c:v>
                </c:pt>
                <c:pt idx="1995">
                  <c:v>0.83720680000000003</c:v>
                </c:pt>
                <c:pt idx="1996">
                  <c:v>0.84903260000000003</c:v>
                </c:pt>
                <c:pt idx="1997">
                  <c:v>0.76663389999999998</c:v>
                </c:pt>
                <c:pt idx="1998">
                  <c:v>0.97682690000000005</c:v>
                </c:pt>
                <c:pt idx="1999">
                  <c:v>0.98941559999999995</c:v>
                </c:pt>
                <c:pt idx="2000">
                  <c:v>0.98369340000000005</c:v>
                </c:pt>
                <c:pt idx="2001">
                  <c:v>0.80363700000000005</c:v>
                </c:pt>
                <c:pt idx="2002">
                  <c:v>0.67012050000000001</c:v>
                </c:pt>
                <c:pt idx="2003">
                  <c:v>0.58543299999999998</c:v>
                </c:pt>
                <c:pt idx="2004">
                  <c:v>0.87382850000000001</c:v>
                </c:pt>
                <c:pt idx="2005">
                  <c:v>0.90434650000000005</c:v>
                </c:pt>
                <c:pt idx="2006">
                  <c:v>0.73649730000000002</c:v>
                </c:pt>
                <c:pt idx="2007">
                  <c:v>0.29017090000000001</c:v>
                </c:pt>
                <c:pt idx="2008">
                  <c:v>0.34586630000000002</c:v>
                </c:pt>
                <c:pt idx="2009">
                  <c:v>0.3088632</c:v>
                </c:pt>
                <c:pt idx="2010">
                  <c:v>0.42177999999999999</c:v>
                </c:pt>
                <c:pt idx="2011">
                  <c:v>0.4400908</c:v>
                </c:pt>
                <c:pt idx="2012">
                  <c:v>1.3533432999999999</c:v>
                </c:pt>
                <c:pt idx="2013">
                  <c:v>0.32107039999999998</c:v>
                </c:pt>
                <c:pt idx="2014">
                  <c:v>0.34548489999999998</c:v>
                </c:pt>
                <c:pt idx="2015">
                  <c:v>0.28406730000000002</c:v>
                </c:pt>
                <c:pt idx="2016">
                  <c:v>0.30962620000000002</c:v>
                </c:pt>
                <c:pt idx="2017">
                  <c:v>0.29055239999999999</c:v>
                </c:pt>
                <c:pt idx="2018">
                  <c:v>0.2913153</c:v>
                </c:pt>
                <c:pt idx="2019">
                  <c:v>0.3088632</c:v>
                </c:pt>
                <c:pt idx="2020">
                  <c:v>0.29703750000000001</c:v>
                </c:pt>
                <c:pt idx="2021">
                  <c:v>0.25965290000000002</c:v>
                </c:pt>
                <c:pt idx="2022">
                  <c:v>0.28978939999999997</c:v>
                </c:pt>
                <c:pt idx="2023">
                  <c:v>0.24782709999999999</c:v>
                </c:pt>
                <c:pt idx="2024">
                  <c:v>0.35120699999999999</c:v>
                </c:pt>
                <c:pt idx="2025">
                  <c:v>0.33327760000000001</c:v>
                </c:pt>
                <c:pt idx="2026">
                  <c:v>0.23523839999999999</c:v>
                </c:pt>
                <c:pt idx="2027">
                  <c:v>0.30848170000000003</c:v>
                </c:pt>
                <c:pt idx="2028">
                  <c:v>0.30275960000000002</c:v>
                </c:pt>
                <c:pt idx="2029">
                  <c:v>0.29665599999999998</c:v>
                </c:pt>
                <c:pt idx="2030">
                  <c:v>0.3019966</c:v>
                </c:pt>
                <c:pt idx="2031">
                  <c:v>0.36989929999999999</c:v>
                </c:pt>
                <c:pt idx="2032">
                  <c:v>0.30924469999999998</c:v>
                </c:pt>
                <c:pt idx="2033">
                  <c:v>0.21769050000000001</c:v>
                </c:pt>
                <c:pt idx="2034">
                  <c:v>0.30275960000000002</c:v>
                </c:pt>
                <c:pt idx="2035">
                  <c:v>0.32717400000000002</c:v>
                </c:pt>
                <c:pt idx="2036">
                  <c:v>0.27796369999999998</c:v>
                </c:pt>
                <c:pt idx="2037">
                  <c:v>0.241342</c:v>
                </c:pt>
                <c:pt idx="2038">
                  <c:v>0.30237809999999998</c:v>
                </c:pt>
                <c:pt idx="2039">
                  <c:v>0.2844488</c:v>
                </c:pt>
                <c:pt idx="2040">
                  <c:v>0.3451034</c:v>
                </c:pt>
                <c:pt idx="2041">
                  <c:v>0.38782860000000002</c:v>
                </c:pt>
                <c:pt idx="2042">
                  <c:v>0.39431369999999999</c:v>
                </c:pt>
                <c:pt idx="2043">
                  <c:v>0.3637957</c:v>
                </c:pt>
                <c:pt idx="2044">
                  <c:v>0.46984589999999998</c:v>
                </c:pt>
                <c:pt idx="2045">
                  <c:v>0.40041729999999998</c:v>
                </c:pt>
                <c:pt idx="2046">
                  <c:v>0.46412379999999998</c:v>
                </c:pt>
                <c:pt idx="2047">
                  <c:v>0.51371560000000005</c:v>
                </c:pt>
                <c:pt idx="2048">
                  <c:v>0.639984</c:v>
                </c:pt>
                <c:pt idx="2049">
                  <c:v>0.68804989999999999</c:v>
                </c:pt>
                <c:pt idx="2050">
                  <c:v>0.68804989999999999</c:v>
                </c:pt>
                <c:pt idx="2051">
                  <c:v>0.75480809999999998</c:v>
                </c:pt>
                <c:pt idx="2052">
                  <c:v>0.86772490000000002</c:v>
                </c:pt>
                <c:pt idx="2053">
                  <c:v>0.67622420000000005</c:v>
                </c:pt>
                <c:pt idx="2054">
                  <c:v>0.69453500000000001</c:v>
                </c:pt>
                <c:pt idx="2055">
                  <c:v>0.54270770000000002</c:v>
                </c:pt>
                <c:pt idx="2056">
                  <c:v>0.35120699999999999</c:v>
                </c:pt>
                <c:pt idx="2057">
                  <c:v>0.31496679999999999</c:v>
                </c:pt>
                <c:pt idx="2058">
                  <c:v>0.36951780000000001</c:v>
                </c:pt>
                <c:pt idx="2059">
                  <c:v>0.36303269999999999</c:v>
                </c:pt>
                <c:pt idx="2060">
                  <c:v>0.25354919999999997</c:v>
                </c:pt>
                <c:pt idx="2061">
                  <c:v>0.33861829999999998</c:v>
                </c:pt>
                <c:pt idx="2062">
                  <c:v>0.33899980000000002</c:v>
                </c:pt>
                <c:pt idx="2063">
                  <c:v>0.27796369999999998</c:v>
                </c:pt>
                <c:pt idx="2064">
                  <c:v>0.32145190000000001</c:v>
                </c:pt>
                <c:pt idx="2065">
                  <c:v>0.44047229999999998</c:v>
                </c:pt>
                <c:pt idx="2066">
                  <c:v>0.37562139999999999</c:v>
                </c:pt>
                <c:pt idx="2067">
                  <c:v>0.35845500000000002</c:v>
                </c:pt>
                <c:pt idx="2068">
                  <c:v>0.41872819999999999</c:v>
                </c:pt>
                <c:pt idx="2069">
                  <c:v>0.36989929999999999</c:v>
                </c:pt>
                <c:pt idx="2070">
                  <c:v>0.3088632</c:v>
                </c:pt>
                <c:pt idx="2071">
                  <c:v>0.35769210000000001</c:v>
                </c:pt>
                <c:pt idx="2072">
                  <c:v>0.35120699999999999</c:v>
                </c:pt>
                <c:pt idx="2073">
                  <c:v>0.38248799999999999</c:v>
                </c:pt>
                <c:pt idx="2074">
                  <c:v>0.44581290000000001</c:v>
                </c:pt>
                <c:pt idx="2075">
                  <c:v>0.4400908</c:v>
                </c:pt>
                <c:pt idx="2076">
                  <c:v>0.41224309999999997</c:v>
                </c:pt>
                <c:pt idx="2077">
                  <c:v>0.43398720000000002</c:v>
                </c:pt>
                <c:pt idx="2078">
                  <c:v>1.0626589</c:v>
                </c:pt>
                <c:pt idx="2079">
                  <c:v>1.1912161000000001</c:v>
                </c:pt>
                <c:pt idx="2080">
                  <c:v>1.1427687</c:v>
                </c:pt>
                <c:pt idx="2081">
                  <c:v>1.1240764000000001</c:v>
                </c:pt>
                <c:pt idx="2082">
                  <c:v>1.100425</c:v>
                </c:pt>
                <c:pt idx="2083">
                  <c:v>1.2621705999999999</c:v>
                </c:pt>
                <c:pt idx="2084">
                  <c:v>1.0813512000000001</c:v>
                </c:pt>
                <c:pt idx="2085">
                  <c:v>1.2797185</c:v>
                </c:pt>
                <c:pt idx="2086">
                  <c:v>0.97072329999999996</c:v>
                </c:pt>
                <c:pt idx="2087">
                  <c:v>1.1236950000000001</c:v>
                </c:pt>
                <c:pt idx="2088">
                  <c:v>1.0443480999999999</c:v>
                </c:pt>
                <c:pt idx="2089">
                  <c:v>1.0447295000000001</c:v>
                </c:pt>
                <c:pt idx="2090">
                  <c:v>1.0084894</c:v>
                </c:pt>
                <c:pt idx="2091">
                  <c:v>1.1610796000000001</c:v>
                </c:pt>
                <c:pt idx="2092">
                  <c:v>1.0874547999999999</c:v>
                </c:pt>
                <c:pt idx="2093">
                  <c:v>1.3533432999999999</c:v>
                </c:pt>
                <c:pt idx="2094">
                  <c:v>1.4326901999999999</c:v>
                </c:pt>
                <c:pt idx="2095">
                  <c:v>1.3037513999999999</c:v>
                </c:pt>
                <c:pt idx="2096">
                  <c:v>1.2244044999999999</c:v>
                </c:pt>
                <c:pt idx="2097">
                  <c:v>1.0821141000000001</c:v>
                </c:pt>
                <c:pt idx="2098">
                  <c:v>1.2617891000000001</c:v>
                </c:pt>
                <c:pt idx="2099">
                  <c:v>0.94096820000000003</c:v>
                </c:pt>
                <c:pt idx="2100">
                  <c:v>0.84331040000000002</c:v>
                </c:pt>
                <c:pt idx="2101">
                  <c:v>0.95927899999999999</c:v>
                </c:pt>
                <c:pt idx="2102">
                  <c:v>1.3468582</c:v>
                </c:pt>
                <c:pt idx="2103">
                  <c:v>1.2064752000000001</c:v>
                </c:pt>
                <c:pt idx="2104">
                  <c:v>1.0077263999999999</c:v>
                </c:pt>
                <c:pt idx="2105">
                  <c:v>0.9405867</c:v>
                </c:pt>
                <c:pt idx="2106">
                  <c:v>0.88527279999999997</c:v>
                </c:pt>
                <c:pt idx="2107">
                  <c:v>0.39469520000000002</c:v>
                </c:pt>
                <c:pt idx="2108">
                  <c:v>0.2775822</c:v>
                </c:pt>
                <c:pt idx="2109">
                  <c:v>0.26041579999999998</c:v>
                </c:pt>
                <c:pt idx="2110">
                  <c:v>0.28406730000000002</c:v>
                </c:pt>
                <c:pt idx="2111">
                  <c:v>0.33938119999999999</c:v>
                </c:pt>
                <c:pt idx="2112">
                  <c:v>0.39431369999999999</c:v>
                </c:pt>
                <c:pt idx="2113">
                  <c:v>0.46336080000000002</c:v>
                </c:pt>
                <c:pt idx="2114">
                  <c:v>0.28406730000000002</c:v>
                </c:pt>
                <c:pt idx="2115">
                  <c:v>0.27834520000000001</c:v>
                </c:pt>
                <c:pt idx="2116">
                  <c:v>0.24782709999999999</c:v>
                </c:pt>
                <c:pt idx="2117">
                  <c:v>0.36989929999999999</c:v>
                </c:pt>
                <c:pt idx="2118">
                  <c:v>0.36951780000000001</c:v>
                </c:pt>
                <c:pt idx="2119">
                  <c:v>0.26575650000000001</c:v>
                </c:pt>
                <c:pt idx="2120">
                  <c:v>0.28978939999999997</c:v>
                </c:pt>
                <c:pt idx="2121">
                  <c:v>0.23485690000000001</c:v>
                </c:pt>
                <c:pt idx="2122">
                  <c:v>0.33327760000000001</c:v>
                </c:pt>
                <c:pt idx="2123">
                  <c:v>0.29551159999999999</c:v>
                </c:pt>
                <c:pt idx="2124">
                  <c:v>0.2482086</c:v>
                </c:pt>
                <c:pt idx="2125">
                  <c:v>0.33289619999999998</c:v>
                </c:pt>
                <c:pt idx="2126">
                  <c:v>0.3088632</c:v>
                </c:pt>
                <c:pt idx="2127">
                  <c:v>0.41300599999999998</c:v>
                </c:pt>
                <c:pt idx="2128">
                  <c:v>0.4637423</c:v>
                </c:pt>
                <c:pt idx="2129">
                  <c:v>0.38210650000000002</c:v>
                </c:pt>
                <c:pt idx="2130">
                  <c:v>0.35731059999999998</c:v>
                </c:pt>
                <c:pt idx="2131">
                  <c:v>0.41872819999999999</c:v>
                </c:pt>
                <c:pt idx="2132">
                  <c:v>0.38210650000000002</c:v>
                </c:pt>
                <c:pt idx="2133">
                  <c:v>0.39469520000000002</c:v>
                </c:pt>
                <c:pt idx="2134">
                  <c:v>0.35158850000000003</c:v>
                </c:pt>
                <c:pt idx="2135">
                  <c:v>0.33327760000000001</c:v>
                </c:pt>
                <c:pt idx="2136">
                  <c:v>0.4343687</c:v>
                </c:pt>
                <c:pt idx="2137">
                  <c:v>0.37676589999999999</c:v>
                </c:pt>
                <c:pt idx="2138">
                  <c:v>0.33327760000000001</c:v>
                </c:pt>
                <c:pt idx="2139">
                  <c:v>0.39469520000000002</c:v>
                </c:pt>
                <c:pt idx="2140">
                  <c:v>0.35769210000000001</c:v>
                </c:pt>
                <c:pt idx="2141">
                  <c:v>0.32679259999999999</c:v>
                </c:pt>
                <c:pt idx="2142">
                  <c:v>0.40728389999999998</c:v>
                </c:pt>
                <c:pt idx="2143">
                  <c:v>0.40613949999999999</c:v>
                </c:pt>
                <c:pt idx="2144">
                  <c:v>0.32183339999999999</c:v>
                </c:pt>
                <c:pt idx="2145">
                  <c:v>0.4332242</c:v>
                </c:pt>
                <c:pt idx="2146">
                  <c:v>0.4225429</c:v>
                </c:pt>
                <c:pt idx="2147">
                  <c:v>0.39469520000000002</c:v>
                </c:pt>
                <c:pt idx="2148">
                  <c:v>0.36341420000000002</c:v>
                </c:pt>
                <c:pt idx="2149">
                  <c:v>0.4519165</c:v>
                </c:pt>
                <c:pt idx="2150">
                  <c:v>0.50074540000000001</c:v>
                </c:pt>
                <c:pt idx="2151">
                  <c:v>0.49426029999999999</c:v>
                </c:pt>
                <c:pt idx="2152">
                  <c:v>0.476331</c:v>
                </c:pt>
                <c:pt idx="2153">
                  <c:v>0.50112690000000004</c:v>
                </c:pt>
                <c:pt idx="2154">
                  <c:v>0.45802009999999999</c:v>
                </c:pt>
                <c:pt idx="2155">
                  <c:v>0.44047229999999998</c:v>
                </c:pt>
                <c:pt idx="2156">
                  <c:v>0.4694644</c:v>
                </c:pt>
                <c:pt idx="2157">
                  <c:v>0.32107039999999998</c:v>
                </c:pt>
                <c:pt idx="2158">
                  <c:v>0.41834670000000002</c:v>
                </c:pt>
                <c:pt idx="2159">
                  <c:v>0.30962620000000002</c:v>
                </c:pt>
                <c:pt idx="2160">
                  <c:v>0.40575800000000001</c:v>
                </c:pt>
                <c:pt idx="2161">
                  <c:v>0.35158850000000003</c:v>
                </c:pt>
                <c:pt idx="2162">
                  <c:v>0.30962620000000002</c:v>
                </c:pt>
                <c:pt idx="2163">
                  <c:v>0.50112690000000004</c:v>
                </c:pt>
                <c:pt idx="2164">
                  <c:v>0.5675036</c:v>
                </c:pt>
                <c:pt idx="2165">
                  <c:v>0.59802169999999999</c:v>
                </c:pt>
                <c:pt idx="2166">
                  <c:v>0.57322580000000001</c:v>
                </c:pt>
                <c:pt idx="2167">
                  <c:v>0.46412379999999998</c:v>
                </c:pt>
                <c:pt idx="2168">
                  <c:v>0.51829329999999996</c:v>
                </c:pt>
                <c:pt idx="2169">
                  <c:v>0.41262460000000001</c:v>
                </c:pt>
                <c:pt idx="2170">
                  <c:v>0.43360569999999998</c:v>
                </c:pt>
                <c:pt idx="2171">
                  <c:v>0.58543299999999998</c:v>
                </c:pt>
                <c:pt idx="2172">
                  <c:v>0.41262460000000001</c:v>
                </c:pt>
                <c:pt idx="2173">
                  <c:v>0.43970930000000003</c:v>
                </c:pt>
                <c:pt idx="2174">
                  <c:v>0.49426029999999999</c:v>
                </c:pt>
                <c:pt idx="2175">
                  <c:v>0.42788359999999998</c:v>
                </c:pt>
                <c:pt idx="2176">
                  <c:v>0.4000359</c:v>
                </c:pt>
                <c:pt idx="2177">
                  <c:v>0.44047229999999998</c:v>
                </c:pt>
                <c:pt idx="2178">
                  <c:v>0.36989929999999999</c:v>
                </c:pt>
                <c:pt idx="2179">
                  <c:v>0.42216140000000002</c:v>
                </c:pt>
                <c:pt idx="2180">
                  <c:v>1.1790088999999999</c:v>
                </c:pt>
                <c:pt idx="2181">
                  <c:v>0.57932939999999999</c:v>
                </c:pt>
                <c:pt idx="2182">
                  <c:v>0.59153659999999997</c:v>
                </c:pt>
                <c:pt idx="2183">
                  <c:v>0.63388040000000001</c:v>
                </c:pt>
                <c:pt idx="2184">
                  <c:v>1.1954123999999999</c:v>
                </c:pt>
                <c:pt idx="2185">
                  <c:v>1.3842428</c:v>
                </c:pt>
                <c:pt idx="2186">
                  <c:v>1.3224437</c:v>
                </c:pt>
                <c:pt idx="2187">
                  <c:v>1.3411360000000001</c:v>
                </c:pt>
                <c:pt idx="2188">
                  <c:v>1.3045144</c:v>
                </c:pt>
                <c:pt idx="2189">
                  <c:v>1.3838613</c:v>
                </c:pt>
                <c:pt idx="2190">
                  <c:v>1.505552</c:v>
                </c:pt>
                <c:pt idx="2191">
                  <c:v>1.2438598000000001</c:v>
                </c:pt>
                <c:pt idx="2192">
                  <c:v>1.256067</c:v>
                </c:pt>
                <c:pt idx="2193">
                  <c:v>1.4506195</c:v>
                </c:pt>
                <c:pt idx="2194">
                  <c:v>1.8126397999999999</c:v>
                </c:pt>
                <c:pt idx="2195">
                  <c:v>2.2917730999999999</c:v>
                </c:pt>
                <c:pt idx="2196">
                  <c:v>1.7340557999999999</c:v>
                </c:pt>
                <c:pt idx="2197">
                  <c:v>1.5948173000000001</c:v>
                </c:pt>
                <c:pt idx="2198">
                  <c:v>1.8492614999999999</c:v>
                </c:pt>
                <c:pt idx="2199">
                  <c:v>1.4693118000000001</c:v>
                </c:pt>
                <c:pt idx="2200">
                  <c:v>1.8183619</c:v>
                </c:pt>
                <c:pt idx="2201">
                  <c:v>2.0522065</c:v>
                </c:pt>
                <c:pt idx="2202">
                  <c:v>2.0647951</c:v>
                </c:pt>
                <c:pt idx="2203">
                  <c:v>1.7455001000000001</c:v>
                </c:pt>
                <c:pt idx="2204">
                  <c:v>1.9152567</c:v>
                </c:pt>
                <c:pt idx="2205">
                  <c:v>1.606643</c:v>
                </c:pt>
                <c:pt idx="2206">
                  <c:v>0.74832299999999996</c:v>
                </c:pt>
                <c:pt idx="2207">
                  <c:v>0.36303269999999999</c:v>
                </c:pt>
                <c:pt idx="2208">
                  <c:v>0.2531678</c:v>
                </c:pt>
                <c:pt idx="2209">
                  <c:v>0.2844488</c:v>
                </c:pt>
                <c:pt idx="2210">
                  <c:v>0.3687549</c:v>
                </c:pt>
                <c:pt idx="2211">
                  <c:v>0.25965290000000002</c:v>
                </c:pt>
                <c:pt idx="2212">
                  <c:v>0.30237809999999998</c:v>
                </c:pt>
                <c:pt idx="2213">
                  <c:v>0.35731059999999998</c:v>
                </c:pt>
                <c:pt idx="2214">
                  <c:v>0.27834520000000001</c:v>
                </c:pt>
                <c:pt idx="2215">
                  <c:v>0.25965290000000002</c:v>
                </c:pt>
                <c:pt idx="2216">
                  <c:v>0.2428679</c:v>
                </c:pt>
                <c:pt idx="2217">
                  <c:v>0.24782709999999999</c:v>
                </c:pt>
                <c:pt idx="2218">
                  <c:v>0.23027919999999999</c:v>
                </c:pt>
                <c:pt idx="2219">
                  <c:v>0.24744559999999999</c:v>
                </c:pt>
                <c:pt idx="2220">
                  <c:v>0.24248649999999999</c:v>
                </c:pt>
                <c:pt idx="2221">
                  <c:v>0.29055239999999999</c:v>
                </c:pt>
                <c:pt idx="2222">
                  <c:v>0.21730910000000001</c:v>
                </c:pt>
                <c:pt idx="2223">
                  <c:v>0.52439690000000005</c:v>
                </c:pt>
                <c:pt idx="2224">
                  <c:v>0.44581290000000001</c:v>
                </c:pt>
                <c:pt idx="2225">
                  <c:v>0.37600289999999997</c:v>
                </c:pt>
                <c:pt idx="2226">
                  <c:v>0.33899980000000002</c:v>
                </c:pt>
                <c:pt idx="2227">
                  <c:v>0.45229799999999998</c:v>
                </c:pt>
                <c:pt idx="2228">
                  <c:v>0.41186159999999999</c:v>
                </c:pt>
                <c:pt idx="2229">
                  <c:v>0.43970930000000003</c:v>
                </c:pt>
                <c:pt idx="2230">
                  <c:v>0.4275021</c:v>
                </c:pt>
                <c:pt idx="2231">
                  <c:v>0.38172499999999998</c:v>
                </c:pt>
                <c:pt idx="2232">
                  <c:v>0.42826500000000001</c:v>
                </c:pt>
                <c:pt idx="2233">
                  <c:v>0.41224309999999997</c:v>
                </c:pt>
                <c:pt idx="2234">
                  <c:v>0.4069024</c:v>
                </c:pt>
                <c:pt idx="2235">
                  <c:v>0.38172499999999998</c:v>
                </c:pt>
                <c:pt idx="2236">
                  <c:v>0.41300599999999998</c:v>
                </c:pt>
                <c:pt idx="2237">
                  <c:v>0.4000359</c:v>
                </c:pt>
                <c:pt idx="2238">
                  <c:v>0.3687549</c:v>
                </c:pt>
                <c:pt idx="2239">
                  <c:v>0.52401540000000002</c:v>
                </c:pt>
                <c:pt idx="2240">
                  <c:v>0.38286949999999997</c:v>
                </c:pt>
                <c:pt idx="2241">
                  <c:v>0.60259940000000001</c:v>
                </c:pt>
                <c:pt idx="2242">
                  <c:v>0.45763870000000001</c:v>
                </c:pt>
                <c:pt idx="2243">
                  <c:v>0.50074540000000001</c:v>
                </c:pt>
                <c:pt idx="2244">
                  <c:v>0.57284429999999997</c:v>
                </c:pt>
                <c:pt idx="2245">
                  <c:v>0.67622420000000005</c:v>
                </c:pt>
                <c:pt idx="2246">
                  <c:v>0.47022740000000002</c:v>
                </c:pt>
                <c:pt idx="2247">
                  <c:v>0.5488113</c:v>
                </c:pt>
                <c:pt idx="2248">
                  <c:v>0.50684899999999999</c:v>
                </c:pt>
                <c:pt idx="2249">
                  <c:v>0.46984589999999998</c:v>
                </c:pt>
                <c:pt idx="2250">
                  <c:v>0.51867479999999999</c:v>
                </c:pt>
                <c:pt idx="2251">
                  <c:v>0.47022740000000002</c:v>
                </c:pt>
                <c:pt idx="2252">
                  <c:v>0.45763870000000001</c:v>
                </c:pt>
                <c:pt idx="2253">
                  <c:v>0.56674069999999999</c:v>
                </c:pt>
                <c:pt idx="2254">
                  <c:v>0.52477839999999998</c:v>
                </c:pt>
                <c:pt idx="2255">
                  <c:v>0.51829329999999996</c:v>
                </c:pt>
                <c:pt idx="2256">
                  <c:v>0.60870299999999999</c:v>
                </c:pt>
                <c:pt idx="2257">
                  <c:v>0.54308920000000005</c:v>
                </c:pt>
                <c:pt idx="2258">
                  <c:v>0.4950233</c:v>
                </c:pt>
                <c:pt idx="2259">
                  <c:v>0.51905619999999997</c:v>
                </c:pt>
                <c:pt idx="2260">
                  <c:v>0.46450520000000001</c:v>
                </c:pt>
                <c:pt idx="2261">
                  <c:v>0.55529640000000002</c:v>
                </c:pt>
                <c:pt idx="2262">
                  <c:v>0.53660410000000003</c:v>
                </c:pt>
                <c:pt idx="2263">
                  <c:v>0.41872819999999999</c:v>
                </c:pt>
                <c:pt idx="2264">
                  <c:v>0.54308920000000005</c:v>
                </c:pt>
                <c:pt idx="2265">
                  <c:v>0.51981920000000004</c:v>
                </c:pt>
                <c:pt idx="2266">
                  <c:v>0.54957429999999996</c:v>
                </c:pt>
                <c:pt idx="2267">
                  <c:v>0.72467150000000002</c:v>
                </c:pt>
                <c:pt idx="2268">
                  <c:v>0.80630729999999995</c:v>
                </c:pt>
                <c:pt idx="2269">
                  <c:v>0.7300122</c:v>
                </c:pt>
                <c:pt idx="2270">
                  <c:v>0.51218969999999997</c:v>
                </c:pt>
                <c:pt idx="2271">
                  <c:v>0.50646749999999996</c:v>
                </c:pt>
                <c:pt idx="2272">
                  <c:v>0.46336080000000002</c:v>
                </c:pt>
                <c:pt idx="2273">
                  <c:v>0.5419448</c:v>
                </c:pt>
                <c:pt idx="2274">
                  <c:v>0.52515979999999995</c:v>
                </c:pt>
                <c:pt idx="2275">
                  <c:v>0.53050050000000004</c:v>
                </c:pt>
                <c:pt idx="2276">
                  <c:v>0.4343687</c:v>
                </c:pt>
                <c:pt idx="2277">
                  <c:v>0.41872819999999999</c:v>
                </c:pt>
                <c:pt idx="2278">
                  <c:v>0.49426029999999999</c:v>
                </c:pt>
                <c:pt idx="2279">
                  <c:v>0.53088199999999997</c:v>
                </c:pt>
                <c:pt idx="2280">
                  <c:v>1.3350324</c:v>
                </c:pt>
                <c:pt idx="2281">
                  <c:v>1.3102365</c:v>
                </c:pt>
                <c:pt idx="2282">
                  <c:v>1.2556855</c:v>
                </c:pt>
                <c:pt idx="2283">
                  <c:v>0.89137639999999996</c:v>
                </c:pt>
                <c:pt idx="2284">
                  <c:v>0.76091169999999997</c:v>
                </c:pt>
                <c:pt idx="2285">
                  <c:v>1.3468582</c:v>
                </c:pt>
                <c:pt idx="2286">
                  <c:v>1.2862035999999999</c:v>
                </c:pt>
                <c:pt idx="2287">
                  <c:v>1.1305615</c:v>
                </c:pt>
                <c:pt idx="2288">
                  <c:v>1.1919791</c:v>
                </c:pt>
                <c:pt idx="2289">
                  <c:v>1.1240764000000001</c:v>
                </c:pt>
                <c:pt idx="2290">
                  <c:v>1.2373746999999999</c:v>
                </c:pt>
                <c:pt idx="2291">
                  <c:v>1.3171031</c:v>
                </c:pt>
                <c:pt idx="2292">
                  <c:v>1.4025536000000001</c:v>
                </c:pt>
                <c:pt idx="2293">
                  <c:v>1.2739963000000001</c:v>
                </c:pt>
                <c:pt idx="2294">
                  <c:v>1.7031563000000001</c:v>
                </c:pt>
                <c:pt idx="2295">
                  <c:v>1.6554719</c:v>
                </c:pt>
                <c:pt idx="2296">
                  <c:v>1.6917120999999999</c:v>
                </c:pt>
                <c:pt idx="2297">
                  <c:v>1.8069177000000001</c:v>
                </c:pt>
                <c:pt idx="2298">
                  <c:v>1.6131281</c:v>
                </c:pt>
                <c:pt idx="2299">
                  <c:v>1.4635897</c:v>
                </c:pt>
                <c:pt idx="2300">
                  <c:v>1.6249537999999999</c:v>
                </c:pt>
                <c:pt idx="2301">
                  <c:v>1.2923072</c:v>
                </c:pt>
                <c:pt idx="2302">
                  <c:v>1.1915975999999999</c:v>
                </c:pt>
                <c:pt idx="2303">
                  <c:v>1.3594469</c:v>
                </c:pt>
                <c:pt idx="2304">
                  <c:v>1.5833729999999999</c:v>
                </c:pt>
                <c:pt idx="2305">
                  <c:v>1.3895834</c:v>
                </c:pt>
                <c:pt idx="2306">
                  <c:v>1.4819005000000001</c:v>
                </c:pt>
                <c:pt idx="2307">
                  <c:v>1.3903464000000001</c:v>
                </c:pt>
                <c:pt idx="2308">
                  <c:v>0.56140000000000001</c:v>
                </c:pt>
                <c:pt idx="2309">
                  <c:v>0.33899980000000002</c:v>
                </c:pt>
                <c:pt idx="2310">
                  <c:v>0.27834520000000001</c:v>
                </c:pt>
                <c:pt idx="2311">
                  <c:v>0.22951630000000001</c:v>
                </c:pt>
                <c:pt idx="2312">
                  <c:v>0.26613789999999998</c:v>
                </c:pt>
                <c:pt idx="2313">
                  <c:v>0.21082400000000001</c:v>
                </c:pt>
                <c:pt idx="2314">
                  <c:v>0.29017090000000001</c:v>
                </c:pt>
                <c:pt idx="2315">
                  <c:v>0.20548330000000001</c:v>
                </c:pt>
                <c:pt idx="2316">
                  <c:v>0.18679100000000001</c:v>
                </c:pt>
                <c:pt idx="2317">
                  <c:v>0.19937969999999999</c:v>
                </c:pt>
                <c:pt idx="2318">
                  <c:v>0.19861680000000001</c:v>
                </c:pt>
                <c:pt idx="2319">
                  <c:v>0.33899980000000002</c:v>
                </c:pt>
                <c:pt idx="2320">
                  <c:v>0.476331</c:v>
                </c:pt>
                <c:pt idx="2321">
                  <c:v>0.45802009999999999</c:v>
                </c:pt>
                <c:pt idx="2322">
                  <c:v>0.33938119999999999</c:v>
                </c:pt>
                <c:pt idx="2323">
                  <c:v>0.35158850000000003</c:v>
                </c:pt>
                <c:pt idx="2324">
                  <c:v>0.29017090000000001</c:v>
                </c:pt>
                <c:pt idx="2325">
                  <c:v>0.36341420000000002</c:v>
                </c:pt>
                <c:pt idx="2326">
                  <c:v>0.43970930000000003</c:v>
                </c:pt>
                <c:pt idx="2327">
                  <c:v>0.38210650000000002</c:v>
                </c:pt>
                <c:pt idx="2328">
                  <c:v>0.3637957</c:v>
                </c:pt>
                <c:pt idx="2329">
                  <c:v>0.45802009999999999</c:v>
                </c:pt>
                <c:pt idx="2330">
                  <c:v>0.38172499999999998</c:v>
                </c:pt>
                <c:pt idx="2331">
                  <c:v>0.4069024</c:v>
                </c:pt>
                <c:pt idx="2332">
                  <c:v>0.4400908</c:v>
                </c:pt>
                <c:pt idx="2333">
                  <c:v>0.49426029999999999</c:v>
                </c:pt>
                <c:pt idx="2334">
                  <c:v>0.4275021</c:v>
                </c:pt>
                <c:pt idx="2335">
                  <c:v>0.4069024</c:v>
                </c:pt>
                <c:pt idx="2336">
                  <c:v>0.4069024</c:v>
                </c:pt>
                <c:pt idx="2337">
                  <c:v>0.49464180000000002</c:v>
                </c:pt>
                <c:pt idx="2338">
                  <c:v>0.48243459999999999</c:v>
                </c:pt>
                <c:pt idx="2339">
                  <c:v>0.50074540000000001</c:v>
                </c:pt>
                <c:pt idx="2340">
                  <c:v>0.45229799999999998</c:v>
                </c:pt>
                <c:pt idx="2341">
                  <c:v>0.48243459999999999</c:v>
                </c:pt>
                <c:pt idx="2342">
                  <c:v>0.40041729999999998</c:v>
                </c:pt>
                <c:pt idx="2343">
                  <c:v>0.50646749999999996</c:v>
                </c:pt>
                <c:pt idx="2344">
                  <c:v>0.46450520000000001</c:v>
                </c:pt>
                <c:pt idx="2345">
                  <c:v>0.42788359999999998</c:v>
                </c:pt>
                <c:pt idx="2346">
                  <c:v>0.47099029999999997</c:v>
                </c:pt>
                <c:pt idx="2347">
                  <c:v>0.5675036</c:v>
                </c:pt>
                <c:pt idx="2348">
                  <c:v>0.55491489999999999</c:v>
                </c:pt>
                <c:pt idx="2349">
                  <c:v>0.4587831</c:v>
                </c:pt>
                <c:pt idx="2350">
                  <c:v>0.44047229999999998</c:v>
                </c:pt>
                <c:pt idx="2351">
                  <c:v>0.51905619999999997</c:v>
                </c:pt>
                <c:pt idx="2352">
                  <c:v>0.60984740000000004</c:v>
                </c:pt>
                <c:pt idx="2353">
                  <c:v>0.62205460000000001</c:v>
                </c:pt>
                <c:pt idx="2354">
                  <c:v>0.61595100000000003</c:v>
                </c:pt>
                <c:pt idx="2355">
                  <c:v>0.59764019999999995</c:v>
                </c:pt>
                <c:pt idx="2356">
                  <c:v>0.73115660000000005</c:v>
                </c:pt>
                <c:pt idx="2357">
                  <c:v>0.47060879999999999</c:v>
                </c:pt>
                <c:pt idx="2358">
                  <c:v>0.47747539999999999</c:v>
                </c:pt>
                <c:pt idx="2359">
                  <c:v>0.49387880000000001</c:v>
                </c:pt>
                <c:pt idx="2360">
                  <c:v>0.4069024</c:v>
                </c:pt>
                <c:pt idx="2361">
                  <c:v>0.3706622</c:v>
                </c:pt>
                <c:pt idx="2362">
                  <c:v>0.41224309999999997</c:v>
                </c:pt>
                <c:pt idx="2363">
                  <c:v>0.4069024</c:v>
                </c:pt>
                <c:pt idx="2364">
                  <c:v>0.59153659999999997</c:v>
                </c:pt>
                <c:pt idx="2365">
                  <c:v>0.60374380000000005</c:v>
                </c:pt>
                <c:pt idx="2366">
                  <c:v>0.60374380000000005</c:v>
                </c:pt>
                <c:pt idx="2367">
                  <c:v>0.59725870000000003</c:v>
                </c:pt>
                <c:pt idx="2368">
                  <c:v>0.57894789999999996</c:v>
                </c:pt>
                <c:pt idx="2369">
                  <c:v>0.58505149999999995</c:v>
                </c:pt>
                <c:pt idx="2370">
                  <c:v>0.53050050000000004</c:v>
                </c:pt>
                <c:pt idx="2371">
                  <c:v>0.46412379999999998</c:v>
                </c:pt>
                <c:pt idx="2372">
                  <c:v>0.47099029999999997</c:v>
                </c:pt>
                <c:pt idx="2373">
                  <c:v>0.48205310000000001</c:v>
                </c:pt>
                <c:pt idx="2374">
                  <c:v>0.43360569999999998</c:v>
                </c:pt>
                <c:pt idx="2375">
                  <c:v>0.4999825</c:v>
                </c:pt>
                <c:pt idx="2376">
                  <c:v>0.4881567</c:v>
                </c:pt>
                <c:pt idx="2377">
                  <c:v>0.4400908</c:v>
                </c:pt>
                <c:pt idx="2378">
                  <c:v>0.51867479999999999</c:v>
                </c:pt>
                <c:pt idx="2379">
                  <c:v>0.45763870000000001</c:v>
                </c:pt>
                <c:pt idx="2380">
                  <c:v>0.50608609999999998</c:v>
                </c:pt>
                <c:pt idx="2381">
                  <c:v>0.41224309999999997</c:v>
                </c:pt>
                <c:pt idx="2382">
                  <c:v>1.1557389</c:v>
                </c:pt>
                <c:pt idx="2383">
                  <c:v>0.99551920000000005</c:v>
                </c:pt>
                <c:pt idx="2384">
                  <c:v>0.89175780000000004</c:v>
                </c:pt>
                <c:pt idx="2385">
                  <c:v>0.69415349999999998</c:v>
                </c:pt>
                <c:pt idx="2386">
                  <c:v>0.71284579999999997</c:v>
                </c:pt>
                <c:pt idx="2387">
                  <c:v>0.94707180000000002</c:v>
                </c:pt>
                <c:pt idx="2388">
                  <c:v>1.1057656</c:v>
                </c:pt>
                <c:pt idx="2389">
                  <c:v>1.0149744000000001</c:v>
                </c:pt>
                <c:pt idx="2390">
                  <c:v>1.100425</c:v>
                </c:pt>
                <c:pt idx="2391">
                  <c:v>1.0390074</c:v>
                </c:pt>
                <c:pt idx="2392">
                  <c:v>1.1126322</c:v>
                </c:pt>
                <c:pt idx="2393">
                  <c:v>1.0634218</c:v>
                </c:pt>
                <c:pt idx="2394">
                  <c:v>1.0264187</c:v>
                </c:pt>
                <c:pt idx="2395">
                  <c:v>1.1179728</c:v>
                </c:pt>
                <c:pt idx="2396">
                  <c:v>1.3346509</c:v>
                </c:pt>
                <c:pt idx="2397">
                  <c:v>1.2621705999999999</c:v>
                </c:pt>
                <c:pt idx="2398">
                  <c:v>1.4757969</c:v>
                </c:pt>
                <c:pt idx="2399">
                  <c:v>1.3357954000000001</c:v>
                </c:pt>
                <c:pt idx="2400">
                  <c:v>1.2732334000000001</c:v>
                </c:pt>
                <c:pt idx="2401">
                  <c:v>1.0996619999999999</c:v>
                </c:pt>
                <c:pt idx="2402">
                  <c:v>1.0020043000000001</c:v>
                </c:pt>
                <c:pt idx="2403">
                  <c:v>1.6550904</c:v>
                </c:pt>
                <c:pt idx="2404">
                  <c:v>1.3171031</c:v>
                </c:pt>
                <c:pt idx="2405">
                  <c:v>1.3228252</c:v>
                </c:pt>
                <c:pt idx="2406">
                  <c:v>1.0016228</c:v>
                </c:pt>
                <c:pt idx="2407">
                  <c:v>0.77311890000000005</c:v>
                </c:pt>
                <c:pt idx="2408">
                  <c:v>0.36989929999999999</c:v>
                </c:pt>
                <c:pt idx="2409">
                  <c:v>0.21807199999999999</c:v>
                </c:pt>
                <c:pt idx="2410">
                  <c:v>0.25354919999999997</c:v>
                </c:pt>
                <c:pt idx="2411">
                  <c:v>0.3569291</c:v>
                </c:pt>
                <c:pt idx="2412">
                  <c:v>0.38782860000000002</c:v>
                </c:pt>
                <c:pt idx="2413">
                  <c:v>0.33899980000000002</c:v>
                </c:pt>
                <c:pt idx="2414">
                  <c:v>0.31496679999999999</c:v>
                </c:pt>
                <c:pt idx="2415">
                  <c:v>0.28406730000000002</c:v>
                </c:pt>
                <c:pt idx="2416">
                  <c:v>0.14940639999999999</c:v>
                </c:pt>
                <c:pt idx="2417">
                  <c:v>0.18030589999999999</c:v>
                </c:pt>
                <c:pt idx="2418">
                  <c:v>0.19213169999999999</c:v>
                </c:pt>
                <c:pt idx="2419">
                  <c:v>0.1925132</c:v>
                </c:pt>
                <c:pt idx="2420">
                  <c:v>0.18717249999999999</c:v>
                </c:pt>
                <c:pt idx="2421">
                  <c:v>0.2237942</c:v>
                </c:pt>
                <c:pt idx="2422">
                  <c:v>0.1742023</c:v>
                </c:pt>
                <c:pt idx="2423">
                  <c:v>0.29703750000000001</c:v>
                </c:pt>
                <c:pt idx="2424">
                  <c:v>0.3569291</c:v>
                </c:pt>
                <c:pt idx="2425">
                  <c:v>0.38782860000000002</c:v>
                </c:pt>
                <c:pt idx="2426">
                  <c:v>0.374477</c:v>
                </c:pt>
                <c:pt idx="2427">
                  <c:v>0.4000359</c:v>
                </c:pt>
                <c:pt idx="2428">
                  <c:v>0.36341420000000002</c:v>
                </c:pt>
                <c:pt idx="2429">
                  <c:v>0.39431369999999999</c:v>
                </c:pt>
                <c:pt idx="2430">
                  <c:v>0.35807349999999999</c:v>
                </c:pt>
                <c:pt idx="2431">
                  <c:v>0.37562139999999999</c:v>
                </c:pt>
                <c:pt idx="2432">
                  <c:v>0.51867479999999999</c:v>
                </c:pt>
                <c:pt idx="2433">
                  <c:v>0.42788359999999998</c:v>
                </c:pt>
                <c:pt idx="2434">
                  <c:v>0.40118029999999999</c:v>
                </c:pt>
                <c:pt idx="2435">
                  <c:v>0.41300599999999998</c:v>
                </c:pt>
                <c:pt idx="2436">
                  <c:v>0.45153510000000002</c:v>
                </c:pt>
                <c:pt idx="2437">
                  <c:v>0.51829329999999996</c:v>
                </c:pt>
                <c:pt idx="2438">
                  <c:v>0.47671239999999998</c:v>
                </c:pt>
                <c:pt idx="2439">
                  <c:v>0.38248799999999999</c:v>
                </c:pt>
                <c:pt idx="2440">
                  <c:v>0.40041729999999998</c:v>
                </c:pt>
                <c:pt idx="2441">
                  <c:v>0.44619439999999999</c:v>
                </c:pt>
                <c:pt idx="2442">
                  <c:v>0.34548489999999998</c:v>
                </c:pt>
                <c:pt idx="2443">
                  <c:v>0.4069024</c:v>
                </c:pt>
                <c:pt idx="2444">
                  <c:v>0.42826500000000001</c:v>
                </c:pt>
                <c:pt idx="2445">
                  <c:v>0.41834670000000002</c:v>
                </c:pt>
                <c:pt idx="2446">
                  <c:v>0.37600289999999997</c:v>
                </c:pt>
                <c:pt idx="2447">
                  <c:v>0.42826500000000001</c:v>
                </c:pt>
                <c:pt idx="2448">
                  <c:v>0.53126340000000005</c:v>
                </c:pt>
                <c:pt idx="2449">
                  <c:v>0.46450520000000001</c:v>
                </c:pt>
                <c:pt idx="2450">
                  <c:v>0.50684899999999999</c:v>
                </c:pt>
                <c:pt idx="2451">
                  <c:v>1.0748660999999999</c:v>
                </c:pt>
                <c:pt idx="2452">
                  <c:v>0.82538109999999998</c:v>
                </c:pt>
                <c:pt idx="2453">
                  <c:v>0.65791330000000003</c:v>
                </c:pt>
                <c:pt idx="2454">
                  <c:v>0.54957429999999996</c:v>
                </c:pt>
                <c:pt idx="2455">
                  <c:v>0.56101849999999998</c:v>
                </c:pt>
                <c:pt idx="2456">
                  <c:v>0.58467000000000002</c:v>
                </c:pt>
                <c:pt idx="2457">
                  <c:v>0.49464180000000002</c:v>
                </c:pt>
                <c:pt idx="2458">
                  <c:v>0.39431369999999999</c:v>
                </c:pt>
                <c:pt idx="2459">
                  <c:v>0.32107039999999998</c:v>
                </c:pt>
                <c:pt idx="2460">
                  <c:v>0.32679259999999999</c:v>
                </c:pt>
                <c:pt idx="2461">
                  <c:v>0.4400908</c:v>
                </c:pt>
                <c:pt idx="2462">
                  <c:v>0.36341420000000002</c:v>
                </c:pt>
                <c:pt idx="2463">
                  <c:v>0.4069024</c:v>
                </c:pt>
                <c:pt idx="2464">
                  <c:v>0.54308920000000005</c:v>
                </c:pt>
                <c:pt idx="2465">
                  <c:v>0.73649730000000002</c:v>
                </c:pt>
                <c:pt idx="2466">
                  <c:v>0.65791330000000003</c:v>
                </c:pt>
                <c:pt idx="2467">
                  <c:v>0.65791330000000003</c:v>
                </c:pt>
                <c:pt idx="2468">
                  <c:v>0.68232780000000004</c:v>
                </c:pt>
                <c:pt idx="2469">
                  <c:v>0.77350039999999998</c:v>
                </c:pt>
                <c:pt idx="2470">
                  <c:v>0.4519165</c:v>
                </c:pt>
                <c:pt idx="2471">
                  <c:v>0.48205310000000001</c:v>
                </c:pt>
                <c:pt idx="2472">
                  <c:v>0.42864649999999999</c:v>
                </c:pt>
                <c:pt idx="2473">
                  <c:v>0.46984589999999998</c:v>
                </c:pt>
                <c:pt idx="2474">
                  <c:v>0.476331</c:v>
                </c:pt>
                <c:pt idx="2475">
                  <c:v>0.6281582</c:v>
                </c:pt>
                <c:pt idx="2476">
                  <c:v>0.45229799999999998</c:v>
                </c:pt>
                <c:pt idx="2477">
                  <c:v>0.52477839999999998</c:v>
                </c:pt>
                <c:pt idx="2478">
                  <c:v>0.57894789999999996</c:v>
                </c:pt>
                <c:pt idx="2479">
                  <c:v>0.54270770000000002</c:v>
                </c:pt>
                <c:pt idx="2480">
                  <c:v>0.55453350000000001</c:v>
                </c:pt>
                <c:pt idx="2481">
                  <c:v>0.46984589999999998</c:v>
                </c:pt>
                <c:pt idx="2482">
                  <c:v>0.52477839999999998</c:v>
                </c:pt>
                <c:pt idx="2483">
                  <c:v>1.1668016999999999</c:v>
                </c:pt>
                <c:pt idx="2484">
                  <c:v>0.98903410000000003</c:v>
                </c:pt>
                <c:pt idx="2485">
                  <c:v>0.72505299999999995</c:v>
                </c:pt>
                <c:pt idx="2486">
                  <c:v>0.84407339999999997</c:v>
                </c:pt>
                <c:pt idx="2487">
                  <c:v>0.84979550000000004</c:v>
                </c:pt>
                <c:pt idx="2488">
                  <c:v>0.98941559999999995</c:v>
                </c:pt>
                <c:pt idx="2489">
                  <c:v>1.0573182000000001</c:v>
                </c:pt>
                <c:pt idx="2490">
                  <c:v>1.1065286000000001</c:v>
                </c:pt>
                <c:pt idx="2491">
                  <c:v>1.0199336000000001</c:v>
                </c:pt>
                <c:pt idx="2492">
                  <c:v>1.185494</c:v>
                </c:pt>
                <c:pt idx="2493">
                  <c:v>0.98407489999999997</c:v>
                </c:pt>
                <c:pt idx="2494">
                  <c:v>1.2923072</c:v>
                </c:pt>
                <c:pt idx="2495">
                  <c:v>1.2129603</c:v>
                </c:pt>
                <c:pt idx="2496">
                  <c:v>1.1423873</c:v>
                </c:pt>
                <c:pt idx="2497">
                  <c:v>1.1301801</c:v>
                </c:pt>
                <c:pt idx="2498">
                  <c:v>1.1435317</c:v>
                </c:pt>
                <c:pt idx="2499">
                  <c:v>1.2625521</c:v>
                </c:pt>
                <c:pt idx="2500">
                  <c:v>1.4204829000000001</c:v>
                </c:pt>
                <c:pt idx="2501">
                  <c:v>0.99666359999999998</c:v>
                </c:pt>
                <c:pt idx="2502">
                  <c:v>1.2991737000000001</c:v>
                </c:pt>
                <c:pt idx="2503">
                  <c:v>1.1954123999999999</c:v>
                </c:pt>
                <c:pt idx="2504">
                  <c:v>1.1061471</c:v>
                </c:pt>
                <c:pt idx="2505">
                  <c:v>0.94707180000000002</c:v>
                </c:pt>
                <c:pt idx="2506">
                  <c:v>1.0390074</c:v>
                </c:pt>
                <c:pt idx="2507">
                  <c:v>0.29741889999999999</c:v>
                </c:pt>
                <c:pt idx="2508">
                  <c:v>0.22341269999999999</c:v>
                </c:pt>
                <c:pt idx="2509">
                  <c:v>0.22341269999999999</c:v>
                </c:pt>
                <c:pt idx="2510">
                  <c:v>0.17458380000000001</c:v>
                </c:pt>
                <c:pt idx="2511">
                  <c:v>0.20548330000000001</c:v>
                </c:pt>
                <c:pt idx="2512">
                  <c:v>0.17458380000000001</c:v>
                </c:pt>
                <c:pt idx="2513">
                  <c:v>0.1925132</c:v>
                </c:pt>
                <c:pt idx="2514">
                  <c:v>0.15703590000000001</c:v>
                </c:pt>
                <c:pt idx="2515">
                  <c:v>0.19365760000000001</c:v>
                </c:pt>
                <c:pt idx="2516">
                  <c:v>0.22341269999999999</c:v>
                </c:pt>
                <c:pt idx="2517">
                  <c:v>0.28521170000000001</c:v>
                </c:pt>
                <c:pt idx="2518">
                  <c:v>0.33938119999999999</c:v>
                </c:pt>
                <c:pt idx="2519">
                  <c:v>0.272623</c:v>
                </c:pt>
                <c:pt idx="2520">
                  <c:v>0.31458530000000001</c:v>
                </c:pt>
                <c:pt idx="2521">
                  <c:v>0.26041579999999998</c:v>
                </c:pt>
                <c:pt idx="2522">
                  <c:v>0.40652090000000002</c:v>
                </c:pt>
                <c:pt idx="2523">
                  <c:v>0.28483019999999998</c:v>
                </c:pt>
                <c:pt idx="2524">
                  <c:v>0.35769210000000001</c:v>
                </c:pt>
                <c:pt idx="2525">
                  <c:v>0.35273290000000002</c:v>
                </c:pt>
                <c:pt idx="2526">
                  <c:v>0.4400908</c:v>
                </c:pt>
                <c:pt idx="2527">
                  <c:v>0.32717400000000002</c:v>
                </c:pt>
                <c:pt idx="2528">
                  <c:v>0.40652090000000002</c:v>
                </c:pt>
                <c:pt idx="2529">
                  <c:v>0.3706622</c:v>
                </c:pt>
                <c:pt idx="2530">
                  <c:v>0.40613949999999999</c:v>
                </c:pt>
                <c:pt idx="2531">
                  <c:v>0.38782860000000002</c:v>
                </c:pt>
                <c:pt idx="2532">
                  <c:v>0.41300599999999998</c:v>
                </c:pt>
                <c:pt idx="2533">
                  <c:v>0.58009230000000001</c:v>
                </c:pt>
                <c:pt idx="2534">
                  <c:v>0.40652090000000002</c:v>
                </c:pt>
                <c:pt idx="2535">
                  <c:v>0.34548489999999998</c:v>
                </c:pt>
                <c:pt idx="2536">
                  <c:v>0.41262460000000001</c:v>
                </c:pt>
                <c:pt idx="2537">
                  <c:v>0.38782860000000002</c:v>
                </c:pt>
                <c:pt idx="2538">
                  <c:v>0.38782860000000002</c:v>
                </c:pt>
                <c:pt idx="2539">
                  <c:v>0.47060879999999999</c:v>
                </c:pt>
                <c:pt idx="2540">
                  <c:v>0.42788359999999998</c:v>
                </c:pt>
                <c:pt idx="2541">
                  <c:v>0.3882101</c:v>
                </c:pt>
                <c:pt idx="2542">
                  <c:v>0.476331</c:v>
                </c:pt>
                <c:pt idx="2543">
                  <c:v>0.50150839999999997</c:v>
                </c:pt>
                <c:pt idx="2544">
                  <c:v>0.47060879999999999</c:v>
                </c:pt>
                <c:pt idx="2545">
                  <c:v>0.37638440000000001</c:v>
                </c:pt>
                <c:pt idx="2546">
                  <c:v>0.48243459999999999</c:v>
                </c:pt>
                <c:pt idx="2547">
                  <c:v>0.79753339999999995</c:v>
                </c:pt>
                <c:pt idx="2548">
                  <c:v>0.79219269999999997</c:v>
                </c:pt>
                <c:pt idx="2549">
                  <c:v>0.53050050000000004</c:v>
                </c:pt>
                <c:pt idx="2550">
                  <c:v>0.6281582</c:v>
                </c:pt>
                <c:pt idx="2551">
                  <c:v>0.6094659</c:v>
                </c:pt>
                <c:pt idx="2552">
                  <c:v>0.66363550000000004</c:v>
                </c:pt>
                <c:pt idx="2553">
                  <c:v>0.61518810000000002</c:v>
                </c:pt>
                <c:pt idx="2554">
                  <c:v>0.59802169999999999</c:v>
                </c:pt>
                <c:pt idx="2555">
                  <c:v>0.56101849999999998</c:v>
                </c:pt>
                <c:pt idx="2556">
                  <c:v>0.42216140000000002</c:v>
                </c:pt>
                <c:pt idx="2557">
                  <c:v>0.43475009999999997</c:v>
                </c:pt>
                <c:pt idx="2558">
                  <c:v>0.44581290000000001</c:v>
                </c:pt>
                <c:pt idx="2559">
                  <c:v>0.51257109999999995</c:v>
                </c:pt>
                <c:pt idx="2560">
                  <c:v>0.50074540000000001</c:v>
                </c:pt>
                <c:pt idx="2561">
                  <c:v>0.45267950000000001</c:v>
                </c:pt>
                <c:pt idx="2562">
                  <c:v>0.49464180000000002</c:v>
                </c:pt>
                <c:pt idx="2563">
                  <c:v>0.4225429</c:v>
                </c:pt>
                <c:pt idx="2564">
                  <c:v>0.40118029999999999</c:v>
                </c:pt>
                <c:pt idx="2565">
                  <c:v>0.48739379999999999</c:v>
                </c:pt>
                <c:pt idx="2566">
                  <c:v>0.56712209999999996</c:v>
                </c:pt>
                <c:pt idx="2567">
                  <c:v>0.57932939999999999</c:v>
                </c:pt>
                <c:pt idx="2568">
                  <c:v>0.62167320000000004</c:v>
                </c:pt>
                <c:pt idx="2569">
                  <c:v>0.4950233</c:v>
                </c:pt>
                <c:pt idx="2570">
                  <c:v>1.1313245000000001</c:v>
                </c:pt>
                <c:pt idx="2571">
                  <c:v>0.5606371</c:v>
                </c:pt>
                <c:pt idx="2572">
                  <c:v>0.54919280000000004</c:v>
                </c:pt>
                <c:pt idx="2573">
                  <c:v>0.65829479999999996</c:v>
                </c:pt>
                <c:pt idx="2574">
                  <c:v>0.48243459999999999</c:v>
                </c:pt>
                <c:pt idx="2575">
                  <c:v>0.53088199999999997</c:v>
                </c:pt>
                <c:pt idx="2576">
                  <c:v>0.42864649999999999</c:v>
                </c:pt>
                <c:pt idx="2577">
                  <c:v>0.56712209999999996</c:v>
                </c:pt>
                <c:pt idx="2578">
                  <c:v>0.5488113</c:v>
                </c:pt>
                <c:pt idx="2579">
                  <c:v>0.59077360000000001</c:v>
                </c:pt>
                <c:pt idx="2580">
                  <c:v>0.6094659</c:v>
                </c:pt>
                <c:pt idx="2581">
                  <c:v>0.97072329999999996</c:v>
                </c:pt>
                <c:pt idx="2582">
                  <c:v>0.90968720000000003</c:v>
                </c:pt>
                <c:pt idx="2583">
                  <c:v>0.91655370000000003</c:v>
                </c:pt>
                <c:pt idx="2584">
                  <c:v>0.9718677</c:v>
                </c:pt>
                <c:pt idx="2585">
                  <c:v>0.84331040000000002</c:v>
                </c:pt>
                <c:pt idx="2586">
                  <c:v>0.76777830000000002</c:v>
                </c:pt>
                <c:pt idx="2587">
                  <c:v>0.79791489999999998</c:v>
                </c:pt>
                <c:pt idx="2588">
                  <c:v>0.7193309</c:v>
                </c:pt>
                <c:pt idx="2589">
                  <c:v>0.74946749999999995</c:v>
                </c:pt>
                <c:pt idx="2590">
                  <c:v>0.79867779999999999</c:v>
                </c:pt>
                <c:pt idx="2591">
                  <c:v>0.81927749999999999</c:v>
                </c:pt>
                <c:pt idx="2592">
                  <c:v>0.8318662</c:v>
                </c:pt>
                <c:pt idx="2593">
                  <c:v>1.1954123999999999</c:v>
                </c:pt>
              </c:numCache>
            </c:numRef>
          </c:yVal>
        </c:ser>
        <c:axId val="90473984"/>
        <c:axId val="90475904"/>
      </c:scatterChart>
      <c:valAx>
        <c:axId val="90473984"/>
        <c:scaling>
          <c:orientation val="minMax"/>
          <c:max val="40061"/>
          <c:min val="40021"/>
        </c:scaling>
        <c:delete val="1"/>
        <c:axPos val="b"/>
        <c:numFmt formatCode="m/d/yy\ h:mm;@" sourceLinked="1"/>
        <c:tickLblPos val="none"/>
        <c:crossAx val="90475904"/>
        <c:crossesAt val="0"/>
        <c:crossBetween val="midCat"/>
      </c:valAx>
      <c:valAx>
        <c:axId val="90475904"/>
        <c:scaling>
          <c:orientation val="minMax"/>
          <c:max val="8"/>
        </c:scaling>
        <c:axPos val="l"/>
        <c:majorGridlines/>
        <c:minorGridlines>
          <c:spPr>
            <a:ln>
              <a:solidFill>
                <a:schemeClr val="bg1">
                  <a:alpha val="20000"/>
                </a:schemeClr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Chlorophyll</a:t>
                </a:r>
                <a:r>
                  <a:rPr lang="en-US" baseline="0"/>
                  <a:t> (mg/L^3) &amp; Turbidity (ntu)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0847896149733421E-2"/>
              <c:y val="0.13707109191996161"/>
            </c:manualLayout>
          </c:layout>
        </c:title>
        <c:numFmt formatCode="General" sourceLinked="1"/>
        <c:tickLblPos val="nextTo"/>
        <c:crossAx val="90473984"/>
        <c:crosses val="autoZero"/>
        <c:crossBetween val="midCat"/>
        <c:majorUnit val="2"/>
      </c:valAx>
    </c:plotArea>
    <c:legend>
      <c:legendPos val="b"/>
      <c:layout>
        <c:manualLayout>
          <c:xMode val="edge"/>
          <c:yMode val="edge"/>
          <c:x val="5.6837606837606899E-2"/>
          <c:y val="7.5971365403827887E-2"/>
          <c:w val="0.17977207977207976"/>
          <c:h val="0.12824754104677441"/>
        </c:manualLayout>
      </c:layout>
    </c:legend>
    <c:plotVisOnly val="1"/>
  </c:chart>
  <c:spPr>
    <a:ln>
      <a:noFill/>
    </a:ln>
  </c:spPr>
  <c:printSettings>
    <c:headerFooter/>
    <c:pageMargins b="0.25" l="0.25" r="0.25" t="0.25" header="0" footer="0"/>
    <c:pageSetup paperSize="3" orientation="landscape" draft="1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5.6676387673762978E-2"/>
          <c:y val="6.2973697436756598E-2"/>
          <c:w val="0.91476710710306508"/>
          <c:h val="0.74108439653599478"/>
        </c:manualLayout>
      </c:layout>
      <c:scatterChart>
        <c:scatterStyle val="lineMarker"/>
        <c:ser>
          <c:idx val="0"/>
          <c:order val="0"/>
          <c:tx>
            <c:v>NB Pressure</c:v>
          </c:tx>
          <c:spPr>
            <a:ln w="28575">
              <a:noFill/>
            </a:ln>
          </c:spPr>
          <c:marker>
            <c:symbol val="circle"/>
            <c:size val="2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mch01090901_A!$B$2:$B$3441</c:f>
              <c:numCache>
                <c:formatCode>m/d/yy\ h:mm;@</c:formatCode>
                <c:ptCount val="3440"/>
                <c:pt idx="0">
                  <c:v>40021.937881999998</c:v>
                </c:pt>
                <c:pt idx="1">
                  <c:v>40021.948299000003</c:v>
                </c:pt>
                <c:pt idx="2">
                  <c:v>40021.958715000001</c:v>
                </c:pt>
                <c:pt idx="3">
                  <c:v>40021.969131999998</c:v>
                </c:pt>
                <c:pt idx="4">
                  <c:v>40021.979549000003</c:v>
                </c:pt>
                <c:pt idx="5">
                  <c:v>40021.989965000001</c:v>
                </c:pt>
                <c:pt idx="6">
                  <c:v>40022.000381999998</c:v>
                </c:pt>
                <c:pt idx="7">
                  <c:v>40022.010799000003</c:v>
                </c:pt>
                <c:pt idx="8">
                  <c:v>40022.021215000001</c:v>
                </c:pt>
                <c:pt idx="9">
                  <c:v>40022.031631999998</c:v>
                </c:pt>
                <c:pt idx="10">
                  <c:v>40022.042049000003</c:v>
                </c:pt>
                <c:pt idx="11">
                  <c:v>40022.052465000001</c:v>
                </c:pt>
                <c:pt idx="12">
                  <c:v>40022.062881999998</c:v>
                </c:pt>
                <c:pt idx="13">
                  <c:v>40022.073299000003</c:v>
                </c:pt>
                <c:pt idx="14">
                  <c:v>40022.083715000001</c:v>
                </c:pt>
                <c:pt idx="15">
                  <c:v>40022.094131999998</c:v>
                </c:pt>
                <c:pt idx="16">
                  <c:v>40022.104549000003</c:v>
                </c:pt>
                <c:pt idx="17">
                  <c:v>40022.114965000001</c:v>
                </c:pt>
                <c:pt idx="18">
                  <c:v>40022.125381999998</c:v>
                </c:pt>
                <c:pt idx="19">
                  <c:v>40022.135799000003</c:v>
                </c:pt>
                <c:pt idx="20">
                  <c:v>40022.146215000001</c:v>
                </c:pt>
                <c:pt idx="21">
                  <c:v>40022.156631999998</c:v>
                </c:pt>
                <c:pt idx="22">
                  <c:v>40022.167049000003</c:v>
                </c:pt>
                <c:pt idx="23">
                  <c:v>40022.177465000001</c:v>
                </c:pt>
                <c:pt idx="24">
                  <c:v>40022.187881999998</c:v>
                </c:pt>
                <c:pt idx="25">
                  <c:v>40022.198299000003</c:v>
                </c:pt>
                <c:pt idx="26">
                  <c:v>40022.208715000001</c:v>
                </c:pt>
                <c:pt idx="27">
                  <c:v>40022.219131999998</c:v>
                </c:pt>
                <c:pt idx="28">
                  <c:v>40022.229549000003</c:v>
                </c:pt>
                <c:pt idx="29">
                  <c:v>40022.239965000001</c:v>
                </c:pt>
                <c:pt idx="30">
                  <c:v>40022.250381999998</c:v>
                </c:pt>
                <c:pt idx="31">
                  <c:v>40022.260799000003</c:v>
                </c:pt>
                <c:pt idx="32">
                  <c:v>40022.271215000001</c:v>
                </c:pt>
                <c:pt idx="33">
                  <c:v>40022.281631999998</c:v>
                </c:pt>
                <c:pt idx="34">
                  <c:v>40022.292049000003</c:v>
                </c:pt>
                <c:pt idx="35">
                  <c:v>40022.302465000001</c:v>
                </c:pt>
                <c:pt idx="36">
                  <c:v>40022.312881999998</c:v>
                </c:pt>
                <c:pt idx="37">
                  <c:v>40022.323299000003</c:v>
                </c:pt>
                <c:pt idx="38">
                  <c:v>40022.333715000001</c:v>
                </c:pt>
                <c:pt idx="39">
                  <c:v>40022.344131999998</c:v>
                </c:pt>
                <c:pt idx="40">
                  <c:v>40022.354549000003</c:v>
                </c:pt>
                <c:pt idx="41">
                  <c:v>40022.364965000001</c:v>
                </c:pt>
                <c:pt idx="42">
                  <c:v>40022.375381999998</c:v>
                </c:pt>
                <c:pt idx="43">
                  <c:v>40022.385799000003</c:v>
                </c:pt>
                <c:pt idx="44">
                  <c:v>40022.396215000001</c:v>
                </c:pt>
                <c:pt idx="45">
                  <c:v>40022.406631999998</c:v>
                </c:pt>
                <c:pt idx="46">
                  <c:v>40022.417049000003</c:v>
                </c:pt>
                <c:pt idx="47">
                  <c:v>40022.427465000001</c:v>
                </c:pt>
                <c:pt idx="48">
                  <c:v>40022.437881999998</c:v>
                </c:pt>
                <c:pt idx="49">
                  <c:v>40022.448299000003</c:v>
                </c:pt>
                <c:pt idx="50">
                  <c:v>40022.458715000001</c:v>
                </c:pt>
                <c:pt idx="51">
                  <c:v>40022.469131999998</c:v>
                </c:pt>
                <c:pt idx="52">
                  <c:v>40022.479549000003</c:v>
                </c:pt>
                <c:pt idx="53">
                  <c:v>40022.489965000001</c:v>
                </c:pt>
                <c:pt idx="54">
                  <c:v>40022.500381999998</c:v>
                </c:pt>
                <c:pt idx="55">
                  <c:v>40022.510799000003</c:v>
                </c:pt>
                <c:pt idx="56">
                  <c:v>40022.521215000001</c:v>
                </c:pt>
                <c:pt idx="57">
                  <c:v>40022.531631999998</c:v>
                </c:pt>
                <c:pt idx="58">
                  <c:v>40022.542049000003</c:v>
                </c:pt>
                <c:pt idx="59">
                  <c:v>40022.552465000001</c:v>
                </c:pt>
                <c:pt idx="60">
                  <c:v>40022.562881999998</c:v>
                </c:pt>
                <c:pt idx="61">
                  <c:v>40022.573299000003</c:v>
                </c:pt>
                <c:pt idx="62">
                  <c:v>40022.583715000001</c:v>
                </c:pt>
                <c:pt idx="63">
                  <c:v>40022.594131999998</c:v>
                </c:pt>
                <c:pt idx="64">
                  <c:v>40022.604549000003</c:v>
                </c:pt>
                <c:pt idx="65">
                  <c:v>40022.614965000001</c:v>
                </c:pt>
                <c:pt idx="66">
                  <c:v>40022.625381999998</c:v>
                </c:pt>
                <c:pt idx="67">
                  <c:v>40022.635799000003</c:v>
                </c:pt>
                <c:pt idx="68">
                  <c:v>40022.646215000001</c:v>
                </c:pt>
                <c:pt idx="69">
                  <c:v>40022.656631999998</c:v>
                </c:pt>
                <c:pt idx="70">
                  <c:v>40022.667049000003</c:v>
                </c:pt>
                <c:pt idx="71">
                  <c:v>40022.677465000001</c:v>
                </c:pt>
                <c:pt idx="72">
                  <c:v>40022.687881999998</c:v>
                </c:pt>
                <c:pt idx="73">
                  <c:v>40022.698299000003</c:v>
                </c:pt>
                <c:pt idx="74">
                  <c:v>40022.708715000001</c:v>
                </c:pt>
                <c:pt idx="75">
                  <c:v>40022.719131999998</c:v>
                </c:pt>
                <c:pt idx="76">
                  <c:v>40022.729549000003</c:v>
                </c:pt>
                <c:pt idx="77">
                  <c:v>40022.739965000001</c:v>
                </c:pt>
                <c:pt idx="78">
                  <c:v>40022.750381999998</c:v>
                </c:pt>
                <c:pt idx="79">
                  <c:v>40022.760799000003</c:v>
                </c:pt>
                <c:pt idx="80">
                  <c:v>40022.771215000001</c:v>
                </c:pt>
                <c:pt idx="81">
                  <c:v>40022.781631999998</c:v>
                </c:pt>
                <c:pt idx="82">
                  <c:v>40022.792049000003</c:v>
                </c:pt>
                <c:pt idx="83">
                  <c:v>40022.802465000001</c:v>
                </c:pt>
                <c:pt idx="84">
                  <c:v>40022.812881999998</c:v>
                </c:pt>
                <c:pt idx="85">
                  <c:v>40022.823299000003</c:v>
                </c:pt>
                <c:pt idx="86">
                  <c:v>40022.833715000001</c:v>
                </c:pt>
                <c:pt idx="87">
                  <c:v>40022.844131999998</c:v>
                </c:pt>
                <c:pt idx="88">
                  <c:v>40022.854549000003</c:v>
                </c:pt>
                <c:pt idx="89">
                  <c:v>40022.864965000001</c:v>
                </c:pt>
                <c:pt idx="90">
                  <c:v>40022.875381999998</c:v>
                </c:pt>
                <c:pt idx="91">
                  <c:v>40022.885799000003</c:v>
                </c:pt>
                <c:pt idx="92">
                  <c:v>40022.896215000001</c:v>
                </c:pt>
                <c:pt idx="93">
                  <c:v>40022.906631999998</c:v>
                </c:pt>
                <c:pt idx="94">
                  <c:v>40022.917049000003</c:v>
                </c:pt>
                <c:pt idx="95">
                  <c:v>40022.927465000001</c:v>
                </c:pt>
                <c:pt idx="96">
                  <c:v>40022.937881999998</c:v>
                </c:pt>
                <c:pt idx="97">
                  <c:v>40022.948299000003</c:v>
                </c:pt>
                <c:pt idx="98">
                  <c:v>40022.958715000001</c:v>
                </c:pt>
                <c:pt idx="99">
                  <c:v>40022.969131999998</c:v>
                </c:pt>
                <c:pt idx="100">
                  <c:v>40022.979549000003</c:v>
                </c:pt>
                <c:pt idx="101">
                  <c:v>40022.989965000001</c:v>
                </c:pt>
                <c:pt idx="102">
                  <c:v>40023.000381999998</c:v>
                </c:pt>
                <c:pt idx="103">
                  <c:v>40023.010799000003</c:v>
                </c:pt>
                <c:pt idx="104">
                  <c:v>40023.021215000001</c:v>
                </c:pt>
                <c:pt idx="105">
                  <c:v>40023.031631999998</c:v>
                </c:pt>
                <c:pt idx="106">
                  <c:v>40023.042049000003</c:v>
                </c:pt>
                <c:pt idx="107">
                  <c:v>40023.052465000001</c:v>
                </c:pt>
                <c:pt idx="108">
                  <c:v>40023.062881999998</c:v>
                </c:pt>
                <c:pt idx="109">
                  <c:v>40023.073299000003</c:v>
                </c:pt>
                <c:pt idx="110">
                  <c:v>40023.083715000001</c:v>
                </c:pt>
                <c:pt idx="111">
                  <c:v>40023.094131999998</c:v>
                </c:pt>
                <c:pt idx="112">
                  <c:v>40023.104549000003</c:v>
                </c:pt>
                <c:pt idx="113">
                  <c:v>40023.114965000001</c:v>
                </c:pt>
                <c:pt idx="114">
                  <c:v>40023.125381999998</c:v>
                </c:pt>
                <c:pt idx="115">
                  <c:v>40023.135799000003</c:v>
                </c:pt>
                <c:pt idx="116">
                  <c:v>40023.146215000001</c:v>
                </c:pt>
                <c:pt idx="117">
                  <c:v>40023.156631999998</c:v>
                </c:pt>
                <c:pt idx="118">
                  <c:v>40023.167049000003</c:v>
                </c:pt>
                <c:pt idx="119">
                  <c:v>40023.177465000001</c:v>
                </c:pt>
                <c:pt idx="120">
                  <c:v>40023.187881999998</c:v>
                </c:pt>
                <c:pt idx="121">
                  <c:v>40023.198299000003</c:v>
                </c:pt>
                <c:pt idx="122">
                  <c:v>40023.208715000001</c:v>
                </c:pt>
                <c:pt idx="123">
                  <c:v>40023.219131999998</c:v>
                </c:pt>
                <c:pt idx="124">
                  <c:v>40023.229549000003</c:v>
                </c:pt>
                <c:pt idx="125">
                  <c:v>40023.239965000001</c:v>
                </c:pt>
                <c:pt idx="126">
                  <c:v>40023.250381999998</c:v>
                </c:pt>
                <c:pt idx="127">
                  <c:v>40023.260799000003</c:v>
                </c:pt>
                <c:pt idx="128">
                  <c:v>40023.271215000001</c:v>
                </c:pt>
                <c:pt idx="129">
                  <c:v>40023.281631999998</c:v>
                </c:pt>
                <c:pt idx="130">
                  <c:v>40023.292049000003</c:v>
                </c:pt>
                <c:pt idx="131">
                  <c:v>40023.302465000001</c:v>
                </c:pt>
                <c:pt idx="132">
                  <c:v>40023.312881999998</c:v>
                </c:pt>
                <c:pt idx="133">
                  <c:v>40023.323299000003</c:v>
                </c:pt>
                <c:pt idx="134">
                  <c:v>40023.333715000001</c:v>
                </c:pt>
                <c:pt idx="135">
                  <c:v>40023.344131999998</c:v>
                </c:pt>
                <c:pt idx="136">
                  <c:v>40023.354549000003</c:v>
                </c:pt>
                <c:pt idx="137">
                  <c:v>40023.364965000001</c:v>
                </c:pt>
                <c:pt idx="138">
                  <c:v>40023.375381999998</c:v>
                </c:pt>
                <c:pt idx="139">
                  <c:v>40023.385799000003</c:v>
                </c:pt>
                <c:pt idx="140">
                  <c:v>40023.396215000001</c:v>
                </c:pt>
                <c:pt idx="141">
                  <c:v>40023.406631999998</c:v>
                </c:pt>
                <c:pt idx="142">
                  <c:v>40023.417049000003</c:v>
                </c:pt>
                <c:pt idx="143">
                  <c:v>40023.427465000001</c:v>
                </c:pt>
                <c:pt idx="144">
                  <c:v>40023.437881999998</c:v>
                </c:pt>
                <c:pt idx="145">
                  <c:v>40023.448299000003</c:v>
                </c:pt>
                <c:pt idx="146">
                  <c:v>40023.458715000001</c:v>
                </c:pt>
                <c:pt idx="147">
                  <c:v>40023.469131999998</c:v>
                </c:pt>
                <c:pt idx="148">
                  <c:v>40023.479549000003</c:v>
                </c:pt>
                <c:pt idx="149">
                  <c:v>40023.489965000001</c:v>
                </c:pt>
                <c:pt idx="150">
                  <c:v>40023.500381999998</c:v>
                </c:pt>
                <c:pt idx="151">
                  <c:v>40023.510799000003</c:v>
                </c:pt>
                <c:pt idx="152">
                  <c:v>40023.521215000001</c:v>
                </c:pt>
                <c:pt idx="153">
                  <c:v>40023.531631999998</c:v>
                </c:pt>
                <c:pt idx="154">
                  <c:v>40023.542049000003</c:v>
                </c:pt>
                <c:pt idx="155">
                  <c:v>40023.552465000001</c:v>
                </c:pt>
                <c:pt idx="156">
                  <c:v>40023.562881999998</c:v>
                </c:pt>
                <c:pt idx="157">
                  <c:v>40023.573299000003</c:v>
                </c:pt>
                <c:pt idx="158">
                  <c:v>40023.583715000001</c:v>
                </c:pt>
                <c:pt idx="159">
                  <c:v>40023.594131999998</c:v>
                </c:pt>
                <c:pt idx="160">
                  <c:v>40023.604549000003</c:v>
                </c:pt>
                <c:pt idx="161">
                  <c:v>40023.614965000001</c:v>
                </c:pt>
                <c:pt idx="162">
                  <c:v>40023.625381999998</c:v>
                </c:pt>
                <c:pt idx="163">
                  <c:v>40023.635799000003</c:v>
                </c:pt>
                <c:pt idx="164">
                  <c:v>40023.646215000001</c:v>
                </c:pt>
                <c:pt idx="165">
                  <c:v>40023.656631999998</c:v>
                </c:pt>
                <c:pt idx="166">
                  <c:v>40023.667049000003</c:v>
                </c:pt>
                <c:pt idx="167">
                  <c:v>40023.677465000001</c:v>
                </c:pt>
                <c:pt idx="168">
                  <c:v>40023.687881999998</c:v>
                </c:pt>
                <c:pt idx="169">
                  <c:v>40023.698299000003</c:v>
                </c:pt>
                <c:pt idx="170">
                  <c:v>40023.708715000001</c:v>
                </c:pt>
                <c:pt idx="171">
                  <c:v>40023.719131999998</c:v>
                </c:pt>
                <c:pt idx="172">
                  <c:v>40023.729549000003</c:v>
                </c:pt>
                <c:pt idx="173">
                  <c:v>40023.739965000001</c:v>
                </c:pt>
                <c:pt idx="174">
                  <c:v>40023.750381999998</c:v>
                </c:pt>
                <c:pt idx="175">
                  <c:v>40023.760799000003</c:v>
                </c:pt>
                <c:pt idx="176">
                  <c:v>40023.771215000001</c:v>
                </c:pt>
                <c:pt idx="177">
                  <c:v>40023.781631999998</c:v>
                </c:pt>
                <c:pt idx="178">
                  <c:v>40023.792049000003</c:v>
                </c:pt>
                <c:pt idx="179">
                  <c:v>40023.802465000001</c:v>
                </c:pt>
                <c:pt idx="180">
                  <c:v>40023.812881999998</c:v>
                </c:pt>
                <c:pt idx="181">
                  <c:v>40023.823299000003</c:v>
                </c:pt>
                <c:pt idx="182">
                  <c:v>40023.833715000001</c:v>
                </c:pt>
                <c:pt idx="183">
                  <c:v>40023.844131999998</c:v>
                </c:pt>
                <c:pt idx="184">
                  <c:v>40023.854549000003</c:v>
                </c:pt>
                <c:pt idx="185">
                  <c:v>40023.864965000001</c:v>
                </c:pt>
                <c:pt idx="186">
                  <c:v>40023.875381999998</c:v>
                </c:pt>
                <c:pt idx="187">
                  <c:v>40023.885799000003</c:v>
                </c:pt>
                <c:pt idx="188">
                  <c:v>40023.896215000001</c:v>
                </c:pt>
                <c:pt idx="189">
                  <c:v>40023.906631999998</c:v>
                </c:pt>
                <c:pt idx="190">
                  <c:v>40023.917049000003</c:v>
                </c:pt>
                <c:pt idx="191">
                  <c:v>40023.927465000001</c:v>
                </c:pt>
                <c:pt idx="192">
                  <c:v>40023.937881999998</c:v>
                </c:pt>
                <c:pt idx="193">
                  <c:v>40023.948299000003</c:v>
                </c:pt>
                <c:pt idx="194">
                  <c:v>40023.958715000001</c:v>
                </c:pt>
                <c:pt idx="195">
                  <c:v>40023.969131999998</c:v>
                </c:pt>
                <c:pt idx="196">
                  <c:v>40023.979549000003</c:v>
                </c:pt>
                <c:pt idx="197">
                  <c:v>40023.989965000001</c:v>
                </c:pt>
                <c:pt idx="198">
                  <c:v>40024.000381999998</c:v>
                </c:pt>
                <c:pt idx="199">
                  <c:v>40024.010799000003</c:v>
                </c:pt>
                <c:pt idx="200">
                  <c:v>40024.021215000001</c:v>
                </c:pt>
                <c:pt idx="201">
                  <c:v>40024.031631999998</c:v>
                </c:pt>
                <c:pt idx="202">
                  <c:v>40024.042049000003</c:v>
                </c:pt>
                <c:pt idx="203">
                  <c:v>40024.052465000001</c:v>
                </c:pt>
                <c:pt idx="204">
                  <c:v>40024.062881999998</c:v>
                </c:pt>
                <c:pt idx="205">
                  <c:v>40024.073299000003</c:v>
                </c:pt>
                <c:pt idx="206">
                  <c:v>40024.083715000001</c:v>
                </c:pt>
                <c:pt idx="207">
                  <c:v>40024.094131999998</c:v>
                </c:pt>
                <c:pt idx="208">
                  <c:v>40024.104549000003</c:v>
                </c:pt>
                <c:pt idx="209">
                  <c:v>40024.114965000001</c:v>
                </c:pt>
                <c:pt idx="210">
                  <c:v>40024.125381999998</c:v>
                </c:pt>
                <c:pt idx="211">
                  <c:v>40024.135799000003</c:v>
                </c:pt>
                <c:pt idx="212">
                  <c:v>40024.146215000001</c:v>
                </c:pt>
                <c:pt idx="213">
                  <c:v>40024.156631999998</c:v>
                </c:pt>
                <c:pt idx="214">
                  <c:v>40024.167049000003</c:v>
                </c:pt>
                <c:pt idx="215">
                  <c:v>40024.177465000001</c:v>
                </c:pt>
                <c:pt idx="216">
                  <c:v>40024.187881999998</c:v>
                </c:pt>
                <c:pt idx="217">
                  <c:v>40024.198299000003</c:v>
                </c:pt>
                <c:pt idx="218">
                  <c:v>40024.208715000001</c:v>
                </c:pt>
                <c:pt idx="219">
                  <c:v>40024.219131999998</c:v>
                </c:pt>
                <c:pt idx="220">
                  <c:v>40024.229549000003</c:v>
                </c:pt>
                <c:pt idx="221">
                  <c:v>40024.239965000001</c:v>
                </c:pt>
                <c:pt idx="222">
                  <c:v>40024.250381999998</c:v>
                </c:pt>
                <c:pt idx="223">
                  <c:v>40024.260799000003</c:v>
                </c:pt>
                <c:pt idx="224">
                  <c:v>40024.271215000001</c:v>
                </c:pt>
                <c:pt idx="225">
                  <c:v>40024.281631999998</c:v>
                </c:pt>
                <c:pt idx="226">
                  <c:v>40024.292049000003</c:v>
                </c:pt>
                <c:pt idx="227">
                  <c:v>40024.302465000001</c:v>
                </c:pt>
                <c:pt idx="228">
                  <c:v>40024.312881999998</c:v>
                </c:pt>
                <c:pt idx="229">
                  <c:v>40024.323299000003</c:v>
                </c:pt>
                <c:pt idx="230">
                  <c:v>40024.333715000001</c:v>
                </c:pt>
                <c:pt idx="231">
                  <c:v>40024.344131999998</c:v>
                </c:pt>
                <c:pt idx="232">
                  <c:v>40024.354549000003</c:v>
                </c:pt>
                <c:pt idx="233">
                  <c:v>40024.364965000001</c:v>
                </c:pt>
                <c:pt idx="234">
                  <c:v>40024.375381999998</c:v>
                </c:pt>
                <c:pt idx="235">
                  <c:v>40024.385799000003</c:v>
                </c:pt>
                <c:pt idx="236">
                  <c:v>40024.396215000001</c:v>
                </c:pt>
                <c:pt idx="237">
                  <c:v>40024.406631999998</c:v>
                </c:pt>
                <c:pt idx="238">
                  <c:v>40024.417049000003</c:v>
                </c:pt>
                <c:pt idx="239">
                  <c:v>40024.427465000001</c:v>
                </c:pt>
                <c:pt idx="240">
                  <c:v>40024.437881999998</c:v>
                </c:pt>
                <c:pt idx="241">
                  <c:v>40024.448299000003</c:v>
                </c:pt>
                <c:pt idx="242">
                  <c:v>40024.458715000001</c:v>
                </c:pt>
                <c:pt idx="243">
                  <c:v>40024.469131999998</c:v>
                </c:pt>
                <c:pt idx="244">
                  <c:v>40024.479549000003</c:v>
                </c:pt>
                <c:pt idx="245">
                  <c:v>40024.489965000001</c:v>
                </c:pt>
                <c:pt idx="246">
                  <c:v>40024.500381999998</c:v>
                </c:pt>
                <c:pt idx="247">
                  <c:v>40024.510799000003</c:v>
                </c:pt>
                <c:pt idx="248">
                  <c:v>40024.521215000001</c:v>
                </c:pt>
                <c:pt idx="249">
                  <c:v>40024.531631999998</c:v>
                </c:pt>
                <c:pt idx="250">
                  <c:v>40024.542049000003</c:v>
                </c:pt>
                <c:pt idx="251">
                  <c:v>40024.552465000001</c:v>
                </c:pt>
                <c:pt idx="252">
                  <c:v>40024.562881999998</c:v>
                </c:pt>
                <c:pt idx="253">
                  <c:v>40024.573299000003</c:v>
                </c:pt>
                <c:pt idx="254">
                  <c:v>40024.583715000001</c:v>
                </c:pt>
                <c:pt idx="255">
                  <c:v>40024.594131999998</c:v>
                </c:pt>
                <c:pt idx="256">
                  <c:v>40024.604549000003</c:v>
                </c:pt>
                <c:pt idx="257">
                  <c:v>40024.614965000001</c:v>
                </c:pt>
                <c:pt idx="258">
                  <c:v>40024.625381999998</c:v>
                </c:pt>
                <c:pt idx="259">
                  <c:v>40024.635799000003</c:v>
                </c:pt>
                <c:pt idx="260">
                  <c:v>40024.646215000001</c:v>
                </c:pt>
                <c:pt idx="261">
                  <c:v>40024.656631999998</c:v>
                </c:pt>
                <c:pt idx="262">
                  <c:v>40024.667049000003</c:v>
                </c:pt>
                <c:pt idx="263">
                  <c:v>40024.677465000001</c:v>
                </c:pt>
                <c:pt idx="264">
                  <c:v>40024.687881999998</c:v>
                </c:pt>
                <c:pt idx="265">
                  <c:v>40024.698299000003</c:v>
                </c:pt>
                <c:pt idx="266">
                  <c:v>40024.708715000001</c:v>
                </c:pt>
                <c:pt idx="267">
                  <c:v>40024.719131999998</c:v>
                </c:pt>
                <c:pt idx="268">
                  <c:v>40024.729549000003</c:v>
                </c:pt>
                <c:pt idx="269">
                  <c:v>40024.739965000001</c:v>
                </c:pt>
                <c:pt idx="270">
                  <c:v>40024.750381999998</c:v>
                </c:pt>
                <c:pt idx="271">
                  <c:v>40024.760799000003</c:v>
                </c:pt>
                <c:pt idx="272">
                  <c:v>40024.771215000001</c:v>
                </c:pt>
                <c:pt idx="273">
                  <c:v>40024.781631999998</c:v>
                </c:pt>
                <c:pt idx="274">
                  <c:v>40024.792049000003</c:v>
                </c:pt>
                <c:pt idx="275">
                  <c:v>40024.802465000001</c:v>
                </c:pt>
                <c:pt idx="276">
                  <c:v>40024.812881999998</c:v>
                </c:pt>
                <c:pt idx="277">
                  <c:v>40024.823299000003</c:v>
                </c:pt>
                <c:pt idx="278">
                  <c:v>40024.833715000001</c:v>
                </c:pt>
                <c:pt idx="279">
                  <c:v>40024.844131999998</c:v>
                </c:pt>
                <c:pt idx="280">
                  <c:v>40024.854549000003</c:v>
                </c:pt>
                <c:pt idx="281">
                  <c:v>40024.864965000001</c:v>
                </c:pt>
                <c:pt idx="282">
                  <c:v>40024.875381999998</c:v>
                </c:pt>
                <c:pt idx="283">
                  <c:v>40024.885799000003</c:v>
                </c:pt>
                <c:pt idx="284">
                  <c:v>40024.896215000001</c:v>
                </c:pt>
                <c:pt idx="285">
                  <c:v>40024.906631999998</c:v>
                </c:pt>
                <c:pt idx="286">
                  <c:v>40024.917049000003</c:v>
                </c:pt>
                <c:pt idx="287">
                  <c:v>40024.927465000001</c:v>
                </c:pt>
                <c:pt idx="288">
                  <c:v>40024.937881999998</c:v>
                </c:pt>
                <c:pt idx="289">
                  <c:v>40024.948299000003</c:v>
                </c:pt>
                <c:pt idx="290">
                  <c:v>40024.958715000001</c:v>
                </c:pt>
                <c:pt idx="291">
                  <c:v>40024.969131999998</c:v>
                </c:pt>
                <c:pt idx="292">
                  <c:v>40024.979549000003</c:v>
                </c:pt>
                <c:pt idx="293">
                  <c:v>40024.989965000001</c:v>
                </c:pt>
                <c:pt idx="294">
                  <c:v>40025.000381999998</c:v>
                </c:pt>
                <c:pt idx="295">
                  <c:v>40025.010799000003</c:v>
                </c:pt>
                <c:pt idx="296">
                  <c:v>40025.021215000001</c:v>
                </c:pt>
                <c:pt idx="297">
                  <c:v>40025.031631999998</c:v>
                </c:pt>
                <c:pt idx="298">
                  <c:v>40025.042049000003</c:v>
                </c:pt>
                <c:pt idx="299">
                  <c:v>40025.052465000001</c:v>
                </c:pt>
                <c:pt idx="300">
                  <c:v>40025.062881999998</c:v>
                </c:pt>
                <c:pt idx="301">
                  <c:v>40025.073299000003</c:v>
                </c:pt>
                <c:pt idx="302">
                  <c:v>40025.083715000001</c:v>
                </c:pt>
                <c:pt idx="303">
                  <c:v>40025.094131999998</c:v>
                </c:pt>
                <c:pt idx="304">
                  <c:v>40025.104549000003</c:v>
                </c:pt>
                <c:pt idx="305">
                  <c:v>40025.114965000001</c:v>
                </c:pt>
                <c:pt idx="306">
                  <c:v>40025.125381999998</c:v>
                </c:pt>
                <c:pt idx="307">
                  <c:v>40025.135799000003</c:v>
                </c:pt>
                <c:pt idx="308">
                  <c:v>40025.146215000001</c:v>
                </c:pt>
                <c:pt idx="309">
                  <c:v>40025.156631999998</c:v>
                </c:pt>
                <c:pt idx="310">
                  <c:v>40025.167049000003</c:v>
                </c:pt>
                <c:pt idx="311">
                  <c:v>40025.177465000001</c:v>
                </c:pt>
                <c:pt idx="312">
                  <c:v>40025.187881999998</c:v>
                </c:pt>
                <c:pt idx="313">
                  <c:v>40025.198299000003</c:v>
                </c:pt>
                <c:pt idx="314">
                  <c:v>40025.208715000001</c:v>
                </c:pt>
                <c:pt idx="315">
                  <c:v>40025.219131999998</c:v>
                </c:pt>
                <c:pt idx="316">
                  <c:v>40025.229549000003</c:v>
                </c:pt>
                <c:pt idx="317">
                  <c:v>40025.239965000001</c:v>
                </c:pt>
                <c:pt idx="318">
                  <c:v>40025.250381999998</c:v>
                </c:pt>
                <c:pt idx="319">
                  <c:v>40025.260799000003</c:v>
                </c:pt>
                <c:pt idx="320">
                  <c:v>40025.271215000001</c:v>
                </c:pt>
                <c:pt idx="321">
                  <c:v>40025.281631999998</c:v>
                </c:pt>
                <c:pt idx="322">
                  <c:v>40025.292049000003</c:v>
                </c:pt>
                <c:pt idx="323">
                  <c:v>40025.302465000001</c:v>
                </c:pt>
                <c:pt idx="324">
                  <c:v>40025.312881999998</c:v>
                </c:pt>
                <c:pt idx="325">
                  <c:v>40025.323299000003</c:v>
                </c:pt>
                <c:pt idx="326">
                  <c:v>40025.333715000001</c:v>
                </c:pt>
                <c:pt idx="327">
                  <c:v>40025.344131999998</c:v>
                </c:pt>
                <c:pt idx="328">
                  <c:v>40025.354549000003</c:v>
                </c:pt>
                <c:pt idx="329">
                  <c:v>40025.364965000001</c:v>
                </c:pt>
                <c:pt idx="330">
                  <c:v>40025.375381999998</c:v>
                </c:pt>
                <c:pt idx="331">
                  <c:v>40025.385799000003</c:v>
                </c:pt>
                <c:pt idx="332">
                  <c:v>40025.396215000001</c:v>
                </c:pt>
                <c:pt idx="333">
                  <c:v>40025.406631999998</c:v>
                </c:pt>
                <c:pt idx="334">
                  <c:v>40025.417049000003</c:v>
                </c:pt>
                <c:pt idx="335">
                  <c:v>40025.427465000001</c:v>
                </c:pt>
                <c:pt idx="336">
                  <c:v>40025.437881999998</c:v>
                </c:pt>
                <c:pt idx="337">
                  <c:v>40025.448299000003</c:v>
                </c:pt>
                <c:pt idx="338">
                  <c:v>40025.458715000001</c:v>
                </c:pt>
                <c:pt idx="339">
                  <c:v>40025.469131999998</c:v>
                </c:pt>
                <c:pt idx="340">
                  <c:v>40025.479549000003</c:v>
                </c:pt>
                <c:pt idx="341">
                  <c:v>40025.489965000001</c:v>
                </c:pt>
                <c:pt idx="342">
                  <c:v>40025.500381999998</c:v>
                </c:pt>
                <c:pt idx="343">
                  <c:v>40025.510799000003</c:v>
                </c:pt>
                <c:pt idx="344">
                  <c:v>40025.521215000001</c:v>
                </c:pt>
                <c:pt idx="345">
                  <c:v>40025.531631999998</c:v>
                </c:pt>
                <c:pt idx="346">
                  <c:v>40025.542049000003</c:v>
                </c:pt>
                <c:pt idx="347">
                  <c:v>40025.552465000001</c:v>
                </c:pt>
                <c:pt idx="348">
                  <c:v>40025.562881999998</c:v>
                </c:pt>
                <c:pt idx="349">
                  <c:v>40025.573299000003</c:v>
                </c:pt>
                <c:pt idx="350">
                  <c:v>40025.583715000001</c:v>
                </c:pt>
                <c:pt idx="351">
                  <c:v>40025.594131999998</c:v>
                </c:pt>
                <c:pt idx="352">
                  <c:v>40025.604549000003</c:v>
                </c:pt>
                <c:pt idx="353">
                  <c:v>40025.614965000001</c:v>
                </c:pt>
                <c:pt idx="354">
                  <c:v>40025.625381999998</c:v>
                </c:pt>
                <c:pt idx="355">
                  <c:v>40025.635799000003</c:v>
                </c:pt>
                <c:pt idx="356">
                  <c:v>40025.646215000001</c:v>
                </c:pt>
                <c:pt idx="357">
                  <c:v>40025.656631999998</c:v>
                </c:pt>
                <c:pt idx="358">
                  <c:v>40025.667049000003</c:v>
                </c:pt>
                <c:pt idx="359">
                  <c:v>40025.677465000001</c:v>
                </c:pt>
                <c:pt idx="360">
                  <c:v>40025.687881999998</c:v>
                </c:pt>
                <c:pt idx="361">
                  <c:v>40025.698299000003</c:v>
                </c:pt>
                <c:pt idx="362">
                  <c:v>40025.708715000001</c:v>
                </c:pt>
                <c:pt idx="363">
                  <c:v>40025.719131999998</c:v>
                </c:pt>
                <c:pt idx="364">
                  <c:v>40025.729549000003</c:v>
                </c:pt>
                <c:pt idx="365">
                  <c:v>40025.739965000001</c:v>
                </c:pt>
                <c:pt idx="366">
                  <c:v>40025.750381999998</c:v>
                </c:pt>
                <c:pt idx="367">
                  <c:v>40025.760799000003</c:v>
                </c:pt>
                <c:pt idx="368">
                  <c:v>40025.771215000001</c:v>
                </c:pt>
                <c:pt idx="369">
                  <c:v>40025.781631999998</c:v>
                </c:pt>
                <c:pt idx="370">
                  <c:v>40025.792049000003</c:v>
                </c:pt>
                <c:pt idx="371">
                  <c:v>40025.802465000001</c:v>
                </c:pt>
                <c:pt idx="372">
                  <c:v>40025.812881999998</c:v>
                </c:pt>
                <c:pt idx="373">
                  <c:v>40025.823299000003</c:v>
                </c:pt>
                <c:pt idx="374">
                  <c:v>40025.833715000001</c:v>
                </c:pt>
                <c:pt idx="375">
                  <c:v>40025.844131999998</c:v>
                </c:pt>
                <c:pt idx="376">
                  <c:v>40025.854549000003</c:v>
                </c:pt>
                <c:pt idx="377">
                  <c:v>40025.864965000001</c:v>
                </c:pt>
                <c:pt idx="378">
                  <c:v>40025.875381999998</c:v>
                </c:pt>
                <c:pt idx="379">
                  <c:v>40025.885799000003</c:v>
                </c:pt>
                <c:pt idx="380">
                  <c:v>40025.896215000001</c:v>
                </c:pt>
                <c:pt idx="381">
                  <c:v>40025.906631999998</c:v>
                </c:pt>
                <c:pt idx="382">
                  <c:v>40025.917049000003</c:v>
                </c:pt>
                <c:pt idx="383">
                  <c:v>40025.927465000001</c:v>
                </c:pt>
                <c:pt idx="384">
                  <c:v>40025.937881999998</c:v>
                </c:pt>
                <c:pt idx="385">
                  <c:v>40025.948299000003</c:v>
                </c:pt>
                <c:pt idx="386">
                  <c:v>40025.958715000001</c:v>
                </c:pt>
                <c:pt idx="387">
                  <c:v>40025.969131999998</c:v>
                </c:pt>
                <c:pt idx="388">
                  <c:v>40025.979549000003</c:v>
                </c:pt>
                <c:pt idx="389">
                  <c:v>40025.989965000001</c:v>
                </c:pt>
                <c:pt idx="390">
                  <c:v>40026.000381999998</c:v>
                </c:pt>
                <c:pt idx="391">
                  <c:v>40026.010799000003</c:v>
                </c:pt>
                <c:pt idx="392">
                  <c:v>40026.021215000001</c:v>
                </c:pt>
                <c:pt idx="393">
                  <c:v>40026.031631999998</c:v>
                </c:pt>
                <c:pt idx="394">
                  <c:v>40026.042049000003</c:v>
                </c:pt>
                <c:pt idx="395">
                  <c:v>40026.052465000001</c:v>
                </c:pt>
                <c:pt idx="396">
                  <c:v>40026.062881999998</c:v>
                </c:pt>
                <c:pt idx="397">
                  <c:v>40026.073299000003</c:v>
                </c:pt>
                <c:pt idx="398">
                  <c:v>40026.083715000001</c:v>
                </c:pt>
                <c:pt idx="399">
                  <c:v>40026.094131999998</c:v>
                </c:pt>
                <c:pt idx="400">
                  <c:v>40026.104549000003</c:v>
                </c:pt>
                <c:pt idx="401">
                  <c:v>40026.114965000001</c:v>
                </c:pt>
                <c:pt idx="402">
                  <c:v>40026.125381999998</c:v>
                </c:pt>
                <c:pt idx="403">
                  <c:v>40026.135799000003</c:v>
                </c:pt>
                <c:pt idx="404">
                  <c:v>40026.146215000001</c:v>
                </c:pt>
                <c:pt idx="405">
                  <c:v>40026.156631999998</c:v>
                </c:pt>
                <c:pt idx="406">
                  <c:v>40026.167049000003</c:v>
                </c:pt>
                <c:pt idx="407">
                  <c:v>40026.177465000001</c:v>
                </c:pt>
                <c:pt idx="408">
                  <c:v>40026.187881999998</c:v>
                </c:pt>
                <c:pt idx="409">
                  <c:v>40026.198299000003</c:v>
                </c:pt>
                <c:pt idx="410">
                  <c:v>40026.208715000001</c:v>
                </c:pt>
                <c:pt idx="411">
                  <c:v>40026.219131999998</c:v>
                </c:pt>
                <c:pt idx="412">
                  <c:v>40026.229549000003</c:v>
                </c:pt>
                <c:pt idx="413">
                  <c:v>40026.239965000001</c:v>
                </c:pt>
                <c:pt idx="414">
                  <c:v>40026.250381999998</c:v>
                </c:pt>
                <c:pt idx="415">
                  <c:v>40026.260799000003</c:v>
                </c:pt>
                <c:pt idx="416">
                  <c:v>40026.271215000001</c:v>
                </c:pt>
                <c:pt idx="417">
                  <c:v>40026.281631999998</c:v>
                </c:pt>
                <c:pt idx="418">
                  <c:v>40026.292049000003</c:v>
                </c:pt>
                <c:pt idx="419">
                  <c:v>40026.302465000001</c:v>
                </c:pt>
                <c:pt idx="420">
                  <c:v>40026.312881999998</c:v>
                </c:pt>
                <c:pt idx="421">
                  <c:v>40026.323299000003</c:v>
                </c:pt>
                <c:pt idx="422">
                  <c:v>40026.333715000001</c:v>
                </c:pt>
                <c:pt idx="423">
                  <c:v>40026.344131999998</c:v>
                </c:pt>
                <c:pt idx="424">
                  <c:v>40026.354549000003</c:v>
                </c:pt>
                <c:pt idx="425">
                  <c:v>40026.364965000001</c:v>
                </c:pt>
                <c:pt idx="426">
                  <c:v>40026.375381999998</c:v>
                </c:pt>
                <c:pt idx="427">
                  <c:v>40026.385799000003</c:v>
                </c:pt>
                <c:pt idx="428">
                  <c:v>40026.396215000001</c:v>
                </c:pt>
                <c:pt idx="429">
                  <c:v>40026.406631999998</c:v>
                </c:pt>
                <c:pt idx="430">
                  <c:v>40026.417049000003</c:v>
                </c:pt>
                <c:pt idx="431">
                  <c:v>40026.427465000001</c:v>
                </c:pt>
                <c:pt idx="432">
                  <c:v>40026.437881999998</c:v>
                </c:pt>
                <c:pt idx="433">
                  <c:v>40026.448299000003</c:v>
                </c:pt>
                <c:pt idx="434">
                  <c:v>40026.458715000001</c:v>
                </c:pt>
                <c:pt idx="435">
                  <c:v>40026.469131999998</c:v>
                </c:pt>
                <c:pt idx="436">
                  <c:v>40026.479549000003</c:v>
                </c:pt>
                <c:pt idx="437">
                  <c:v>40026.489965000001</c:v>
                </c:pt>
                <c:pt idx="438">
                  <c:v>40026.500381999998</c:v>
                </c:pt>
                <c:pt idx="439">
                  <c:v>40026.510799000003</c:v>
                </c:pt>
                <c:pt idx="440">
                  <c:v>40026.521215000001</c:v>
                </c:pt>
                <c:pt idx="441">
                  <c:v>40026.531631999998</c:v>
                </c:pt>
                <c:pt idx="442">
                  <c:v>40026.542049000003</c:v>
                </c:pt>
                <c:pt idx="443">
                  <c:v>40026.552465000001</c:v>
                </c:pt>
                <c:pt idx="444">
                  <c:v>40026.562881999998</c:v>
                </c:pt>
                <c:pt idx="445">
                  <c:v>40026.573299000003</c:v>
                </c:pt>
                <c:pt idx="446">
                  <c:v>40026.583715000001</c:v>
                </c:pt>
                <c:pt idx="447">
                  <c:v>40026.594131999998</c:v>
                </c:pt>
                <c:pt idx="448">
                  <c:v>40026.604549000003</c:v>
                </c:pt>
                <c:pt idx="449">
                  <c:v>40026.614965000001</c:v>
                </c:pt>
                <c:pt idx="450">
                  <c:v>40026.625381999998</c:v>
                </c:pt>
                <c:pt idx="451">
                  <c:v>40026.635799000003</c:v>
                </c:pt>
                <c:pt idx="452">
                  <c:v>40026.646215000001</c:v>
                </c:pt>
                <c:pt idx="453">
                  <c:v>40026.656631999998</c:v>
                </c:pt>
                <c:pt idx="454">
                  <c:v>40026.667049000003</c:v>
                </c:pt>
                <c:pt idx="455">
                  <c:v>40026.677465000001</c:v>
                </c:pt>
                <c:pt idx="456">
                  <c:v>40026.687881999998</c:v>
                </c:pt>
                <c:pt idx="457">
                  <c:v>40026.698299000003</c:v>
                </c:pt>
                <c:pt idx="458">
                  <c:v>40026.708715000001</c:v>
                </c:pt>
                <c:pt idx="459">
                  <c:v>40026.719131999998</c:v>
                </c:pt>
                <c:pt idx="460">
                  <c:v>40026.729549000003</c:v>
                </c:pt>
                <c:pt idx="461">
                  <c:v>40026.739965000001</c:v>
                </c:pt>
                <c:pt idx="462">
                  <c:v>40026.750381999998</c:v>
                </c:pt>
                <c:pt idx="463">
                  <c:v>40026.760799000003</c:v>
                </c:pt>
                <c:pt idx="464">
                  <c:v>40026.771215000001</c:v>
                </c:pt>
                <c:pt idx="465">
                  <c:v>40026.781631999998</c:v>
                </c:pt>
                <c:pt idx="466">
                  <c:v>40026.792049000003</c:v>
                </c:pt>
                <c:pt idx="467">
                  <c:v>40026.802465000001</c:v>
                </c:pt>
                <c:pt idx="468">
                  <c:v>40026.812881999998</c:v>
                </c:pt>
                <c:pt idx="469">
                  <c:v>40026.823299000003</c:v>
                </c:pt>
                <c:pt idx="470">
                  <c:v>40026.833715000001</c:v>
                </c:pt>
                <c:pt idx="471">
                  <c:v>40026.844131999998</c:v>
                </c:pt>
                <c:pt idx="472">
                  <c:v>40026.854549000003</c:v>
                </c:pt>
                <c:pt idx="473">
                  <c:v>40026.864965000001</c:v>
                </c:pt>
                <c:pt idx="474">
                  <c:v>40026.875381999998</c:v>
                </c:pt>
                <c:pt idx="475">
                  <c:v>40026.885799000003</c:v>
                </c:pt>
                <c:pt idx="476">
                  <c:v>40026.896215000001</c:v>
                </c:pt>
                <c:pt idx="477">
                  <c:v>40026.906631999998</c:v>
                </c:pt>
                <c:pt idx="478">
                  <c:v>40026.917049000003</c:v>
                </c:pt>
                <c:pt idx="479">
                  <c:v>40026.927465000001</c:v>
                </c:pt>
                <c:pt idx="480">
                  <c:v>40026.937881999998</c:v>
                </c:pt>
                <c:pt idx="481">
                  <c:v>40026.948299000003</c:v>
                </c:pt>
                <c:pt idx="482">
                  <c:v>40026.958715000001</c:v>
                </c:pt>
                <c:pt idx="483">
                  <c:v>40026.969131999998</c:v>
                </c:pt>
                <c:pt idx="484">
                  <c:v>40026.979549000003</c:v>
                </c:pt>
                <c:pt idx="485">
                  <c:v>40026.989965000001</c:v>
                </c:pt>
                <c:pt idx="486">
                  <c:v>40027.000381999998</c:v>
                </c:pt>
                <c:pt idx="487">
                  <c:v>40027.010799000003</c:v>
                </c:pt>
                <c:pt idx="488">
                  <c:v>40027.021215000001</c:v>
                </c:pt>
                <c:pt idx="489">
                  <c:v>40027.031631999998</c:v>
                </c:pt>
                <c:pt idx="490">
                  <c:v>40027.042049000003</c:v>
                </c:pt>
                <c:pt idx="491">
                  <c:v>40027.052465000001</c:v>
                </c:pt>
                <c:pt idx="492">
                  <c:v>40027.062881999998</c:v>
                </c:pt>
                <c:pt idx="493">
                  <c:v>40027.073299000003</c:v>
                </c:pt>
                <c:pt idx="494">
                  <c:v>40027.083715000001</c:v>
                </c:pt>
                <c:pt idx="495">
                  <c:v>40027.094131999998</c:v>
                </c:pt>
                <c:pt idx="496">
                  <c:v>40027.104549000003</c:v>
                </c:pt>
                <c:pt idx="497">
                  <c:v>40027.114965000001</c:v>
                </c:pt>
                <c:pt idx="498">
                  <c:v>40027.125381999998</c:v>
                </c:pt>
                <c:pt idx="499">
                  <c:v>40027.135799000003</c:v>
                </c:pt>
                <c:pt idx="500">
                  <c:v>40027.146215000001</c:v>
                </c:pt>
                <c:pt idx="501">
                  <c:v>40027.156631999998</c:v>
                </c:pt>
                <c:pt idx="502">
                  <c:v>40027.167049000003</c:v>
                </c:pt>
                <c:pt idx="503">
                  <c:v>40027.177465000001</c:v>
                </c:pt>
                <c:pt idx="504">
                  <c:v>40027.187881999998</c:v>
                </c:pt>
                <c:pt idx="505">
                  <c:v>40027.198299000003</c:v>
                </c:pt>
                <c:pt idx="506">
                  <c:v>40027.208715000001</c:v>
                </c:pt>
                <c:pt idx="507">
                  <c:v>40027.219131999998</c:v>
                </c:pt>
                <c:pt idx="508">
                  <c:v>40027.229549000003</c:v>
                </c:pt>
                <c:pt idx="509">
                  <c:v>40027.239965000001</c:v>
                </c:pt>
                <c:pt idx="510">
                  <c:v>40027.250381999998</c:v>
                </c:pt>
                <c:pt idx="511">
                  <c:v>40027.260799000003</c:v>
                </c:pt>
                <c:pt idx="512">
                  <c:v>40027.271215000001</c:v>
                </c:pt>
                <c:pt idx="513">
                  <c:v>40027.281631999998</c:v>
                </c:pt>
                <c:pt idx="514">
                  <c:v>40027.292049000003</c:v>
                </c:pt>
                <c:pt idx="515">
                  <c:v>40027.302465000001</c:v>
                </c:pt>
                <c:pt idx="516">
                  <c:v>40027.312881999998</c:v>
                </c:pt>
                <c:pt idx="517">
                  <c:v>40027.323299000003</c:v>
                </c:pt>
                <c:pt idx="518">
                  <c:v>40027.333715000001</c:v>
                </c:pt>
                <c:pt idx="519">
                  <c:v>40027.344131999998</c:v>
                </c:pt>
                <c:pt idx="520">
                  <c:v>40027.354549000003</c:v>
                </c:pt>
                <c:pt idx="521">
                  <c:v>40027.364965000001</c:v>
                </c:pt>
                <c:pt idx="522">
                  <c:v>40027.375381999998</c:v>
                </c:pt>
                <c:pt idx="523">
                  <c:v>40027.385799000003</c:v>
                </c:pt>
                <c:pt idx="524">
                  <c:v>40027.396215000001</c:v>
                </c:pt>
                <c:pt idx="525">
                  <c:v>40027.406631999998</c:v>
                </c:pt>
                <c:pt idx="526">
                  <c:v>40027.417049000003</c:v>
                </c:pt>
                <c:pt idx="527">
                  <c:v>40027.427465000001</c:v>
                </c:pt>
                <c:pt idx="528">
                  <c:v>40027.437881999998</c:v>
                </c:pt>
                <c:pt idx="529">
                  <c:v>40027.448299000003</c:v>
                </c:pt>
                <c:pt idx="530">
                  <c:v>40027.458715000001</c:v>
                </c:pt>
                <c:pt idx="531">
                  <c:v>40027.469131999998</c:v>
                </c:pt>
                <c:pt idx="532">
                  <c:v>40027.479549000003</c:v>
                </c:pt>
                <c:pt idx="533">
                  <c:v>40027.489965000001</c:v>
                </c:pt>
                <c:pt idx="534">
                  <c:v>40027.500381999998</c:v>
                </c:pt>
                <c:pt idx="535">
                  <c:v>40027.510799000003</c:v>
                </c:pt>
                <c:pt idx="536">
                  <c:v>40027.521215000001</c:v>
                </c:pt>
                <c:pt idx="537">
                  <c:v>40027.531631999998</c:v>
                </c:pt>
                <c:pt idx="538">
                  <c:v>40027.542049000003</c:v>
                </c:pt>
                <c:pt idx="539">
                  <c:v>40027.552465000001</c:v>
                </c:pt>
                <c:pt idx="540">
                  <c:v>40027.562881999998</c:v>
                </c:pt>
                <c:pt idx="541">
                  <c:v>40027.573299000003</c:v>
                </c:pt>
                <c:pt idx="542">
                  <c:v>40027.583715000001</c:v>
                </c:pt>
                <c:pt idx="543">
                  <c:v>40027.594131999998</c:v>
                </c:pt>
                <c:pt idx="544">
                  <c:v>40027.604549000003</c:v>
                </c:pt>
                <c:pt idx="545">
                  <c:v>40027.614965000001</c:v>
                </c:pt>
                <c:pt idx="546">
                  <c:v>40027.625381999998</c:v>
                </c:pt>
                <c:pt idx="547">
                  <c:v>40027.635799000003</c:v>
                </c:pt>
                <c:pt idx="548">
                  <c:v>40027.646215000001</c:v>
                </c:pt>
                <c:pt idx="549">
                  <c:v>40027.656631999998</c:v>
                </c:pt>
                <c:pt idx="550">
                  <c:v>40027.667049000003</c:v>
                </c:pt>
                <c:pt idx="551">
                  <c:v>40027.677465000001</c:v>
                </c:pt>
                <c:pt idx="552">
                  <c:v>40027.687881999998</c:v>
                </c:pt>
                <c:pt idx="553">
                  <c:v>40027.698299000003</c:v>
                </c:pt>
                <c:pt idx="554">
                  <c:v>40027.708715000001</c:v>
                </c:pt>
                <c:pt idx="555">
                  <c:v>40027.719131999998</c:v>
                </c:pt>
                <c:pt idx="556">
                  <c:v>40027.729549000003</c:v>
                </c:pt>
                <c:pt idx="557">
                  <c:v>40027.739965000001</c:v>
                </c:pt>
                <c:pt idx="558">
                  <c:v>40027.750381999998</c:v>
                </c:pt>
                <c:pt idx="559">
                  <c:v>40027.760799000003</c:v>
                </c:pt>
                <c:pt idx="560">
                  <c:v>40027.771215000001</c:v>
                </c:pt>
                <c:pt idx="561">
                  <c:v>40027.781631999998</c:v>
                </c:pt>
                <c:pt idx="562">
                  <c:v>40027.792049000003</c:v>
                </c:pt>
                <c:pt idx="563">
                  <c:v>40027.802465000001</c:v>
                </c:pt>
                <c:pt idx="564">
                  <c:v>40027.812881999998</c:v>
                </c:pt>
                <c:pt idx="565">
                  <c:v>40027.823299000003</c:v>
                </c:pt>
                <c:pt idx="566">
                  <c:v>40027.833715000001</c:v>
                </c:pt>
                <c:pt idx="567">
                  <c:v>40027.844131999998</c:v>
                </c:pt>
                <c:pt idx="568">
                  <c:v>40027.854549000003</c:v>
                </c:pt>
                <c:pt idx="569">
                  <c:v>40027.864965000001</c:v>
                </c:pt>
                <c:pt idx="570">
                  <c:v>40027.875381999998</c:v>
                </c:pt>
                <c:pt idx="571">
                  <c:v>40027.885799000003</c:v>
                </c:pt>
                <c:pt idx="572">
                  <c:v>40027.896215000001</c:v>
                </c:pt>
                <c:pt idx="573">
                  <c:v>40027.906631999998</c:v>
                </c:pt>
                <c:pt idx="574">
                  <c:v>40027.917049000003</c:v>
                </c:pt>
                <c:pt idx="575">
                  <c:v>40027.927465000001</c:v>
                </c:pt>
                <c:pt idx="576">
                  <c:v>40027.937881999998</c:v>
                </c:pt>
                <c:pt idx="577">
                  <c:v>40027.948299000003</c:v>
                </c:pt>
                <c:pt idx="578">
                  <c:v>40027.958715000001</c:v>
                </c:pt>
                <c:pt idx="579">
                  <c:v>40027.969131999998</c:v>
                </c:pt>
                <c:pt idx="580">
                  <c:v>40027.979549000003</c:v>
                </c:pt>
                <c:pt idx="581">
                  <c:v>40027.989965000001</c:v>
                </c:pt>
                <c:pt idx="582">
                  <c:v>40028.000381999998</c:v>
                </c:pt>
                <c:pt idx="583">
                  <c:v>40028.010799000003</c:v>
                </c:pt>
                <c:pt idx="584">
                  <c:v>40028.021215000001</c:v>
                </c:pt>
                <c:pt idx="585">
                  <c:v>40028.031631999998</c:v>
                </c:pt>
                <c:pt idx="586">
                  <c:v>40028.042049000003</c:v>
                </c:pt>
                <c:pt idx="587">
                  <c:v>40028.052465000001</c:v>
                </c:pt>
                <c:pt idx="588">
                  <c:v>40028.062881999998</c:v>
                </c:pt>
                <c:pt idx="589">
                  <c:v>40028.073299000003</c:v>
                </c:pt>
                <c:pt idx="590">
                  <c:v>40028.083715000001</c:v>
                </c:pt>
                <c:pt idx="591">
                  <c:v>40028.094131999998</c:v>
                </c:pt>
                <c:pt idx="592">
                  <c:v>40028.104549000003</c:v>
                </c:pt>
                <c:pt idx="593">
                  <c:v>40028.114965000001</c:v>
                </c:pt>
                <c:pt idx="594">
                  <c:v>40028.125381999998</c:v>
                </c:pt>
                <c:pt idx="595">
                  <c:v>40028.135799000003</c:v>
                </c:pt>
                <c:pt idx="596">
                  <c:v>40028.146215000001</c:v>
                </c:pt>
                <c:pt idx="597">
                  <c:v>40028.156631999998</c:v>
                </c:pt>
                <c:pt idx="598">
                  <c:v>40028.167049000003</c:v>
                </c:pt>
                <c:pt idx="599">
                  <c:v>40028.177465000001</c:v>
                </c:pt>
                <c:pt idx="600">
                  <c:v>40028.187881999998</c:v>
                </c:pt>
                <c:pt idx="601">
                  <c:v>40028.198299000003</c:v>
                </c:pt>
                <c:pt idx="602">
                  <c:v>40028.208715000001</c:v>
                </c:pt>
                <c:pt idx="603">
                  <c:v>40028.219131999998</c:v>
                </c:pt>
                <c:pt idx="604">
                  <c:v>40028.229549000003</c:v>
                </c:pt>
                <c:pt idx="605">
                  <c:v>40028.239965000001</c:v>
                </c:pt>
                <c:pt idx="606">
                  <c:v>40028.250381999998</c:v>
                </c:pt>
                <c:pt idx="607">
                  <c:v>40028.260799000003</c:v>
                </c:pt>
                <c:pt idx="608">
                  <c:v>40028.271215000001</c:v>
                </c:pt>
                <c:pt idx="609">
                  <c:v>40028.281631999998</c:v>
                </c:pt>
                <c:pt idx="610">
                  <c:v>40028.292049000003</c:v>
                </c:pt>
                <c:pt idx="611">
                  <c:v>40028.302465000001</c:v>
                </c:pt>
                <c:pt idx="612">
                  <c:v>40028.312881999998</c:v>
                </c:pt>
                <c:pt idx="613">
                  <c:v>40028.323299000003</c:v>
                </c:pt>
                <c:pt idx="614">
                  <c:v>40028.333715000001</c:v>
                </c:pt>
                <c:pt idx="615">
                  <c:v>40028.344131999998</c:v>
                </c:pt>
                <c:pt idx="616">
                  <c:v>40028.354549000003</c:v>
                </c:pt>
                <c:pt idx="617">
                  <c:v>40028.364965000001</c:v>
                </c:pt>
                <c:pt idx="618">
                  <c:v>40028.375381999998</c:v>
                </c:pt>
                <c:pt idx="619">
                  <c:v>40028.385799000003</c:v>
                </c:pt>
                <c:pt idx="620">
                  <c:v>40028.396215000001</c:v>
                </c:pt>
                <c:pt idx="621">
                  <c:v>40028.406631999998</c:v>
                </c:pt>
                <c:pt idx="622">
                  <c:v>40028.417049000003</c:v>
                </c:pt>
                <c:pt idx="623">
                  <c:v>40028.427465000001</c:v>
                </c:pt>
                <c:pt idx="624">
                  <c:v>40028.437881999998</c:v>
                </c:pt>
                <c:pt idx="625">
                  <c:v>40028.448299000003</c:v>
                </c:pt>
                <c:pt idx="626">
                  <c:v>40028.458715000001</c:v>
                </c:pt>
                <c:pt idx="627">
                  <c:v>40028.469131999998</c:v>
                </c:pt>
                <c:pt idx="628">
                  <c:v>40028.479549000003</c:v>
                </c:pt>
                <c:pt idx="629">
                  <c:v>40028.489965000001</c:v>
                </c:pt>
                <c:pt idx="630">
                  <c:v>40028.500381999998</c:v>
                </c:pt>
                <c:pt idx="631">
                  <c:v>40028.510799000003</c:v>
                </c:pt>
                <c:pt idx="632">
                  <c:v>40028.521215000001</c:v>
                </c:pt>
                <c:pt idx="633">
                  <c:v>40028.531631999998</c:v>
                </c:pt>
                <c:pt idx="634">
                  <c:v>40028.542049000003</c:v>
                </c:pt>
                <c:pt idx="635">
                  <c:v>40028.552465000001</c:v>
                </c:pt>
                <c:pt idx="636">
                  <c:v>40028.562881999998</c:v>
                </c:pt>
                <c:pt idx="637">
                  <c:v>40028.573299000003</c:v>
                </c:pt>
                <c:pt idx="638">
                  <c:v>40028.583715000001</c:v>
                </c:pt>
                <c:pt idx="639">
                  <c:v>40028.594131999998</c:v>
                </c:pt>
                <c:pt idx="640">
                  <c:v>40028.604549000003</c:v>
                </c:pt>
                <c:pt idx="641">
                  <c:v>40028.614965000001</c:v>
                </c:pt>
                <c:pt idx="642">
                  <c:v>40028.625381999998</c:v>
                </c:pt>
                <c:pt idx="643">
                  <c:v>40028.635799000003</c:v>
                </c:pt>
                <c:pt idx="644">
                  <c:v>40028.646215000001</c:v>
                </c:pt>
                <c:pt idx="645">
                  <c:v>40028.656631999998</c:v>
                </c:pt>
                <c:pt idx="646">
                  <c:v>40028.667049000003</c:v>
                </c:pt>
                <c:pt idx="647">
                  <c:v>40028.677465000001</c:v>
                </c:pt>
                <c:pt idx="648">
                  <c:v>40028.687881999998</c:v>
                </c:pt>
                <c:pt idx="649">
                  <c:v>40028.698299000003</c:v>
                </c:pt>
                <c:pt idx="650">
                  <c:v>40028.708715000001</c:v>
                </c:pt>
                <c:pt idx="651">
                  <c:v>40028.719131999998</c:v>
                </c:pt>
                <c:pt idx="652">
                  <c:v>40028.729549000003</c:v>
                </c:pt>
                <c:pt idx="653">
                  <c:v>40028.739965000001</c:v>
                </c:pt>
                <c:pt idx="654">
                  <c:v>40028.750381999998</c:v>
                </c:pt>
                <c:pt idx="655">
                  <c:v>40028.760799000003</c:v>
                </c:pt>
                <c:pt idx="656">
                  <c:v>40028.771215000001</c:v>
                </c:pt>
                <c:pt idx="657">
                  <c:v>40028.781631999998</c:v>
                </c:pt>
                <c:pt idx="658">
                  <c:v>40028.792049000003</c:v>
                </c:pt>
                <c:pt idx="659">
                  <c:v>40028.802465000001</c:v>
                </c:pt>
                <c:pt idx="660">
                  <c:v>40028.812881999998</c:v>
                </c:pt>
                <c:pt idx="661">
                  <c:v>40028.823299000003</c:v>
                </c:pt>
                <c:pt idx="662">
                  <c:v>40028.833715000001</c:v>
                </c:pt>
                <c:pt idx="663">
                  <c:v>40028.844131999998</c:v>
                </c:pt>
                <c:pt idx="664">
                  <c:v>40028.854549000003</c:v>
                </c:pt>
                <c:pt idx="665">
                  <c:v>40028.864965000001</c:v>
                </c:pt>
                <c:pt idx="666">
                  <c:v>40028.875381999998</c:v>
                </c:pt>
                <c:pt idx="667">
                  <c:v>40028.885799000003</c:v>
                </c:pt>
                <c:pt idx="668">
                  <c:v>40028.896215000001</c:v>
                </c:pt>
                <c:pt idx="669">
                  <c:v>40028.906631999998</c:v>
                </c:pt>
                <c:pt idx="670">
                  <c:v>40028.917049000003</c:v>
                </c:pt>
                <c:pt idx="671">
                  <c:v>40028.927465000001</c:v>
                </c:pt>
                <c:pt idx="672">
                  <c:v>40028.937881999998</c:v>
                </c:pt>
                <c:pt idx="673">
                  <c:v>40028.948299000003</c:v>
                </c:pt>
                <c:pt idx="674">
                  <c:v>40028.958715000001</c:v>
                </c:pt>
                <c:pt idx="675">
                  <c:v>40028.969131999998</c:v>
                </c:pt>
                <c:pt idx="676">
                  <c:v>40028.979549000003</c:v>
                </c:pt>
                <c:pt idx="677">
                  <c:v>40028.989965000001</c:v>
                </c:pt>
                <c:pt idx="678">
                  <c:v>40029.000381999998</c:v>
                </c:pt>
                <c:pt idx="679">
                  <c:v>40029.010799000003</c:v>
                </c:pt>
                <c:pt idx="680">
                  <c:v>40029.021215000001</c:v>
                </c:pt>
                <c:pt idx="681">
                  <c:v>40029.031631999998</c:v>
                </c:pt>
                <c:pt idx="682">
                  <c:v>40029.042049000003</c:v>
                </c:pt>
                <c:pt idx="683">
                  <c:v>40029.052465000001</c:v>
                </c:pt>
                <c:pt idx="684">
                  <c:v>40029.062881999998</c:v>
                </c:pt>
                <c:pt idx="685">
                  <c:v>40029.073299000003</c:v>
                </c:pt>
                <c:pt idx="686">
                  <c:v>40029.083715000001</c:v>
                </c:pt>
                <c:pt idx="687">
                  <c:v>40029.094131999998</c:v>
                </c:pt>
                <c:pt idx="688">
                  <c:v>40029.104549000003</c:v>
                </c:pt>
                <c:pt idx="689">
                  <c:v>40029.114965000001</c:v>
                </c:pt>
                <c:pt idx="690">
                  <c:v>40029.125381999998</c:v>
                </c:pt>
                <c:pt idx="691">
                  <c:v>40029.135799000003</c:v>
                </c:pt>
                <c:pt idx="692">
                  <c:v>40029.146215000001</c:v>
                </c:pt>
                <c:pt idx="693">
                  <c:v>40029.156631999998</c:v>
                </c:pt>
                <c:pt idx="694">
                  <c:v>40029.167049000003</c:v>
                </c:pt>
                <c:pt idx="695">
                  <c:v>40029.177465000001</c:v>
                </c:pt>
                <c:pt idx="696">
                  <c:v>40029.187881999998</c:v>
                </c:pt>
                <c:pt idx="697">
                  <c:v>40029.198299000003</c:v>
                </c:pt>
                <c:pt idx="698">
                  <c:v>40029.208715000001</c:v>
                </c:pt>
                <c:pt idx="699">
                  <c:v>40029.219131999998</c:v>
                </c:pt>
                <c:pt idx="700">
                  <c:v>40029.229549000003</c:v>
                </c:pt>
                <c:pt idx="701">
                  <c:v>40029.239965000001</c:v>
                </c:pt>
                <c:pt idx="702">
                  <c:v>40029.250381999998</c:v>
                </c:pt>
                <c:pt idx="703">
                  <c:v>40029.260799000003</c:v>
                </c:pt>
                <c:pt idx="704">
                  <c:v>40029.271215000001</c:v>
                </c:pt>
                <c:pt idx="705">
                  <c:v>40029.281631999998</c:v>
                </c:pt>
                <c:pt idx="706">
                  <c:v>40029.292049000003</c:v>
                </c:pt>
                <c:pt idx="707">
                  <c:v>40029.302465000001</c:v>
                </c:pt>
                <c:pt idx="708">
                  <c:v>40029.312881999998</c:v>
                </c:pt>
                <c:pt idx="709">
                  <c:v>40029.323299000003</c:v>
                </c:pt>
                <c:pt idx="710">
                  <c:v>40029.333715000001</c:v>
                </c:pt>
                <c:pt idx="711">
                  <c:v>40029.344131999998</c:v>
                </c:pt>
                <c:pt idx="712">
                  <c:v>40029.354549000003</c:v>
                </c:pt>
                <c:pt idx="713">
                  <c:v>40029.364965000001</c:v>
                </c:pt>
                <c:pt idx="714">
                  <c:v>40029.375381999998</c:v>
                </c:pt>
                <c:pt idx="715">
                  <c:v>40029.385799000003</c:v>
                </c:pt>
                <c:pt idx="716">
                  <c:v>40029.396215000001</c:v>
                </c:pt>
                <c:pt idx="717">
                  <c:v>40029.406631999998</c:v>
                </c:pt>
                <c:pt idx="718">
                  <c:v>40029.417049000003</c:v>
                </c:pt>
                <c:pt idx="719">
                  <c:v>40029.427465000001</c:v>
                </c:pt>
                <c:pt idx="720">
                  <c:v>40029.437881999998</c:v>
                </c:pt>
                <c:pt idx="721">
                  <c:v>40029.448299000003</c:v>
                </c:pt>
                <c:pt idx="722">
                  <c:v>40029.458715000001</c:v>
                </c:pt>
                <c:pt idx="723">
                  <c:v>40029.469131999998</c:v>
                </c:pt>
                <c:pt idx="724">
                  <c:v>40029.479549000003</c:v>
                </c:pt>
                <c:pt idx="725">
                  <c:v>40029.489965000001</c:v>
                </c:pt>
                <c:pt idx="726">
                  <c:v>40029.500381999998</c:v>
                </c:pt>
                <c:pt idx="727">
                  <c:v>40029.510799000003</c:v>
                </c:pt>
                <c:pt idx="728">
                  <c:v>40029.521215000001</c:v>
                </c:pt>
                <c:pt idx="729">
                  <c:v>40029.531631999998</c:v>
                </c:pt>
                <c:pt idx="730">
                  <c:v>40029.542049000003</c:v>
                </c:pt>
                <c:pt idx="731">
                  <c:v>40029.552465000001</c:v>
                </c:pt>
                <c:pt idx="732">
                  <c:v>40029.562881999998</c:v>
                </c:pt>
                <c:pt idx="733">
                  <c:v>40029.573299000003</c:v>
                </c:pt>
                <c:pt idx="734">
                  <c:v>40029.583715000001</c:v>
                </c:pt>
                <c:pt idx="735">
                  <c:v>40029.594131999998</c:v>
                </c:pt>
                <c:pt idx="736">
                  <c:v>40029.604549000003</c:v>
                </c:pt>
                <c:pt idx="737">
                  <c:v>40029.614965000001</c:v>
                </c:pt>
                <c:pt idx="738">
                  <c:v>40029.625381999998</c:v>
                </c:pt>
                <c:pt idx="739">
                  <c:v>40029.635799000003</c:v>
                </c:pt>
                <c:pt idx="740">
                  <c:v>40029.646215000001</c:v>
                </c:pt>
                <c:pt idx="741">
                  <c:v>40029.656631999998</c:v>
                </c:pt>
                <c:pt idx="742">
                  <c:v>40029.667049000003</c:v>
                </c:pt>
                <c:pt idx="743">
                  <c:v>40029.677465000001</c:v>
                </c:pt>
                <c:pt idx="744">
                  <c:v>40029.687881999998</c:v>
                </c:pt>
                <c:pt idx="745">
                  <c:v>40029.698299000003</c:v>
                </c:pt>
                <c:pt idx="746">
                  <c:v>40029.708715000001</c:v>
                </c:pt>
                <c:pt idx="747">
                  <c:v>40029.719131999998</c:v>
                </c:pt>
                <c:pt idx="748">
                  <c:v>40029.729549000003</c:v>
                </c:pt>
                <c:pt idx="749">
                  <c:v>40029.739965000001</c:v>
                </c:pt>
                <c:pt idx="750">
                  <c:v>40029.750381999998</c:v>
                </c:pt>
                <c:pt idx="751">
                  <c:v>40029.760799000003</c:v>
                </c:pt>
                <c:pt idx="752">
                  <c:v>40029.771215000001</c:v>
                </c:pt>
                <c:pt idx="753">
                  <c:v>40029.781631999998</c:v>
                </c:pt>
                <c:pt idx="754">
                  <c:v>40029.792049000003</c:v>
                </c:pt>
                <c:pt idx="755">
                  <c:v>40029.802465000001</c:v>
                </c:pt>
                <c:pt idx="756">
                  <c:v>40029.812881999998</c:v>
                </c:pt>
                <c:pt idx="757">
                  <c:v>40029.823299000003</c:v>
                </c:pt>
                <c:pt idx="758">
                  <c:v>40029.833715000001</c:v>
                </c:pt>
                <c:pt idx="759">
                  <c:v>40029.844131999998</c:v>
                </c:pt>
                <c:pt idx="760">
                  <c:v>40029.854549000003</c:v>
                </c:pt>
                <c:pt idx="761">
                  <c:v>40029.864965000001</c:v>
                </c:pt>
                <c:pt idx="762">
                  <c:v>40029.875381999998</c:v>
                </c:pt>
                <c:pt idx="763">
                  <c:v>40029.885799000003</c:v>
                </c:pt>
                <c:pt idx="764">
                  <c:v>40029.896215000001</c:v>
                </c:pt>
                <c:pt idx="765">
                  <c:v>40029.906631999998</c:v>
                </c:pt>
                <c:pt idx="766">
                  <c:v>40029.917049000003</c:v>
                </c:pt>
                <c:pt idx="767">
                  <c:v>40029.927465000001</c:v>
                </c:pt>
                <c:pt idx="768">
                  <c:v>40029.937881999998</c:v>
                </c:pt>
                <c:pt idx="769">
                  <c:v>40029.948299000003</c:v>
                </c:pt>
                <c:pt idx="770">
                  <c:v>40029.958715000001</c:v>
                </c:pt>
                <c:pt idx="771">
                  <c:v>40029.969131999998</c:v>
                </c:pt>
                <c:pt idx="772">
                  <c:v>40029.979549000003</c:v>
                </c:pt>
                <c:pt idx="773">
                  <c:v>40029.989965000001</c:v>
                </c:pt>
                <c:pt idx="774">
                  <c:v>40030.000381999998</c:v>
                </c:pt>
                <c:pt idx="775">
                  <c:v>40030.010799000003</c:v>
                </c:pt>
                <c:pt idx="776">
                  <c:v>40030.021215000001</c:v>
                </c:pt>
                <c:pt idx="777">
                  <c:v>40030.031631999998</c:v>
                </c:pt>
                <c:pt idx="778">
                  <c:v>40030.042049000003</c:v>
                </c:pt>
                <c:pt idx="779">
                  <c:v>40030.052465000001</c:v>
                </c:pt>
                <c:pt idx="780">
                  <c:v>40030.062881999998</c:v>
                </c:pt>
                <c:pt idx="781">
                  <c:v>40030.073299000003</c:v>
                </c:pt>
                <c:pt idx="782">
                  <c:v>40030.083715000001</c:v>
                </c:pt>
                <c:pt idx="783">
                  <c:v>40030.094131999998</c:v>
                </c:pt>
                <c:pt idx="784">
                  <c:v>40030.104549000003</c:v>
                </c:pt>
                <c:pt idx="785">
                  <c:v>40030.114965000001</c:v>
                </c:pt>
                <c:pt idx="786">
                  <c:v>40030.125381999998</c:v>
                </c:pt>
                <c:pt idx="787">
                  <c:v>40030.135799000003</c:v>
                </c:pt>
                <c:pt idx="788">
                  <c:v>40030.146215000001</c:v>
                </c:pt>
                <c:pt idx="789">
                  <c:v>40030.156631999998</c:v>
                </c:pt>
                <c:pt idx="790">
                  <c:v>40030.167049000003</c:v>
                </c:pt>
                <c:pt idx="791">
                  <c:v>40030.177465000001</c:v>
                </c:pt>
                <c:pt idx="792">
                  <c:v>40030.187881999998</c:v>
                </c:pt>
                <c:pt idx="793">
                  <c:v>40030.198299000003</c:v>
                </c:pt>
                <c:pt idx="794">
                  <c:v>40030.208715000001</c:v>
                </c:pt>
                <c:pt idx="795">
                  <c:v>40030.219131999998</c:v>
                </c:pt>
                <c:pt idx="796">
                  <c:v>40030.229549000003</c:v>
                </c:pt>
                <c:pt idx="797">
                  <c:v>40030.239965000001</c:v>
                </c:pt>
                <c:pt idx="798">
                  <c:v>40030.250381999998</c:v>
                </c:pt>
                <c:pt idx="799">
                  <c:v>40030.260799000003</c:v>
                </c:pt>
                <c:pt idx="800">
                  <c:v>40030.271215000001</c:v>
                </c:pt>
                <c:pt idx="801">
                  <c:v>40030.281631999998</c:v>
                </c:pt>
                <c:pt idx="802">
                  <c:v>40030.292049000003</c:v>
                </c:pt>
                <c:pt idx="803">
                  <c:v>40030.302465000001</c:v>
                </c:pt>
                <c:pt idx="804">
                  <c:v>40030.312881999998</c:v>
                </c:pt>
                <c:pt idx="805">
                  <c:v>40030.323299000003</c:v>
                </c:pt>
                <c:pt idx="806">
                  <c:v>40030.333715000001</c:v>
                </c:pt>
                <c:pt idx="807">
                  <c:v>40030.344131999998</c:v>
                </c:pt>
                <c:pt idx="808">
                  <c:v>40030.354549000003</c:v>
                </c:pt>
                <c:pt idx="809">
                  <c:v>40030.364965000001</c:v>
                </c:pt>
                <c:pt idx="810">
                  <c:v>40030.375381999998</c:v>
                </c:pt>
                <c:pt idx="811">
                  <c:v>40030.385799000003</c:v>
                </c:pt>
                <c:pt idx="812">
                  <c:v>40030.396215000001</c:v>
                </c:pt>
                <c:pt idx="813">
                  <c:v>40030.406631999998</c:v>
                </c:pt>
                <c:pt idx="814">
                  <c:v>40030.417049000003</c:v>
                </c:pt>
                <c:pt idx="815">
                  <c:v>40030.427465000001</c:v>
                </c:pt>
                <c:pt idx="816">
                  <c:v>40030.437881999998</c:v>
                </c:pt>
                <c:pt idx="817">
                  <c:v>40030.448299000003</c:v>
                </c:pt>
                <c:pt idx="818">
                  <c:v>40030.458715000001</c:v>
                </c:pt>
                <c:pt idx="819">
                  <c:v>40030.469131999998</c:v>
                </c:pt>
                <c:pt idx="820">
                  <c:v>40030.479549000003</c:v>
                </c:pt>
                <c:pt idx="821">
                  <c:v>40030.489965000001</c:v>
                </c:pt>
                <c:pt idx="822">
                  <c:v>40030.500381999998</c:v>
                </c:pt>
                <c:pt idx="823">
                  <c:v>40030.510799000003</c:v>
                </c:pt>
                <c:pt idx="824">
                  <c:v>40030.521215000001</c:v>
                </c:pt>
                <c:pt idx="825">
                  <c:v>40030.531631999998</c:v>
                </c:pt>
                <c:pt idx="826">
                  <c:v>40030.542049000003</c:v>
                </c:pt>
                <c:pt idx="827">
                  <c:v>40030.552465000001</c:v>
                </c:pt>
                <c:pt idx="828">
                  <c:v>40030.562881999998</c:v>
                </c:pt>
                <c:pt idx="829">
                  <c:v>40030.573299000003</c:v>
                </c:pt>
                <c:pt idx="830">
                  <c:v>40030.583715000001</c:v>
                </c:pt>
                <c:pt idx="831">
                  <c:v>40030.594131999998</c:v>
                </c:pt>
                <c:pt idx="832">
                  <c:v>40030.604549000003</c:v>
                </c:pt>
                <c:pt idx="833">
                  <c:v>40030.614965000001</c:v>
                </c:pt>
                <c:pt idx="834">
                  <c:v>40030.625381999998</c:v>
                </c:pt>
                <c:pt idx="835">
                  <c:v>40030.635799000003</c:v>
                </c:pt>
                <c:pt idx="836">
                  <c:v>40030.646215000001</c:v>
                </c:pt>
                <c:pt idx="837">
                  <c:v>40030.656631999998</c:v>
                </c:pt>
                <c:pt idx="838">
                  <c:v>40030.667049000003</c:v>
                </c:pt>
                <c:pt idx="839">
                  <c:v>40030.677465000001</c:v>
                </c:pt>
                <c:pt idx="840">
                  <c:v>40030.687881999998</c:v>
                </c:pt>
                <c:pt idx="841">
                  <c:v>40030.698299000003</c:v>
                </c:pt>
                <c:pt idx="842">
                  <c:v>40030.708715000001</c:v>
                </c:pt>
                <c:pt idx="843">
                  <c:v>40030.719131999998</c:v>
                </c:pt>
                <c:pt idx="844">
                  <c:v>40030.729549000003</c:v>
                </c:pt>
                <c:pt idx="845">
                  <c:v>40030.739965000001</c:v>
                </c:pt>
                <c:pt idx="846">
                  <c:v>40030.750381999998</c:v>
                </c:pt>
                <c:pt idx="847">
                  <c:v>40030.760799000003</c:v>
                </c:pt>
                <c:pt idx="848">
                  <c:v>40030.771215000001</c:v>
                </c:pt>
                <c:pt idx="849">
                  <c:v>40030.781631999998</c:v>
                </c:pt>
                <c:pt idx="850">
                  <c:v>40030.792049000003</c:v>
                </c:pt>
                <c:pt idx="851">
                  <c:v>40030.802465000001</c:v>
                </c:pt>
                <c:pt idx="852">
                  <c:v>40030.812881999998</c:v>
                </c:pt>
                <c:pt idx="853">
                  <c:v>40030.823299000003</c:v>
                </c:pt>
                <c:pt idx="854">
                  <c:v>40030.833715000001</c:v>
                </c:pt>
                <c:pt idx="855">
                  <c:v>40030.844131999998</c:v>
                </c:pt>
                <c:pt idx="856">
                  <c:v>40030.854549000003</c:v>
                </c:pt>
                <c:pt idx="857">
                  <c:v>40030.864965000001</c:v>
                </c:pt>
                <c:pt idx="858">
                  <c:v>40030.875381999998</c:v>
                </c:pt>
                <c:pt idx="859">
                  <c:v>40030.885799000003</c:v>
                </c:pt>
                <c:pt idx="860">
                  <c:v>40030.896215000001</c:v>
                </c:pt>
                <c:pt idx="861">
                  <c:v>40030.906631999998</c:v>
                </c:pt>
                <c:pt idx="862">
                  <c:v>40030.917049000003</c:v>
                </c:pt>
                <c:pt idx="863">
                  <c:v>40030.927465000001</c:v>
                </c:pt>
                <c:pt idx="864">
                  <c:v>40030.937881999998</c:v>
                </c:pt>
                <c:pt idx="865">
                  <c:v>40030.948299000003</c:v>
                </c:pt>
                <c:pt idx="866">
                  <c:v>40030.958715000001</c:v>
                </c:pt>
                <c:pt idx="867">
                  <c:v>40030.969131999998</c:v>
                </c:pt>
                <c:pt idx="868">
                  <c:v>40030.979549000003</c:v>
                </c:pt>
                <c:pt idx="869">
                  <c:v>40030.989965000001</c:v>
                </c:pt>
                <c:pt idx="870">
                  <c:v>40031.000381999998</c:v>
                </c:pt>
                <c:pt idx="871">
                  <c:v>40031.010799000003</c:v>
                </c:pt>
                <c:pt idx="872">
                  <c:v>40031.021215000001</c:v>
                </c:pt>
                <c:pt idx="873">
                  <c:v>40031.031631999998</c:v>
                </c:pt>
                <c:pt idx="874">
                  <c:v>40031.042049000003</c:v>
                </c:pt>
                <c:pt idx="875">
                  <c:v>40031.052465000001</c:v>
                </c:pt>
                <c:pt idx="876">
                  <c:v>40031.062881999998</c:v>
                </c:pt>
                <c:pt idx="877">
                  <c:v>40031.073299000003</c:v>
                </c:pt>
                <c:pt idx="878">
                  <c:v>40031.083715000001</c:v>
                </c:pt>
                <c:pt idx="879">
                  <c:v>40031.094131999998</c:v>
                </c:pt>
                <c:pt idx="880">
                  <c:v>40031.104549000003</c:v>
                </c:pt>
                <c:pt idx="881">
                  <c:v>40031.114965000001</c:v>
                </c:pt>
                <c:pt idx="882">
                  <c:v>40031.125381999998</c:v>
                </c:pt>
                <c:pt idx="883">
                  <c:v>40031.135799000003</c:v>
                </c:pt>
                <c:pt idx="884">
                  <c:v>40031.146215000001</c:v>
                </c:pt>
                <c:pt idx="885">
                  <c:v>40031.156631999998</c:v>
                </c:pt>
                <c:pt idx="886">
                  <c:v>40031.167049000003</c:v>
                </c:pt>
                <c:pt idx="887">
                  <c:v>40031.177465000001</c:v>
                </c:pt>
                <c:pt idx="888">
                  <c:v>40031.187881999998</c:v>
                </c:pt>
                <c:pt idx="889">
                  <c:v>40031.198299000003</c:v>
                </c:pt>
                <c:pt idx="890">
                  <c:v>40031.208715000001</c:v>
                </c:pt>
                <c:pt idx="891">
                  <c:v>40031.219131999998</c:v>
                </c:pt>
                <c:pt idx="892">
                  <c:v>40031.229549000003</c:v>
                </c:pt>
                <c:pt idx="893">
                  <c:v>40031.239965000001</c:v>
                </c:pt>
                <c:pt idx="894">
                  <c:v>40031.250381999998</c:v>
                </c:pt>
                <c:pt idx="895">
                  <c:v>40031.260799000003</c:v>
                </c:pt>
                <c:pt idx="896">
                  <c:v>40031.271215000001</c:v>
                </c:pt>
                <c:pt idx="897">
                  <c:v>40031.281631999998</c:v>
                </c:pt>
                <c:pt idx="898">
                  <c:v>40031.292049000003</c:v>
                </c:pt>
                <c:pt idx="899">
                  <c:v>40031.302465000001</c:v>
                </c:pt>
                <c:pt idx="900">
                  <c:v>40031.312881999998</c:v>
                </c:pt>
                <c:pt idx="901">
                  <c:v>40031.323299000003</c:v>
                </c:pt>
                <c:pt idx="902">
                  <c:v>40031.333715000001</c:v>
                </c:pt>
                <c:pt idx="903">
                  <c:v>40031.344131999998</c:v>
                </c:pt>
                <c:pt idx="904">
                  <c:v>40031.354549000003</c:v>
                </c:pt>
                <c:pt idx="905">
                  <c:v>40031.364965000001</c:v>
                </c:pt>
                <c:pt idx="906">
                  <c:v>40031.375381999998</c:v>
                </c:pt>
                <c:pt idx="907">
                  <c:v>40031.385799000003</c:v>
                </c:pt>
                <c:pt idx="908">
                  <c:v>40031.396215000001</c:v>
                </c:pt>
                <c:pt idx="909">
                  <c:v>40031.406631999998</c:v>
                </c:pt>
                <c:pt idx="910">
                  <c:v>40031.417049000003</c:v>
                </c:pt>
                <c:pt idx="911">
                  <c:v>40031.427465000001</c:v>
                </c:pt>
                <c:pt idx="912">
                  <c:v>40031.437881999998</c:v>
                </c:pt>
                <c:pt idx="913">
                  <c:v>40031.448299000003</c:v>
                </c:pt>
                <c:pt idx="914">
                  <c:v>40031.458715000001</c:v>
                </c:pt>
                <c:pt idx="915">
                  <c:v>40031.469131999998</c:v>
                </c:pt>
                <c:pt idx="916">
                  <c:v>40031.479549000003</c:v>
                </c:pt>
                <c:pt idx="917">
                  <c:v>40031.489965000001</c:v>
                </c:pt>
                <c:pt idx="918">
                  <c:v>40031.500381999998</c:v>
                </c:pt>
                <c:pt idx="919">
                  <c:v>40031.510799000003</c:v>
                </c:pt>
                <c:pt idx="920">
                  <c:v>40031.521215000001</c:v>
                </c:pt>
                <c:pt idx="921">
                  <c:v>40031.531631999998</c:v>
                </c:pt>
                <c:pt idx="922">
                  <c:v>40031.542049000003</c:v>
                </c:pt>
                <c:pt idx="923">
                  <c:v>40031.552465000001</c:v>
                </c:pt>
                <c:pt idx="924">
                  <c:v>40031.562881999998</c:v>
                </c:pt>
                <c:pt idx="925">
                  <c:v>40031.573299000003</c:v>
                </c:pt>
                <c:pt idx="926">
                  <c:v>40031.583715000001</c:v>
                </c:pt>
                <c:pt idx="927">
                  <c:v>40031.594131999998</c:v>
                </c:pt>
                <c:pt idx="928">
                  <c:v>40031.604549000003</c:v>
                </c:pt>
                <c:pt idx="929">
                  <c:v>40031.614965000001</c:v>
                </c:pt>
                <c:pt idx="930">
                  <c:v>40031.625381999998</c:v>
                </c:pt>
                <c:pt idx="931">
                  <c:v>40031.635799000003</c:v>
                </c:pt>
                <c:pt idx="932">
                  <c:v>40031.646215000001</c:v>
                </c:pt>
                <c:pt idx="933">
                  <c:v>40031.656631999998</c:v>
                </c:pt>
                <c:pt idx="934">
                  <c:v>40031.667049000003</c:v>
                </c:pt>
                <c:pt idx="935">
                  <c:v>40031.677465000001</c:v>
                </c:pt>
                <c:pt idx="936">
                  <c:v>40031.687881999998</c:v>
                </c:pt>
                <c:pt idx="937">
                  <c:v>40031.698299000003</c:v>
                </c:pt>
                <c:pt idx="938">
                  <c:v>40031.708715000001</c:v>
                </c:pt>
                <c:pt idx="939">
                  <c:v>40031.719131999998</c:v>
                </c:pt>
                <c:pt idx="940">
                  <c:v>40031.729549000003</c:v>
                </c:pt>
                <c:pt idx="941">
                  <c:v>40031.739965000001</c:v>
                </c:pt>
                <c:pt idx="942">
                  <c:v>40031.750381999998</c:v>
                </c:pt>
                <c:pt idx="943">
                  <c:v>40031.760799000003</c:v>
                </c:pt>
                <c:pt idx="944">
                  <c:v>40031.771215000001</c:v>
                </c:pt>
                <c:pt idx="945">
                  <c:v>40031.781631999998</c:v>
                </c:pt>
                <c:pt idx="946">
                  <c:v>40031.792049000003</c:v>
                </c:pt>
                <c:pt idx="947">
                  <c:v>40031.802465000001</c:v>
                </c:pt>
                <c:pt idx="948">
                  <c:v>40031.812881999998</c:v>
                </c:pt>
                <c:pt idx="949">
                  <c:v>40031.823299000003</c:v>
                </c:pt>
                <c:pt idx="950">
                  <c:v>40031.833715000001</c:v>
                </c:pt>
                <c:pt idx="951">
                  <c:v>40031.844131999998</c:v>
                </c:pt>
                <c:pt idx="952">
                  <c:v>40031.854549000003</c:v>
                </c:pt>
                <c:pt idx="953">
                  <c:v>40031.864965000001</c:v>
                </c:pt>
                <c:pt idx="954">
                  <c:v>40031.875381999998</c:v>
                </c:pt>
                <c:pt idx="955">
                  <c:v>40031.885799000003</c:v>
                </c:pt>
                <c:pt idx="956">
                  <c:v>40031.896215000001</c:v>
                </c:pt>
                <c:pt idx="957">
                  <c:v>40031.906631999998</c:v>
                </c:pt>
                <c:pt idx="958">
                  <c:v>40031.917049000003</c:v>
                </c:pt>
                <c:pt idx="959">
                  <c:v>40031.927465000001</c:v>
                </c:pt>
                <c:pt idx="960">
                  <c:v>40031.937881999998</c:v>
                </c:pt>
                <c:pt idx="961">
                  <c:v>40031.948299000003</c:v>
                </c:pt>
                <c:pt idx="962">
                  <c:v>40031.958715000001</c:v>
                </c:pt>
                <c:pt idx="963">
                  <c:v>40031.969131999998</c:v>
                </c:pt>
                <c:pt idx="964">
                  <c:v>40031.979549000003</c:v>
                </c:pt>
                <c:pt idx="965">
                  <c:v>40031.989965000001</c:v>
                </c:pt>
                <c:pt idx="966">
                  <c:v>40032.000381999998</c:v>
                </c:pt>
                <c:pt idx="967">
                  <c:v>40032.010799000003</c:v>
                </c:pt>
                <c:pt idx="968">
                  <c:v>40032.021215000001</c:v>
                </c:pt>
                <c:pt idx="969">
                  <c:v>40032.031631999998</c:v>
                </c:pt>
                <c:pt idx="970">
                  <c:v>40032.042049000003</c:v>
                </c:pt>
                <c:pt idx="971">
                  <c:v>40032.052465000001</c:v>
                </c:pt>
                <c:pt idx="972">
                  <c:v>40032.062881999998</c:v>
                </c:pt>
                <c:pt idx="973">
                  <c:v>40032.073299000003</c:v>
                </c:pt>
                <c:pt idx="974">
                  <c:v>40032.083715000001</c:v>
                </c:pt>
                <c:pt idx="975">
                  <c:v>40032.094131999998</c:v>
                </c:pt>
                <c:pt idx="976">
                  <c:v>40032.104549000003</c:v>
                </c:pt>
                <c:pt idx="977">
                  <c:v>40032.114965000001</c:v>
                </c:pt>
                <c:pt idx="978">
                  <c:v>40032.125381999998</c:v>
                </c:pt>
                <c:pt idx="979">
                  <c:v>40032.135799000003</c:v>
                </c:pt>
                <c:pt idx="980">
                  <c:v>40032.146215000001</c:v>
                </c:pt>
                <c:pt idx="981">
                  <c:v>40032.156631999998</c:v>
                </c:pt>
                <c:pt idx="982">
                  <c:v>40032.167049000003</c:v>
                </c:pt>
                <c:pt idx="983">
                  <c:v>40032.177465000001</c:v>
                </c:pt>
                <c:pt idx="984">
                  <c:v>40032.187881999998</c:v>
                </c:pt>
                <c:pt idx="985">
                  <c:v>40032.198299000003</c:v>
                </c:pt>
                <c:pt idx="986">
                  <c:v>40032.208715000001</c:v>
                </c:pt>
                <c:pt idx="987">
                  <c:v>40032.219131999998</c:v>
                </c:pt>
                <c:pt idx="988">
                  <c:v>40032.229549000003</c:v>
                </c:pt>
                <c:pt idx="989">
                  <c:v>40032.239965000001</c:v>
                </c:pt>
                <c:pt idx="990">
                  <c:v>40032.250381999998</c:v>
                </c:pt>
                <c:pt idx="991">
                  <c:v>40032.260799000003</c:v>
                </c:pt>
                <c:pt idx="992">
                  <c:v>40032.271215000001</c:v>
                </c:pt>
                <c:pt idx="993">
                  <c:v>40032.281631999998</c:v>
                </c:pt>
                <c:pt idx="994">
                  <c:v>40032.292049000003</c:v>
                </c:pt>
                <c:pt idx="995">
                  <c:v>40032.302465000001</c:v>
                </c:pt>
                <c:pt idx="996">
                  <c:v>40032.312881999998</c:v>
                </c:pt>
                <c:pt idx="997">
                  <c:v>40032.323299000003</c:v>
                </c:pt>
                <c:pt idx="998">
                  <c:v>40032.333715000001</c:v>
                </c:pt>
                <c:pt idx="999">
                  <c:v>40032.344131999998</c:v>
                </c:pt>
                <c:pt idx="1000">
                  <c:v>40032.354549000003</c:v>
                </c:pt>
                <c:pt idx="1001">
                  <c:v>40032.364965000001</c:v>
                </c:pt>
                <c:pt idx="1002">
                  <c:v>40032.375381999998</c:v>
                </c:pt>
                <c:pt idx="1003">
                  <c:v>40032.385799000003</c:v>
                </c:pt>
                <c:pt idx="1004">
                  <c:v>40032.396215000001</c:v>
                </c:pt>
                <c:pt idx="1005">
                  <c:v>40032.406631999998</c:v>
                </c:pt>
                <c:pt idx="1006">
                  <c:v>40032.417049000003</c:v>
                </c:pt>
                <c:pt idx="1007">
                  <c:v>40032.427465000001</c:v>
                </c:pt>
                <c:pt idx="1008">
                  <c:v>40032.437881999998</c:v>
                </c:pt>
                <c:pt idx="1009">
                  <c:v>40032.448299000003</c:v>
                </c:pt>
                <c:pt idx="1010">
                  <c:v>40032.458715000001</c:v>
                </c:pt>
                <c:pt idx="1011">
                  <c:v>40032.469131999998</c:v>
                </c:pt>
                <c:pt idx="1012">
                  <c:v>40032.479549000003</c:v>
                </c:pt>
                <c:pt idx="1013">
                  <c:v>40032.489965000001</c:v>
                </c:pt>
                <c:pt idx="1014">
                  <c:v>40032.500381999998</c:v>
                </c:pt>
                <c:pt idx="1015">
                  <c:v>40032.510799000003</c:v>
                </c:pt>
                <c:pt idx="1016">
                  <c:v>40032.521215000001</c:v>
                </c:pt>
                <c:pt idx="1017">
                  <c:v>40032.531631999998</c:v>
                </c:pt>
                <c:pt idx="1018">
                  <c:v>40032.542049000003</c:v>
                </c:pt>
                <c:pt idx="1019">
                  <c:v>40032.552465000001</c:v>
                </c:pt>
                <c:pt idx="1020">
                  <c:v>40032.562881999998</c:v>
                </c:pt>
                <c:pt idx="1021">
                  <c:v>40032.573299000003</c:v>
                </c:pt>
                <c:pt idx="1022">
                  <c:v>40032.583715000001</c:v>
                </c:pt>
                <c:pt idx="1023">
                  <c:v>40032.594131999998</c:v>
                </c:pt>
                <c:pt idx="1024">
                  <c:v>40032.604549000003</c:v>
                </c:pt>
                <c:pt idx="1025">
                  <c:v>40032.614965000001</c:v>
                </c:pt>
                <c:pt idx="1026">
                  <c:v>40032.625381999998</c:v>
                </c:pt>
                <c:pt idx="1027">
                  <c:v>40032.635799000003</c:v>
                </c:pt>
                <c:pt idx="1028">
                  <c:v>40032.646215000001</c:v>
                </c:pt>
                <c:pt idx="1029">
                  <c:v>40032.656631999998</c:v>
                </c:pt>
                <c:pt idx="1030">
                  <c:v>40032.667049000003</c:v>
                </c:pt>
                <c:pt idx="1031">
                  <c:v>40032.677465000001</c:v>
                </c:pt>
                <c:pt idx="1032">
                  <c:v>40032.687881999998</c:v>
                </c:pt>
                <c:pt idx="1033">
                  <c:v>40032.698299000003</c:v>
                </c:pt>
                <c:pt idx="1034">
                  <c:v>40032.708715000001</c:v>
                </c:pt>
                <c:pt idx="1035">
                  <c:v>40032.719131999998</c:v>
                </c:pt>
                <c:pt idx="1036">
                  <c:v>40032.729549000003</c:v>
                </c:pt>
                <c:pt idx="1037">
                  <c:v>40032.739965000001</c:v>
                </c:pt>
                <c:pt idx="1038">
                  <c:v>40032.750381999998</c:v>
                </c:pt>
                <c:pt idx="1039">
                  <c:v>40032.760799000003</c:v>
                </c:pt>
                <c:pt idx="1040">
                  <c:v>40032.771215000001</c:v>
                </c:pt>
                <c:pt idx="1041">
                  <c:v>40032.781631999998</c:v>
                </c:pt>
                <c:pt idx="1042">
                  <c:v>40032.792049000003</c:v>
                </c:pt>
                <c:pt idx="1043">
                  <c:v>40032.802465000001</c:v>
                </c:pt>
                <c:pt idx="1044">
                  <c:v>40032.812881999998</c:v>
                </c:pt>
                <c:pt idx="1045">
                  <c:v>40032.823299000003</c:v>
                </c:pt>
                <c:pt idx="1046">
                  <c:v>40032.833715000001</c:v>
                </c:pt>
                <c:pt idx="1047">
                  <c:v>40032.844131999998</c:v>
                </c:pt>
                <c:pt idx="1048">
                  <c:v>40032.854549000003</c:v>
                </c:pt>
                <c:pt idx="1049">
                  <c:v>40032.864965000001</c:v>
                </c:pt>
                <c:pt idx="1050">
                  <c:v>40032.875381999998</c:v>
                </c:pt>
                <c:pt idx="1051">
                  <c:v>40032.885799000003</c:v>
                </c:pt>
                <c:pt idx="1052">
                  <c:v>40032.896215000001</c:v>
                </c:pt>
                <c:pt idx="1053">
                  <c:v>40032.906631999998</c:v>
                </c:pt>
                <c:pt idx="1054">
                  <c:v>40032.917049000003</c:v>
                </c:pt>
                <c:pt idx="1055">
                  <c:v>40032.927465000001</c:v>
                </c:pt>
                <c:pt idx="1056">
                  <c:v>40032.937881999998</c:v>
                </c:pt>
                <c:pt idx="1057">
                  <c:v>40032.948299000003</c:v>
                </c:pt>
                <c:pt idx="1058">
                  <c:v>40032.958715000001</c:v>
                </c:pt>
                <c:pt idx="1059">
                  <c:v>40032.969131999998</c:v>
                </c:pt>
                <c:pt idx="1060">
                  <c:v>40032.979549000003</c:v>
                </c:pt>
                <c:pt idx="1061">
                  <c:v>40032.989965000001</c:v>
                </c:pt>
                <c:pt idx="1062">
                  <c:v>40033.000381999998</c:v>
                </c:pt>
                <c:pt idx="1063">
                  <c:v>40033.010799000003</c:v>
                </c:pt>
                <c:pt idx="1064">
                  <c:v>40033.021215000001</c:v>
                </c:pt>
                <c:pt idx="1065">
                  <c:v>40033.031631999998</c:v>
                </c:pt>
                <c:pt idx="1066">
                  <c:v>40033.042049000003</c:v>
                </c:pt>
                <c:pt idx="1067">
                  <c:v>40033.052465000001</c:v>
                </c:pt>
                <c:pt idx="1068">
                  <c:v>40033.062881999998</c:v>
                </c:pt>
                <c:pt idx="1069">
                  <c:v>40033.073299000003</c:v>
                </c:pt>
                <c:pt idx="1070">
                  <c:v>40033.083715000001</c:v>
                </c:pt>
                <c:pt idx="1071">
                  <c:v>40033.094131999998</c:v>
                </c:pt>
                <c:pt idx="1072">
                  <c:v>40033.104549000003</c:v>
                </c:pt>
                <c:pt idx="1073">
                  <c:v>40033.114965000001</c:v>
                </c:pt>
                <c:pt idx="1074">
                  <c:v>40033.125381999998</c:v>
                </c:pt>
                <c:pt idx="1075">
                  <c:v>40033.135799000003</c:v>
                </c:pt>
                <c:pt idx="1076">
                  <c:v>40033.146215000001</c:v>
                </c:pt>
                <c:pt idx="1077">
                  <c:v>40033.156631999998</c:v>
                </c:pt>
                <c:pt idx="1078">
                  <c:v>40033.167049000003</c:v>
                </c:pt>
                <c:pt idx="1079">
                  <c:v>40033.177465000001</c:v>
                </c:pt>
                <c:pt idx="1080">
                  <c:v>40033.187881999998</c:v>
                </c:pt>
                <c:pt idx="1081">
                  <c:v>40033.198299000003</c:v>
                </c:pt>
                <c:pt idx="1082">
                  <c:v>40033.208715000001</c:v>
                </c:pt>
                <c:pt idx="1083">
                  <c:v>40033.219131999998</c:v>
                </c:pt>
                <c:pt idx="1084">
                  <c:v>40033.229549000003</c:v>
                </c:pt>
                <c:pt idx="1085">
                  <c:v>40033.239965000001</c:v>
                </c:pt>
                <c:pt idx="1086">
                  <c:v>40033.250381999998</c:v>
                </c:pt>
                <c:pt idx="1087">
                  <c:v>40033.260799000003</c:v>
                </c:pt>
                <c:pt idx="1088">
                  <c:v>40033.271215000001</c:v>
                </c:pt>
                <c:pt idx="1089">
                  <c:v>40033.281631999998</c:v>
                </c:pt>
                <c:pt idx="1090">
                  <c:v>40033.292049000003</c:v>
                </c:pt>
                <c:pt idx="1091">
                  <c:v>40033.302465000001</c:v>
                </c:pt>
                <c:pt idx="1092">
                  <c:v>40033.312881999998</c:v>
                </c:pt>
                <c:pt idx="1093">
                  <c:v>40033.323299000003</c:v>
                </c:pt>
                <c:pt idx="1094">
                  <c:v>40033.333715000001</c:v>
                </c:pt>
                <c:pt idx="1095">
                  <c:v>40033.344131999998</c:v>
                </c:pt>
                <c:pt idx="1096">
                  <c:v>40033.354549000003</c:v>
                </c:pt>
                <c:pt idx="1097">
                  <c:v>40033.364965000001</c:v>
                </c:pt>
                <c:pt idx="1098">
                  <c:v>40033.375381999998</c:v>
                </c:pt>
                <c:pt idx="1099">
                  <c:v>40033.385799000003</c:v>
                </c:pt>
                <c:pt idx="1100">
                  <c:v>40033.396215000001</c:v>
                </c:pt>
                <c:pt idx="1101">
                  <c:v>40033.406631999998</c:v>
                </c:pt>
                <c:pt idx="1102">
                  <c:v>40033.417049000003</c:v>
                </c:pt>
                <c:pt idx="1103">
                  <c:v>40033.427465000001</c:v>
                </c:pt>
                <c:pt idx="1104">
                  <c:v>40033.437881999998</c:v>
                </c:pt>
                <c:pt idx="1105">
                  <c:v>40033.448299000003</c:v>
                </c:pt>
                <c:pt idx="1106">
                  <c:v>40033.458715000001</c:v>
                </c:pt>
                <c:pt idx="1107">
                  <c:v>40033.469131999998</c:v>
                </c:pt>
                <c:pt idx="1108">
                  <c:v>40033.479549000003</c:v>
                </c:pt>
                <c:pt idx="1109">
                  <c:v>40033.489965000001</c:v>
                </c:pt>
                <c:pt idx="1110">
                  <c:v>40033.500381999998</c:v>
                </c:pt>
                <c:pt idx="1111">
                  <c:v>40033.510799000003</c:v>
                </c:pt>
                <c:pt idx="1112">
                  <c:v>40033.521215000001</c:v>
                </c:pt>
                <c:pt idx="1113">
                  <c:v>40033.531631999998</c:v>
                </c:pt>
                <c:pt idx="1114">
                  <c:v>40033.542049000003</c:v>
                </c:pt>
                <c:pt idx="1115">
                  <c:v>40033.552465000001</c:v>
                </c:pt>
                <c:pt idx="1116">
                  <c:v>40033.562881999998</c:v>
                </c:pt>
                <c:pt idx="1117">
                  <c:v>40033.573299000003</c:v>
                </c:pt>
                <c:pt idx="1118">
                  <c:v>40033.583715000001</c:v>
                </c:pt>
                <c:pt idx="1119">
                  <c:v>40033.594131999998</c:v>
                </c:pt>
                <c:pt idx="1120">
                  <c:v>40033.604549000003</c:v>
                </c:pt>
                <c:pt idx="1121">
                  <c:v>40033.614965000001</c:v>
                </c:pt>
                <c:pt idx="1122">
                  <c:v>40033.625381999998</c:v>
                </c:pt>
                <c:pt idx="1123">
                  <c:v>40033.635799000003</c:v>
                </c:pt>
                <c:pt idx="1124">
                  <c:v>40033.646215000001</c:v>
                </c:pt>
                <c:pt idx="1125">
                  <c:v>40033.656631999998</c:v>
                </c:pt>
                <c:pt idx="1126">
                  <c:v>40033.667049000003</c:v>
                </c:pt>
                <c:pt idx="1127">
                  <c:v>40033.677465000001</c:v>
                </c:pt>
                <c:pt idx="1128">
                  <c:v>40033.687881999998</c:v>
                </c:pt>
                <c:pt idx="1129">
                  <c:v>40033.698299000003</c:v>
                </c:pt>
                <c:pt idx="1130">
                  <c:v>40033.708715000001</c:v>
                </c:pt>
                <c:pt idx="1131">
                  <c:v>40033.719131999998</c:v>
                </c:pt>
                <c:pt idx="1132">
                  <c:v>40033.729549000003</c:v>
                </c:pt>
                <c:pt idx="1133">
                  <c:v>40033.739965000001</c:v>
                </c:pt>
                <c:pt idx="1134">
                  <c:v>40033.750381999998</c:v>
                </c:pt>
                <c:pt idx="1135">
                  <c:v>40033.760799000003</c:v>
                </c:pt>
                <c:pt idx="1136">
                  <c:v>40033.771215000001</c:v>
                </c:pt>
                <c:pt idx="1137">
                  <c:v>40033.781631999998</c:v>
                </c:pt>
                <c:pt idx="1138">
                  <c:v>40033.792049000003</c:v>
                </c:pt>
                <c:pt idx="1139">
                  <c:v>40033.802465000001</c:v>
                </c:pt>
                <c:pt idx="1140">
                  <c:v>40033.812881999998</c:v>
                </c:pt>
                <c:pt idx="1141">
                  <c:v>40033.823299000003</c:v>
                </c:pt>
                <c:pt idx="1142">
                  <c:v>40033.833715000001</c:v>
                </c:pt>
                <c:pt idx="1143">
                  <c:v>40033.844131999998</c:v>
                </c:pt>
                <c:pt idx="1144">
                  <c:v>40033.854549000003</c:v>
                </c:pt>
                <c:pt idx="1145">
                  <c:v>40033.864965000001</c:v>
                </c:pt>
                <c:pt idx="1146">
                  <c:v>40033.875381999998</c:v>
                </c:pt>
                <c:pt idx="1147">
                  <c:v>40033.885799000003</c:v>
                </c:pt>
                <c:pt idx="1148">
                  <c:v>40033.896215000001</c:v>
                </c:pt>
                <c:pt idx="1149">
                  <c:v>40033.906631999998</c:v>
                </c:pt>
                <c:pt idx="1150">
                  <c:v>40033.917049000003</c:v>
                </c:pt>
                <c:pt idx="1151">
                  <c:v>40033.927465000001</c:v>
                </c:pt>
                <c:pt idx="1152">
                  <c:v>40033.937881999998</c:v>
                </c:pt>
                <c:pt idx="1153">
                  <c:v>40033.948299000003</c:v>
                </c:pt>
                <c:pt idx="1154">
                  <c:v>40033.958715000001</c:v>
                </c:pt>
                <c:pt idx="1155">
                  <c:v>40033.969131999998</c:v>
                </c:pt>
                <c:pt idx="1156">
                  <c:v>40033.979549000003</c:v>
                </c:pt>
                <c:pt idx="1157">
                  <c:v>40033.989965000001</c:v>
                </c:pt>
                <c:pt idx="1158">
                  <c:v>40034.000381999998</c:v>
                </c:pt>
                <c:pt idx="1159">
                  <c:v>40034.010799000003</c:v>
                </c:pt>
                <c:pt idx="1160">
                  <c:v>40034.021215000001</c:v>
                </c:pt>
                <c:pt idx="1161">
                  <c:v>40034.031631999998</c:v>
                </c:pt>
                <c:pt idx="1162">
                  <c:v>40034.042049000003</c:v>
                </c:pt>
                <c:pt idx="1163">
                  <c:v>40034.052465000001</c:v>
                </c:pt>
                <c:pt idx="1164">
                  <c:v>40034.062881999998</c:v>
                </c:pt>
                <c:pt idx="1165">
                  <c:v>40034.073299000003</c:v>
                </c:pt>
                <c:pt idx="1166">
                  <c:v>40034.083715000001</c:v>
                </c:pt>
                <c:pt idx="1167">
                  <c:v>40034.094131999998</c:v>
                </c:pt>
                <c:pt idx="1168">
                  <c:v>40034.104549000003</c:v>
                </c:pt>
                <c:pt idx="1169">
                  <c:v>40034.114965000001</c:v>
                </c:pt>
                <c:pt idx="1170">
                  <c:v>40034.125381999998</c:v>
                </c:pt>
                <c:pt idx="1171">
                  <c:v>40034.135799000003</c:v>
                </c:pt>
                <c:pt idx="1172">
                  <c:v>40034.146215000001</c:v>
                </c:pt>
                <c:pt idx="1173">
                  <c:v>40034.156631999998</c:v>
                </c:pt>
                <c:pt idx="1174">
                  <c:v>40034.167049000003</c:v>
                </c:pt>
                <c:pt idx="1175">
                  <c:v>40034.177465000001</c:v>
                </c:pt>
                <c:pt idx="1176">
                  <c:v>40034.187881999998</c:v>
                </c:pt>
                <c:pt idx="1177">
                  <c:v>40034.198299000003</c:v>
                </c:pt>
                <c:pt idx="1178">
                  <c:v>40034.208715000001</c:v>
                </c:pt>
                <c:pt idx="1179">
                  <c:v>40034.219131999998</c:v>
                </c:pt>
                <c:pt idx="1180">
                  <c:v>40034.229549000003</c:v>
                </c:pt>
                <c:pt idx="1181">
                  <c:v>40034.239965000001</c:v>
                </c:pt>
                <c:pt idx="1182">
                  <c:v>40034.250381999998</c:v>
                </c:pt>
                <c:pt idx="1183">
                  <c:v>40034.260799000003</c:v>
                </c:pt>
                <c:pt idx="1184">
                  <c:v>40034.271215000001</c:v>
                </c:pt>
                <c:pt idx="1185">
                  <c:v>40034.281631999998</c:v>
                </c:pt>
                <c:pt idx="1186">
                  <c:v>40034.292049000003</c:v>
                </c:pt>
                <c:pt idx="1187">
                  <c:v>40034.302465000001</c:v>
                </c:pt>
                <c:pt idx="1188">
                  <c:v>40034.312881999998</c:v>
                </c:pt>
                <c:pt idx="1189">
                  <c:v>40034.323299000003</c:v>
                </c:pt>
                <c:pt idx="1190">
                  <c:v>40034.333715000001</c:v>
                </c:pt>
                <c:pt idx="1191">
                  <c:v>40034.344131999998</c:v>
                </c:pt>
                <c:pt idx="1192">
                  <c:v>40034.354549000003</c:v>
                </c:pt>
                <c:pt idx="1193">
                  <c:v>40034.364965000001</c:v>
                </c:pt>
                <c:pt idx="1194">
                  <c:v>40034.375381999998</c:v>
                </c:pt>
                <c:pt idx="1195">
                  <c:v>40034.385799000003</c:v>
                </c:pt>
                <c:pt idx="1196">
                  <c:v>40034.396215000001</c:v>
                </c:pt>
                <c:pt idx="1197">
                  <c:v>40034.406631999998</c:v>
                </c:pt>
                <c:pt idx="1198">
                  <c:v>40034.417049000003</c:v>
                </c:pt>
                <c:pt idx="1199">
                  <c:v>40034.427465000001</c:v>
                </c:pt>
                <c:pt idx="1200">
                  <c:v>40034.437881999998</c:v>
                </c:pt>
                <c:pt idx="1201">
                  <c:v>40034.448299000003</c:v>
                </c:pt>
                <c:pt idx="1202">
                  <c:v>40034.458715000001</c:v>
                </c:pt>
                <c:pt idx="1203">
                  <c:v>40034.469131999998</c:v>
                </c:pt>
                <c:pt idx="1204">
                  <c:v>40034.479549000003</c:v>
                </c:pt>
                <c:pt idx="1205">
                  <c:v>40034.489965000001</c:v>
                </c:pt>
                <c:pt idx="1206">
                  <c:v>40034.500381999998</c:v>
                </c:pt>
                <c:pt idx="1207">
                  <c:v>40034.510799000003</c:v>
                </c:pt>
                <c:pt idx="1208">
                  <c:v>40034.521215000001</c:v>
                </c:pt>
                <c:pt idx="1209">
                  <c:v>40034.531631999998</c:v>
                </c:pt>
                <c:pt idx="1210">
                  <c:v>40034.542049000003</c:v>
                </c:pt>
                <c:pt idx="1211">
                  <c:v>40034.552465000001</c:v>
                </c:pt>
                <c:pt idx="1212">
                  <c:v>40034.562881999998</c:v>
                </c:pt>
                <c:pt idx="1213">
                  <c:v>40034.573299000003</c:v>
                </c:pt>
                <c:pt idx="1214">
                  <c:v>40034.583715000001</c:v>
                </c:pt>
                <c:pt idx="1215">
                  <c:v>40034.594131999998</c:v>
                </c:pt>
                <c:pt idx="1216">
                  <c:v>40034.604549000003</c:v>
                </c:pt>
                <c:pt idx="1217">
                  <c:v>40034.614965000001</c:v>
                </c:pt>
                <c:pt idx="1218">
                  <c:v>40034.625381999998</c:v>
                </c:pt>
                <c:pt idx="1219">
                  <c:v>40034.635799000003</c:v>
                </c:pt>
                <c:pt idx="1220">
                  <c:v>40034.646215000001</c:v>
                </c:pt>
                <c:pt idx="1221">
                  <c:v>40034.656631999998</c:v>
                </c:pt>
                <c:pt idx="1222">
                  <c:v>40034.667049000003</c:v>
                </c:pt>
                <c:pt idx="1223">
                  <c:v>40034.677465000001</c:v>
                </c:pt>
                <c:pt idx="1224">
                  <c:v>40034.687881999998</c:v>
                </c:pt>
                <c:pt idx="1225">
                  <c:v>40034.698299000003</c:v>
                </c:pt>
                <c:pt idx="1226">
                  <c:v>40034.708715000001</c:v>
                </c:pt>
                <c:pt idx="1227">
                  <c:v>40034.719131999998</c:v>
                </c:pt>
                <c:pt idx="1228">
                  <c:v>40034.729549000003</c:v>
                </c:pt>
                <c:pt idx="1229">
                  <c:v>40034.739965000001</c:v>
                </c:pt>
                <c:pt idx="1230">
                  <c:v>40034.750381999998</c:v>
                </c:pt>
                <c:pt idx="1231">
                  <c:v>40034.760799000003</c:v>
                </c:pt>
                <c:pt idx="1232">
                  <c:v>40034.771215000001</c:v>
                </c:pt>
                <c:pt idx="1233">
                  <c:v>40034.781631999998</c:v>
                </c:pt>
                <c:pt idx="1234">
                  <c:v>40034.792049000003</c:v>
                </c:pt>
                <c:pt idx="1235">
                  <c:v>40034.802465000001</c:v>
                </c:pt>
                <c:pt idx="1236">
                  <c:v>40034.812881999998</c:v>
                </c:pt>
                <c:pt idx="1237">
                  <c:v>40034.823299000003</c:v>
                </c:pt>
                <c:pt idx="1238">
                  <c:v>40034.833715000001</c:v>
                </c:pt>
                <c:pt idx="1239">
                  <c:v>40034.844131999998</c:v>
                </c:pt>
                <c:pt idx="1240">
                  <c:v>40034.854549000003</c:v>
                </c:pt>
                <c:pt idx="1241">
                  <c:v>40034.864965000001</c:v>
                </c:pt>
                <c:pt idx="1242">
                  <c:v>40034.875381999998</c:v>
                </c:pt>
                <c:pt idx="1243">
                  <c:v>40034.885799000003</c:v>
                </c:pt>
                <c:pt idx="1244">
                  <c:v>40034.896215000001</c:v>
                </c:pt>
                <c:pt idx="1245">
                  <c:v>40034.906631999998</c:v>
                </c:pt>
                <c:pt idx="1246">
                  <c:v>40034.917049000003</c:v>
                </c:pt>
                <c:pt idx="1247">
                  <c:v>40034.927465000001</c:v>
                </c:pt>
                <c:pt idx="1248">
                  <c:v>40034.937881999998</c:v>
                </c:pt>
                <c:pt idx="1249">
                  <c:v>40034.948299000003</c:v>
                </c:pt>
                <c:pt idx="1250">
                  <c:v>40034.958715000001</c:v>
                </c:pt>
                <c:pt idx="1251">
                  <c:v>40034.969131999998</c:v>
                </c:pt>
                <c:pt idx="1252">
                  <c:v>40034.979549000003</c:v>
                </c:pt>
                <c:pt idx="1253">
                  <c:v>40034.989965000001</c:v>
                </c:pt>
                <c:pt idx="1254">
                  <c:v>40035.000381999998</c:v>
                </c:pt>
                <c:pt idx="1255">
                  <c:v>40035.010799000003</c:v>
                </c:pt>
                <c:pt idx="1256">
                  <c:v>40035.021215000001</c:v>
                </c:pt>
                <c:pt idx="1257">
                  <c:v>40035.031631999998</c:v>
                </c:pt>
                <c:pt idx="1258">
                  <c:v>40035.042049000003</c:v>
                </c:pt>
                <c:pt idx="1259">
                  <c:v>40035.052465000001</c:v>
                </c:pt>
                <c:pt idx="1260">
                  <c:v>40035.062881999998</c:v>
                </c:pt>
                <c:pt idx="1261">
                  <c:v>40035.073299000003</c:v>
                </c:pt>
                <c:pt idx="1262">
                  <c:v>40035.083715000001</c:v>
                </c:pt>
                <c:pt idx="1263">
                  <c:v>40035.094131999998</c:v>
                </c:pt>
                <c:pt idx="1264">
                  <c:v>40035.104549000003</c:v>
                </c:pt>
                <c:pt idx="1265">
                  <c:v>40035.114965000001</c:v>
                </c:pt>
                <c:pt idx="1266">
                  <c:v>40035.125381999998</c:v>
                </c:pt>
                <c:pt idx="1267">
                  <c:v>40035.135799000003</c:v>
                </c:pt>
                <c:pt idx="1268">
                  <c:v>40035.146215000001</c:v>
                </c:pt>
                <c:pt idx="1269">
                  <c:v>40035.156631999998</c:v>
                </c:pt>
                <c:pt idx="1270">
                  <c:v>40035.167049000003</c:v>
                </c:pt>
                <c:pt idx="1271">
                  <c:v>40035.177465000001</c:v>
                </c:pt>
                <c:pt idx="1272">
                  <c:v>40035.187881999998</c:v>
                </c:pt>
                <c:pt idx="1273">
                  <c:v>40035.198299000003</c:v>
                </c:pt>
                <c:pt idx="1274">
                  <c:v>40035.208715000001</c:v>
                </c:pt>
                <c:pt idx="1275">
                  <c:v>40035.219131999998</c:v>
                </c:pt>
                <c:pt idx="1276">
                  <c:v>40035.229549000003</c:v>
                </c:pt>
                <c:pt idx="1277">
                  <c:v>40035.239965000001</c:v>
                </c:pt>
                <c:pt idx="1278">
                  <c:v>40035.250381999998</c:v>
                </c:pt>
                <c:pt idx="1279">
                  <c:v>40035.260799000003</c:v>
                </c:pt>
                <c:pt idx="1280">
                  <c:v>40035.271215000001</c:v>
                </c:pt>
                <c:pt idx="1281">
                  <c:v>40035.281631999998</c:v>
                </c:pt>
                <c:pt idx="1282">
                  <c:v>40035.292049000003</c:v>
                </c:pt>
                <c:pt idx="1283">
                  <c:v>40035.302465000001</c:v>
                </c:pt>
                <c:pt idx="1284">
                  <c:v>40035.312881999998</c:v>
                </c:pt>
                <c:pt idx="1285">
                  <c:v>40035.323299000003</c:v>
                </c:pt>
                <c:pt idx="1286">
                  <c:v>40035.333715000001</c:v>
                </c:pt>
                <c:pt idx="1287">
                  <c:v>40035.344131999998</c:v>
                </c:pt>
                <c:pt idx="1288">
                  <c:v>40035.354549000003</c:v>
                </c:pt>
                <c:pt idx="1289">
                  <c:v>40035.364965000001</c:v>
                </c:pt>
                <c:pt idx="1290">
                  <c:v>40035.375381999998</c:v>
                </c:pt>
                <c:pt idx="1291">
                  <c:v>40035.385799000003</c:v>
                </c:pt>
                <c:pt idx="1292">
                  <c:v>40035.396215000001</c:v>
                </c:pt>
                <c:pt idx="1293">
                  <c:v>40035.406631999998</c:v>
                </c:pt>
                <c:pt idx="1294">
                  <c:v>40035.417049000003</c:v>
                </c:pt>
                <c:pt idx="1295">
                  <c:v>40035.427465000001</c:v>
                </c:pt>
                <c:pt idx="1296">
                  <c:v>40035.437881999998</c:v>
                </c:pt>
                <c:pt idx="1297">
                  <c:v>40035.448299000003</c:v>
                </c:pt>
                <c:pt idx="1298">
                  <c:v>40035.458715000001</c:v>
                </c:pt>
                <c:pt idx="1299">
                  <c:v>40035.469131999998</c:v>
                </c:pt>
                <c:pt idx="1300">
                  <c:v>40035.479549000003</c:v>
                </c:pt>
                <c:pt idx="1301">
                  <c:v>40035.489965000001</c:v>
                </c:pt>
                <c:pt idx="1302">
                  <c:v>40035.500381999998</c:v>
                </c:pt>
                <c:pt idx="1303">
                  <c:v>40035.510799000003</c:v>
                </c:pt>
                <c:pt idx="1304">
                  <c:v>40035.521215000001</c:v>
                </c:pt>
                <c:pt idx="1305">
                  <c:v>40035.531631999998</c:v>
                </c:pt>
                <c:pt idx="1306">
                  <c:v>40035.542049000003</c:v>
                </c:pt>
                <c:pt idx="1307">
                  <c:v>40035.552465000001</c:v>
                </c:pt>
                <c:pt idx="1308">
                  <c:v>40035.562881999998</c:v>
                </c:pt>
                <c:pt idx="1309">
                  <c:v>40035.573299000003</c:v>
                </c:pt>
                <c:pt idx="1310">
                  <c:v>40035.583715000001</c:v>
                </c:pt>
                <c:pt idx="1311">
                  <c:v>40035.594131999998</c:v>
                </c:pt>
                <c:pt idx="1312">
                  <c:v>40035.604549000003</c:v>
                </c:pt>
                <c:pt idx="1313">
                  <c:v>40035.614965000001</c:v>
                </c:pt>
                <c:pt idx="1314">
                  <c:v>40035.625381999998</c:v>
                </c:pt>
                <c:pt idx="1315">
                  <c:v>40035.635799000003</c:v>
                </c:pt>
                <c:pt idx="1316">
                  <c:v>40035.646215000001</c:v>
                </c:pt>
                <c:pt idx="1317">
                  <c:v>40035.656631999998</c:v>
                </c:pt>
                <c:pt idx="1318">
                  <c:v>40035.667049000003</c:v>
                </c:pt>
                <c:pt idx="1319">
                  <c:v>40035.677465000001</c:v>
                </c:pt>
                <c:pt idx="1320">
                  <c:v>40035.687881999998</c:v>
                </c:pt>
                <c:pt idx="1321">
                  <c:v>40035.698299000003</c:v>
                </c:pt>
                <c:pt idx="1322">
                  <c:v>40035.708715000001</c:v>
                </c:pt>
                <c:pt idx="1323">
                  <c:v>40035.719131999998</c:v>
                </c:pt>
                <c:pt idx="1324">
                  <c:v>40035.729549000003</c:v>
                </c:pt>
                <c:pt idx="1325">
                  <c:v>40035.739965000001</c:v>
                </c:pt>
                <c:pt idx="1326">
                  <c:v>40035.750381999998</c:v>
                </c:pt>
                <c:pt idx="1327">
                  <c:v>40035.760799000003</c:v>
                </c:pt>
                <c:pt idx="1328">
                  <c:v>40035.771215000001</c:v>
                </c:pt>
                <c:pt idx="1329">
                  <c:v>40035.781631999998</c:v>
                </c:pt>
                <c:pt idx="1330">
                  <c:v>40035.792049000003</c:v>
                </c:pt>
                <c:pt idx="1331">
                  <c:v>40035.802465000001</c:v>
                </c:pt>
                <c:pt idx="1332">
                  <c:v>40035.812881999998</c:v>
                </c:pt>
                <c:pt idx="1333">
                  <c:v>40035.823299000003</c:v>
                </c:pt>
                <c:pt idx="1334">
                  <c:v>40035.833715000001</c:v>
                </c:pt>
                <c:pt idx="1335">
                  <c:v>40035.844131999998</c:v>
                </c:pt>
                <c:pt idx="1336">
                  <c:v>40035.854549000003</c:v>
                </c:pt>
                <c:pt idx="1337">
                  <c:v>40035.864965000001</c:v>
                </c:pt>
                <c:pt idx="1338">
                  <c:v>40035.875381999998</c:v>
                </c:pt>
                <c:pt idx="1339">
                  <c:v>40035.885799000003</c:v>
                </c:pt>
                <c:pt idx="1340">
                  <c:v>40035.896215000001</c:v>
                </c:pt>
                <c:pt idx="1341">
                  <c:v>40035.906631999998</c:v>
                </c:pt>
                <c:pt idx="1342">
                  <c:v>40035.917049000003</c:v>
                </c:pt>
                <c:pt idx="1343">
                  <c:v>40035.927465000001</c:v>
                </c:pt>
                <c:pt idx="1344">
                  <c:v>40035.937881999998</c:v>
                </c:pt>
                <c:pt idx="1345">
                  <c:v>40035.948299000003</c:v>
                </c:pt>
                <c:pt idx="1346">
                  <c:v>40035.958715000001</c:v>
                </c:pt>
                <c:pt idx="1347">
                  <c:v>40035.969131999998</c:v>
                </c:pt>
                <c:pt idx="1348">
                  <c:v>40035.979549000003</c:v>
                </c:pt>
                <c:pt idx="1349">
                  <c:v>40035.989965000001</c:v>
                </c:pt>
                <c:pt idx="1350">
                  <c:v>40036.000381999998</c:v>
                </c:pt>
                <c:pt idx="1351">
                  <c:v>40036.010799000003</c:v>
                </c:pt>
                <c:pt idx="1352">
                  <c:v>40036.021215000001</c:v>
                </c:pt>
                <c:pt idx="1353">
                  <c:v>40036.031631999998</c:v>
                </c:pt>
                <c:pt idx="1354">
                  <c:v>40036.042049000003</c:v>
                </c:pt>
                <c:pt idx="1355">
                  <c:v>40036.052465000001</c:v>
                </c:pt>
                <c:pt idx="1356">
                  <c:v>40036.062881999998</c:v>
                </c:pt>
                <c:pt idx="1357">
                  <c:v>40036.073299000003</c:v>
                </c:pt>
                <c:pt idx="1358">
                  <c:v>40036.083715000001</c:v>
                </c:pt>
                <c:pt idx="1359">
                  <c:v>40036.094131999998</c:v>
                </c:pt>
                <c:pt idx="1360">
                  <c:v>40036.104549000003</c:v>
                </c:pt>
                <c:pt idx="1361">
                  <c:v>40036.114965000001</c:v>
                </c:pt>
                <c:pt idx="1362">
                  <c:v>40036.125381999998</c:v>
                </c:pt>
                <c:pt idx="1363">
                  <c:v>40036.135799000003</c:v>
                </c:pt>
                <c:pt idx="1364">
                  <c:v>40036.146215000001</c:v>
                </c:pt>
                <c:pt idx="1365">
                  <c:v>40036.156631999998</c:v>
                </c:pt>
                <c:pt idx="1366">
                  <c:v>40036.167049000003</c:v>
                </c:pt>
                <c:pt idx="1367">
                  <c:v>40036.177465000001</c:v>
                </c:pt>
                <c:pt idx="1368">
                  <c:v>40036.187881999998</c:v>
                </c:pt>
                <c:pt idx="1369">
                  <c:v>40036.198299000003</c:v>
                </c:pt>
                <c:pt idx="1370">
                  <c:v>40036.208715000001</c:v>
                </c:pt>
                <c:pt idx="1371">
                  <c:v>40036.219131999998</c:v>
                </c:pt>
                <c:pt idx="1372">
                  <c:v>40036.229549000003</c:v>
                </c:pt>
                <c:pt idx="1373">
                  <c:v>40036.239965000001</c:v>
                </c:pt>
                <c:pt idx="1374">
                  <c:v>40036.250381999998</c:v>
                </c:pt>
                <c:pt idx="1375">
                  <c:v>40036.260799000003</c:v>
                </c:pt>
                <c:pt idx="1376">
                  <c:v>40036.271215000001</c:v>
                </c:pt>
                <c:pt idx="1377">
                  <c:v>40036.281631999998</c:v>
                </c:pt>
                <c:pt idx="1378">
                  <c:v>40036.292049000003</c:v>
                </c:pt>
                <c:pt idx="1379">
                  <c:v>40036.302465000001</c:v>
                </c:pt>
                <c:pt idx="1380">
                  <c:v>40036.312881999998</c:v>
                </c:pt>
                <c:pt idx="1381">
                  <c:v>40036.323299000003</c:v>
                </c:pt>
                <c:pt idx="1382">
                  <c:v>40036.333715000001</c:v>
                </c:pt>
                <c:pt idx="1383">
                  <c:v>40036.344131999998</c:v>
                </c:pt>
                <c:pt idx="1384">
                  <c:v>40036.354549000003</c:v>
                </c:pt>
                <c:pt idx="1385">
                  <c:v>40036.364965000001</c:v>
                </c:pt>
                <c:pt idx="1386">
                  <c:v>40036.375381999998</c:v>
                </c:pt>
                <c:pt idx="1387">
                  <c:v>40036.385799000003</c:v>
                </c:pt>
                <c:pt idx="1388">
                  <c:v>40036.396215000001</c:v>
                </c:pt>
                <c:pt idx="1389">
                  <c:v>40036.406631999998</c:v>
                </c:pt>
                <c:pt idx="1390">
                  <c:v>40036.417049000003</c:v>
                </c:pt>
                <c:pt idx="1391">
                  <c:v>40036.427465000001</c:v>
                </c:pt>
                <c:pt idx="1392">
                  <c:v>40036.437881999998</c:v>
                </c:pt>
                <c:pt idx="1393">
                  <c:v>40036.448299000003</c:v>
                </c:pt>
                <c:pt idx="1394">
                  <c:v>40036.458715000001</c:v>
                </c:pt>
                <c:pt idx="1395">
                  <c:v>40036.469131999998</c:v>
                </c:pt>
                <c:pt idx="1396">
                  <c:v>40036.479549000003</c:v>
                </c:pt>
                <c:pt idx="1397">
                  <c:v>40036.489965000001</c:v>
                </c:pt>
                <c:pt idx="1398">
                  <c:v>40036.500381999998</c:v>
                </c:pt>
                <c:pt idx="1399">
                  <c:v>40036.510799000003</c:v>
                </c:pt>
                <c:pt idx="1400">
                  <c:v>40036.521215000001</c:v>
                </c:pt>
                <c:pt idx="1401">
                  <c:v>40036.531631999998</c:v>
                </c:pt>
                <c:pt idx="1402">
                  <c:v>40036.542049000003</c:v>
                </c:pt>
                <c:pt idx="1403">
                  <c:v>40036.552465000001</c:v>
                </c:pt>
                <c:pt idx="1404">
                  <c:v>40036.562881999998</c:v>
                </c:pt>
                <c:pt idx="1405">
                  <c:v>40036.573299000003</c:v>
                </c:pt>
                <c:pt idx="1406">
                  <c:v>40036.583715000001</c:v>
                </c:pt>
                <c:pt idx="1407">
                  <c:v>40036.594131999998</c:v>
                </c:pt>
                <c:pt idx="1408">
                  <c:v>40036.604549000003</c:v>
                </c:pt>
                <c:pt idx="1409">
                  <c:v>40036.614965000001</c:v>
                </c:pt>
                <c:pt idx="1410">
                  <c:v>40036.625381999998</c:v>
                </c:pt>
                <c:pt idx="1411">
                  <c:v>40036.635799000003</c:v>
                </c:pt>
                <c:pt idx="1412">
                  <c:v>40036.646215000001</c:v>
                </c:pt>
                <c:pt idx="1413">
                  <c:v>40036.656631999998</c:v>
                </c:pt>
                <c:pt idx="1414">
                  <c:v>40036.667049000003</c:v>
                </c:pt>
                <c:pt idx="1415">
                  <c:v>40036.677465000001</c:v>
                </c:pt>
                <c:pt idx="1416">
                  <c:v>40036.687881999998</c:v>
                </c:pt>
                <c:pt idx="1417">
                  <c:v>40036.698299000003</c:v>
                </c:pt>
                <c:pt idx="1418">
                  <c:v>40036.708715000001</c:v>
                </c:pt>
                <c:pt idx="1419">
                  <c:v>40036.719131999998</c:v>
                </c:pt>
                <c:pt idx="1420">
                  <c:v>40036.729549000003</c:v>
                </c:pt>
                <c:pt idx="1421">
                  <c:v>40036.739965000001</c:v>
                </c:pt>
                <c:pt idx="1422">
                  <c:v>40036.750381999998</c:v>
                </c:pt>
                <c:pt idx="1423">
                  <c:v>40036.760799000003</c:v>
                </c:pt>
                <c:pt idx="1424">
                  <c:v>40036.771215000001</c:v>
                </c:pt>
                <c:pt idx="1425">
                  <c:v>40036.781631999998</c:v>
                </c:pt>
                <c:pt idx="1426">
                  <c:v>40036.792049000003</c:v>
                </c:pt>
                <c:pt idx="1427">
                  <c:v>40036.802465000001</c:v>
                </c:pt>
                <c:pt idx="1428">
                  <c:v>40036.812881999998</c:v>
                </c:pt>
                <c:pt idx="1429">
                  <c:v>40036.823299000003</c:v>
                </c:pt>
                <c:pt idx="1430">
                  <c:v>40036.833715000001</c:v>
                </c:pt>
                <c:pt idx="1431">
                  <c:v>40036.844131999998</c:v>
                </c:pt>
                <c:pt idx="1432">
                  <c:v>40036.854549000003</c:v>
                </c:pt>
                <c:pt idx="1433">
                  <c:v>40036.864965000001</c:v>
                </c:pt>
                <c:pt idx="1434">
                  <c:v>40036.875381999998</c:v>
                </c:pt>
                <c:pt idx="1435">
                  <c:v>40036.885799000003</c:v>
                </c:pt>
                <c:pt idx="1436">
                  <c:v>40036.896215000001</c:v>
                </c:pt>
                <c:pt idx="1437">
                  <c:v>40036.906631999998</c:v>
                </c:pt>
                <c:pt idx="1438">
                  <c:v>40036.917049000003</c:v>
                </c:pt>
                <c:pt idx="1439">
                  <c:v>40036.927465000001</c:v>
                </c:pt>
                <c:pt idx="1440">
                  <c:v>40036.937881999998</c:v>
                </c:pt>
                <c:pt idx="1441">
                  <c:v>40036.948299000003</c:v>
                </c:pt>
                <c:pt idx="1442">
                  <c:v>40036.958715000001</c:v>
                </c:pt>
                <c:pt idx="1443">
                  <c:v>40036.969131999998</c:v>
                </c:pt>
                <c:pt idx="1444">
                  <c:v>40036.979549000003</c:v>
                </c:pt>
                <c:pt idx="1445">
                  <c:v>40036.989965000001</c:v>
                </c:pt>
                <c:pt idx="1446">
                  <c:v>40037.000381999998</c:v>
                </c:pt>
                <c:pt idx="1447">
                  <c:v>40037.010799000003</c:v>
                </c:pt>
                <c:pt idx="1448">
                  <c:v>40037.021215000001</c:v>
                </c:pt>
                <c:pt idx="1449">
                  <c:v>40037.031631999998</c:v>
                </c:pt>
                <c:pt idx="1450">
                  <c:v>40037.042049000003</c:v>
                </c:pt>
                <c:pt idx="1451">
                  <c:v>40037.052465000001</c:v>
                </c:pt>
                <c:pt idx="1452">
                  <c:v>40037.062881999998</c:v>
                </c:pt>
                <c:pt idx="1453">
                  <c:v>40037.073299000003</c:v>
                </c:pt>
                <c:pt idx="1454">
                  <c:v>40037.083715000001</c:v>
                </c:pt>
                <c:pt idx="1455">
                  <c:v>40037.094131999998</c:v>
                </c:pt>
                <c:pt idx="1456">
                  <c:v>40037.104549000003</c:v>
                </c:pt>
                <c:pt idx="1457">
                  <c:v>40037.114965000001</c:v>
                </c:pt>
                <c:pt idx="1458">
                  <c:v>40037.125381999998</c:v>
                </c:pt>
                <c:pt idx="1459">
                  <c:v>40037.135799000003</c:v>
                </c:pt>
                <c:pt idx="1460">
                  <c:v>40037.146215000001</c:v>
                </c:pt>
                <c:pt idx="1461">
                  <c:v>40037.156631999998</c:v>
                </c:pt>
                <c:pt idx="1462">
                  <c:v>40037.167049000003</c:v>
                </c:pt>
                <c:pt idx="1463">
                  <c:v>40037.177465000001</c:v>
                </c:pt>
                <c:pt idx="1464">
                  <c:v>40037.187881999998</c:v>
                </c:pt>
                <c:pt idx="1465">
                  <c:v>40037.198299000003</c:v>
                </c:pt>
                <c:pt idx="1466">
                  <c:v>40037.208715000001</c:v>
                </c:pt>
                <c:pt idx="1467">
                  <c:v>40037.219131999998</c:v>
                </c:pt>
                <c:pt idx="1468">
                  <c:v>40037.229549000003</c:v>
                </c:pt>
                <c:pt idx="1469">
                  <c:v>40037.239965000001</c:v>
                </c:pt>
                <c:pt idx="1470">
                  <c:v>40037.250381999998</c:v>
                </c:pt>
                <c:pt idx="1471">
                  <c:v>40037.260799000003</c:v>
                </c:pt>
                <c:pt idx="1472">
                  <c:v>40037.271215000001</c:v>
                </c:pt>
                <c:pt idx="1473">
                  <c:v>40037.281631999998</c:v>
                </c:pt>
                <c:pt idx="1474">
                  <c:v>40037.292049000003</c:v>
                </c:pt>
                <c:pt idx="1475">
                  <c:v>40037.302465000001</c:v>
                </c:pt>
                <c:pt idx="1476">
                  <c:v>40037.312881999998</c:v>
                </c:pt>
                <c:pt idx="1477">
                  <c:v>40037.323299000003</c:v>
                </c:pt>
                <c:pt idx="1478">
                  <c:v>40037.333715000001</c:v>
                </c:pt>
                <c:pt idx="1479">
                  <c:v>40037.344131999998</c:v>
                </c:pt>
                <c:pt idx="1480">
                  <c:v>40037.354549000003</c:v>
                </c:pt>
                <c:pt idx="1481">
                  <c:v>40037.364965000001</c:v>
                </c:pt>
                <c:pt idx="1482">
                  <c:v>40037.375381999998</c:v>
                </c:pt>
                <c:pt idx="1483">
                  <c:v>40037.385799000003</c:v>
                </c:pt>
                <c:pt idx="1484">
                  <c:v>40037.396215000001</c:v>
                </c:pt>
                <c:pt idx="1485">
                  <c:v>40037.406631999998</c:v>
                </c:pt>
                <c:pt idx="1486">
                  <c:v>40037.417049000003</c:v>
                </c:pt>
                <c:pt idx="1487">
                  <c:v>40037.427465000001</c:v>
                </c:pt>
                <c:pt idx="1488">
                  <c:v>40037.437881999998</c:v>
                </c:pt>
                <c:pt idx="1489">
                  <c:v>40037.448299000003</c:v>
                </c:pt>
                <c:pt idx="1490">
                  <c:v>40037.458715000001</c:v>
                </c:pt>
                <c:pt idx="1491">
                  <c:v>40037.469131999998</c:v>
                </c:pt>
                <c:pt idx="1492">
                  <c:v>40037.479549000003</c:v>
                </c:pt>
                <c:pt idx="1493">
                  <c:v>40037.489965000001</c:v>
                </c:pt>
                <c:pt idx="1494">
                  <c:v>40037.500381999998</c:v>
                </c:pt>
                <c:pt idx="1495">
                  <c:v>40037.510799000003</c:v>
                </c:pt>
                <c:pt idx="1496">
                  <c:v>40037.521215000001</c:v>
                </c:pt>
                <c:pt idx="1497">
                  <c:v>40037.531631999998</c:v>
                </c:pt>
                <c:pt idx="1498">
                  <c:v>40037.542049000003</c:v>
                </c:pt>
                <c:pt idx="1499">
                  <c:v>40037.552465000001</c:v>
                </c:pt>
                <c:pt idx="1500">
                  <c:v>40037.562881999998</c:v>
                </c:pt>
                <c:pt idx="1501">
                  <c:v>40037.573299000003</c:v>
                </c:pt>
                <c:pt idx="1502">
                  <c:v>40037.583715000001</c:v>
                </c:pt>
                <c:pt idx="1503">
                  <c:v>40037.594131999998</c:v>
                </c:pt>
                <c:pt idx="1504">
                  <c:v>40037.604549000003</c:v>
                </c:pt>
                <c:pt idx="1505">
                  <c:v>40037.614965000001</c:v>
                </c:pt>
                <c:pt idx="1506">
                  <c:v>40037.625381999998</c:v>
                </c:pt>
                <c:pt idx="1507">
                  <c:v>40037.635799000003</c:v>
                </c:pt>
                <c:pt idx="1508">
                  <c:v>40037.646215000001</c:v>
                </c:pt>
                <c:pt idx="1509">
                  <c:v>40037.656631999998</c:v>
                </c:pt>
                <c:pt idx="1510">
                  <c:v>40037.667049000003</c:v>
                </c:pt>
                <c:pt idx="1511">
                  <c:v>40037.677465000001</c:v>
                </c:pt>
                <c:pt idx="1512">
                  <c:v>40037.687881999998</c:v>
                </c:pt>
                <c:pt idx="1513">
                  <c:v>40037.698299000003</c:v>
                </c:pt>
                <c:pt idx="1514">
                  <c:v>40037.708715000001</c:v>
                </c:pt>
                <c:pt idx="1515">
                  <c:v>40037.719131999998</c:v>
                </c:pt>
                <c:pt idx="1516">
                  <c:v>40037.729549000003</c:v>
                </c:pt>
                <c:pt idx="1517">
                  <c:v>40037.739965000001</c:v>
                </c:pt>
                <c:pt idx="1518">
                  <c:v>40037.750381999998</c:v>
                </c:pt>
                <c:pt idx="1519">
                  <c:v>40037.760799000003</c:v>
                </c:pt>
                <c:pt idx="1520">
                  <c:v>40037.771215000001</c:v>
                </c:pt>
                <c:pt idx="1521">
                  <c:v>40037.781631999998</c:v>
                </c:pt>
                <c:pt idx="1522">
                  <c:v>40037.792049000003</c:v>
                </c:pt>
                <c:pt idx="1523">
                  <c:v>40037.802465000001</c:v>
                </c:pt>
                <c:pt idx="1524">
                  <c:v>40037.812881999998</c:v>
                </c:pt>
                <c:pt idx="1525">
                  <c:v>40037.823299000003</c:v>
                </c:pt>
                <c:pt idx="1526">
                  <c:v>40037.833715000001</c:v>
                </c:pt>
                <c:pt idx="1527">
                  <c:v>40037.844131999998</c:v>
                </c:pt>
                <c:pt idx="1528">
                  <c:v>40037.854549000003</c:v>
                </c:pt>
                <c:pt idx="1529">
                  <c:v>40037.864965000001</c:v>
                </c:pt>
                <c:pt idx="1530">
                  <c:v>40037.875381999998</c:v>
                </c:pt>
                <c:pt idx="1531">
                  <c:v>40037.885799000003</c:v>
                </c:pt>
                <c:pt idx="1532">
                  <c:v>40037.896215000001</c:v>
                </c:pt>
                <c:pt idx="1533">
                  <c:v>40037.906631999998</c:v>
                </c:pt>
                <c:pt idx="1534">
                  <c:v>40037.917049000003</c:v>
                </c:pt>
                <c:pt idx="1535">
                  <c:v>40037.927465000001</c:v>
                </c:pt>
                <c:pt idx="1536">
                  <c:v>40037.937881999998</c:v>
                </c:pt>
                <c:pt idx="1537">
                  <c:v>40037.948299000003</c:v>
                </c:pt>
                <c:pt idx="1538">
                  <c:v>40037.958715000001</c:v>
                </c:pt>
                <c:pt idx="1539">
                  <c:v>40037.969131999998</c:v>
                </c:pt>
                <c:pt idx="1540">
                  <c:v>40037.979549000003</c:v>
                </c:pt>
                <c:pt idx="1541">
                  <c:v>40037.989965000001</c:v>
                </c:pt>
                <c:pt idx="1542">
                  <c:v>40038.000381999998</c:v>
                </c:pt>
                <c:pt idx="1543">
                  <c:v>40038.010799000003</c:v>
                </c:pt>
                <c:pt idx="1544">
                  <c:v>40038.021215000001</c:v>
                </c:pt>
                <c:pt idx="1545">
                  <c:v>40038.031631999998</c:v>
                </c:pt>
                <c:pt idx="1546">
                  <c:v>40038.042049000003</c:v>
                </c:pt>
                <c:pt idx="1547">
                  <c:v>40038.052465000001</c:v>
                </c:pt>
                <c:pt idx="1548">
                  <c:v>40038.062881999998</c:v>
                </c:pt>
                <c:pt idx="1549">
                  <c:v>40038.073299000003</c:v>
                </c:pt>
                <c:pt idx="1550">
                  <c:v>40038.083715000001</c:v>
                </c:pt>
                <c:pt idx="1551">
                  <c:v>40038.094131999998</c:v>
                </c:pt>
                <c:pt idx="1552">
                  <c:v>40038.104549000003</c:v>
                </c:pt>
                <c:pt idx="1553">
                  <c:v>40038.114965000001</c:v>
                </c:pt>
                <c:pt idx="1554">
                  <c:v>40038.125381999998</c:v>
                </c:pt>
                <c:pt idx="1555">
                  <c:v>40038.135799000003</c:v>
                </c:pt>
                <c:pt idx="1556">
                  <c:v>40038.146215000001</c:v>
                </c:pt>
                <c:pt idx="1557">
                  <c:v>40038.156631999998</c:v>
                </c:pt>
                <c:pt idx="1558">
                  <c:v>40038.167049000003</c:v>
                </c:pt>
                <c:pt idx="1559">
                  <c:v>40038.177465000001</c:v>
                </c:pt>
                <c:pt idx="1560">
                  <c:v>40038.187881999998</c:v>
                </c:pt>
                <c:pt idx="1561">
                  <c:v>40038.198299000003</c:v>
                </c:pt>
                <c:pt idx="1562">
                  <c:v>40038.208715000001</c:v>
                </c:pt>
                <c:pt idx="1563">
                  <c:v>40038.219131999998</c:v>
                </c:pt>
                <c:pt idx="1564">
                  <c:v>40038.229549000003</c:v>
                </c:pt>
                <c:pt idx="1565">
                  <c:v>40038.239965000001</c:v>
                </c:pt>
                <c:pt idx="1566">
                  <c:v>40038.250381999998</c:v>
                </c:pt>
                <c:pt idx="1567">
                  <c:v>40038.260799000003</c:v>
                </c:pt>
                <c:pt idx="1568">
                  <c:v>40038.271215000001</c:v>
                </c:pt>
                <c:pt idx="1569">
                  <c:v>40038.281631999998</c:v>
                </c:pt>
                <c:pt idx="1570">
                  <c:v>40038.292049000003</c:v>
                </c:pt>
                <c:pt idx="1571">
                  <c:v>40038.302465000001</c:v>
                </c:pt>
                <c:pt idx="1572">
                  <c:v>40038.312881999998</c:v>
                </c:pt>
                <c:pt idx="1573">
                  <c:v>40038.323299000003</c:v>
                </c:pt>
                <c:pt idx="1574">
                  <c:v>40038.333715000001</c:v>
                </c:pt>
                <c:pt idx="1575">
                  <c:v>40038.344131999998</c:v>
                </c:pt>
                <c:pt idx="1576">
                  <c:v>40038.354549000003</c:v>
                </c:pt>
                <c:pt idx="1577">
                  <c:v>40038.364965000001</c:v>
                </c:pt>
                <c:pt idx="1578">
                  <c:v>40038.375381999998</c:v>
                </c:pt>
                <c:pt idx="1579">
                  <c:v>40038.385799000003</c:v>
                </c:pt>
                <c:pt idx="1580">
                  <c:v>40038.396215000001</c:v>
                </c:pt>
                <c:pt idx="1581">
                  <c:v>40038.406631999998</c:v>
                </c:pt>
                <c:pt idx="1582">
                  <c:v>40038.417049000003</c:v>
                </c:pt>
                <c:pt idx="1583">
                  <c:v>40038.427465000001</c:v>
                </c:pt>
                <c:pt idx="1584">
                  <c:v>40038.437881999998</c:v>
                </c:pt>
                <c:pt idx="1585">
                  <c:v>40038.448299000003</c:v>
                </c:pt>
                <c:pt idx="1586">
                  <c:v>40038.458715000001</c:v>
                </c:pt>
                <c:pt idx="1587">
                  <c:v>40038.469131999998</c:v>
                </c:pt>
                <c:pt idx="1588">
                  <c:v>40038.479549000003</c:v>
                </c:pt>
                <c:pt idx="1589">
                  <c:v>40038.489965000001</c:v>
                </c:pt>
                <c:pt idx="1590">
                  <c:v>40038.500381999998</c:v>
                </c:pt>
                <c:pt idx="1591">
                  <c:v>40038.510799000003</c:v>
                </c:pt>
                <c:pt idx="1592">
                  <c:v>40038.521215000001</c:v>
                </c:pt>
                <c:pt idx="1593">
                  <c:v>40038.531631999998</c:v>
                </c:pt>
                <c:pt idx="1594">
                  <c:v>40038.542049000003</c:v>
                </c:pt>
                <c:pt idx="1595">
                  <c:v>40038.552465000001</c:v>
                </c:pt>
                <c:pt idx="1596">
                  <c:v>40038.562881999998</c:v>
                </c:pt>
                <c:pt idx="1597">
                  <c:v>40038.573299000003</c:v>
                </c:pt>
                <c:pt idx="1598">
                  <c:v>40038.583715000001</c:v>
                </c:pt>
                <c:pt idx="1599">
                  <c:v>40038.594131999998</c:v>
                </c:pt>
                <c:pt idx="1600">
                  <c:v>40038.604549000003</c:v>
                </c:pt>
                <c:pt idx="1601">
                  <c:v>40038.614965000001</c:v>
                </c:pt>
                <c:pt idx="1602">
                  <c:v>40038.625381999998</c:v>
                </c:pt>
                <c:pt idx="1603">
                  <c:v>40038.635799000003</c:v>
                </c:pt>
                <c:pt idx="1604">
                  <c:v>40038.646215000001</c:v>
                </c:pt>
                <c:pt idx="1605">
                  <c:v>40038.656631999998</c:v>
                </c:pt>
                <c:pt idx="1606">
                  <c:v>40038.667049000003</c:v>
                </c:pt>
                <c:pt idx="1607">
                  <c:v>40038.677465000001</c:v>
                </c:pt>
                <c:pt idx="1608">
                  <c:v>40038.687881999998</c:v>
                </c:pt>
                <c:pt idx="1609">
                  <c:v>40038.698299000003</c:v>
                </c:pt>
                <c:pt idx="1610">
                  <c:v>40038.708715000001</c:v>
                </c:pt>
                <c:pt idx="1611">
                  <c:v>40038.719131999998</c:v>
                </c:pt>
                <c:pt idx="1612">
                  <c:v>40038.729549000003</c:v>
                </c:pt>
                <c:pt idx="1613">
                  <c:v>40038.739965000001</c:v>
                </c:pt>
                <c:pt idx="1614">
                  <c:v>40038.750381999998</c:v>
                </c:pt>
                <c:pt idx="1615">
                  <c:v>40038.760799000003</c:v>
                </c:pt>
                <c:pt idx="1616">
                  <c:v>40038.771215000001</c:v>
                </c:pt>
                <c:pt idx="1617">
                  <c:v>40038.781631999998</c:v>
                </c:pt>
                <c:pt idx="1618">
                  <c:v>40038.792049000003</c:v>
                </c:pt>
                <c:pt idx="1619">
                  <c:v>40038.802465000001</c:v>
                </c:pt>
                <c:pt idx="1620">
                  <c:v>40038.812881999998</c:v>
                </c:pt>
                <c:pt idx="1621">
                  <c:v>40038.823299000003</c:v>
                </c:pt>
                <c:pt idx="1622">
                  <c:v>40038.833715000001</c:v>
                </c:pt>
                <c:pt idx="1623">
                  <c:v>40038.844131999998</c:v>
                </c:pt>
                <c:pt idx="1624">
                  <c:v>40038.854549000003</c:v>
                </c:pt>
                <c:pt idx="1625">
                  <c:v>40038.864965000001</c:v>
                </c:pt>
                <c:pt idx="1626">
                  <c:v>40038.875381999998</c:v>
                </c:pt>
                <c:pt idx="1627">
                  <c:v>40038.885799000003</c:v>
                </c:pt>
                <c:pt idx="1628">
                  <c:v>40038.896215000001</c:v>
                </c:pt>
                <c:pt idx="1629">
                  <c:v>40038.906631999998</c:v>
                </c:pt>
                <c:pt idx="1630">
                  <c:v>40038.917049000003</c:v>
                </c:pt>
                <c:pt idx="1631">
                  <c:v>40038.927465000001</c:v>
                </c:pt>
                <c:pt idx="1632">
                  <c:v>40038.937881999998</c:v>
                </c:pt>
                <c:pt idx="1633">
                  <c:v>40038.948299000003</c:v>
                </c:pt>
                <c:pt idx="1634">
                  <c:v>40038.958715000001</c:v>
                </c:pt>
                <c:pt idx="1635">
                  <c:v>40038.969131999998</c:v>
                </c:pt>
                <c:pt idx="1636">
                  <c:v>40038.979549000003</c:v>
                </c:pt>
                <c:pt idx="1637">
                  <c:v>40038.989965000001</c:v>
                </c:pt>
                <c:pt idx="1638">
                  <c:v>40039.000381999998</c:v>
                </c:pt>
                <c:pt idx="1639">
                  <c:v>40039.010799000003</c:v>
                </c:pt>
                <c:pt idx="1640">
                  <c:v>40039.021215000001</c:v>
                </c:pt>
                <c:pt idx="1641">
                  <c:v>40039.031631999998</c:v>
                </c:pt>
                <c:pt idx="1642">
                  <c:v>40039.042049000003</c:v>
                </c:pt>
                <c:pt idx="1643">
                  <c:v>40039.052465000001</c:v>
                </c:pt>
                <c:pt idx="1644">
                  <c:v>40039.062881999998</c:v>
                </c:pt>
                <c:pt idx="1645">
                  <c:v>40039.073299000003</c:v>
                </c:pt>
                <c:pt idx="1646">
                  <c:v>40039.083715000001</c:v>
                </c:pt>
                <c:pt idx="1647">
                  <c:v>40039.094131999998</c:v>
                </c:pt>
                <c:pt idx="1648">
                  <c:v>40039.104549000003</c:v>
                </c:pt>
                <c:pt idx="1649">
                  <c:v>40039.114965000001</c:v>
                </c:pt>
                <c:pt idx="1650">
                  <c:v>40039.125381999998</c:v>
                </c:pt>
                <c:pt idx="1651">
                  <c:v>40039.135799000003</c:v>
                </c:pt>
                <c:pt idx="1652">
                  <c:v>40039.146215000001</c:v>
                </c:pt>
                <c:pt idx="1653">
                  <c:v>40039.156631999998</c:v>
                </c:pt>
                <c:pt idx="1654">
                  <c:v>40039.167049000003</c:v>
                </c:pt>
                <c:pt idx="1655">
                  <c:v>40039.177465000001</c:v>
                </c:pt>
                <c:pt idx="1656">
                  <c:v>40039.187881999998</c:v>
                </c:pt>
                <c:pt idx="1657">
                  <c:v>40039.198299000003</c:v>
                </c:pt>
                <c:pt idx="1658">
                  <c:v>40039.208715000001</c:v>
                </c:pt>
                <c:pt idx="1659">
                  <c:v>40039.219131999998</c:v>
                </c:pt>
                <c:pt idx="1660">
                  <c:v>40039.229549000003</c:v>
                </c:pt>
                <c:pt idx="1661">
                  <c:v>40039.239965000001</c:v>
                </c:pt>
                <c:pt idx="1662">
                  <c:v>40039.250381999998</c:v>
                </c:pt>
                <c:pt idx="1663">
                  <c:v>40039.260799000003</c:v>
                </c:pt>
                <c:pt idx="1664">
                  <c:v>40039.271215000001</c:v>
                </c:pt>
                <c:pt idx="1665">
                  <c:v>40039.281631999998</c:v>
                </c:pt>
                <c:pt idx="1666">
                  <c:v>40039.292049000003</c:v>
                </c:pt>
                <c:pt idx="1667">
                  <c:v>40039.302465000001</c:v>
                </c:pt>
                <c:pt idx="1668">
                  <c:v>40039.312881999998</c:v>
                </c:pt>
                <c:pt idx="1669">
                  <c:v>40039.323299000003</c:v>
                </c:pt>
                <c:pt idx="1670">
                  <c:v>40039.333715000001</c:v>
                </c:pt>
                <c:pt idx="1671">
                  <c:v>40039.344131999998</c:v>
                </c:pt>
                <c:pt idx="1672">
                  <c:v>40039.354549000003</c:v>
                </c:pt>
                <c:pt idx="1673">
                  <c:v>40039.364965000001</c:v>
                </c:pt>
                <c:pt idx="1674">
                  <c:v>40039.375381999998</c:v>
                </c:pt>
                <c:pt idx="1675">
                  <c:v>40039.385799000003</c:v>
                </c:pt>
                <c:pt idx="1676">
                  <c:v>40039.396215000001</c:v>
                </c:pt>
                <c:pt idx="1677">
                  <c:v>40039.406631999998</c:v>
                </c:pt>
                <c:pt idx="1678">
                  <c:v>40039.417049000003</c:v>
                </c:pt>
                <c:pt idx="1679">
                  <c:v>40039.427465000001</c:v>
                </c:pt>
                <c:pt idx="1680">
                  <c:v>40039.437881999998</c:v>
                </c:pt>
                <c:pt idx="1681">
                  <c:v>40039.448299000003</c:v>
                </c:pt>
                <c:pt idx="1682">
                  <c:v>40039.458715000001</c:v>
                </c:pt>
                <c:pt idx="1683">
                  <c:v>40039.469131999998</c:v>
                </c:pt>
                <c:pt idx="1684">
                  <c:v>40039.479549000003</c:v>
                </c:pt>
                <c:pt idx="1685">
                  <c:v>40039.489965000001</c:v>
                </c:pt>
                <c:pt idx="1686">
                  <c:v>40039.500381999998</c:v>
                </c:pt>
                <c:pt idx="1687">
                  <c:v>40039.510799000003</c:v>
                </c:pt>
                <c:pt idx="1688">
                  <c:v>40039.521215000001</c:v>
                </c:pt>
                <c:pt idx="1689">
                  <c:v>40039.531631999998</c:v>
                </c:pt>
                <c:pt idx="1690">
                  <c:v>40039.542049000003</c:v>
                </c:pt>
                <c:pt idx="1691">
                  <c:v>40039.552465000001</c:v>
                </c:pt>
                <c:pt idx="1692">
                  <c:v>40039.562881999998</c:v>
                </c:pt>
                <c:pt idx="1693">
                  <c:v>40039.573299000003</c:v>
                </c:pt>
                <c:pt idx="1694">
                  <c:v>40039.583715000001</c:v>
                </c:pt>
                <c:pt idx="1695">
                  <c:v>40039.594131999998</c:v>
                </c:pt>
                <c:pt idx="1696">
                  <c:v>40039.604549000003</c:v>
                </c:pt>
                <c:pt idx="1697">
                  <c:v>40039.614965000001</c:v>
                </c:pt>
                <c:pt idx="1698">
                  <c:v>40039.625381999998</c:v>
                </c:pt>
                <c:pt idx="1699">
                  <c:v>40039.635799000003</c:v>
                </c:pt>
                <c:pt idx="1700">
                  <c:v>40039.646215000001</c:v>
                </c:pt>
                <c:pt idx="1701">
                  <c:v>40039.656631999998</c:v>
                </c:pt>
                <c:pt idx="1702">
                  <c:v>40039.667049000003</c:v>
                </c:pt>
                <c:pt idx="1703">
                  <c:v>40039.677465000001</c:v>
                </c:pt>
                <c:pt idx="1704">
                  <c:v>40039.687881999998</c:v>
                </c:pt>
                <c:pt idx="1705">
                  <c:v>40039.698299000003</c:v>
                </c:pt>
                <c:pt idx="1706">
                  <c:v>40039.708715000001</c:v>
                </c:pt>
                <c:pt idx="1707">
                  <c:v>40039.719131999998</c:v>
                </c:pt>
                <c:pt idx="1708">
                  <c:v>40039.729549000003</c:v>
                </c:pt>
                <c:pt idx="1709">
                  <c:v>40039.739965000001</c:v>
                </c:pt>
                <c:pt idx="1710">
                  <c:v>40039.750381999998</c:v>
                </c:pt>
                <c:pt idx="1711">
                  <c:v>40039.760799000003</c:v>
                </c:pt>
                <c:pt idx="1712">
                  <c:v>40039.771215000001</c:v>
                </c:pt>
                <c:pt idx="1713">
                  <c:v>40039.781631999998</c:v>
                </c:pt>
                <c:pt idx="1714">
                  <c:v>40039.792049000003</c:v>
                </c:pt>
                <c:pt idx="1715">
                  <c:v>40039.802465000001</c:v>
                </c:pt>
                <c:pt idx="1716">
                  <c:v>40039.812881999998</c:v>
                </c:pt>
                <c:pt idx="1717">
                  <c:v>40039.823299000003</c:v>
                </c:pt>
                <c:pt idx="1718">
                  <c:v>40039.833715000001</c:v>
                </c:pt>
                <c:pt idx="1719">
                  <c:v>40039.844131999998</c:v>
                </c:pt>
                <c:pt idx="1720">
                  <c:v>40039.854549000003</c:v>
                </c:pt>
                <c:pt idx="1721">
                  <c:v>40039.864965000001</c:v>
                </c:pt>
                <c:pt idx="1722">
                  <c:v>40039.875381999998</c:v>
                </c:pt>
                <c:pt idx="1723">
                  <c:v>40039.885799000003</c:v>
                </c:pt>
                <c:pt idx="1724">
                  <c:v>40039.896215000001</c:v>
                </c:pt>
                <c:pt idx="1725">
                  <c:v>40039.906631999998</c:v>
                </c:pt>
                <c:pt idx="1726">
                  <c:v>40039.917049000003</c:v>
                </c:pt>
                <c:pt idx="1727">
                  <c:v>40039.927465000001</c:v>
                </c:pt>
                <c:pt idx="1728">
                  <c:v>40039.937881999998</c:v>
                </c:pt>
                <c:pt idx="1729">
                  <c:v>40039.948299000003</c:v>
                </c:pt>
                <c:pt idx="1730">
                  <c:v>40039.958715000001</c:v>
                </c:pt>
                <c:pt idx="1731">
                  <c:v>40039.969131999998</c:v>
                </c:pt>
                <c:pt idx="1732">
                  <c:v>40039.979549000003</c:v>
                </c:pt>
                <c:pt idx="1733">
                  <c:v>40039.989965000001</c:v>
                </c:pt>
                <c:pt idx="1734">
                  <c:v>40040.000381999998</c:v>
                </c:pt>
                <c:pt idx="1735">
                  <c:v>40040.010799000003</c:v>
                </c:pt>
                <c:pt idx="1736">
                  <c:v>40040.021215000001</c:v>
                </c:pt>
                <c:pt idx="1737">
                  <c:v>40040.031631999998</c:v>
                </c:pt>
                <c:pt idx="1738">
                  <c:v>40040.042049000003</c:v>
                </c:pt>
                <c:pt idx="1739">
                  <c:v>40040.052465000001</c:v>
                </c:pt>
                <c:pt idx="1740">
                  <c:v>40040.062881999998</c:v>
                </c:pt>
                <c:pt idx="1741">
                  <c:v>40040.073299000003</c:v>
                </c:pt>
                <c:pt idx="1742">
                  <c:v>40040.083715000001</c:v>
                </c:pt>
                <c:pt idx="1743">
                  <c:v>40040.094131999998</c:v>
                </c:pt>
                <c:pt idx="1744">
                  <c:v>40040.104549000003</c:v>
                </c:pt>
                <c:pt idx="1745">
                  <c:v>40040.114965000001</c:v>
                </c:pt>
                <c:pt idx="1746">
                  <c:v>40040.125381999998</c:v>
                </c:pt>
                <c:pt idx="1747">
                  <c:v>40040.135799000003</c:v>
                </c:pt>
                <c:pt idx="1748">
                  <c:v>40040.146215000001</c:v>
                </c:pt>
                <c:pt idx="1749">
                  <c:v>40040.156631999998</c:v>
                </c:pt>
                <c:pt idx="1750">
                  <c:v>40040.167049000003</c:v>
                </c:pt>
                <c:pt idx="1751">
                  <c:v>40040.177465000001</c:v>
                </c:pt>
                <c:pt idx="1752">
                  <c:v>40040.187881999998</c:v>
                </c:pt>
                <c:pt idx="1753">
                  <c:v>40040.198299000003</c:v>
                </c:pt>
                <c:pt idx="1754">
                  <c:v>40040.208715000001</c:v>
                </c:pt>
                <c:pt idx="1755">
                  <c:v>40040.219131999998</c:v>
                </c:pt>
                <c:pt idx="1756">
                  <c:v>40040.229549000003</c:v>
                </c:pt>
                <c:pt idx="1757">
                  <c:v>40040.239965000001</c:v>
                </c:pt>
                <c:pt idx="1758">
                  <c:v>40040.250381999998</c:v>
                </c:pt>
                <c:pt idx="1759">
                  <c:v>40040.260799000003</c:v>
                </c:pt>
                <c:pt idx="1760">
                  <c:v>40040.271215000001</c:v>
                </c:pt>
                <c:pt idx="1761">
                  <c:v>40040.281631999998</c:v>
                </c:pt>
                <c:pt idx="1762">
                  <c:v>40040.292049000003</c:v>
                </c:pt>
                <c:pt idx="1763">
                  <c:v>40040.302465000001</c:v>
                </c:pt>
                <c:pt idx="1764">
                  <c:v>40040.312881999998</c:v>
                </c:pt>
                <c:pt idx="1765">
                  <c:v>40040.323299000003</c:v>
                </c:pt>
                <c:pt idx="1766">
                  <c:v>40040.333715000001</c:v>
                </c:pt>
                <c:pt idx="1767">
                  <c:v>40040.344131999998</c:v>
                </c:pt>
                <c:pt idx="1768">
                  <c:v>40040.354549000003</c:v>
                </c:pt>
                <c:pt idx="1769">
                  <c:v>40040.364965000001</c:v>
                </c:pt>
                <c:pt idx="1770">
                  <c:v>40040.375381999998</c:v>
                </c:pt>
                <c:pt idx="1771">
                  <c:v>40040.385799000003</c:v>
                </c:pt>
                <c:pt idx="1772">
                  <c:v>40040.396215000001</c:v>
                </c:pt>
                <c:pt idx="1773">
                  <c:v>40040.406631999998</c:v>
                </c:pt>
                <c:pt idx="1774">
                  <c:v>40040.417049000003</c:v>
                </c:pt>
                <c:pt idx="1775">
                  <c:v>40040.427465000001</c:v>
                </c:pt>
                <c:pt idx="1776">
                  <c:v>40040.437881999998</c:v>
                </c:pt>
                <c:pt idx="1777">
                  <c:v>40040.448299000003</c:v>
                </c:pt>
                <c:pt idx="1778">
                  <c:v>40040.458715000001</c:v>
                </c:pt>
                <c:pt idx="1779">
                  <c:v>40040.469131999998</c:v>
                </c:pt>
                <c:pt idx="1780">
                  <c:v>40040.479549000003</c:v>
                </c:pt>
                <c:pt idx="1781">
                  <c:v>40040.489965000001</c:v>
                </c:pt>
                <c:pt idx="1782">
                  <c:v>40040.500381999998</c:v>
                </c:pt>
                <c:pt idx="1783">
                  <c:v>40040.510799000003</c:v>
                </c:pt>
                <c:pt idx="1784">
                  <c:v>40040.521215000001</c:v>
                </c:pt>
                <c:pt idx="1785">
                  <c:v>40040.531631999998</c:v>
                </c:pt>
                <c:pt idx="1786">
                  <c:v>40040.542049000003</c:v>
                </c:pt>
                <c:pt idx="1787">
                  <c:v>40040.552465000001</c:v>
                </c:pt>
                <c:pt idx="1788">
                  <c:v>40040.562881999998</c:v>
                </c:pt>
                <c:pt idx="1789">
                  <c:v>40040.573299000003</c:v>
                </c:pt>
                <c:pt idx="1790">
                  <c:v>40040.583715000001</c:v>
                </c:pt>
                <c:pt idx="1791">
                  <c:v>40040.594131999998</c:v>
                </c:pt>
                <c:pt idx="1792">
                  <c:v>40040.604549000003</c:v>
                </c:pt>
                <c:pt idx="1793">
                  <c:v>40040.614965000001</c:v>
                </c:pt>
                <c:pt idx="1794">
                  <c:v>40040.625381999998</c:v>
                </c:pt>
                <c:pt idx="1795">
                  <c:v>40040.635799000003</c:v>
                </c:pt>
                <c:pt idx="1796">
                  <c:v>40040.646215000001</c:v>
                </c:pt>
                <c:pt idx="1797">
                  <c:v>40040.656631999998</c:v>
                </c:pt>
                <c:pt idx="1798">
                  <c:v>40040.667049000003</c:v>
                </c:pt>
                <c:pt idx="1799">
                  <c:v>40040.677465000001</c:v>
                </c:pt>
                <c:pt idx="1800">
                  <c:v>40040.687881999998</c:v>
                </c:pt>
                <c:pt idx="1801">
                  <c:v>40040.698299000003</c:v>
                </c:pt>
                <c:pt idx="1802">
                  <c:v>40040.708715000001</c:v>
                </c:pt>
                <c:pt idx="1803">
                  <c:v>40040.719131999998</c:v>
                </c:pt>
                <c:pt idx="1804">
                  <c:v>40040.729549000003</c:v>
                </c:pt>
                <c:pt idx="1805">
                  <c:v>40040.739965000001</c:v>
                </c:pt>
                <c:pt idx="1806">
                  <c:v>40040.750381999998</c:v>
                </c:pt>
                <c:pt idx="1807">
                  <c:v>40040.760799000003</c:v>
                </c:pt>
                <c:pt idx="1808">
                  <c:v>40040.771215000001</c:v>
                </c:pt>
                <c:pt idx="1809">
                  <c:v>40040.781631999998</c:v>
                </c:pt>
                <c:pt idx="1810">
                  <c:v>40040.792049000003</c:v>
                </c:pt>
                <c:pt idx="1811">
                  <c:v>40040.802465000001</c:v>
                </c:pt>
                <c:pt idx="1812">
                  <c:v>40040.812881999998</c:v>
                </c:pt>
                <c:pt idx="1813">
                  <c:v>40040.823299000003</c:v>
                </c:pt>
                <c:pt idx="1814">
                  <c:v>40040.833715000001</c:v>
                </c:pt>
                <c:pt idx="1815">
                  <c:v>40040.844131999998</c:v>
                </c:pt>
                <c:pt idx="1816">
                  <c:v>40040.854549000003</c:v>
                </c:pt>
                <c:pt idx="1817">
                  <c:v>40040.864965000001</c:v>
                </c:pt>
                <c:pt idx="1818">
                  <c:v>40040.875381999998</c:v>
                </c:pt>
                <c:pt idx="1819">
                  <c:v>40040.885799000003</c:v>
                </c:pt>
                <c:pt idx="1820">
                  <c:v>40040.896215000001</c:v>
                </c:pt>
                <c:pt idx="1821">
                  <c:v>40040.906631999998</c:v>
                </c:pt>
                <c:pt idx="1822">
                  <c:v>40040.917049000003</c:v>
                </c:pt>
                <c:pt idx="1823">
                  <c:v>40040.927465000001</c:v>
                </c:pt>
                <c:pt idx="1824">
                  <c:v>40040.937881999998</c:v>
                </c:pt>
                <c:pt idx="1825">
                  <c:v>40040.948299000003</c:v>
                </c:pt>
                <c:pt idx="1826">
                  <c:v>40040.958715000001</c:v>
                </c:pt>
                <c:pt idx="1827">
                  <c:v>40040.969131999998</c:v>
                </c:pt>
                <c:pt idx="1828">
                  <c:v>40040.979549000003</c:v>
                </c:pt>
                <c:pt idx="1829">
                  <c:v>40040.989965000001</c:v>
                </c:pt>
                <c:pt idx="1830">
                  <c:v>40041.000381999998</c:v>
                </c:pt>
                <c:pt idx="1831">
                  <c:v>40041.010799000003</c:v>
                </c:pt>
                <c:pt idx="1832">
                  <c:v>40041.021215000001</c:v>
                </c:pt>
                <c:pt idx="1833">
                  <c:v>40041.031631999998</c:v>
                </c:pt>
                <c:pt idx="1834">
                  <c:v>40041.042049000003</c:v>
                </c:pt>
                <c:pt idx="1835">
                  <c:v>40041.052465000001</c:v>
                </c:pt>
                <c:pt idx="1836">
                  <c:v>40041.062881999998</c:v>
                </c:pt>
                <c:pt idx="1837">
                  <c:v>40041.073299000003</c:v>
                </c:pt>
                <c:pt idx="1838">
                  <c:v>40041.083715000001</c:v>
                </c:pt>
                <c:pt idx="1839">
                  <c:v>40041.094131999998</c:v>
                </c:pt>
                <c:pt idx="1840">
                  <c:v>40041.104549000003</c:v>
                </c:pt>
                <c:pt idx="1841">
                  <c:v>40041.114965000001</c:v>
                </c:pt>
                <c:pt idx="1842">
                  <c:v>40041.125381999998</c:v>
                </c:pt>
                <c:pt idx="1843">
                  <c:v>40041.135799000003</c:v>
                </c:pt>
                <c:pt idx="1844">
                  <c:v>40041.146215000001</c:v>
                </c:pt>
                <c:pt idx="1845">
                  <c:v>40041.156631999998</c:v>
                </c:pt>
                <c:pt idx="1846">
                  <c:v>40041.167049000003</c:v>
                </c:pt>
                <c:pt idx="1847">
                  <c:v>40041.177465000001</c:v>
                </c:pt>
                <c:pt idx="1848">
                  <c:v>40041.187881999998</c:v>
                </c:pt>
                <c:pt idx="1849">
                  <c:v>40041.198299000003</c:v>
                </c:pt>
                <c:pt idx="1850">
                  <c:v>40041.208715000001</c:v>
                </c:pt>
                <c:pt idx="1851">
                  <c:v>40041.219131999998</c:v>
                </c:pt>
                <c:pt idx="1852">
                  <c:v>40041.229549000003</c:v>
                </c:pt>
                <c:pt idx="1853">
                  <c:v>40041.239965000001</c:v>
                </c:pt>
                <c:pt idx="1854">
                  <c:v>40041.250381999998</c:v>
                </c:pt>
                <c:pt idx="1855">
                  <c:v>40041.260799000003</c:v>
                </c:pt>
                <c:pt idx="1856">
                  <c:v>40041.271215000001</c:v>
                </c:pt>
                <c:pt idx="1857">
                  <c:v>40041.281631999998</c:v>
                </c:pt>
                <c:pt idx="1858">
                  <c:v>40041.292049000003</c:v>
                </c:pt>
                <c:pt idx="1859">
                  <c:v>40041.302465000001</c:v>
                </c:pt>
                <c:pt idx="1860">
                  <c:v>40041.312881999998</c:v>
                </c:pt>
                <c:pt idx="1861">
                  <c:v>40041.323299000003</c:v>
                </c:pt>
                <c:pt idx="1862">
                  <c:v>40041.333715000001</c:v>
                </c:pt>
                <c:pt idx="1863">
                  <c:v>40041.344131999998</c:v>
                </c:pt>
                <c:pt idx="1864">
                  <c:v>40041.354549000003</c:v>
                </c:pt>
                <c:pt idx="1865">
                  <c:v>40041.364965000001</c:v>
                </c:pt>
                <c:pt idx="1866">
                  <c:v>40041.375381999998</c:v>
                </c:pt>
                <c:pt idx="1867">
                  <c:v>40041.385799000003</c:v>
                </c:pt>
                <c:pt idx="1868">
                  <c:v>40041.396215000001</c:v>
                </c:pt>
                <c:pt idx="1869">
                  <c:v>40041.406631999998</c:v>
                </c:pt>
                <c:pt idx="1870">
                  <c:v>40041.417049000003</c:v>
                </c:pt>
                <c:pt idx="1871">
                  <c:v>40041.427465000001</c:v>
                </c:pt>
                <c:pt idx="1872">
                  <c:v>40041.437881999998</c:v>
                </c:pt>
                <c:pt idx="1873">
                  <c:v>40041.448299000003</c:v>
                </c:pt>
                <c:pt idx="1874">
                  <c:v>40041.458715000001</c:v>
                </c:pt>
                <c:pt idx="1875">
                  <c:v>40041.469131999998</c:v>
                </c:pt>
                <c:pt idx="1876">
                  <c:v>40041.479549000003</c:v>
                </c:pt>
                <c:pt idx="1877">
                  <c:v>40041.489965000001</c:v>
                </c:pt>
                <c:pt idx="1878">
                  <c:v>40041.500381999998</c:v>
                </c:pt>
                <c:pt idx="1879">
                  <c:v>40041.510799000003</c:v>
                </c:pt>
                <c:pt idx="1880">
                  <c:v>40041.521215000001</c:v>
                </c:pt>
                <c:pt idx="1881">
                  <c:v>40041.531631999998</c:v>
                </c:pt>
                <c:pt idx="1882">
                  <c:v>40041.542049000003</c:v>
                </c:pt>
                <c:pt idx="1883">
                  <c:v>40041.552465000001</c:v>
                </c:pt>
                <c:pt idx="1884">
                  <c:v>40041.562881999998</c:v>
                </c:pt>
                <c:pt idx="1885">
                  <c:v>40041.573299000003</c:v>
                </c:pt>
                <c:pt idx="1886">
                  <c:v>40041.583715000001</c:v>
                </c:pt>
                <c:pt idx="1887">
                  <c:v>40041.594131999998</c:v>
                </c:pt>
                <c:pt idx="1888">
                  <c:v>40041.604549000003</c:v>
                </c:pt>
                <c:pt idx="1889">
                  <c:v>40041.614965000001</c:v>
                </c:pt>
                <c:pt idx="1890">
                  <c:v>40041.625381999998</c:v>
                </c:pt>
                <c:pt idx="1891">
                  <c:v>40041.635799000003</c:v>
                </c:pt>
                <c:pt idx="1892">
                  <c:v>40041.646215000001</c:v>
                </c:pt>
                <c:pt idx="1893">
                  <c:v>40041.656631999998</c:v>
                </c:pt>
                <c:pt idx="1894">
                  <c:v>40041.667049000003</c:v>
                </c:pt>
                <c:pt idx="1895">
                  <c:v>40041.677465000001</c:v>
                </c:pt>
                <c:pt idx="1896">
                  <c:v>40041.687881999998</c:v>
                </c:pt>
                <c:pt idx="1897">
                  <c:v>40041.698299000003</c:v>
                </c:pt>
                <c:pt idx="1898">
                  <c:v>40041.708715000001</c:v>
                </c:pt>
                <c:pt idx="1899">
                  <c:v>40041.719131999998</c:v>
                </c:pt>
                <c:pt idx="1900">
                  <c:v>40041.729549000003</c:v>
                </c:pt>
                <c:pt idx="1901">
                  <c:v>40041.739965000001</c:v>
                </c:pt>
                <c:pt idx="1902">
                  <c:v>40041.750381999998</c:v>
                </c:pt>
                <c:pt idx="1903">
                  <c:v>40041.760799000003</c:v>
                </c:pt>
                <c:pt idx="1904">
                  <c:v>40041.771215000001</c:v>
                </c:pt>
                <c:pt idx="1905">
                  <c:v>40041.781631999998</c:v>
                </c:pt>
                <c:pt idx="1906">
                  <c:v>40041.792049000003</c:v>
                </c:pt>
                <c:pt idx="1907">
                  <c:v>40041.802465000001</c:v>
                </c:pt>
                <c:pt idx="1908">
                  <c:v>40041.812881999998</c:v>
                </c:pt>
                <c:pt idx="1909">
                  <c:v>40041.823299000003</c:v>
                </c:pt>
                <c:pt idx="1910">
                  <c:v>40041.833715000001</c:v>
                </c:pt>
                <c:pt idx="1911">
                  <c:v>40041.844131999998</c:v>
                </c:pt>
                <c:pt idx="1912">
                  <c:v>40041.854549000003</c:v>
                </c:pt>
                <c:pt idx="1913">
                  <c:v>40041.864965000001</c:v>
                </c:pt>
                <c:pt idx="1914">
                  <c:v>40041.875381999998</c:v>
                </c:pt>
                <c:pt idx="1915">
                  <c:v>40041.885799000003</c:v>
                </c:pt>
                <c:pt idx="1916">
                  <c:v>40041.896215000001</c:v>
                </c:pt>
                <c:pt idx="1917">
                  <c:v>40041.906631999998</c:v>
                </c:pt>
                <c:pt idx="1918">
                  <c:v>40041.917049000003</c:v>
                </c:pt>
                <c:pt idx="1919">
                  <c:v>40041.927465000001</c:v>
                </c:pt>
                <c:pt idx="1920">
                  <c:v>40041.937881999998</c:v>
                </c:pt>
                <c:pt idx="1921">
                  <c:v>40041.948299000003</c:v>
                </c:pt>
                <c:pt idx="1922">
                  <c:v>40041.958715000001</c:v>
                </c:pt>
                <c:pt idx="1923">
                  <c:v>40041.969131999998</c:v>
                </c:pt>
                <c:pt idx="1924">
                  <c:v>40041.979549000003</c:v>
                </c:pt>
                <c:pt idx="1925">
                  <c:v>40041.989965000001</c:v>
                </c:pt>
                <c:pt idx="1926">
                  <c:v>40042.000381999998</c:v>
                </c:pt>
                <c:pt idx="1927">
                  <c:v>40042.010799000003</c:v>
                </c:pt>
                <c:pt idx="1928">
                  <c:v>40042.021215000001</c:v>
                </c:pt>
                <c:pt idx="1929">
                  <c:v>40042.031631999998</c:v>
                </c:pt>
                <c:pt idx="1930">
                  <c:v>40042.042049000003</c:v>
                </c:pt>
                <c:pt idx="1931">
                  <c:v>40042.052465000001</c:v>
                </c:pt>
                <c:pt idx="1932">
                  <c:v>40042.062881999998</c:v>
                </c:pt>
                <c:pt idx="1933">
                  <c:v>40042.073299000003</c:v>
                </c:pt>
                <c:pt idx="1934">
                  <c:v>40042.083715000001</c:v>
                </c:pt>
                <c:pt idx="1935">
                  <c:v>40042.094131999998</c:v>
                </c:pt>
                <c:pt idx="1936">
                  <c:v>40042.104549000003</c:v>
                </c:pt>
                <c:pt idx="1937">
                  <c:v>40042.114965000001</c:v>
                </c:pt>
                <c:pt idx="1938">
                  <c:v>40042.125381999998</c:v>
                </c:pt>
                <c:pt idx="1939">
                  <c:v>40042.135799000003</c:v>
                </c:pt>
                <c:pt idx="1940">
                  <c:v>40042.146215000001</c:v>
                </c:pt>
                <c:pt idx="1941">
                  <c:v>40042.156631999998</c:v>
                </c:pt>
                <c:pt idx="1942">
                  <c:v>40042.167049000003</c:v>
                </c:pt>
                <c:pt idx="1943">
                  <c:v>40042.177465000001</c:v>
                </c:pt>
                <c:pt idx="1944">
                  <c:v>40042.187881999998</c:v>
                </c:pt>
                <c:pt idx="1945">
                  <c:v>40042.198299000003</c:v>
                </c:pt>
                <c:pt idx="1946">
                  <c:v>40042.208715000001</c:v>
                </c:pt>
                <c:pt idx="1947">
                  <c:v>40042.219131999998</c:v>
                </c:pt>
                <c:pt idx="1948">
                  <c:v>40042.229549000003</c:v>
                </c:pt>
                <c:pt idx="1949">
                  <c:v>40042.239965000001</c:v>
                </c:pt>
                <c:pt idx="1950">
                  <c:v>40042.250381999998</c:v>
                </c:pt>
                <c:pt idx="1951">
                  <c:v>40042.260799000003</c:v>
                </c:pt>
                <c:pt idx="1952">
                  <c:v>40042.271215000001</c:v>
                </c:pt>
                <c:pt idx="1953">
                  <c:v>40042.281631999998</c:v>
                </c:pt>
                <c:pt idx="1954">
                  <c:v>40042.292049000003</c:v>
                </c:pt>
                <c:pt idx="1955">
                  <c:v>40042.302465000001</c:v>
                </c:pt>
                <c:pt idx="1956">
                  <c:v>40042.312881999998</c:v>
                </c:pt>
                <c:pt idx="1957">
                  <c:v>40042.323299000003</c:v>
                </c:pt>
                <c:pt idx="1958">
                  <c:v>40042.333715000001</c:v>
                </c:pt>
                <c:pt idx="1959">
                  <c:v>40042.344131999998</c:v>
                </c:pt>
                <c:pt idx="1960">
                  <c:v>40042.354549000003</c:v>
                </c:pt>
                <c:pt idx="1961">
                  <c:v>40042.364965000001</c:v>
                </c:pt>
                <c:pt idx="1962">
                  <c:v>40042.375381999998</c:v>
                </c:pt>
                <c:pt idx="1963">
                  <c:v>40042.385799000003</c:v>
                </c:pt>
                <c:pt idx="1964">
                  <c:v>40042.396215000001</c:v>
                </c:pt>
                <c:pt idx="1965">
                  <c:v>40042.406631999998</c:v>
                </c:pt>
                <c:pt idx="1966">
                  <c:v>40042.417049000003</c:v>
                </c:pt>
                <c:pt idx="1967">
                  <c:v>40042.427465000001</c:v>
                </c:pt>
                <c:pt idx="1968">
                  <c:v>40042.437881999998</c:v>
                </c:pt>
                <c:pt idx="1969">
                  <c:v>40042.448299000003</c:v>
                </c:pt>
                <c:pt idx="1970">
                  <c:v>40042.458715000001</c:v>
                </c:pt>
                <c:pt idx="1971">
                  <c:v>40042.469131999998</c:v>
                </c:pt>
                <c:pt idx="1972">
                  <c:v>40042.479549000003</c:v>
                </c:pt>
                <c:pt idx="1973">
                  <c:v>40042.489965000001</c:v>
                </c:pt>
                <c:pt idx="1974">
                  <c:v>40042.500381999998</c:v>
                </c:pt>
                <c:pt idx="1975">
                  <c:v>40042.510799000003</c:v>
                </c:pt>
                <c:pt idx="1976">
                  <c:v>40042.521215000001</c:v>
                </c:pt>
                <c:pt idx="1977">
                  <c:v>40042.531631999998</c:v>
                </c:pt>
                <c:pt idx="1978">
                  <c:v>40042.542049000003</c:v>
                </c:pt>
                <c:pt idx="1979">
                  <c:v>40042.552465000001</c:v>
                </c:pt>
                <c:pt idx="1980">
                  <c:v>40042.562881999998</c:v>
                </c:pt>
                <c:pt idx="1981">
                  <c:v>40042.573299000003</c:v>
                </c:pt>
                <c:pt idx="1982">
                  <c:v>40042.583715000001</c:v>
                </c:pt>
                <c:pt idx="1983">
                  <c:v>40042.594131999998</c:v>
                </c:pt>
                <c:pt idx="1984">
                  <c:v>40042.604549000003</c:v>
                </c:pt>
                <c:pt idx="1985">
                  <c:v>40042.614965000001</c:v>
                </c:pt>
                <c:pt idx="1986">
                  <c:v>40042.625381999998</c:v>
                </c:pt>
                <c:pt idx="1987">
                  <c:v>40042.635799000003</c:v>
                </c:pt>
                <c:pt idx="1988">
                  <c:v>40042.646215000001</c:v>
                </c:pt>
                <c:pt idx="1989">
                  <c:v>40042.656631999998</c:v>
                </c:pt>
                <c:pt idx="1990">
                  <c:v>40042.667049000003</c:v>
                </c:pt>
                <c:pt idx="1991">
                  <c:v>40042.677465000001</c:v>
                </c:pt>
                <c:pt idx="1992">
                  <c:v>40042.687881999998</c:v>
                </c:pt>
                <c:pt idx="1993">
                  <c:v>40042.698299000003</c:v>
                </c:pt>
                <c:pt idx="1994">
                  <c:v>40042.708715000001</c:v>
                </c:pt>
                <c:pt idx="1995">
                  <c:v>40042.719131999998</c:v>
                </c:pt>
                <c:pt idx="1996">
                  <c:v>40042.729549000003</c:v>
                </c:pt>
                <c:pt idx="1997">
                  <c:v>40042.739965000001</c:v>
                </c:pt>
                <c:pt idx="1998">
                  <c:v>40042.750381999998</c:v>
                </c:pt>
                <c:pt idx="1999">
                  <c:v>40042.760799000003</c:v>
                </c:pt>
                <c:pt idx="2000">
                  <c:v>40042.771215000001</c:v>
                </c:pt>
                <c:pt idx="2001">
                  <c:v>40042.781631999998</c:v>
                </c:pt>
                <c:pt idx="2002">
                  <c:v>40042.792049000003</c:v>
                </c:pt>
                <c:pt idx="2003">
                  <c:v>40042.802465000001</c:v>
                </c:pt>
                <c:pt idx="2004">
                  <c:v>40042.812881999998</c:v>
                </c:pt>
                <c:pt idx="2005">
                  <c:v>40042.823299000003</c:v>
                </c:pt>
                <c:pt idx="2006">
                  <c:v>40042.833715000001</c:v>
                </c:pt>
                <c:pt idx="2007">
                  <c:v>40042.844131999998</c:v>
                </c:pt>
                <c:pt idx="2008">
                  <c:v>40042.854549000003</c:v>
                </c:pt>
                <c:pt idx="2009">
                  <c:v>40042.864965000001</c:v>
                </c:pt>
                <c:pt idx="2010">
                  <c:v>40042.875381999998</c:v>
                </c:pt>
                <c:pt idx="2011">
                  <c:v>40042.885799000003</c:v>
                </c:pt>
                <c:pt idx="2012">
                  <c:v>40042.896215000001</c:v>
                </c:pt>
                <c:pt idx="2013">
                  <c:v>40042.906631999998</c:v>
                </c:pt>
                <c:pt idx="2014">
                  <c:v>40042.917049000003</c:v>
                </c:pt>
                <c:pt idx="2015">
                  <c:v>40042.927465000001</c:v>
                </c:pt>
                <c:pt idx="2016">
                  <c:v>40042.937881999998</c:v>
                </c:pt>
                <c:pt idx="2017">
                  <c:v>40042.948299000003</c:v>
                </c:pt>
                <c:pt idx="2018">
                  <c:v>40042.958715000001</c:v>
                </c:pt>
                <c:pt idx="2019">
                  <c:v>40042.969131999998</c:v>
                </c:pt>
                <c:pt idx="2020">
                  <c:v>40042.979549000003</c:v>
                </c:pt>
                <c:pt idx="2021">
                  <c:v>40042.989965000001</c:v>
                </c:pt>
                <c:pt idx="2022">
                  <c:v>40043.000381999998</c:v>
                </c:pt>
                <c:pt idx="2023">
                  <c:v>40043.010799000003</c:v>
                </c:pt>
                <c:pt idx="2024">
                  <c:v>40043.021215000001</c:v>
                </c:pt>
                <c:pt idx="2025">
                  <c:v>40043.031631999998</c:v>
                </c:pt>
                <c:pt idx="2026">
                  <c:v>40043.042049000003</c:v>
                </c:pt>
                <c:pt idx="2027">
                  <c:v>40043.052465000001</c:v>
                </c:pt>
                <c:pt idx="2028">
                  <c:v>40043.062881999998</c:v>
                </c:pt>
                <c:pt idx="2029">
                  <c:v>40043.073299000003</c:v>
                </c:pt>
                <c:pt idx="2030">
                  <c:v>40043.083715000001</c:v>
                </c:pt>
                <c:pt idx="2031">
                  <c:v>40043.094131999998</c:v>
                </c:pt>
                <c:pt idx="2032">
                  <c:v>40043.104549000003</c:v>
                </c:pt>
                <c:pt idx="2033">
                  <c:v>40043.114965000001</c:v>
                </c:pt>
                <c:pt idx="2034">
                  <c:v>40043.125381999998</c:v>
                </c:pt>
                <c:pt idx="2035">
                  <c:v>40043.135799000003</c:v>
                </c:pt>
                <c:pt idx="2036">
                  <c:v>40043.146215000001</c:v>
                </c:pt>
                <c:pt idx="2037">
                  <c:v>40043.156631999998</c:v>
                </c:pt>
                <c:pt idx="2038">
                  <c:v>40043.167049000003</c:v>
                </c:pt>
                <c:pt idx="2039">
                  <c:v>40043.177465000001</c:v>
                </c:pt>
                <c:pt idx="2040">
                  <c:v>40043.187881999998</c:v>
                </c:pt>
                <c:pt idx="2041">
                  <c:v>40043.198299000003</c:v>
                </c:pt>
                <c:pt idx="2042">
                  <c:v>40043.208715000001</c:v>
                </c:pt>
                <c:pt idx="2043">
                  <c:v>40043.219131999998</c:v>
                </c:pt>
                <c:pt idx="2044">
                  <c:v>40043.229549000003</c:v>
                </c:pt>
                <c:pt idx="2045">
                  <c:v>40043.239965000001</c:v>
                </c:pt>
                <c:pt idx="2046">
                  <c:v>40043.250381999998</c:v>
                </c:pt>
                <c:pt idx="2047">
                  <c:v>40043.260799000003</c:v>
                </c:pt>
                <c:pt idx="2048">
                  <c:v>40043.271215000001</c:v>
                </c:pt>
                <c:pt idx="2049">
                  <c:v>40043.281631999998</c:v>
                </c:pt>
                <c:pt idx="2050">
                  <c:v>40043.292049000003</c:v>
                </c:pt>
                <c:pt idx="2051">
                  <c:v>40043.302465000001</c:v>
                </c:pt>
                <c:pt idx="2052">
                  <c:v>40043.312881999998</c:v>
                </c:pt>
                <c:pt idx="2053">
                  <c:v>40043.323299000003</c:v>
                </c:pt>
                <c:pt idx="2054">
                  <c:v>40043.333715000001</c:v>
                </c:pt>
                <c:pt idx="2055">
                  <c:v>40043.344131999998</c:v>
                </c:pt>
                <c:pt idx="2056">
                  <c:v>40043.354549000003</c:v>
                </c:pt>
                <c:pt idx="2057">
                  <c:v>40043.364965000001</c:v>
                </c:pt>
                <c:pt idx="2058">
                  <c:v>40043.375381999998</c:v>
                </c:pt>
                <c:pt idx="2059">
                  <c:v>40043.385799000003</c:v>
                </c:pt>
                <c:pt idx="2060">
                  <c:v>40043.396215000001</c:v>
                </c:pt>
                <c:pt idx="2061">
                  <c:v>40043.406631999998</c:v>
                </c:pt>
                <c:pt idx="2062">
                  <c:v>40043.417049000003</c:v>
                </c:pt>
                <c:pt idx="2063">
                  <c:v>40043.427465000001</c:v>
                </c:pt>
                <c:pt idx="2064">
                  <c:v>40043.437881999998</c:v>
                </c:pt>
                <c:pt idx="2065">
                  <c:v>40043.448299000003</c:v>
                </c:pt>
                <c:pt idx="2066">
                  <c:v>40043.458715000001</c:v>
                </c:pt>
                <c:pt idx="2067">
                  <c:v>40043.469131999998</c:v>
                </c:pt>
                <c:pt idx="2068">
                  <c:v>40043.479549000003</c:v>
                </c:pt>
                <c:pt idx="2069">
                  <c:v>40043.489965000001</c:v>
                </c:pt>
                <c:pt idx="2070">
                  <c:v>40043.500381999998</c:v>
                </c:pt>
                <c:pt idx="2071">
                  <c:v>40043.510799000003</c:v>
                </c:pt>
                <c:pt idx="2072">
                  <c:v>40043.521215000001</c:v>
                </c:pt>
                <c:pt idx="2073">
                  <c:v>40043.531631999998</c:v>
                </c:pt>
                <c:pt idx="2074">
                  <c:v>40043.542049000003</c:v>
                </c:pt>
                <c:pt idx="2075">
                  <c:v>40043.552465000001</c:v>
                </c:pt>
                <c:pt idx="2076">
                  <c:v>40043.562881999998</c:v>
                </c:pt>
                <c:pt idx="2077">
                  <c:v>40043.573299000003</c:v>
                </c:pt>
                <c:pt idx="2078">
                  <c:v>40043.583715000001</c:v>
                </c:pt>
                <c:pt idx="2079">
                  <c:v>40043.594131999998</c:v>
                </c:pt>
                <c:pt idx="2080">
                  <c:v>40043.604549000003</c:v>
                </c:pt>
                <c:pt idx="2081">
                  <c:v>40043.614965000001</c:v>
                </c:pt>
                <c:pt idx="2082">
                  <c:v>40043.625381999998</c:v>
                </c:pt>
                <c:pt idx="2083">
                  <c:v>40043.635799000003</c:v>
                </c:pt>
                <c:pt idx="2084">
                  <c:v>40043.646215000001</c:v>
                </c:pt>
                <c:pt idx="2085">
                  <c:v>40043.656631999998</c:v>
                </c:pt>
                <c:pt idx="2086">
                  <c:v>40043.667049000003</c:v>
                </c:pt>
                <c:pt idx="2087">
                  <c:v>40043.677465000001</c:v>
                </c:pt>
                <c:pt idx="2088">
                  <c:v>40043.687881999998</c:v>
                </c:pt>
                <c:pt idx="2089">
                  <c:v>40043.698299000003</c:v>
                </c:pt>
                <c:pt idx="2090">
                  <c:v>40043.708715000001</c:v>
                </c:pt>
                <c:pt idx="2091">
                  <c:v>40043.719131999998</c:v>
                </c:pt>
                <c:pt idx="2092">
                  <c:v>40043.729549000003</c:v>
                </c:pt>
                <c:pt idx="2093">
                  <c:v>40043.739965000001</c:v>
                </c:pt>
                <c:pt idx="2094">
                  <c:v>40043.750381999998</c:v>
                </c:pt>
                <c:pt idx="2095">
                  <c:v>40043.760799000003</c:v>
                </c:pt>
                <c:pt idx="2096">
                  <c:v>40043.771215000001</c:v>
                </c:pt>
                <c:pt idx="2097">
                  <c:v>40043.781631999998</c:v>
                </c:pt>
                <c:pt idx="2098">
                  <c:v>40043.792049000003</c:v>
                </c:pt>
                <c:pt idx="2099">
                  <c:v>40043.802465000001</c:v>
                </c:pt>
                <c:pt idx="2100">
                  <c:v>40043.812881999998</c:v>
                </c:pt>
                <c:pt idx="2101">
                  <c:v>40043.823299000003</c:v>
                </c:pt>
                <c:pt idx="2102">
                  <c:v>40043.833715000001</c:v>
                </c:pt>
                <c:pt idx="2103">
                  <c:v>40043.844131999998</c:v>
                </c:pt>
                <c:pt idx="2104">
                  <c:v>40043.854549000003</c:v>
                </c:pt>
                <c:pt idx="2105">
                  <c:v>40043.864965000001</c:v>
                </c:pt>
                <c:pt idx="2106">
                  <c:v>40043.875381999998</c:v>
                </c:pt>
                <c:pt idx="2107">
                  <c:v>40043.885799000003</c:v>
                </c:pt>
                <c:pt idx="2108">
                  <c:v>40043.896215000001</c:v>
                </c:pt>
                <c:pt idx="2109">
                  <c:v>40043.906631999998</c:v>
                </c:pt>
                <c:pt idx="2110">
                  <c:v>40043.917049000003</c:v>
                </c:pt>
                <c:pt idx="2111">
                  <c:v>40043.927465000001</c:v>
                </c:pt>
                <c:pt idx="2112">
                  <c:v>40043.937881999998</c:v>
                </c:pt>
                <c:pt idx="2113">
                  <c:v>40043.948299000003</c:v>
                </c:pt>
                <c:pt idx="2114">
                  <c:v>40043.958715000001</c:v>
                </c:pt>
                <c:pt idx="2115">
                  <c:v>40043.969131999998</c:v>
                </c:pt>
                <c:pt idx="2116">
                  <c:v>40043.979549000003</c:v>
                </c:pt>
                <c:pt idx="2117">
                  <c:v>40043.989965000001</c:v>
                </c:pt>
                <c:pt idx="2118">
                  <c:v>40044.000381999998</c:v>
                </c:pt>
                <c:pt idx="2119">
                  <c:v>40044.010799000003</c:v>
                </c:pt>
                <c:pt idx="2120">
                  <c:v>40044.021215000001</c:v>
                </c:pt>
                <c:pt idx="2121">
                  <c:v>40044.031631999998</c:v>
                </c:pt>
                <c:pt idx="2122">
                  <c:v>40044.042049000003</c:v>
                </c:pt>
                <c:pt idx="2123">
                  <c:v>40044.052465000001</c:v>
                </c:pt>
                <c:pt idx="2124">
                  <c:v>40044.062881999998</c:v>
                </c:pt>
                <c:pt idx="2125">
                  <c:v>40044.073299000003</c:v>
                </c:pt>
                <c:pt idx="2126">
                  <c:v>40044.083715000001</c:v>
                </c:pt>
                <c:pt idx="2127">
                  <c:v>40044.094131999998</c:v>
                </c:pt>
                <c:pt idx="2128">
                  <c:v>40044.104549000003</c:v>
                </c:pt>
                <c:pt idx="2129">
                  <c:v>40044.114965000001</c:v>
                </c:pt>
                <c:pt idx="2130">
                  <c:v>40044.125381999998</c:v>
                </c:pt>
                <c:pt idx="2131">
                  <c:v>40044.135799000003</c:v>
                </c:pt>
                <c:pt idx="2132">
                  <c:v>40044.146215000001</c:v>
                </c:pt>
                <c:pt idx="2133">
                  <c:v>40044.156631999998</c:v>
                </c:pt>
                <c:pt idx="2134">
                  <c:v>40044.167049000003</c:v>
                </c:pt>
                <c:pt idx="2135">
                  <c:v>40044.177465000001</c:v>
                </c:pt>
                <c:pt idx="2136">
                  <c:v>40044.187881999998</c:v>
                </c:pt>
                <c:pt idx="2137">
                  <c:v>40044.198299000003</c:v>
                </c:pt>
                <c:pt idx="2138">
                  <c:v>40044.208715000001</c:v>
                </c:pt>
                <c:pt idx="2139">
                  <c:v>40044.219131999998</c:v>
                </c:pt>
                <c:pt idx="2140">
                  <c:v>40044.229549000003</c:v>
                </c:pt>
                <c:pt idx="2141">
                  <c:v>40044.239965000001</c:v>
                </c:pt>
                <c:pt idx="2142">
                  <c:v>40044.250381999998</c:v>
                </c:pt>
                <c:pt idx="2143">
                  <c:v>40044.260799000003</c:v>
                </c:pt>
                <c:pt idx="2144">
                  <c:v>40044.271215000001</c:v>
                </c:pt>
                <c:pt idx="2145">
                  <c:v>40044.281631999998</c:v>
                </c:pt>
                <c:pt idx="2146">
                  <c:v>40044.292049000003</c:v>
                </c:pt>
                <c:pt idx="2147">
                  <c:v>40044.302465000001</c:v>
                </c:pt>
                <c:pt idx="2148">
                  <c:v>40044.312881999998</c:v>
                </c:pt>
                <c:pt idx="2149">
                  <c:v>40044.323299000003</c:v>
                </c:pt>
                <c:pt idx="2150">
                  <c:v>40044.333715000001</c:v>
                </c:pt>
                <c:pt idx="2151">
                  <c:v>40044.344131999998</c:v>
                </c:pt>
                <c:pt idx="2152">
                  <c:v>40044.354549000003</c:v>
                </c:pt>
                <c:pt idx="2153">
                  <c:v>40044.364965000001</c:v>
                </c:pt>
                <c:pt idx="2154">
                  <c:v>40044.375381999998</c:v>
                </c:pt>
                <c:pt idx="2155">
                  <c:v>40044.385799000003</c:v>
                </c:pt>
                <c:pt idx="2156">
                  <c:v>40044.396215000001</c:v>
                </c:pt>
                <c:pt idx="2157">
                  <c:v>40044.406631999998</c:v>
                </c:pt>
                <c:pt idx="2158">
                  <c:v>40044.417049000003</c:v>
                </c:pt>
                <c:pt idx="2159">
                  <c:v>40044.427465000001</c:v>
                </c:pt>
                <c:pt idx="2160">
                  <c:v>40044.437881999998</c:v>
                </c:pt>
                <c:pt idx="2161">
                  <c:v>40044.448299000003</c:v>
                </c:pt>
                <c:pt idx="2162">
                  <c:v>40044.458715000001</c:v>
                </c:pt>
                <c:pt idx="2163">
                  <c:v>40044.469131999998</c:v>
                </c:pt>
                <c:pt idx="2164">
                  <c:v>40044.479549000003</c:v>
                </c:pt>
                <c:pt idx="2165">
                  <c:v>40044.489965000001</c:v>
                </c:pt>
                <c:pt idx="2166">
                  <c:v>40044.500381999998</c:v>
                </c:pt>
                <c:pt idx="2167">
                  <c:v>40044.510799000003</c:v>
                </c:pt>
                <c:pt idx="2168">
                  <c:v>40044.521215000001</c:v>
                </c:pt>
                <c:pt idx="2169">
                  <c:v>40044.531631999998</c:v>
                </c:pt>
                <c:pt idx="2170">
                  <c:v>40044.542049000003</c:v>
                </c:pt>
                <c:pt idx="2171">
                  <c:v>40044.552465000001</c:v>
                </c:pt>
                <c:pt idx="2172">
                  <c:v>40044.562881999998</c:v>
                </c:pt>
                <c:pt idx="2173">
                  <c:v>40044.573299000003</c:v>
                </c:pt>
                <c:pt idx="2174">
                  <c:v>40044.583715000001</c:v>
                </c:pt>
                <c:pt idx="2175">
                  <c:v>40044.594131999998</c:v>
                </c:pt>
                <c:pt idx="2176">
                  <c:v>40044.604549000003</c:v>
                </c:pt>
                <c:pt idx="2177">
                  <c:v>40044.614965000001</c:v>
                </c:pt>
                <c:pt idx="2178">
                  <c:v>40044.625381999998</c:v>
                </c:pt>
                <c:pt idx="2179">
                  <c:v>40044.635799000003</c:v>
                </c:pt>
                <c:pt idx="2180">
                  <c:v>40044.646215000001</c:v>
                </c:pt>
                <c:pt idx="2181">
                  <c:v>40044.656631999998</c:v>
                </c:pt>
                <c:pt idx="2182">
                  <c:v>40044.667049000003</c:v>
                </c:pt>
                <c:pt idx="2183">
                  <c:v>40044.677465000001</c:v>
                </c:pt>
                <c:pt idx="2184">
                  <c:v>40044.687881999998</c:v>
                </c:pt>
                <c:pt idx="2185">
                  <c:v>40044.698299000003</c:v>
                </c:pt>
                <c:pt idx="2186">
                  <c:v>40044.708715000001</c:v>
                </c:pt>
                <c:pt idx="2187">
                  <c:v>40044.719131999998</c:v>
                </c:pt>
                <c:pt idx="2188">
                  <c:v>40044.729549000003</c:v>
                </c:pt>
                <c:pt idx="2189">
                  <c:v>40044.739965000001</c:v>
                </c:pt>
                <c:pt idx="2190">
                  <c:v>40044.750381999998</c:v>
                </c:pt>
                <c:pt idx="2191">
                  <c:v>40044.760799000003</c:v>
                </c:pt>
                <c:pt idx="2192">
                  <c:v>40044.771215000001</c:v>
                </c:pt>
                <c:pt idx="2193">
                  <c:v>40044.781631999998</c:v>
                </c:pt>
                <c:pt idx="2194">
                  <c:v>40044.792049000003</c:v>
                </c:pt>
                <c:pt idx="2195">
                  <c:v>40044.802465000001</c:v>
                </c:pt>
                <c:pt idx="2196">
                  <c:v>40044.812881999998</c:v>
                </c:pt>
                <c:pt idx="2197">
                  <c:v>40044.823299000003</c:v>
                </c:pt>
                <c:pt idx="2198">
                  <c:v>40044.833715000001</c:v>
                </c:pt>
                <c:pt idx="2199">
                  <c:v>40044.844131999998</c:v>
                </c:pt>
                <c:pt idx="2200">
                  <c:v>40044.854549000003</c:v>
                </c:pt>
                <c:pt idx="2201">
                  <c:v>40044.864965000001</c:v>
                </c:pt>
                <c:pt idx="2202">
                  <c:v>40044.875381999998</c:v>
                </c:pt>
                <c:pt idx="2203">
                  <c:v>40044.885799000003</c:v>
                </c:pt>
                <c:pt idx="2204">
                  <c:v>40044.896215000001</c:v>
                </c:pt>
                <c:pt idx="2205">
                  <c:v>40044.906631999998</c:v>
                </c:pt>
                <c:pt idx="2206">
                  <c:v>40044.917049000003</c:v>
                </c:pt>
                <c:pt idx="2207">
                  <c:v>40044.927465000001</c:v>
                </c:pt>
                <c:pt idx="2208">
                  <c:v>40044.937881999998</c:v>
                </c:pt>
                <c:pt idx="2209">
                  <c:v>40044.948299000003</c:v>
                </c:pt>
                <c:pt idx="2210">
                  <c:v>40044.958715000001</c:v>
                </c:pt>
                <c:pt idx="2211">
                  <c:v>40044.969131999998</c:v>
                </c:pt>
                <c:pt idx="2212">
                  <c:v>40044.979549000003</c:v>
                </c:pt>
                <c:pt idx="2213">
                  <c:v>40044.989965000001</c:v>
                </c:pt>
                <c:pt idx="2214">
                  <c:v>40045.000381999998</c:v>
                </c:pt>
                <c:pt idx="2215">
                  <c:v>40045.010799000003</c:v>
                </c:pt>
                <c:pt idx="2216">
                  <c:v>40045.021215000001</c:v>
                </c:pt>
                <c:pt idx="2217">
                  <c:v>40045.031631999998</c:v>
                </c:pt>
                <c:pt idx="2218">
                  <c:v>40045.042049000003</c:v>
                </c:pt>
                <c:pt idx="2219">
                  <c:v>40045.052465000001</c:v>
                </c:pt>
                <c:pt idx="2220">
                  <c:v>40045.062881999998</c:v>
                </c:pt>
                <c:pt idx="2221">
                  <c:v>40045.073299000003</c:v>
                </c:pt>
                <c:pt idx="2222">
                  <c:v>40045.083715000001</c:v>
                </c:pt>
                <c:pt idx="2223">
                  <c:v>40045.094131999998</c:v>
                </c:pt>
                <c:pt idx="2224">
                  <c:v>40045.104549000003</c:v>
                </c:pt>
                <c:pt idx="2225">
                  <c:v>40045.114965000001</c:v>
                </c:pt>
                <c:pt idx="2226">
                  <c:v>40045.125381999998</c:v>
                </c:pt>
                <c:pt idx="2227">
                  <c:v>40045.135799000003</c:v>
                </c:pt>
                <c:pt idx="2228">
                  <c:v>40045.146215000001</c:v>
                </c:pt>
                <c:pt idx="2229">
                  <c:v>40045.156631999998</c:v>
                </c:pt>
                <c:pt idx="2230">
                  <c:v>40045.167049000003</c:v>
                </c:pt>
                <c:pt idx="2231">
                  <c:v>40045.177465000001</c:v>
                </c:pt>
                <c:pt idx="2232">
                  <c:v>40045.187881999998</c:v>
                </c:pt>
                <c:pt idx="2233">
                  <c:v>40045.198299000003</c:v>
                </c:pt>
                <c:pt idx="2234">
                  <c:v>40045.208715000001</c:v>
                </c:pt>
                <c:pt idx="2235">
                  <c:v>40045.219131999998</c:v>
                </c:pt>
                <c:pt idx="2236">
                  <c:v>40045.229549000003</c:v>
                </c:pt>
                <c:pt idx="2237">
                  <c:v>40045.239965000001</c:v>
                </c:pt>
                <c:pt idx="2238">
                  <c:v>40045.250381999998</c:v>
                </c:pt>
                <c:pt idx="2239">
                  <c:v>40045.260799000003</c:v>
                </c:pt>
                <c:pt idx="2240">
                  <c:v>40045.271215000001</c:v>
                </c:pt>
                <c:pt idx="2241">
                  <c:v>40045.281631999998</c:v>
                </c:pt>
                <c:pt idx="2242">
                  <c:v>40045.292049000003</c:v>
                </c:pt>
                <c:pt idx="2243">
                  <c:v>40045.302465000001</c:v>
                </c:pt>
                <c:pt idx="2244">
                  <c:v>40045.312881999998</c:v>
                </c:pt>
                <c:pt idx="2245">
                  <c:v>40045.323299000003</c:v>
                </c:pt>
                <c:pt idx="2246">
                  <c:v>40045.333715000001</c:v>
                </c:pt>
                <c:pt idx="2247">
                  <c:v>40045.344131999998</c:v>
                </c:pt>
                <c:pt idx="2248">
                  <c:v>40045.354549000003</c:v>
                </c:pt>
                <c:pt idx="2249">
                  <c:v>40045.364965000001</c:v>
                </c:pt>
                <c:pt idx="2250">
                  <c:v>40045.375381999998</c:v>
                </c:pt>
                <c:pt idx="2251">
                  <c:v>40045.385799000003</c:v>
                </c:pt>
                <c:pt idx="2252">
                  <c:v>40045.396215000001</c:v>
                </c:pt>
                <c:pt idx="2253">
                  <c:v>40045.406631999998</c:v>
                </c:pt>
                <c:pt idx="2254">
                  <c:v>40045.417049000003</c:v>
                </c:pt>
                <c:pt idx="2255">
                  <c:v>40045.427465000001</c:v>
                </c:pt>
                <c:pt idx="2256">
                  <c:v>40045.437881999998</c:v>
                </c:pt>
                <c:pt idx="2257">
                  <c:v>40045.448299000003</c:v>
                </c:pt>
                <c:pt idx="2258">
                  <c:v>40045.458715000001</c:v>
                </c:pt>
                <c:pt idx="2259">
                  <c:v>40045.469131999998</c:v>
                </c:pt>
                <c:pt idx="2260">
                  <c:v>40045.479549000003</c:v>
                </c:pt>
                <c:pt idx="2261">
                  <c:v>40045.489965000001</c:v>
                </c:pt>
                <c:pt idx="2262">
                  <c:v>40045.500381999998</c:v>
                </c:pt>
                <c:pt idx="2263">
                  <c:v>40045.510799000003</c:v>
                </c:pt>
                <c:pt idx="2264">
                  <c:v>40045.521215000001</c:v>
                </c:pt>
                <c:pt idx="2265">
                  <c:v>40045.531631999998</c:v>
                </c:pt>
                <c:pt idx="2266">
                  <c:v>40045.542049000003</c:v>
                </c:pt>
                <c:pt idx="2267">
                  <c:v>40045.552465000001</c:v>
                </c:pt>
                <c:pt idx="2268">
                  <c:v>40045.562881999998</c:v>
                </c:pt>
                <c:pt idx="2269">
                  <c:v>40045.573299000003</c:v>
                </c:pt>
                <c:pt idx="2270">
                  <c:v>40045.583715000001</c:v>
                </c:pt>
                <c:pt idx="2271">
                  <c:v>40045.594131999998</c:v>
                </c:pt>
                <c:pt idx="2272">
                  <c:v>40045.604549000003</c:v>
                </c:pt>
                <c:pt idx="2273">
                  <c:v>40045.614965000001</c:v>
                </c:pt>
                <c:pt idx="2274">
                  <c:v>40045.625381999998</c:v>
                </c:pt>
                <c:pt idx="2275">
                  <c:v>40045.635799000003</c:v>
                </c:pt>
                <c:pt idx="2276">
                  <c:v>40045.646215000001</c:v>
                </c:pt>
                <c:pt idx="2277">
                  <c:v>40045.656631999998</c:v>
                </c:pt>
                <c:pt idx="2278">
                  <c:v>40045.667049000003</c:v>
                </c:pt>
                <c:pt idx="2279">
                  <c:v>40045.677465000001</c:v>
                </c:pt>
                <c:pt idx="2280">
                  <c:v>40045.687881999998</c:v>
                </c:pt>
                <c:pt idx="2281">
                  <c:v>40045.698299000003</c:v>
                </c:pt>
                <c:pt idx="2282">
                  <c:v>40045.708715000001</c:v>
                </c:pt>
                <c:pt idx="2283">
                  <c:v>40045.719131999998</c:v>
                </c:pt>
                <c:pt idx="2284">
                  <c:v>40045.729549000003</c:v>
                </c:pt>
                <c:pt idx="2285">
                  <c:v>40045.739965000001</c:v>
                </c:pt>
                <c:pt idx="2286">
                  <c:v>40045.750381999998</c:v>
                </c:pt>
                <c:pt idx="2287">
                  <c:v>40045.760799000003</c:v>
                </c:pt>
                <c:pt idx="2288">
                  <c:v>40045.771215000001</c:v>
                </c:pt>
                <c:pt idx="2289">
                  <c:v>40045.781631999998</c:v>
                </c:pt>
                <c:pt idx="2290">
                  <c:v>40045.792049000003</c:v>
                </c:pt>
                <c:pt idx="2291">
                  <c:v>40045.802465000001</c:v>
                </c:pt>
                <c:pt idx="2292">
                  <c:v>40045.812881999998</c:v>
                </c:pt>
                <c:pt idx="2293">
                  <c:v>40045.823299000003</c:v>
                </c:pt>
                <c:pt idx="2294">
                  <c:v>40045.833715000001</c:v>
                </c:pt>
                <c:pt idx="2295">
                  <c:v>40045.844131999998</c:v>
                </c:pt>
                <c:pt idx="2296">
                  <c:v>40045.854549000003</c:v>
                </c:pt>
                <c:pt idx="2297">
                  <c:v>40045.864965000001</c:v>
                </c:pt>
                <c:pt idx="2298">
                  <c:v>40045.875381999998</c:v>
                </c:pt>
                <c:pt idx="2299">
                  <c:v>40045.885799000003</c:v>
                </c:pt>
                <c:pt idx="2300">
                  <c:v>40045.896215000001</c:v>
                </c:pt>
                <c:pt idx="2301">
                  <c:v>40045.906631999998</c:v>
                </c:pt>
                <c:pt idx="2302">
                  <c:v>40045.917049000003</c:v>
                </c:pt>
                <c:pt idx="2303">
                  <c:v>40045.927465000001</c:v>
                </c:pt>
                <c:pt idx="2304">
                  <c:v>40045.937881999998</c:v>
                </c:pt>
                <c:pt idx="2305">
                  <c:v>40045.948299000003</c:v>
                </c:pt>
                <c:pt idx="2306">
                  <c:v>40045.958715000001</c:v>
                </c:pt>
                <c:pt idx="2307">
                  <c:v>40045.969131999998</c:v>
                </c:pt>
                <c:pt idx="2308">
                  <c:v>40045.979549000003</c:v>
                </c:pt>
                <c:pt idx="2309">
                  <c:v>40045.989965000001</c:v>
                </c:pt>
                <c:pt idx="2310">
                  <c:v>40046.000381999998</c:v>
                </c:pt>
                <c:pt idx="2311">
                  <c:v>40046.010799000003</c:v>
                </c:pt>
                <c:pt idx="2312">
                  <c:v>40046.021215000001</c:v>
                </c:pt>
                <c:pt idx="2313">
                  <c:v>40046.031631999998</c:v>
                </c:pt>
                <c:pt idx="2314">
                  <c:v>40046.042049000003</c:v>
                </c:pt>
                <c:pt idx="2315">
                  <c:v>40046.052465000001</c:v>
                </c:pt>
                <c:pt idx="2316">
                  <c:v>40046.062881999998</c:v>
                </c:pt>
                <c:pt idx="2317">
                  <c:v>40046.073299000003</c:v>
                </c:pt>
                <c:pt idx="2318">
                  <c:v>40046.083715000001</c:v>
                </c:pt>
                <c:pt idx="2319">
                  <c:v>40046.094131999998</c:v>
                </c:pt>
                <c:pt idx="2320">
                  <c:v>40046.104549000003</c:v>
                </c:pt>
                <c:pt idx="2321">
                  <c:v>40046.114965000001</c:v>
                </c:pt>
                <c:pt idx="2322">
                  <c:v>40046.125381999998</c:v>
                </c:pt>
                <c:pt idx="2323">
                  <c:v>40046.135799000003</c:v>
                </c:pt>
                <c:pt idx="2324">
                  <c:v>40046.146215000001</c:v>
                </c:pt>
                <c:pt idx="2325">
                  <c:v>40046.156631999998</c:v>
                </c:pt>
                <c:pt idx="2326">
                  <c:v>40046.167049000003</c:v>
                </c:pt>
                <c:pt idx="2327">
                  <c:v>40046.177465000001</c:v>
                </c:pt>
                <c:pt idx="2328">
                  <c:v>40046.187881999998</c:v>
                </c:pt>
                <c:pt idx="2329">
                  <c:v>40046.198299000003</c:v>
                </c:pt>
                <c:pt idx="2330">
                  <c:v>40046.208715000001</c:v>
                </c:pt>
                <c:pt idx="2331">
                  <c:v>40046.219131999998</c:v>
                </c:pt>
                <c:pt idx="2332">
                  <c:v>40046.229549000003</c:v>
                </c:pt>
                <c:pt idx="2333">
                  <c:v>40046.239965000001</c:v>
                </c:pt>
                <c:pt idx="2334">
                  <c:v>40046.250381999998</c:v>
                </c:pt>
                <c:pt idx="2335">
                  <c:v>40046.260799000003</c:v>
                </c:pt>
                <c:pt idx="2336">
                  <c:v>40046.271215000001</c:v>
                </c:pt>
                <c:pt idx="2337">
                  <c:v>40046.281631999998</c:v>
                </c:pt>
                <c:pt idx="2338">
                  <c:v>40046.292049000003</c:v>
                </c:pt>
                <c:pt idx="2339">
                  <c:v>40046.302465000001</c:v>
                </c:pt>
                <c:pt idx="2340">
                  <c:v>40046.312881999998</c:v>
                </c:pt>
                <c:pt idx="2341">
                  <c:v>40046.323299000003</c:v>
                </c:pt>
                <c:pt idx="2342">
                  <c:v>40046.333715000001</c:v>
                </c:pt>
                <c:pt idx="2343">
                  <c:v>40046.344131999998</c:v>
                </c:pt>
                <c:pt idx="2344">
                  <c:v>40046.354549000003</c:v>
                </c:pt>
                <c:pt idx="2345">
                  <c:v>40046.364965000001</c:v>
                </c:pt>
                <c:pt idx="2346">
                  <c:v>40046.375381999998</c:v>
                </c:pt>
                <c:pt idx="2347">
                  <c:v>40046.385799000003</c:v>
                </c:pt>
                <c:pt idx="2348">
                  <c:v>40046.396215000001</c:v>
                </c:pt>
                <c:pt idx="2349">
                  <c:v>40046.406631999998</c:v>
                </c:pt>
                <c:pt idx="2350">
                  <c:v>40046.417049000003</c:v>
                </c:pt>
                <c:pt idx="2351">
                  <c:v>40046.427465000001</c:v>
                </c:pt>
                <c:pt idx="2352">
                  <c:v>40046.437881999998</c:v>
                </c:pt>
                <c:pt idx="2353">
                  <c:v>40046.448299000003</c:v>
                </c:pt>
                <c:pt idx="2354">
                  <c:v>40046.458715000001</c:v>
                </c:pt>
                <c:pt idx="2355">
                  <c:v>40046.469131999998</c:v>
                </c:pt>
                <c:pt idx="2356">
                  <c:v>40046.479549000003</c:v>
                </c:pt>
                <c:pt idx="2357">
                  <c:v>40046.489965000001</c:v>
                </c:pt>
                <c:pt idx="2358">
                  <c:v>40046.500381999998</c:v>
                </c:pt>
                <c:pt idx="2359">
                  <c:v>40046.510799000003</c:v>
                </c:pt>
                <c:pt idx="2360">
                  <c:v>40046.521215000001</c:v>
                </c:pt>
                <c:pt idx="2361">
                  <c:v>40046.531631999998</c:v>
                </c:pt>
                <c:pt idx="2362">
                  <c:v>40046.542049000003</c:v>
                </c:pt>
                <c:pt idx="2363">
                  <c:v>40046.552465000001</c:v>
                </c:pt>
                <c:pt idx="2364">
                  <c:v>40046.562881999998</c:v>
                </c:pt>
                <c:pt idx="2365">
                  <c:v>40046.573299000003</c:v>
                </c:pt>
                <c:pt idx="2366">
                  <c:v>40046.583715000001</c:v>
                </c:pt>
                <c:pt idx="2367">
                  <c:v>40046.594131999998</c:v>
                </c:pt>
                <c:pt idx="2368">
                  <c:v>40046.604549000003</c:v>
                </c:pt>
                <c:pt idx="2369">
                  <c:v>40046.614965000001</c:v>
                </c:pt>
                <c:pt idx="2370">
                  <c:v>40046.625381999998</c:v>
                </c:pt>
                <c:pt idx="2371">
                  <c:v>40046.635799000003</c:v>
                </c:pt>
                <c:pt idx="2372">
                  <c:v>40046.646215000001</c:v>
                </c:pt>
                <c:pt idx="2373">
                  <c:v>40046.656631999998</c:v>
                </c:pt>
                <c:pt idx="2374">
                  <c:v>40046.667049000003</c:v>
                </c:pt>
                <c:pt idx="2375">
                  <c:v>40046.677465000001</c:v>
                </c:pt>
                <c:pt idx="2376">
                  <c:v>40046.687881999998</c:v>
                </c:pt>
                <c:pt idx="2377">
                  <c:v>40046.698299000003</c:v>
                </c:pt>
                <c:pt idx="2378">
                  <c:v>40046.708715000001</c:v>
                </c:pt>
                <c:pt idx="2379">
                  <c:v>40046.719131999998</c:v>
                </c:pt>
                <c:pt idx="2380">
                  <c:v>40046.729549000003</c:v>
                </c:pt>
                <c:pt idx="2381">
                  <c:v>40046.739965000001</c:v>
                </c:pt>
                <c:pt idx="2382">
                  <c:v>40046.750381999998</c:v>
                </c:pt>
                <c:pt idx="2383">
                  <c:v>40046.760799000003</c:v>
                </c:pt>
                <c:pt idx="2384">
                  <c:v>40046.771215000001</c:v>
                </c:pt>
                <c:pt idx="2385">
                  <c:v>40046.781631999998</c:v>
                </c:pt>
                <c:pt idx="2386">
                  <c:v>40046.792049000003</c:v>
                </c:pt>
                <c:pt idx="2387">
                  <c:v>40046.802465000001</c:v>
                </c:pt>
                <c:pt idx="2388">
                  <c:v>40046.812881999998</c:v>
                </c:pt>
                <c:pt idx="2389">
                  <c:v>40046.823299000003</c:v>
                </c:pt>
                <c:pt idx="2390">
                  <c:v>40046.833715000001</c:v>
                </c:pt>
                <c:pt idx="2391">
                  <c:v>40046.844131999998</c:v>
                </c:pt>
                <c:pt idx="2392">
                  <c:v>40046.854549000003</c:v>
                </c:pt>
                <c:pt idx="2393">
                  <c:v>40046.864965000001</c:v>
                </c:pt>
                <c:pt idx="2394">
                  <c:v>40046.875381999998</c:v>
                </c:pt>
                <c:pt idx="2395">
                  <c:v>40046.885799000003</c:v>
                </c:pt>
                <c:pt idx="2396">
                  <c:v>40046.896215000001</c:v>
                </c:pt>
                <c:pt idx="2397">
                  <c:v>40046.906631999998</c:v>
                </c:pt>
                <c:pt idx="2398">
                  <c:v>40046.917049000003</c:v>
                </c:pt>
                <c:pt idx="2399">
                  <c:v>40046.927465000001</c:v>
                </c:pt>
                <c:pt idx="2400">
                  <c:v>40046.937881999998</c:v>
                </c:pt>
                <c:pt idx="2401">
                  <c:v>40046.948299000003</c:v>
                </c:pt>
                <c:pt idx="2402">
                  <c:v>40046.958715000001</c:v>
                </c:pt>
                <c:pt idx="2403">
                  <c:v>40046.969131999998</c:v>
                </c:pt>
                <c:pt idx="2404">
                  <c:v>40046.979549000003</c:v>
                </c:pt>
                <c:pt idx="2405">
                  <c:v>40046.989965000001</c:v>
                </c:pt>
                <c:pt idx="2406">
                  <c:v>40047.000381999998</c:v>
                </c:pt>
                <c:pt idx="2407">
                  <c:v>40047.010799000003</c:v>
                </c:pt>
                <c:pt idx="2408">
                  <c:v>40047.021215000001</c:v>
                </c:pt>
                <c:pt idx="2409">
                  <c:v>40047.031631999998</c:v>
                </c:pt>
                <c:pt idx="2410">
                  <c:v>40047.042049000003</c:v>
                </c:pt>
                <c:pt idx="2411">
                  <c:v>40047.052465000001</c:v>
                </c:pt>
                <c:pt idx="2412">
                  <c:v>40047.062881999998</c:v>
                </c:pt>
                <c:pt idx="2413">
                  <c:v>40047.073299000003</c:v>
                </c:pt>
                <c:pt idx="2414">
                  <c:v>40047.083715000001</c:v>
                </c:pt>
                <c:pt idx="2415">
                  <c:v>40047.094131999998</c:v>
                </c:pt>
                <c:pt idx="2416">
                  <c:v>40047.104549000003</c:v>
                </c:pt>
                <c:pt idx="2417">
                  <c:v>40047.114965000001</c:v>
                </c:pt>
                <c:pt idx="2418">
                  <c:v>40047.125381999998</c:v>
                </c:pt>
                <c:pt idx="2419">
                  <c:v>40047.135799000003</c:v>
                </c:pt>
                <c:pt idx="2420">
                  <c:v>40047.146215000001</c:v>
                </c:pt>
                <c:pt idx="2421">
                  <c:v>40047.156631999998</c:v>
                </c:pt>
                <c:pt idx="2422">
                  <c:v>40047.167049000003</c:v>
                </c:pt>
                <c:pt idx="2423">
                  <c:v>40047.177465000001</c:v>
                </c:pt>
                <c:pt idx="2424">
                  <c:v>40047.187881999998</c:v>
                </c:pt>
                <c:pt idx="2425">
                  <c:v>40047.198299000003</c:v>
                </c:pt>
                <c:pt idx="2426">
                  <c:v>40047.208715000001</c:v>
                </c:pt>
                <c:pt idx="2427">
                  <c:v>40047.219131999998</c:v>
                </c:pt>
                <c:pt idx="2428">
                  <c:v>40047.229549000003</c:v>
                </c:pt>
                <c:pt idx="2429">
                  <c:v>40047.239965000001</c:v>
                </c:pt>
                <c:pt idx="2430">
                  <c:v>40047.250381999998</c:v>
                </c:pt>
                <c:pt idx="2431">
                  <c:v>40047.260799000003</c:v>
                </c:pt>
                <c:pt idx="2432">
                  <c:v>40047.271215000001</c:v>
                </c:pt>
                <c:pt idx="2433">
                  <c:v>40047.281631999998</c:v>
                </c:pt>
                <c:pt idx="2434">
                  <c:v>40047.292049000003</c:v>
                </c:pt>
                <c:pt idx="2435">
                  <c:v>40047.302465000001</c:v>
                </c:pt>
                <c:pt idx="2436">
                  <c:v>40047.312881999998</c:v>
                </c:pt>
                <c:pt idx="2437">
                  <c:v>40047.323299000003</c:v>
                </c:pt>
                <c:pt idx="2438">
                  <c:v>40047.333715000001</c:v>
                </c:pt>
                <c:pt idx="2439">
                  <c:v>40047.344131999998</c:v>
                </c:pt>
                <c:pt idx="2440">
                  <c:v>40047.354549000003</c:v>
                </c:pt>
                <c:pt idx="2441">
                  <c:v>40047.364965000001</c:v>
                </c:pt>
                <c:pt idx="2442">
                  <c:v>40047.375381999998</c:v>
                </c:pt>
                <c:pt idx="2443">
                  <c:v>40047.385799000003</c:v>
                </c:pt>
                <c:pt idx="2444">
                  <c:v>40047.396215000001</c:v>
                </c:pt>
                <c:pt idx="2445">
                  <c:v>40047.406631999998</c:v>
                </c:pt>
                <c:pt idx="2446">
                  <c:v>40047.417049000003</c:v>
                </c:pt>
                <c:pt idx="2447">
                  <c:v>40047.427465000001</c:v>
                </c:pt>
                <c:pt idx="2448">
                  <c:v>40047.437881999998</c:v>
                </c:pt>
                <c:pt idx="2449">
                  <c:v>40047.448299000003</c:v>
                </c:pt>
                <c:pt idx="2450">
                  <c:v>40047.458715000001</c:v>
                </c:pt>
                <c:pt idx="2451">
                  <c:v>40047.469131999998</c:v>
                </c:pt>
                <c:pt idx="2452">
                  <c:v>40047.479549000003</c:v>
                </c:pt>
                <c:pt idx="2453">
                  <c:v>40047.489965000001</c:v>
                </c:pt>
                <c:pt idx="2454">
                  <c:v>40047.500381999998</c:v>
                </c:pt>
                <c:pt idx="2455">
                  <c:v>40047.510799000003</c:v>
                </c:pt>
                <c:pt idx="2456">
                  <c:v>40047.521215000001</c:v>
                </c:pt>
                <c:pt idx="2457">
                  <c:v>40047.531631999998</c:v>
                </c:pt>
                <c:pt idx="2458">
                  <c:v>40047.542049000003</c:v>
                </c:pt>
                <c:pt idx="2459">
                  <c:v>40047.552465000001</c:v>
                </c:pt>
                <c:pt idx="2460">
                  <c:v>40047.562881999998</c:v>
                </c:pt>
                <c:pt idx="2461">
                  <c:v>40047.573299000003</c:v>
                </c:pt>
                <c:pt idx="2462">
                  <c:v>40047.583715000001</c:v>
                </c:pt>
                <c:pt idx="2463">
                  <c:v>40047.594131999998</c:v>
                </c:pt>
                <c:pt idx="2464">
                  <c:v>40047.604549000003</c:v>
                </c:pt>
                <c:pt idx="2465">
                  <c:v>40047.614965000001</c:v>
                </c:pt>
                <c:pt idx="2466">
                  <c:v>40047.625381999998</c:v>
                </c:pt>
                <c:pt idx="2467">
                  <c:v>40047.635799000003</c:v>
                </c:pt>
                <c:pt idx="2468">
                  <c:v>40047.646215000001</c:v>
                </c:pt>
                <c:pt idx="2469">
                  <c:v>40047.656631999998</c:v>
                </c:pt>
                <c:pt idx="2470">
                  <c:v>40047.667049000003</c:v>
                </c:pt>
                <c:pt idx="2471">
                  <c:v>40047.677465000001</c:v>
                </c:pt>
                <c:pt idx="2472">
                  <c:v>40047.687881999998</c:v>
                </c:pt>
                <c:pt idx="2473">
                  <c:v>40047.698299000003</c:v>
                </c:pt>
                <c:pt idx="2474">
                  <c:v>40047.708715000001</c:v>
                </c:pt>
                <c:pt idx="2475">
                  <c:v>40047.719131999998</c:v>
                </c:pt>
                <c:pt idx="2476">
                  <c:v>40047.729549000003</c:v>
                </c:pt>
                <c:pt idx="2477">
                  <c:v>40047.739965000001</c:v>
                </c:pt>
                <c:pt idx="2478">
                  <c:v>40047.750381999998</c:v>
                </c:pt>
                <c:pt idx="2479">
                  <c:v>40047.760799000003</c:v>
                </c:pt>
                <c:pt idx="2480">
                  <c:v>40047.771215000001</c:v>
                </c:pt>
                <c:pt idx="2481">
                  <c:v>40047.781631999998</c:v>
                </c:pt>
                <c:pt idx="2482">
                  <c:v>40047.792049000003</c:v>
                </c:pt>
                <c:pt idx="2483">
                  <c:v>40047.802465000001</c:v>
                </c:pt>
                <c:pt idx="2484">
                  <c:v>40047.812881999998</c:v>
                </c:pt>
                <c:pt idx="2485">
                  <c:v>40047.823299000003</c:v>
                </c:pt>
                <c:pt idx="2486">
                  <c:v>40047.833715000001</c:v>
                </c:pt>
                <c:pt idx="2487">
                  <c:v>40047.844131999998</c:v>
                </c:pt>
                <c:pt idx="2488">
                  <c:v>40047.854549000003</c:v>
                </c:pt>
                <c:pt idx="2489">
                  <c:v>40047.864965000001</c:v>
                </c:pt>
                <c:pt idx="2490">
                  <c:v>40047.875381999998</c:v>
                </c:pt>
                <c:pt idx="2491">
                  <c:v>40047.885799000003</c:v>
                </c:pt>
                <c:pt idx="2492">
                  <c:v>40047.896215000001</c:v>
                </c:pt>
                <c:pt idx="2493">
                  <c:v>40047.906631999998</c:v>
                </c:pt>
                <c:pt idx="2494">
                  <c:v>40047.917049000003</c:v>
                </c:pt>
                <c:pt idx="2495">
                  <c:v>40047.927465000001</c:v>
                </c:pt>
                <c:pt idx="2496">
                  <c:v>40047.937881999998</c:v>
                </c:pt>
                <c:pt idx="2497">
                  <c:v>40047.948299000003</c:v>
                </c:pt>
                <c:pt idx="2498">
                  <c:v>40047.958715000001</c:v>
                </c:pt>
                <c:pt idx="2499">
                  <c:v>40047.969131999998</c:v>
                </c:pt>
                <c:pt idx="2500">
                  <c:v>40047.979549000003</c:v>
                </c:pt>
                <c:pt idx="2501">
                  <c:v>40047.989965000001</c:v>
                </c:pt>
                <c:pt idx="2502">
                  <c:v>40048.000381999998</c:v>
                </c:pt>
                <c:pt idx="2503">
                  <c:v>40048.010799000003</c:v>
                </c:pt>
                <c:pt idx="2504">
                  <c:v>40048.021215000001</c:v>
                </c:pt>
                <c:pt idx="2505">
                  <c:v>40048.031631999998</c:v>
                </c:pt>
                <c:pt idx="2506">
                  <c:v>40048.042049000003</c:v>
                </c:pt>
                <c:pt idx="2507">
                  <c:v>40048.052465000001</c:v>
                </c:pt>
                <c:pt idx="2508">
                  <c:v>40048.062881999998</c:v>
                </c:pt>
                <c:pt idx="2509">
                  <c:v>40048.073299000003</c:v>
                </c:pt>
                <c:pt idx="2510">
                  <c:v>40048.083715000001</c:v>
                </c:pt>
                <c:pt idx="2511">
                  <c:v>40048.094131999998</c:v>
                </c:pt>
                <c:pt idx="2512">
                  <c:v>40048.104549000003</c:v>
                </c:pt>
                <c:pt idx="2513">
                  <c:v>40048.114965000001</c:v>
                </c:pt>
                <c:pt idx="2514">
                  <c:v>40048.125381999998</c:v>
                </c:pt>
                <c:pt idx="2515">
                  <c:v>40048.135799000003</c:v>
                </c:pt>
                <c:pt idx="2516">
                  <c:v>40048.146215000001</c:v>
                </c:pt>
                <c:pt idx="2517">
                  <c:v>40048.156631999998</c:v>
                </c:pt>
                <c:pt idx="2518">
                  <c:v>40048.167049000003</c:v>
                </c:pt>
                <c:pt idx="2519">
                  <c:v>40048.177465000001</c:v>
                </c:pt>
                <c:pt idx="2520">
                  <c:v>40048.187881999998</c:v>
                </c:pt>
                <c:pt idx="2521">
                  <c:v>40048.198299000003</c:v>
                </c:pt>
                <c:pt idx="2522">
                  <c:v>40048.208715000001</c:v>
                </c:pt>
                <c:pt idx="2523">
                  <c:v>40048.219131999998</c:v>
                </c:pt>
                <c:pt idx="2524">
                  <c:v>40048.229549000003</c:v>
                </c:pt>
                <c:pt idx="2525">
                  <c:v>40048.239965000001</c:v>
                </c:pt>
                <c:pt idx="2526">
                  <c:v>40048.250381999998</c:v>
                </c:pt>
                <c:pt idx="2527">
                  <c:v>40048.260799000003</c:v>
                </c:pt>
                <c:pt idx="2528">
                  <c:v>40048.271215000001</c:v>
                </c:pt>
                <c:pt idx="2529">
                  <c:v>40048.281631999998</c:v>
                </c:pt>
                <c:pt idx="2530">
                  <c:v>40048.292049000003</c:v>
                </c:pt>
                <c:pt idx="2531">
                  <c:v>40048.302465000001</c:v>
                </c:pt>
                <c:pt idx="2532">
                  <c:v>40048.312881999998</c:v>
                </c:pt>
                <c:pt idx="2533">
                  <c:v>40048.323299000003</c:v>
                </c:pt>
                <c:pt idx="2534">
                  <c:v>40048.333715000001</c:v>
                </c:pt>
                <c:pt idx="2535">
                  <c:v>40048.344131999998</c:v>
                </c:pt>
                <c:pt idx="2536">
                  <c:v>40048.354549000003</c:v>
                </c:pt>
                <c:pt idx="2537">
                  <c:v>40048.364965000001</c:v>
                </c:pt>
                <c:pt idx="2538">
                  <c:v>40048.375381999998</c:v>
                </c:pt>
                <c:pt idx="2539">
                  <c:v>40048.385799000003</c:v>
                </c:pt>
                <c:pt idx="2540">
                  <c:v>40048.396215000001</c:v>
                </c:pt>
                <c:pt idx="2541">
                  <c:v>40048.406631999998</c:v>
                </c:pt>
                <c:pt idx="2542">
                  <c:v>40048.417049000003</c:v>
                </c:pt>
                <c:pt idx="2543">
                  <c:v>40048.427465000001</c:v>
                </c:pt>
                <c:pt idx="2544">
                  <c:v>40048.437881999998</c:v>
                </c:pt>
                <c:pt idx="2545">
                  <c:v>40048.448299000003</c:v>
                </c:pt>
                <c:pt idx="2546">
                  <c:v>40048.458715000001</c:v>
                </c:pt>
                <c:pt idx="2547">
                  <c:v>40048.469131999998</c:v>
                </c:pt>
                <c:pt idx="2548">
                  <c:v>40048.479549000003</c:v>
                </c:pt>
                <c:pt idx="2549">
                  <c:v>40048.489965000001</c:v>
                </c:pt>
                <c:pt idx="2550">
                  <c:v>40048.500381999998</c:v>
                </c:pt>
                <c:pt idx="2551">
                  <c:v>40048.510799000003</c:v>
                </c:pt>
                <c:pt idx="2552">
                  <c:v>40048.521215000001</c:v>
                </c:pt>
                <c:pt idx="2553">
                  <c:v>40048.531631999998</c:v>
                </c:pt>
                <c:pt idx="2554">
                  <c:v>40048.542049000003</c:v>
                </c:pt>
                <c:pt idx="2555">
                  <c:v>40048.552465000001</c:v>
                </c:pt>
                <c:pt idx="2556">
                  <c:v>40048.562881999998</c:v>
                </c:pt>
                <c:pt idx="2557">
                  <c:v>40048.573299000003</c:v>
                </c:pt>
                <c:pt idx="2558">
                  <c:v>40048.583715000001</c:v>
                </c:pt>
                <c:pt idx="2559">
                  <c:v>40048.594131999998</c:v>
                </c:pt>
                <c:pt idx="2560">
                  <c:v>40048.604549000003</c:v>
                </c:pt>
                <c:pt idx="2561">
                  <c:v>40048.614965000001</c:v>
                </c:pt>
                <c:pt idx="2562">
                  <c:v>40048.625381999998</c:v>
                </c:pt>
                <c:pt idx="2563">
                  <c:v>40048.635799000003</c:v>
                </c:pt>
                <c:pt idx="2564">
                  <c:v>40048.646215000001</c:v>
                </c:pt>
                <c:pt idx="2565">
                  <c:v>40048.656631999998</c:v>
                </c:pt>
                <c:pt idx="2566">
                  <c:v>40048.667049000003</c:v>
                </c:pt>
                <c:pt idx="2567">
                  <c:v>40048.677465000001</c:v>
                </c:pt>
                <c:pt idx="2568">
                  <c:v>40048.687881999998</c:v>
                </c:pt>
                <c:pt idx="2569">
                  <c:v>40048.698299000003</c:v>
                </c:pt>
                <c:pt idx="2570">
                  <c:v>40048.708715000001</c:v>
                </c:pt>
                <c:pt idx="2571">
                  <c:v>40048.719131999998</c:v>
                </c:pt>
                <c:pt idx="2572">
                  <c:v>40048.729549000003</c:v>
                </c:pt>
                <c:pt idx="2573">
                  <c:v>40048.739965000001</c:v>
                </c:pt>
                <c:pt idx="2574">
                  <c:v>40048.750381999998</c:v>
                </c:pt>
                <c:pt idx="2575">
                  <c:v>40048.760799000003</c:v>
                </c:pt>
                <c:pt idx="2576">
                  <c:v>40048.771215000001</c:v>
                </c:pt>
                <c:pt idx="2577">
                  <c:v>40048.781631999998</c:v>
                </c:pt>
                <c:pt idx="2578">
                  <c:v>40048.792049000003</c:v>
                </c:pt>
                <c:pt idx="2579">
                  <c:v>40048.802465000001</c:v>
                </c:pt>
                <c:pt idx="2580">
                  <c:v>40048.812881999998</c:v>
                </c:pt>
                <c:pt idx="2581">
                  <c:v>40048.823299000003</c:v>
                </c:pt>
                <c:pt idx="2582">
                  <c:v>40048.833715000001</c:v>
                </c:pt>
                <c:pt idx="2583">
                  <c:v>40048.844131999998</c:v>
                </c:pt>
                <c:pt idx="2584">
                  <c:v>40048.854549000003</c:v>
                </c:pt>
                <c:pt idx="2585">
                  <c:v>40048.864965000001</c:v>
                </c:pt>
                <c:pt idx="2586">
                  <c:v>40048.875381999998</c:v>
                </c:pt>
                <c:pt idx="2587">
                  <c:v>40048.885799000003</c:v>
                </c:pt>
                <c:pt idx="2588">
                  <c:v>40048.896215000001</c:v>
                </c:pt>
                <c:pt idx="2589">
                  <c:v>40048.906631999998</c:v>
                </c:pt>
                <c:pt idx="2590">
                  <c:v>40048.917049000003</c:v>
                </c:pt>
                <c:pt idx="2591">
                  <c:v>40048.927465000001</c:v>
                </c:pt>
                <c:pt idx="2592">
                  <c:v>40048.937881999998</c:v>
                </c:pt>
                <c:pt idx="2593">
                  <c:v>40048.948299000003</c:v>
                </c:pt>
                <c:pt idx="2594">
                  <c:v>40048.958715000001</c:v>
                </c:pt>
                <c:pt idx="2595">
                  <c:v>40048.969131999998</c:v>
                </c:pt>
                <c:pt idx="2596">
                  <c:v>40048.979549000003</c:v>
                </c:pt>
                <c:pt idx="2597">
                  <c:v>40048.989965000001</c:v>
                </c:pt>
                <c:pt idx="2598">
                  <c:v>40049.000381999998</c:v>
                </c:pt>
                <c:pt idx="2599">
                  <c:v>40049.010799000003</c:v>
                </c:pt>
                <c:pt idx="2600">
                  <c:v>40049.021215000001</c:v>
                </c:pt>
                <c:pt idx="2601">
                  <c:v>40049.031631999998</c:v>
                </c:pt>
                <c:pt idx="2602">
                  <c:v>40049.042049000003</c:v>
                </c:pt>
                <c:pt idx="2603">
                  <c:v>40049.052465000001</c:v>
                </c:pt>
                <c:pt idx="2604">
                  <c:v>40049.062881999998</c:v>
                </c:pt>
                <c:pt idx="2605">
                  <c:v>40049.073299000003</c:v>
                </c:pt>
                <c:pt idx="2606">
                  <c:v>40049.083715000001</c:v>
                </c:pt>
                <c:pt idx="2607">
                  <c:v>40049.094131999998</c:v>
                </c:pt>
                <c:pt idx="2608">
                  <c:v>40049.104549000003</c:v>
                </c:pt>
                <c:pt idx="2609">
                  <c:v>40049.114965000001</c:v>
                </c:pt>
                <c:pt idx="2610">
                  <c:v>40049.125381999998</c:v>
                </c:pt>
                <c:pt idx="2611">
                  <c:v>40049.135799000003</c:v>
                </c:pt>
                <c:pt idx="2612">
                  <c:v>40049.146215000001</c:v>
                </c:pt>
                <c:pt idx="2613">
                  <c:v>40049.156631999998</c:v>
                </c:pt>
                <c:pt idx="2614">
                  <c:v>40049.167049000003</c:v>
                </c:pt>
                <c:pt idx="2615">
                  <c:v>40049.177465000001</c:v>
                </c:pt>
                <c:pt idx="2616">
                  <c:v>40049.187881999998</c:v>
                </c:pt>
                <c:pt idx="2617">
                  <c:v>40049.198299000003</c:v>
                </c:pt>
                <c:pt idx="2618">
                  <c:v>40049.208715000001</c:v>
                </c:pt>
                <c:pt idx="2619">
                  <c:v>40049.219131999998</c:v>
                </c:pt>
                <c:pt idx="2620">
                  <c:v>40049.229549000003</c:v>
                </c:pt>
                <c:pt idx="2621">
                  <c:v>40049.239965000001</c:v>
                </c:pt>
                <c:pt idx="2622">
                  <c:v>40049.250381999998</c:v>
                </c:pt>
                <c:pt idx="2623">
                  <c:v>40049.260799000003</c:v>
                </c:pt>
                <c:pt idx="2624">
                  <c:v>40049.271215000001</c:v>
                </c:pt>
                <c:pt idx="2625">
                  <c:v>40049.281631999998</c:v>
                </c:pt>
                <c:pt idx="2626">
                  <c:v>40049.292049000003</c:v>
                </c:pt>
                <c:pt idx="2627">
                  <c:v>40049.302465000001</c:v>
                </c:pt>
                <c:pt idx="2628">
                  <c:v>40049.312881999998</c:v>
                </c:pt>
                <c:pt idx="2629">
                  <c:v>40049.323299000003</c:v>
                </c:pt>
                <c:pt idx="2630">
                  <c:v>40049.333715000001</c:v>
                </c:pt>
                <c:pt idx="2631">
                  <c:v>40049.344131999998</c:v>
                </c:pt>
                <c:pt idx="2632">
                  <c:v>40049.354549000003</c:v>
                </c:pt>
                <c:pt idx="2633">
                  <c:v>40049.364965000001</c:v>
                </c:pt>
                <c:pt idx="2634">
                  <c:v>40049.375381999998</c:v>
                </c:pt>
                <c:pt idx="2635">
                  <c:v>40049.385799000003</c:v>
                </c:pt>
                <c:pt idx="2636">
                  <c:v>40049.396215000001</c:v>
                </c:pt>
                <c:pt idx="2637">
                  <c:v>40049.406631999998</c:v>
                </c:pt>
                <c:pt idx="2638">
                  <c:v>40049.417049000003</c:v>
                </c:pt>
                <c:pt idx="2639">
                  <c:v>40049.427465000001</c:v>
                </c:pt>
                <c:pt idx="2640">
                  <c:v>40049.437881999998</c:v>
                </c:pt>
                <c:pt idx="2641">
                  <c:v>40049.448299000003</c:v>
                </c:pt>
                <c:pt idx="2642">
                  <c:v>40049.458715000001</c:v>
                </c:pt>
                <c:pt idx="2643">
                  <c:v>40049.469131999998</c:v>
                </c:pt>
                <c:pt idx="2644">
                  <c:v>40049.479549000003</c:v>
                </c:pt>
                <c:pt idx="2645">
                  <c:v>40049.489965000001</c:v>
                </c:pt>
                <c:pt idx="2646">
                  <c:v>40049.500381999998</c:v>
                </c:pt>
                <c:pt idx="2647">
                  <c:v>40049.510799000003</c:v>
                </c:pt>
                <c:pt idx="2648">
                  <c:v>40049.521215000001</c:v>
                </c:pt>
                <c:pt idx="2649">
                  <c:v>40049.531631999998</c:v>
                </c:pt>
                <c:pt idx="2650">
                  <c:v>40049.542049000003</c:v>
                </c:pt>
                <c:pt idx="2651">
                  <c:v>40049.552465000001</c:v>
                </c:pt>
                <c:pt idx="2652">
                  <c:v>40049.562881999998</c:v>
                </c:pt>
                <c:pt idx="2653">
                  <c:v>40049.573299000003</c:v>
                </c:pt>
                <c:pt idx="2654">
                  <c:v>40049.583715000001</c:v>
                </c:pt>
                <c:pt idx="2655">
                  <c:v>40049.594131999998</c:v>
                </c:pt>
                <c:pt idx="2656">
                  <c:v>40049.604549000003</c:v>
                </c:pt>
                <c:pt idx="2657">
                  <c:v>40049.614965000001</c:v>
                </c:pt>
                <c:pt idx="2658">
                  <c:v>40049.625381999998</c:v>
                </c:pt>
                <c:pt idx="2659">
                  <c:v>40049.635799000003</c:v>
                </c:pt>
                <c:pt idx="2660">
                  <c:v>40049.646215000001</c:v>
                </c:pt>
                <c:pt idx="2661">
                  <c:v>40049.656631999998</c:v>
                </c:pt>
                <c:pt idx="2662">
                  <c:v>40049.667049000003</c:v>
                </c:pt>
                <c:pt idx="2663">
                  <c:v>40049.677465000001</c:v>
                </c:pt>
                <c:pt idx="2664">
                  <c:v>40049.687881999998</c:v>
                </c:pt>
                <c:pt idx="2665">
                  <c:v>40049.698299000003</c:v>
                </c:pt>
                <c:pt idx="2666">
                  <c:v>40049.708715000001</c:v>
                </c:pt>
                <c:pt idx="2667">
                  <c:v>40049.719131999998</c:v>
                </c:pt>
                <c:pt idx="2668">
                  <c:v>40049.729549000003</c:v>
                </c:pt>
                <c:pt idx="2669">
                  <c:v>40049.739965000001</c:v>
                </c:pt>
                <c:pt idx="2670">
                  <c:v>40049.750381999998</c:v>
                </c:pt>
                <c:pt idx="2671">
                  <c:v>40049.760799000003</c:v>
                </c:pt>
                <c:pt idx="2672">
                  <c:v>40049.771215000001</c:v>
                </c:pt>
                <c:pt idx="2673">
                  <c:v>40049.781631999998</c:v>
                </c:pt>
                <c:pt idx="2674">
                  <c:v>40049.792049000003</c:v>
                </c:pt>
                <c:pt idx="2675">
                  <c:v>40049.802465000001</c:v>
                </c:pt>
                <c:pt idx="2676">
                  <c:v>40049.812881999998</c:v>
                </c:pt>
                <c:pt idx="2677">
                  <c:v>40049.823299000003</c:v>
                </c:pt>
                <c:pt idx="2678">
                  <c:v>40049.833715000001</c:v>
                </c:pt>
                <c:pt idx="2679">
                  <c:v>40049.844131999998</c:v>
                </c:pt>
                <c:pt idx="2680">
                  <c:v>40049.854549000003</c:v>
                </c:pt>
                <c:pt idx="2681">
                  <c:v>40049.864965000001</c:v>
                </c:pt>
                <c:pt idx="2682">
                  <c:v>40049.875381999998</c:v>
                </c:pt>
                <c:pt idx="2683">
                  <c:v>40049.885799000003</c:v>
                </c:pt>
                <c:pt idx="2684">
                  <c:v>40049.896215000001</c:v>
                </c:pt>
                <c:pt idx="2685">
                  <c:v>40049.906631999998</c:v>
                </c:pt>
                <c:pt idx="2686">
                  <c:v>40049.917049000003</c:v>
                </c:pt>
                <c:pt idx="2687">
                  <c:v>40049.927465000001</c:v>
                </c:pt>
                <c:pt idx="2688">
                  <c:v>40049.937881999998</c:v>
                </c:pt>
                <c:pt idx="2689">
                  <c:v>40049.948299000003</c:v>
                </c:pt>
                <c:pt idx="2690">
                  <c:v>40049.958715000001</c:v>
                </c:pt>
                <c:pt idx="2691">
                  <c:v>40049.969131999998</c:v>
                </c:pt>
                <c:pt idx="2692">
                  <c:v>40049.979549000003</c:v>
                </c:pt>
                <c:pt idx="2693">
                  <c:v>40049.989965000001</c:v>
                </c:pt>
                <c:pt idx="2694">
                  <c:v>40050.000381999998</c:v>
                </c:pt>
                <c:pt idx="2695">
                  <c:v>40050.010799000003</c:v>
                </c:pt>
                <c:pt idx="2696">
                  <c:v>40050.021215000001</c:v>
                </c:pt>
                <c:pt idx="2697">
                  <c:v>40050.031631999998</c:v>
                </c:pt>
                <c:pt idx="2698">
                  <c:v>40050.042049000003</c:v>
                </c:pt>
                <c:pt idx="2699">
                  <c:v>40050.052465000001</c:v>
                </c:pt>
                <c:pt idx="2700">
                  <c:v>40050.062881999998</c:v>
                </c:pt>
                <c:pt idx="2701">
                  <c:v>40050.073299000003</c:v>
                </c:pt>
                <c:pt idx="2702">
                  <c:v>40050.083715000001</c:v>
                </c:pt>
                <c:pt idx="2703">
                  <c:v>40050.094131999998</c:v>
                </c:pt>
                <c:pt idx="2704">
                  <c:v>40050.104549000003</c:v>
                </c:pt>
                <c:pt idx="2705">
                  <c:v>40050.114965000001</c:v>
                </c:pt>
                <c:pt idx="2706">
                  <c:v>40050.125381999998</c:v>
                </c:pt>
                <c:pt idx="2707">
                  <c:v>40050.135799000003</c:v>
                </c:pt>
                <c:pt idx="2708">
                  <c:v>40050.146215000001</c:v>
                </c:pt>
                <c:pt idx="2709">
                  <c:v>40050.156631999998</c:v>
                </c:pt>
                <c:pt idx="2710">
                  <c:v>40050.167049000003</c:v>
                </c:pt>
                <c:pt idx="2711">
                  <c:v>40050.177465000001</c:v>
                </c:pt>
                <c:pt idx="2712">
                  <c:v>40050.187881999998</c:v>
                </c:pt>
                <c:pt idx="2713">
                  <c:v>40050.198299000003</c:v>
                </c:pt>
                <c:pt idx="2714">
                  <c:v>40050.208715000001</c:v>
                </c:pt>
                <c:pt idx="2715">
                  <c:v>40050.219131999998</c:v>
                </c:pt>
                <c:pt idx="2716">
                  <c:v>40050.229549000003</c:v>
                </c:pt>
                <c:pt idx="2717">
                  <c:v>40050.239965000001</c:v>
                </c:pt>
                <c:pt idx="2718">
                  <c:v>40050.250381999998</c:v>
                </c:pt>
                <c:pt idx="2719">
                  <c:v>40050.260799000003</c:v>
                </c:pt>
                <c:pt idx="2720">
                  <c:v>40050.271215000001</c:v>
                </c:pt>
                <c:pt idx="2721">
                  <c:v>40050.281631999998</c:v>
                </c:pt>
                <c:pt idx="2722">
                  <c:v>40050.292049000003</c:v>
                </c:pt>
                <c:pt idx="2723">
                  <c:v>40050.302465000001</c:v>
                </c:pt>
                <c:pt idx="2724">
                  <c:v>40050.312881999998</c:v>
                </c:pt>
                <c:pt idx="2725">
                  <c:v>40050.323299000003</c:v>
                </c:pt>
                <c:pt idx="2726">
                  <c:v>40050.333715000001</c:v>
                </c:pt>
                <c:pt idx="2727">
                  <c:v>40050.344131999998</c:v>
                </c:pt>
                <c:pt idx="2728">
                  <c:v>40050.354549000003</c:v>
                </c:pt>
                <c:pt idx="2729">
                  <c:v>40050.364965000001</c:v>
                </c:pt>
                <c:pt idx="2730">
                  <c:v>40050.375381999998</c:v>
                </c:pt>
                <c:pt idx="2731">
                  <c:v>40050.385799000003</c:v>
                </c:pt>
                <c:pt idx="2732">
                  <c:v>40050.396215000001</c:v>
                </c:pt>
                <c:pt idx="2733">
                  <c:v>40050.406631999998</c:v>
                </c:pt>
                <c:pt idx="2734">
                  <c:v>40050.417049000003</c:v>
                </c:pt>
                <c:pt idx="2735">
                  <c:v>40050.427465000001</c:v>
                </c:pt>
                <c:pt idx="2736">
                  <c:v>40050.437881999998</c:v>
                </c:pt>
                <c:pt idx="2737">
                  <c:v>40050.448299000003</c:v>
                </c:pt>
                <c:pt idx="2738">
                  <c:v>40050.458715000001</c:v>
                </c:pt>
                <c:pt idx="2739">
                  <c:v>40050.469131999998</c:v>
                </c:pt>
                <c:pt idx="2740">
                  <c:v>40050.479549000003</c:v>
                </c:pt>
                <c:pt idx="2741">
                  <c:v>40050.489965000001</c:v>
                </c:pt>
                <c:pt idx="2742">
                  <c:v>40050.500381999998</c:v>
                </c:pt>
                <c:pt idx="2743">
                  <c:v>40050.510799000003</c:v>
                </c:pt>
                <c:pt idx="2744">
                  <c:v>40050.521215000001</c:v>
                </c:pt>
                <c:pt idx="2745">
                  <c:v>40050.531631999998</c:v>
                </c:pt>
                <c:pt idx="2746">
                  <c:v>40050.542049000003</c:v>
                </c:pt>
                <c:pt idx="2747">
                  <c:v>40050.552465000001</c:v>
                </c:pt>
                <c:pt idx="2748">
                  <c:v>40050.562881999998</c:v>
                </c:pt>
                <c:pt idx="2749">
                  <c:v>40050.573299000003</c:v>
                </c:pt>
                <c:pt idx="2750">
                  <c:v>40050.583715000001</c:v>
                </c:pt>
                <c:pt idx="2751">
                  <c:v>40050.594131999998</c:v>
                </c:pt>
                <c:pt idx="2752">
                  <c:v>40050.604549000003</c:v>
                </c:pt>
                <c:pt idx="2753">
                  <c:v>40050.614965000001</c:v>
                </c:pt>
                <c:pt idx="2754">
                  <c:v>40050.625381999998</c:v>
                </c:pt>
                <c:pt idx="2755">
                  <c:v>40050.635799000003</c:v>
                </c:pt>
                <c:pt idx="2756">
                  <c:v>40050.646215000001</c:v>
                </c:pt>
                <c:pt idx="2757">
                  <c:v>40050.656631999998</c:v>
                </c:pt>
                <c:pt idx="2758">
                  <c:v>40050.667049000003</c:v>
                </c:pt>
                <c:pt idx="2759">
                  <c:v>40050.677465000001</c:v>
                </c:pt>
                <c:pt idx="2760">
                  <c:v>40050.687881999998</c:v>
                </c:pt>
                <c:pt idx="2761">
                  <c:v>40050.698299000003</c:v>
                </c:pt>
                <c:pt idx="2762">
                  <c:v>40050.708715000001</c:v>
                </c:pt>
                <c:pt idx="2763">
                  <c:v>40050.719131999998</c:v>
                </c:pt>
                <c:pt idx="2764">
                  <c:v>40050.729549000003</c:v>
                </c:pt>
                <c:pt idx="2765">
                  <c:v>40050.739965000001</c:v>
                </c:pt>
                <c:pt idx="2766">
                  <c:v>40050.750381999998</c:v>
                </c:pt>
                <c:pt idx="2767">
                  <c:v>40050.760799000003</c:v>
                </c:pt>
                <c:pt idx="2768">
                  <c:v>40050.771215000001</c:v>
                </c:pt>
                <c:pt idx="2769">
                  <c:v>40050.781631999998</c:v>
                </c:pt>
                <c:pt idx="2770">
                  <c:v>40050.792049000003</c:v>
                </c:pt>
                <c:pt idx="2771">
                  <c:v>40050.802465000001</c:v>
                </c:pt>
                <c:pt idx="2772">
                  <c:v>40050.812881999998</c:v>
                </c:pt>
                <c:pt idx="2773">
                  <c:v>40050.823299000003</c:v>
                </c:pt>
                <c:pt idx="2774">
                  <c:v>40050.833715000001</c:v>
                </c:pt>
                <c:pt idx="2775">
                  <c:v>40050.844131999998</c:v>
                </c:pt>
                <c:pt idx="2776">
                  <c:v>40050.854549000003</c:v>
                </c:pt>
                <c:pt idx="2777">
                  <c:v>40050.864965000001</c:v>
                </c:pt>
                <c:pt idx="2778">
                  <c:v>40050.875381999998</c:v>
                </c:pt>
                <c:pt idx="2779">
                  <c:v>40050.885799000003</c:v>
                </c:pt>
                <c:pt idx="2780">
                  <c:v>40050.896215000001</c:v>
                </c:pt>
                <c:pt idx="2781">
                  <c:v>40050.906631999998</c:v>
                </c:pt>
                <c:pt idx="2782">
                  <c:v>40050.917049000003</c:v>
                </c:pt>
                <c:pt idx="2783">
                  <c:v>40050.927465000001</c:v>
                </c:pt>
                <c:pt idx="2784">
                  <c:v>40050.937881999998</c:v>
                </c:pt>
                <c:pt idx="2785">
                  <c:v>40050.948299000003</c:v>
                </c:pt>
                <c:pt idx="2786">
                  <c:v>40050.958715000001</c:v>
                </c:pt>
                <c:pt idx="2787">
                  <c:v>40050.969131999998</c:v>
                </c:pt>
                <c:pt idx="2788">
                  <c:v>40050.979549000003</c:v>
                </c:pt>
                <c:pt idx="2789">
                  <c:v>40050.989965000001</c:v>
                </c:pt>
                <c:pt idx="2790">
                  <c:v>40051.000381999998</c:v>
                </c:pt>
                <c:pt idx="2791">
                  <c:v>40051.010799000003</c:v>
                </c:pt>
                <c:pt idx="2792">
                  <c:v>40051.021215000001</c:v>
                </c:pt>
                <c:pt idx="2793">
                  <c:v>40051.031631999998</c:v>
                </c:pt>
                <c:pt idx="2794">
                  <c:v>40051.042049000003</c:v>
                </c:pt>
                <c:pt idx="2795">
                  <c:v>40051.052465000001</c:v>
                </c:pt>
                <c:pt idx="2796">
                  <c:v>40051.062881999998</c:v>
                </c:pt>
                <c:pt idx="2797">
                  <c:v>40051.073299000003</c:v>
                </c:pt>
                <c:pt idx="2798">
                  <c:v>40051.083715000001</c:v>
                </c:pt>
                <c:pt idx="2799">
                  <c:v>40051.094131999998</c:v>
                </c:pt>
                <c:pt idx="2800">
                  <c:v>40051.104549000003</c:v>
                </c:pt>
                <c:pt idx="2801">
                  <c:v>40051.114965000001</c:v>
                </c:pt>
                <c:pt idx="2802">
                  <c:v>40051.125381999998</c:v>
                </c:pt>
                <c:pt idx="2803">
                  <c:v>40051.135799000003</c:v>
                </c:pt>
                <c:pt idx="2804">
                  <c:v>40051.146215000001</c:v>
                </c:pt>
                <c:pt idx="2805">
                  <c:v>40051.156631999998</c:v>
                </c:pt>
                <c:pt idx="2806">
                  <c:v>40051.167049000003</c:v>
                </c:pt>
                <c:pt idx="2807">
                  <c:v>40051.177465000001</c:v>
                </c:pt>
                <c:pt idx="2808">
                  <c:v>40051.187881999998</c:v>
                </c:pt>
                <c:pt idx="2809">
                  <c:v>40051.198299000003</c:v>
                </c:pt>
                <c:pt idx="2810">
                  <c:v>40051.208715000001</c:v>
                </c:pt>
                <c:pt idx="2811">
                  <c:v>40051.219131999998</c:v>
                </c:pt>
                <c:pt idx="2812">
                  <c:v>40051.229549000003</c:v>
                </c:pt>
                <c:pt idx="2813">
                  <c:v>40051.239965000001</c:v>
                </c:pt>
                <c:pt idx="2814">
                  <c:v>40051.250381999998</c:v>
                </c:pt>
                <c:pt idx="2815">
                  <c:v>40051.260799000003</c:v>
                </c:pt>
                <c:pt idx="2816">
                  <c:v>40051.271215000001</c:v>
                </c:pt>
                <c:pt idx="2817">
                  <c:v>40051.281631999998</c:v>
                </c:pt>
                <c:pt idx="2818">
                  <c:v>40051.292049000003</c:v>
                </c:pt>
                <c:pt idx="2819">
                  <c:v>40051.302465000001</c:v>
                </c:pt>
                <c:pt idx="2820">
                  <c:v>40051.312881999998</c:v>
                </c:pt>
                <c:pt idx="2821">
                  <c:v>40051.323299000003</c:v>
                </c:pt>
                <c:pt idx="2822">
                  <c:v>40051.333715000001</c:v>
                </c:pt>
                <c:pt idx="2823">
                  <c:v>40051.344131999998</c:v>
                </c:pt>
                <c:pt idx="2824">
                  <c:v>40051.354549000003</c:v>
                </c:pt>
                <c:pt idx="2825">
                  <c:v>40051.364965000001</c:v>
                </c:pt>
                <c:pt idx="2826">
                  <c:v>40051.375381999998</c:v>
                </c:pt>
                <c:pt idx="2827">
                  <c:v>40051.385799000003</c:v>
                </c:pt>
                <c:pt idx="2828">
                  <c:v>40051.396215000001</c:v>
                </c:pt>
                <c:pt idx="2829">
                  <c:v>40051.406631999998</c:v>
                </c:pt>
                <c:pt idx="2830">
                  <c:v>40051.417049000003</c:v>
                </c:pt>
                <c:pt idx="2831">
                  <c:v>40051.427465000001</c:v>
                </c:pt>
                <c:pt idx="2832">
                  <c:v>40051.437881999998</c:v>
                </c:pt>
                <c:pt idx="2833">
                  <c:v>40051.448299000003</c:v>
                </c:pt>
                <c:pt idx="2834">
                  <c:v>40051.458715000001</c:v>
                </c:pt>
                <c:pt idx="2835">
                  <c:v>40051.469131999998</c:v>
                </c:pt>
                <c:pt idx="2836">
                  <c:v>40051.479549000003</c:v>
                </c:pt>
                <c:pt idx="2837">
                  <c:v>40051.489965000001</c:v>
                </c:pt>
                <c:pt idx="2838">
                  <c:v>40051.500381999998</c:v>
                </c:pt>
                <c:pt idx="2839">
                  <c:v>40051.510799000003</c:v>
                </c:pt>
                <c:pt idx="2840">
                  <c:v>40051.521215000001</c:v>
                </c:pt>
                <c:pt idx="2841">
                  <c:v>40051.531631999998</c:v>
                </c:pt>
                <c:pt idx="2842">
                  <c:v>40051.542049000003</c:v>
                </c:pt>
                <c:pt idx="2843">
                  <c:v>40051.552465000001</c:v>
                </c:pt>
                <c:pt idx="2844">
                  <c:v>40051.562881999998</c:v>
                </c:pt>
                <c:pt idx="2845">
                  <c:v>40051.573299000003</c:v>
                </c:pt>
                <c:pt idx="2846">
                  <c:v>40051.583715000001</c:v>
                </c:pt>
                <c:pt idx="2847">
                  <c:v>40051.594131999998</c:v>
                </c:pt>
                <c:pt idx="2848">
                  <c:v>40051.604549000003</c:v>
                </c:pt>
                <c:pt idx="2849">
                  <c:v>40051.614965000001</c:v>
                </c:pt>
                <c:pt idx="2850">
                  <c:v>40051.625381999998</c:v>
                </c:pt>
                <c:pt idx="2851">
                  <c:v>40051.635799000003</c:v>
                </c:pt>
                <c:pt idx="2852">
                  <c:v>40051.646215000001</c:v>
                </c:pt>
                <c:pt idx="2853">
                  <c:v>40051.656631999998</c:v>
                </c:pt>
                <c:pt idx="2854">
                  <c:v>40051.667049000003</c:v>
                </c:pt>
                <c:pt idx="2855">
                  <c:v>40051.677465000001</c:v>
                </c:pt>
                <c:pt idx="2856">
                  <c:v>40051.687881999998</c:v>
                </c:pt>
                <c:pt idx="2857">
                  <c:v>40051.698299000003</c:v>
                </c:pt>
                <c:pt idx="2858">
                  <c:v>40051.708715000001</c:v>
                </c:pt>
                <c:pt idx="2859">
                  <c:v>40051.719131999998</c:v>
                </c:pt>
                <c:pt idx="2860">
                  <c:v>40051.729549000003</c:v>
                </c:pt>
                <c:pt idx="2861">
                  <c:v>40051.739965000001</c:v>
                </c:pt>
                <c:pt idx="2862">
                  <c:v>40051.750381999998</c:v>
                </c:pt>
                <c:pt idx="2863">
                  <c:v>40051.760799000003</c:v>
                </c:pt>
                <c:pt idx="2864">
                  <c:v>40051.771215000001</c:v>
                </c:pt>
                <c:pt idx="2865">
                  <c:v>40051.781631999998</c:v>
                </c:pt>
                <c:pt idx="2866">
                  <c:v>40051.792049000003</c:v>
                </c:pt>
                <c:pt idx="2867">
                  <c:v>40051.802465000001</c:v>
                </c:pt>
                <c:pt idx="2868">
                  <c:v>40051.812881999998</c:v>
                </c:pt>
                <c:pt idx="2869">
                  <c:v>40051.823299000003</c:v>
                </c:pt>
                <c:pt idx="2870">
                  <c:v>40051.833715000001</c:v>
                </c:pt>
                <c:pt idx="2871">
                  <c:v>40051.844131999998</c:v>
                </c:pt>
                <c:pt idx="2872">
                  <c:v>40051.854549000003</c:v>
                </c:pt>
                <c:pt idx="2873">
                  <c:v>40051.864965000001</c:v>
                </c:pt>
                <c:pt idx="2874">
                  <c:v>40051.875381999998</c:v>
                </c:pt>
                <c:pt idx="2875">
                  <c:v>40051.885799000003</c:v>
                </c:pt>
                <c:pt idx="2876">
                  <c:v>40051.896215000001</c:v>
                </c:pt>
                <c:pt idx="2877">
                  <c:v>40051.906631999998</c:v>
                </c:pt>
                <c:pt idx="2878">
                  <c:v>40051.917049000003</c:v>
                </c:pt>
                <c:pt idx="2879">
                  <c:v>40051.927465000001</c:v>
                </c:pt>
                <c:pt idx="2880">
                  <c:v>40051.937881999998</c:v>
                </c:pt>
                <c:pt idx="2881">
                  <c:v>40051.948299000003</c:v>
                </c:pt>
                <c:pt idx="2882">
                  <c:v>40051.958715000001</c:v>
                </c:pt>
                <c:pt idx="2883">
                  <c:v>40051.969131999998</c:v>
                </c:pt>
                <c:pt idx="2884">
                  <c:v>40051.979549000003</c:v>
                </c:pt>
                <c:pt idx="2885">
                  <c:v>40051.989965000001</c:v>
                </c:pt>
                <c:pt idx="2886">
                  <c:v>40052.000381999998</c:v>
                </c:pt>
                <c:pt idx="2887">
                  <c:v>40052.010799000003</c:v>
                </c:pt>
                <c:pt idx="2888">
                  <c:v>40052.021215000001</c:v>
                </c:pt>
                <c:pt idx="2889">
                  <c:v>40052.031631999998</c:v>
                </c:pt>
                <c:pt idx="2890">
                  <c:v>40052.042049000003</c:v>
                </c:pt>
                <c:pt idx="2891">
                  <c:v>40052.052465000001</c:v>
                </c:pt>
                <c:pt idx="2892">
                  <c:v>40052.062881999998</c:v>
                </c:pt>
                <c:pt idx="2893">
                  <c:v>40052.073299000003</c:v>
                </c:pt>
                <c:pt idx="2894">
                  <c:v>40052.083715000001</c:v>
                </c:pt>
                <c:pt idx="2895">
                  <c:v>40052.094131999998</c:v>
                </c:pt>
                <c:pt idx="2896">
                  <c:v>40052.104549000003</c:v>
                </c:pt>
                <c:pt idx="2897">
                  <c:v>40052.114965000001</c:v>
                </c:pt>
                <c:pt idx="2898">
                  <c:v>40052.125381999998</c:v>
                </c:pt>
                <c:pt idx="2899">
                  <c:v>40052.135799000003</c:v>
                </c:pt>
                <c:pt idx="2900">
                  <c:v>40052.146215000001</c:v>
                </c:pt>
                <c:pt idx="2901">
                  <c:v>40052.156631999998</c:v>
                </c:pt>
                <c:pt idx="2902">
                  <c:v>40052.167049000003</c:v>
                </c:pt>
                <c:pt idx="2903">
                  <c:v>40052.177465000001</c:v>
                </c:pt>
                <c:pt idx="2904">
                  <c:v>40052.187881999998</c:v>
                </c:pt>
                <c:pt idx="2905">
                  <c:v>40052.198299000003</c:v>
                </c:pt>
                <c:pt idx="2906">
                  <c:v>40052.208715000001</c:v>
                </c:pt>
                <c:pt idx="2907">
                  <c:v>40052.219131999998</c:v>
                </c:pt>
                <c:pt idx="2908">
                  <c:v>40052.229549000003</c:v>
                </c:pt>
                <c:pt idx="2909">
                  <c:v>40052.239965000001</c:v>
                </c:pt>
                <c:pt idx="2910">
                  <c:v>40052.250381999998</c:v>
                </c:pt>
                <c:pt idx="2911">
                  <c:v>40052.260799000003</c:v>
                </c:pt>
                <c:pt idx="2912">
                  <c:v>40052.271215000001</c:v>
                </c:pt>
                <c:pt idx="2913">
                  <c:v>40052.281631999998</c:v>
                </c:pt>
                <c:pt idx="2914">
                  <c:v>40052.292049000003</c:v>
                </c:pt>
                <c:pt idx="2915">
                  <c:v>40052.302465000001</c:v>
                </c:pt>
                <c:pt idx="2916">
                  <c:v>40052.312881999998</c:v>
                </c:pt>
                <c:pt idx="2917">
                  <c:v>40052.323299000003</c:v>
                </c:pt>
                <c:pt idx="2918">
                  <c:v>40052.333715000001</c:v>
                </c:pt>
                <c:pt idx="2919">
                  <c:v>40052.344131999998</c:v>
                </c:pt>
                <c:pt idx="2920">
                  <c:v>40052.354549000003</c:v>
                </c:pt>
                <c:pt idx="2921">
                  <c:v>40052.364965000001</c:v>
                </c:pt>
                <c:pt idx="2922">
                  <c:v>40052.375381999998</c:v>
                </c:pt>
                <c:pt idx="2923">
                  <c:v>40052.385799000003</c:v>
                </c:pt>
                <c:pt idx="2924">
                  <c:v>40052.396215000001</c:v>
                </c:pt>
                <c:pt idx="2925">
                  <c:v>40052.406631999998</c:v>
                </c:pt>
                <c:pt idx="2926">
                  <c:v>40052.417049000003</c:v>
                </c:pt>
                <c:pt idx="2927">
                  <c:v>40052.427465000001</c:v>
                </c:pt>
                <c:pt idx="2928">
                  <c:v>40052.437881999998</c:v>
                </c:pt>
                <c:pt idx="2929">
                  <c:v>40052.448299000003</c:v>
                </c:pt>
                <c:pt idx="2930">
                  <c:v>40052.458715000001</c:v>
                </c:pt>
                <c:pt idx="2931">
                  <c:v>40052.469131999998</c:v>
                </c:pt>
                <c:pt idx="2932">
                  <c:v>40052.479549000003</c:v>
                </c:pt>
                <c:pt idx="2933">
                  <c:v>40052.489965000001</c:v>
                </c:pt>
                <c:pt idx="2934">
                  <c:v>40052.500381999998</c:v>
                </c:pt>
                <c:pt idx="2935">
                  <c:v>40052.510799000003</c:v>
                </c:pt>
                <c:pt idx="2936">
                  <c:v>40052.521215000001</c:v>
                </c:pt>
                <c:pt idx="2937">
                  <c:v>40052.531631999998</c:v>
                </c:pt>
                <c:pt idx="2938">
                  <c:v>40052.542049000003</c:v>
                </c:pt>
                <c:pt idx="2939">
                  <c:v>40052.552465000001</c:v>
                </c:pt>
                <c:pt idx="2940">
                  <c:v>40052.562881999998</c:v>
                </c:pt>
                <c:pt idx="2941">
                  <c:v>40052.573299000003</c:v>
                </c:pt>
                <c:pt idx="2942">
                  <c:v>40052.583715000001</c:v>
                </c:pt>
                <c:pt idx="2943">
                  <c:v>40052.594131999998</c:v>
                </c:pt>
                <c:pt idx="2944">
                  <c:v>40052.604549000003</c:v>
                </c:pt>
                <c:pt idx="2945">
                  <c:v>40052.614965000001</c:v>
                </c:pt>
                <c:pt idx="2946">
                  <c:v>40052.625381999998</c:v>
                </c:pt>
                <c:pt idx="2947">
                  <c:v>40052.635799000003</c:v>
                </c:pt>
                <c:pt idx="2948">
                  <c:v>40052.646215000001</c:v>
                </c:pt>
                <c:pt idx="2949">
                  <c:v>40052.656631999998</c:v>
                </c:pt>
                <c:pt idx="2950">
                  <c:v>40052.667049000003</c:v>
                </c:pt>
                <c:pt idx="2951">
                  <c:v>40052.677465000001</c:v>
                </c:pt>
                <c:pt idx="2952">
                  <c:v>40052.687881999998</c:v>
                </c:pt>
                <c:pt idx="2953">
                  <c:v>40052.698299000003</c:v>
                </c:pt>
                <c:pt idx="2954">
                  <c:v>40052.708715000001</c:v>
                </c:pt>
                <c:pt idx="2955">
                  <c:v>40052.719131999998</c:v>
                </c:pt>
                <c:pt idx="2956">
                  <c:v>40052.729549000003</c:v>
                </c:pt>
                <c:pt idx="2957">
                  <c:v>40052.739965000001</c:v>
                </c:pt>
                <c:pt idx="2958">
                  <c:v>40052.750381999998</c:v>
                </c:pt>
                <c:pt idx="2959">
                  <c:v>40052.760799000003</c:v>
                </c:pt>
                <c:pt idx="2960">
                  <c:v>40052.771215000001</c:v>
                </c:pt>
                <c:pt idx="2961">
                  <c:v>40052.781631999998</c:v>
                </c:pt>
                <c:pt idx="2962">
                  <c:v>40052.792049000003</c:v>
                </c:pt>
                <c:pt idx="2963">
                  <c:v>40052.802465000001</c:v>
                </c:pt>
                <c:pt idx="2964">
                  <c:v>40052.812881999998</c:v>
                </c:pt>
                <c:pt idx="2965">
                  <c:v>40052.823299000003</c:v>
                </c:pt>
                <c:pt idx="2966">
                  <c:v>40052.833715000001</c:v>
                </c:pt>
                <c:pt idx="2967">
                  <c:v>40052.844131999998</c:v>
                </c:pt>
                <c:pt idx="2968">
                  <c:v>40052.854549000003</c:v>
                </c:pt>
                <c:pt idx="2969">
                  <c:v>40052.864965000001</c:v>
                </c:pt>
                <c:pt idx="2970">
                  <c:v>40052.875381999998</c:v>
                </c:pt>
                <c:pt idx="2971">
                  <c:v>40052.885799000003</c:v>
                </c:pt>
                <c:pt idx="2972">
                  <c:v>40052.896215000001</c:v>
                </c:pt>
                <c:pt idx="2973">
                  <c:v>40052.906631999998</c:v>
                </c:pt>
                <c:pt idx="2974">
                  <c:v>40052.917049000003</c:v>
                </c:pt>
                <c:pt idx="2975">
                  <c:v>40052.927465000001</c:v>
                </c:pt>
                <c:pt idx="2976">
                  <c:v>40052.937881999998</c:v>
                </c:pt>
                <c:pt idx="2977">
                  <c:v>40052.948299000003</c:v>
                </c:pt>
                <c:pt idx="2978">
                  <c:v>40052.958715000001</c:v>
                </c:pt>
                <c:pt idx="2979">
                  <c:v>40052.969131999998</c:v>
                </c:pt>
                <c:pt idx="2980">
                  <c:v>40052.979549000003</c:v>
                </c:pt>
                <c:pt idx="2981">
                  <c:v>40052.989965000001</c:v>
                </c:pt>
                <c:pt idx="2982">
                  <c:v>40053.000381999998</c:v>
                </c:pt>
                <c:pt idx="2983">
                  <c:v>40053.010799000003</c:v>
                </c:pt>
                <c:pt idx="2984">
                  <c:v>40053.021215000001</c:v>
                </c:pt>
                <c:pt idx="2985">
                  <c:v>40053.031631999998</c:v>
                </c:pt>
                <c:pt idx="2986">
                  <c:v>40053.042049000003</c:v>
                </c:pt>
                <c:pt idx="2987">
                  <c:v>40053.052465000001</c:v>
                </c:pt>
                <c:pt idx="2988">
                  <c:v>40053.062881999998</c:v>
                </c:pt>
                <c:pt idx="2989">
                  <c:v>40053.073299000003</c:v>
                </c:pt>
                <c:pt idx="2990">
                  <c:v>40053.083715000001</c:v>
                </c:pt>
                <c:pt idx="2991">
                  <c:v>40053.094131999998</c:v>
                </c:pt>
                <c:pt idx="2992">
                  <c:v>40053.104549000003</c:v>
                </c:pt>
                <c:pt idx="2993">
                  <c:v>40053.114965000001</c:v>
                </c:pt>
                <c:pt idx="2994">
                  <c:v>40053.125381999998</c:v>
                </c:pt>
                <c:pt idx="2995">
                  <c:v>40053.135799000003</c:v>
                </c:pt>
                <c:pt idx="2996">
                  <c:v>40053.146215000001</c:v>
                </c:pt>
                <c:pt idx="2997">
                  <c:v>40053.156631999998</c:v>
                </c:pt>
                <c:pt idx="2998">
                  <c:v>40053.167049000003</c:v>
                </c:pt>
                <c:pt idx="2999">
                  <c:v>40053.177465000001</c:v>
                </c:pt>
                <c:pt idx="3000">
                  <c:v>40053.187881999998</c:v>
                </c:pt>
                <c:pt idx="3001">
                  <c:v>40053.198299000003</c:v>
                </c:pt>
                <c:pt idx="3002">
                  <c:v>40053.208715000001</c:v>
                </c:pt>
                <c:pt idx="3003">
                  <c:v>40053.219131999998</c:v>
                </c:pt>
                <c:pt idx="3004">
                  <c:v>40053.229549000003</c:v>
                </c:pt>
                <c:pt idx="3005">
                  <c:v>40053.239965000001</c:v>
                </c:pt>
                <c:pt idx="3006">
                  <c:v>40053.250381999998</c:v>
                </c:pt>
                <c:pt idx="3007">
                  <c:v>40053.260799000003</c:v>
                </c:pt>
                <c:pt idx="3008">
                  <c:v>40053.271215000001</c:v>
                </c:pt>
                <c:pt idx="3009">
                  <c:v>40053.281631999998</c:v>
                </c:pt>
                <c:pt idx="3010">
                  <c:v>40053.292049000003</c:v>
                </c:pt>
                <c:pt idx="3011">
                  <c:v>40053.302465000001</c:v>
                </c:pt>
                <c:pt idx="3012">
                  <c:v>40053.312881999998</c:v>
                </c:pt>
                <c:pt idx="3013">
                  <c:v>40053.323299000003</c:v>
                </c:pt>
                <c:pt idx="3014">
                  <c:v>40053.333715000001</c:v>
                </c:pt>
                <c:pt idx="3015">
                  <c:v>40053.344131999998</c:v>
                </c:pt>
                <c:pt idx="3016">
                  <c:v>40053.354549000003</c:v>
                </c:pt>
                <c:pt idx="3017">
                  <c:v>40053.364965000001</c:v>
                </c:pt>
                <c:pt idx="3018">
                  <c:v>40053.375381999998</c:v>
                </c:pt>
                <c:pt idx="3019">
                  <c:v>40053.385799000003</c:v>
                </c:pt>
                <c:pt idx="3020">
                  <c:v>40053.396215000001</c:v>
                </c:pt>
                <c:pt idx="3021">
                  <c:v>40053.406631999998</c:v>
                </c:pt>
                <c:pt idx="3022">
                  <c:v>40053.417049000003</c:v>
                </c:pt>
                <c:pt idx="3023">
                  <c:v>40053.427465000001</c:v>
                </c:pt>
                <c:pt idx="3024">
                  <c:v>40053.437881999998</c:v>
                </c:pt>
                <c:pt idx="3025">
                  <c:v>40053.448299000003</c:v>
                </c:pt>
                <c:pt idx="3026">
                  <c:v>40053.458715000001</c:v>
                </c:pt>
                <c:pt idx="3027">
                  <c:v>40053.469131999998</c:v>
                </c:pt>
                <c:pt idx="3028">
                  <c:v>40053.479549000003</c:v>
                </c:pt>
                <c:pt idx="3029">
                  <c:v>40053.489965000001</c:v>
                </c:pt>
                <c:pt idx="3030">
                  <c:v>40053.500381999998</c:v>
                </c:pt>
                <c:pt idx="3031">
                  <c:v>40053.510799000003</c:v>
                </c:pt>
                <c:pt idx="3032">
                  <c:v>40053.521215000001</c:v>
                </c:pt>
                <c:pt idx="3033">
                  <c:v>40053.531631999998</c:v>
                </c:pt>
                <c:pt idx="3034">
                  <c:v>40053.542049000003</c:v>
                </c:pt>
                <c:pt idx="3035">
                  <c:v>40053.552465000001</c:v>
                </c:pt>
                <c:pt idx="3036">
                  <c:v>40053.562881999998</c:v>
                </c:pt>
                <c:pt idx="3037">
                  <c:v>40053.573299000003</c:v>
                </c:pt>
                <c:pt idx="3038">
                  <c:v>40053.583715000001</c:v>
                </c:pt>
                <c:pt idx="3039">
                  <c:v>40053.594131999998</c:v>
                </c:pt>
                <c:pt idx="3040">
                  <c:v>40053.604549000003</c:v>
                </c:pt>
                <c:pt idx="3041">
                  <c:v>40053.614965000001</c:v>
                </c:pt>
                <c:pt idx="3042">
                  <c:v>40053.625381999998</c:v>
                </c:pt>
                <c:pt idx="3043">
                  <c:v>40053.635799000003</c:v>
                </c:pt>
                <c:pt idx="3044">
                  <c:v>40053.646215000001</c:v>
                </c:pt>
                <c:pt idx="3045">
                  <c:v>40053.656631999998</c:v>
                </c:pt>
                <c:pt idx="3046">
                  <c:v>40053.667049000003</c:v>
                </c:pt>
                <c:pt idx="3047">
                  <c:v>40053.677465000001</c:v>
                </c:pt>
                <c:pt idx="3048">
                  <c:v>40053.687881999998</c:v>
                </c:pt>
                <c:pt idx="3049">
                  <c:v>40053.698299000003</c:v>
                </c:pt>
                <c:pt idx="3050">
                  <c:v>40053.708715000001</c:v>
                </c:pt>
                <c:pt idx="3051">
                  <c:v>40053.719131999998</c:v>
                </c:pt>
                <c:pt idx="3052">
                  <c:v>40053.729549000003</c:v>
                </c:pt>
                <c:pt idx="3053">
                  <c:v>40053.739965000001</c:v>
                </c:pt>
                <c:pt idx="3054">
                  <c:v>40053.750381999998</c:v>
                </c:pt>
                <c:pt idx="3055">
                  <c:v>40053.760799000003</c:v>
                </c:pt>
                <c:pt idx="3056">
                  <c:v>40053.771215000001</c:v>
                </c:pt>
                <c:pt idx="3057">
                  <c:v>40053.781631999998</c:v>
                </c:pt>
                <c:pt idx="3058">
                  <c:v>40053.792049000003</c:v>
                </c:pt>
                <c:pt idx="3059">
                  <c:v>40053.802465000001</c:v>
                </c:pt>
                <c:pt idx="3060">
                  <c:v>40053.812881999998</c:v>
                </c:pt>
                <c:pt idx="3061">
                  <c:v>40053.823299000003</c:v>
                </c:pt>
                <c:pt idx="3062">
                  <c:v>40053.833715000001</c:v>
                </c:pt>
                <c:pt idx="3063">
                  <c:v>40053.844131999998</c:v>
                </c:pt>
                <c:pt idx="3064">
                  <c:v>40053.854549000003</c:v>
                </c:pt>
                <c:pt idx="3065">
                  <c:v>40053.864965000001</c:v>
                </c:pt>
                <c:pt idx="3066">
                  <c:v>40053.875381999998</c:v>
                </c:pt>
                <c:pt idx="3067">
                  <c:v>40053.885799000003</c:v>
                </c:pt>
                <c:pt idx="3068">
                  <c:v>40053.896215000001</c:v>
                </c:pt>
                <c:pt idx="3069">
                  <c:v>40053.906631999998</c:v>
                </c:pt>
                <c:pt idx="3070">
                  <c:v>40053.917049000003</c:v>
                </c:pt>
                <c:pt idx="3071">
                  <c:v>40053.927465000001</c:v>
                </c:pt>
                <c:pt idx="3072">
                  <c:v>40053.937881999998</c:v>
                </c:pt>
                <c:pt idx="3073">
                  <c:v>40053.948299000003</c:v>
                </c:pt>
                <c:pt idx="3074">
                  <c:v>40053.958715000001</c:v>
                </c:pt>
                <c:pt idx="3075">
                  <c:v>40053.969131999998</c:v>
                </c:pt>
                <c:pt idx="3076">
                  <c:v>40053.979549000003</c:v>
                </c:pt>
                <c:pt idx="3077">
                  <c:v>40053.989965000001</c:v>
                </c:pt>
                <c:pt idx="3078">
                  <c:v>40054.000381999998</c:v>
                </c:pt>
                <c:pt idx="3079">
                  <c:v>40054.010799000003</c:v>
                </c:pt>
                <c:pt idx="3080">
                  <c:v>40054.021215000001</c:v>
                </c:pt>
                <c:pt idx="3081">
                  <c:v>40054.031631999998</c:v>
                </c:pt>
                <c:pt idx="3082">
                  <c:v>40054.042049000003</c:v>
                </c:pt>
                <c:pt idx="3083">
                  <c:v>40054.052465000001</c:v>
                </c:pt>
                <c:pt idx="3084">
                  <c:v>40054.062881999998</c:v>
                </c:pt>
                <c:pt idx="3085">
                  <c:v>40054.073299000003</c:v>
                </c:pt>
                <c:pt idx="3086">
                  <c:v>40054.083715000001</c:v>
                </c:pt>
                <c:pt idx="3087">
                  <c:v>40054.094131999998</c:v>
                </c:pt>
                <c:pt idx="3088">
                  <c:v>40054.104549000003</c:v>
                </c:pt>
                <c:pt idx="3089">
                  <c:v>40054.114965000001</c:v>
                </c:pt>
                <c:pt idx="3090">
                  <c:v>40054.125381999998</c:v>
                </c:pt>
                <c:pt idx="3091">
                  <c:v>40054.135799000003</c:v>
                </c:pt>
                <c:pt idx="3092">
                  <c:v>40054.146215000001</c:v>
                </c:pt>
                <c:pt idx="3093">
                  <c:v>40054.156631999998</c:v>
                </c:pt>
                <c:pt idx="3094">
                  <c:v>40054.167049000003</c:v>
                </c:pt>
                <c:pt idx="3095">
                  <c:v>40054.177465000001</c:v>
                </c:pt>
                <c:pt idx="3096">
                  <c:v>40054.187881999998</c:v>
                </c:pt>
                <c:pt idx="3097">
                  <c:v>40054.198299000003</c:v>
                </c:pt>
                <c:pt idx="3098">
                  <c:v>40054.208715000001</c:v>
                </c:pt>
                <c:pt idx="3099">
                  <c:v>40054.219131999998</c:v>
                </c:pt>
                <c:pt idx="3100">
                  <c:v>40054.229549000003</c:v>
                </c:pt>
                <c:pt idx="3101">
                  <c:v>40054.239965000001</c:v>
                </c:pt>
                <c:pt idx="3102">
                  <c:v>40054.250381999998</c:v>
                </c:pt>
                <c:pt idx="3103">
                  <c:v>40054.260799000003</c:v>
                </c:pt>
                <c:pt idx="3104">
                  <c:v>40054.271215000001</c:v>
                </c:pt>
                <c:pt idx="3105">
                  <c:v>40054.281631999998</c:v>
                </c:pt>
                <c:pt idx="3106">
                  <c:v>40054.292049000003</c:v>
                </c:pt>
                <c:pt idx="3107">
                  <c:v>40054.302465000001</c:v>
                </c:pt>
                <c:pt idx="3108">
                  <c:v>40054.312881999998</c:v>
                </c:pt>
                <c:pt idx="3109">
                  <c:v>40054.323299000003</c:v>
                </c:pt>
                <c:pt idx="3110">
                  <c:v>40054.333715000001</c:v>
                </c:pt>
                <c:pt idx="3111">
                  <c:v>40054.344131999998</c:v>
                </c:pt>
                <c:pt idx="3112">
                  <c:v>40054.354549000003</c:v>
                </c:pt>
                <c:pt idx="3113">
                  <c:v>40054.364965000001</c:v>
                </c:pt>
                <c:pt idx="3114">
                  <c:v>40054.375381999998</c:v>
                </c:pt>
                <c:pt idx="3115">
                  <c:v>40054.385799000003</c:v>
                </c:pt>
                <c:pt idx="3116">
                  <c:v>40054.396215000001</c:v>
                </c:pt>
                <c:pt idx="3117">
                  <c:v>40054.406631999998</c:v>
                </c:pt>
                <c:pt idx="3118">
                  <c:v>40054.417049000003</c:v>
                </c:pt>
                <c:pt idx="3119">
                  <c:v>40054.427465000001</c:v>
                </c:pt>
                <c:pt idx="3120">
                  <c:v>40054.437881999998</c:v>
                </c:pt>
                <c:pt idx="3121">
                  <c:v>40054.448299000003</c:v>
                </c:pt>
                <c:pt idx="3122">
                  <c:v>40054.458715000001</c:v>
                </c:pt>
                <c:pt idx="3123">
                  <c:v>40054.469131999998</c:v>
                </c:pt>
                <c:pt idx="3124">
                  <c:v>40054.479549000003</c:v>
                </c:pt>
                <c:pt idx="3125">
                  <c:v>40054.489965000001</c:v>
                </c:pt>
                <c:pt idx="3126">
                  <c:v>40054.500381999998</c:v>
                </c:pt>
                <c:pt idx="3127">
                  <c:v>40054.510799000003</c:v>
                </c:pt>
                <c:pt idx="3128">
                  <c:v>40054.521215000001</c:v>
                </c:pt>
                <c:pt idx="3129">
                  <c:v>40054.531631999998</c:v>
                </c:pt>
                <c:pt idx="3130">
                  <c:v>40054.542049000003</c:v>
                </c:pt>
                <c:pt idx="3131">
                  <c:v>40054.552465000001</c:v>
                </c:pt>
                <c:pt idx="3132">
                  <c:v>40054.562881999998</c:v>
                </c:pt>
                <c:pt idx="3133">
                  <c:v>40054.573299000003</c:v>
                </c:pt>
                <c:pt idx="3134">
                  <c:v>40054.583715000001</c:v>
                </c:pt>
                <c:pt idx="3135">
                  <c:v>40054.594131999998</c:v>
                </c:pt>
                <c:pt idx="3136">
                  <c:v>40054.604549000003</c:v>
                </c:pt>
                <c:pt idx="3137">
                  <c:v>40054.614965000001</c:v>
                </c:pt>
                <c:pt idx="3138">
                  <c:v>40054.625381999998</c:v>
                </c:pt>
                <c:pt idx="3139">
                  <c:v>40054.635799000003</c:v>
                </c:pt>
                <c:pt idx="3140">
                  <c:v>40054.646215000001</c:v>
                </c:pt>
                <c:pt idx="3141">
                  <c:v>40054.656631999998</c:v>
                </c:pt>
                <c:pt idx="3142">
                  <c:v>40054.667049000003</c:v>
                </c:pt>
                <c:pt idx="3143">
                  <c:v>40054.677465000001</c:v>
                </c:pt>
                <c:pt idx="3144">
                  <c:v>40054.687881999998</c:v>
                </c:pt>
                <c:pt idx="3145">
                  <c:v>40054.698299000003</c:v>
                </c:pt>
                <c:pt idx="3146">
                  <c:v>40054.708715000001</c:v>
                </c:pt>
                <c:pt idx="3147">
                  <c:v>40054.719131999998</c:v>
                </c:pt>
                <c:pt idx="3148">
                  <c:v>40054.729549000003</c:v>
                </c:pt>
                <c:pt idx="3149">
                  <c:v>40054.739965000001</c:v>
                </c:pt>
                <c:pt idx="3150">
                  <c:v>40054.750381999998</c:v>
                </c:pt>
                <c:pt idx="3151">
                  <c:v>40054.760799000003</c:v>
                </c:pt>
                <c:pt idx="3152">
                  <c:v>40054.771215000001</c:v>
                </c:pt>
                <c:pt idx="3153">
                  <c:v>40054.781631999998</c:v>
                </c:pt>
                <c:pt idx="3154">
                  <c:v>40054.792049000003</c:v>
                </c:pt>
                <c:pt idx="3155">
                  <c:v>40054.802465000001</c:v>
                </c:pt>
                <c:pt idx="3156">
                  <c:v>40054.812881999998</c:v>
                </c:pt>
                <c:pt idx="3157">
                  <c:v>40054.823299000003</c:v>
                </c:pt>
                <c:pt idx="3158">
                  <c:v>40054.833715000001</c:v>
                </c:pt>
                <c:pt idx="3159">
                  <c:v>40054.844131999998</c:v>
                </c:pt>
                <c:pt idx="3160">
                  <c:v>40054.854549000003</c:v>
                </c:pt>
                <c:pt idx="3161">
                  <c:v>40054.864965000001</c:v>
                </c:pt>
                <c:pt idx="3162">
                  <c:v>40054.875381999998</c:v>
                </c:pt>
                <c:pt idx="3163">
                  <c:v>40054.885799000003</c:v>
                </c:pt>
                <c:pt idx="3164">
                  <c:v>40054.896215000001</c:v>
                </c:pt>
                <c:pt idx="3165">
                  <c:v>40054.906631999998</c:v>
                </c:pt>
                <c:pt idx="3166">
                  <c:v>40054.917049000003</c:v>
                </c:pt>
                <c:pt idx="3167">
                  <c:v>40054.927465000001</c:v>
                </c:pt>
                <c:pt idx="3168">
                  <c:v>40054.937881999998</c:v>
                </c:pt>
                <c:pt idx="3169">
                  <c:v>40054.948299000003</c:v>
                </c:pt>
                <c:pt idx="3170">
                  <c:v>40054.958715000001</c:v>
                </c:pt>
                <c:pt idx="3171">
                  <c:v>40054.969131999998</c:v>
                </c:pt>
                <c:pt idx="3172">
                  <c:v>40054.979549000003</c:v>
                </c:pt>
                <c:pt idx="3173">
                  <c:v>40054.989965000001</c:v>
                </c:pt>
                <c:pt idx="3174">
                  <c:v>40055.000381999998</c:v>
                </c:pt>
                <c:pt idx="3175">
                  <c:v>40055.010799000003</c:v>
                </c:pt>
                <c:pt idx="3176">
                  <c:v>40055.021215000001</c:v>
                </c:pt>
                <c:pt idx="3177">
                  <c:v>40055.031631999998</c:v>
                </c:pt>
                <c:pt idx="3178">
                  <c:v>40055.042049000003</c:v>
                </c:pt>
                <c:pt idx="3179">
                  <c:v>40055.052465000001</c:v>
                </c:pt>
                <c:pt idx="3180">
                  <c:v>40055.062881999998</c:v>
                </c:pt>
                <c:pt idx="3181">
                  <c:v>40055.073299000003</c:v>
                </c:pt>
                <c:pt idx="3182">
                  <c:v>40055.083715000001</c:v>
                </c:pt>
                <c:pt idx="3183">
                  <c:v>40055.094131999998</c:v>
                </c:pt>
                <c:pt idx="3184">
                  <c:v>40055.104549000003</c:v>
                </c:pt>
                <c:pt idx="3185">
                  <c:v>40055.114965000001</c:v>
                </c:pt>
                <c:pt idx="3186">
                  <c:v>40055.125381999998</c:v>
                </c:pt>
                <c:pt idx="3187">
                  <c:v>40055.135799000003</c:v>
                </c:pt>
                <c:pt idx="3188">
                  <c:v>40055.146215000001</c:v>
                </c:pt>
                <c:pt idx="3189">
                  <c:v>40055.156631999998</c:v>
                </c:pt>
                <c:pt idx="3190">
                  <c:v>40055.167049000003</c:v>
                </c:pt>
                <c:pt idx="3191">
                  <c:v>40055.177465000001</c:v>
                </c:pt>
                <c:pt idx="3192">
                  <c:v>40055.187881999998</c:v>
                </c:pt>
                <c:pt idx="3193">
                  <c:v>40055.198299000003</c:v>
                </c:pt>
                <c:pt idx="3194">
                  <c:v>40055.208715000001</c:v>
                </c:pt>
                <c:pt idx="3195">
                  <c:v>40055.219131999998</c:v>
                </c:pt>
                <c:pt idx="3196">
                  <c:v>40055.229549000003</c:v>
                </c:pt>
                <c:pt idx="3197">
                  <c:v>40055.239965000001</c:v>
                </c:pt>
                <c:pt idx="3198">
                  <c:v>40055.250381999998</c:v>
                </c:pt>
                <c:pt idx="3199">
                  <c:v>40055.260799000003</c:v>
                </c:pt>
                <c:pt idx="3200">
                  <c:v>40055.271215000001</c:v>
                </c:pt>
                <c:pt idx="3201">
                  <c:v>40055.281631999998</c:v>
                </c:pt>
                <c:pt idx="3202">
                  <c:v>40055.292049000003</c:v>
                </c:pt>
                <c:pt idx="3203">
                  <c:v>40055.302465000001</c:v>
                </c:pt>
                <c:pt idx="3204">
                  <c:v>40055.312881999998</c:v>
                </c:pt>
                <c:pt idx="3205">
                  <c:v>40055.323299000003</c:v>
                </c:pt>
                <c:pt idx="3206">
                  <c:v>40055.333715000001</c:v>
                </c:pt>
                <c:pt idx="3207">
                  <c:v>40055.344131999998</c:v>
                </c:pt>
                <c:pt idx="3208">
                  <c:v>40055.354549000003</c:v>
                </c:pt>
                <c:pt idx="3209">
                  <c:v>40055.364965000001</c:v>
                </c:pt>
                <c:pt idx="3210">
                  <c:v>40055.375381999998</c:v>
                </c:pt>
                <c:pt idx="3211">
                  <c:v>40055.385799000003</c:v>
                </c:pt>
                <c:pt idx="3212">
                  <c:v>40055.396215000001</c:v>
                </c:pt>
                <c:pt idx="3213">
                  <c:v>40055.406631999998</c:v>
                </c:pt>
                <c:pt idx="3214">
                  <c:v>40055.417049000003</c:v>
                </c:pt>
                <c:pt idx="3215">
                  <c:v>40055.427465000001</c:v>
                </c:pt>
                <c:pt idx="3216">
                  <c:v>40055.437881999998</c:v>
                </c:pt>
                <c:pt idx="3217">
                  <c:v>40055.448299000003</c:v>
                </c:pt>
                <c:pt idx="3218">
                  <c:v>40055.458715000001</c:v>
                </c:pt>
                <c:pt idx="3219">
                  <c:v>40055.469131999998</c:v>
                </c:pt>
                <c:pt idx="3220">
                  <c:v>40055.479549000003</c:v>
                </c:pt>
                <c:pt idx="3221">
                  <c:v>40055.489965000001</c:v>
                </c:pt>
                <c:pt idx="3222">
                  <c:v>40055.500381999998</c:v>
                </c:pt>
                <c:pt idx="3223">
                  <c:v>40055.510799000003</c:v>
                </c:pt>
                <c:pt idx="3224">
                  <c:v>40055.521215000001</c:v>
                </c:pt>
                <c:pt idx="3225">
                  <c:v>40055.531631999998</c:v>
                </c:pt>
                <c:pt idx="3226">
                  <c:v>40055.542049000003</c:v>
                </c:pt>
                <c:pt idx="3227">
                  <c:v>40055.552465000001</c:v>
                </c:pt>
                <c:pt idx="3228">
                  <c:v>40055.562881999998</c:v>
                </c:pt>
                <c:pt idx="3229">
                  <c:v>40055.573299000003</c:v>
                </c:pt>
                <c:pt idx="3230">
                  <c:v>40055.583715000001</c:v>
                </c:pt>
                <c:pt idx="3231">
                  <c:v>40055.594131999998</c:v>
                </c:pt>
                <c:pt idx="3232">
                  <c:v>40055.604549000003</c:v>
                </c:pt>
                <c:pt idx="3233">
                  <c:v>40055.614965000001</c:v>
                </c:pt>
                <c:pt idx="3234">
                  <c:v>40055.625381999998</c:v>
                </c:pt>
                <c:pt idx="3235">
                  <c:v>40055.635799000003</c:v>
                </c:pt>
                <c:pt idx="3236">
                  <c:v>40055.646215000001</c:v>
                </c:pt>
                <c:pt idx="3237">
                  <c:v>40055.656631999998</c:v>
                </c:pt>
                <c:pt idx="3238">
                  <c:v>40055.667049000003</c:v>
                </c:pt>
                <c:pt idx="3239">
                  <c:v>40055.677465000001</c:v>
                </c:pt>
                <c:pt idx="3240">
                  <c:v>40055.687881999998</c:v>
                </c:pt>
                <c:pt idx="3241">
                  <c:v>40055.698299000003</c:v>
                </c:pt>
                <c:pt idx="3242">
                  <c:v>40055.708715000001</c:v>
                </c:pt>
                <c:pt idx="3243">
                  <c:v>40055.719131999998</c:v>
                </c:pt>
                <c:pt idx="3244">
                  <c:v>40055.729549000003</c:v>
                </c:pt>
                <c:pt idx="3245">
                  <c:v>40055.739965000001</c:v>
                </c:pt>
                <c:pt idx="3246">
                  <c:v>40055.750381999998</c:v>
                </c:pt>
                <c:pt idx="3247">
                  <c:v>40055.760799000003</c:v>
                </c:pt>
                <c:pt idx="3248">
                  <c:v>40055.771215000001</c:v>
                </c:pt>
                <c:pt idx="3249">
                  <c:v>40055.781631999998</c:v>
                </c:pt>
                <c:pt idx="3250">
                  <c:v>40055.792049000003</c:v>
                </c:pt>
                <c:pt idx="3251">
                  <c:v>40055.802465000001</c:v>
                </c:pt>
                <c:pt idx="3252">
                  <c:v>40055.812881999998</c:v>
                </c:pt>
                <c:pt idx="3253">
                  <c:v>40055.823299000003</c:v>
                </c:pt>
                <c:pt idx="3254">
                  <c:v>40055.833715000001</c:v>
                </c:pt>
                <c:pt idx="3255">
                  <c:v>40055.844131999998</c:v>
                </c:pt>
                <c:pt idx="3256">
                  <c:v>40055.854549000003</c:v>
                </c:pt>
                <c:pt idx="3257">
                  <c:v>40055.864965000001</c:v>
                </c:pt>
                <c:pt idx="3258">
                  <c:v>40055.875381999998</c:v>
                </c:pt>
                <c:pt idx="3259">
                  <c:v>40055.885799000003</c:v>
                </c:pt>
                <c:pt idx="3260">
                  <c:v>40055.896215000001</c:v>
                </c:pt>
                <c:pt idx="3261">
                  <c:v>40055.906631999998</c:v>
                </c:pt>
                <c:pt idx="3262">
                  <c:v>40055.917049000003</c:v>
                </c:pt>
                <c:pt idx="3263">
                  <c:v>40055.927465000001</c:v>
                </c:pt>
                <c:pt idx="3264">
                  <c:v>40055.937881999998</c:v>
                </c:pt>
                <c:pt idx="3265">
                  <c:v>40055.948299000003</c:v>
                </c:pt>
                <c:pt idx="3266">
                  <c:v>40055.958715000001</c:v>
                </c:pt>
                <c:pt idx="3267">
                  <c:v>40055.969131999998</c:v>
                </c:pt>
                <c:pt idx="3268">
                  <c:v>40055.979549000003</c:v>
                </c:pt>
                <c:pt idx="3269">
                  <c:v>40055.989965000001</c:v>
                </c:pt>
                <c:pt idx="3270">
                  <c:v>40056.000381999998</c:v>
                </c:pt>
                <c:pt idx="3271">
                  <c:v>40056.010799000003</c:v>
                </c:pt>
                <c:pt idx="3272">
                  <c:v>40056.021215000001</c:v>
                </c:pt>
                <c:pt idx="3273">
                  <c:v>40056.031631999998</c:v>
                </c:pt>
                <c:pt idx="3274">
                  <c:v>40056.042049000003</c:v>
                </c:pt>
                <c:pt idx="3275">
                  <c:v>40056.052465000001</c:v>
                </c:pt>
                <c:pt idx="3276">
                  <c:v>40056.062881999998</c:v>
                </c:pt>
                <c:pt idx="3277">
                  <c:v>40056.073299000003</c:v>
                </c:pt>
                <c:pt idx="3278">
                  <c:v>40056.083715000001</c:v>
                </c:pt>
                <c:pt idx="3279">
                  <c:v>40056.094131999998</c:v>
                </c:pt>
                <c:pt idx="3280">
                  <c:v>40056.104549000003</c:v>
                </c:pt>
                <c:pt idx="3281">
                  <c:v>40056.114965000001</c:v>
                </c:pt>
                <c:pt idx="3282">
                  <c:v>40056.125381999998</c:v>
                </c:pt>
                <c:pt idx="3283">
                  <c:v>40056.135799000003</c:v>
                </c:pt>
                <c:pt idx="3284">
                  <c:v>40056.146215000001</c:v>
                </c:pt>
                <c:pt idx="3285">
                  <c:v>40056.156631999998</c:v>
                </c:pt>
                <c:pt idx="3286">
                  <c:v>40056.167049000003</c:v>
                </c:pt>
                <c:pt idx="3287">
                  <c:v>40056.177465000001</c:v>
                </c:pt>
                <c:pt idx="3288">
                  <c:v>40056.187881999998</c:v>
                </c:pt>
                <c:pt idx="3289">
                  <c:v>40056.198299000003</c:v>
                </c:pt>
                <c:pt idx="3290">
                  <c:v>40056.208715000001</c:v>
                </c:pt>
                <c:pt idx="3291">
                  <c:v>40056.219131999998</c:v>
                </c:pt>
                <c:pt idx="3292">
                  <c:v>40056.229549000003</c:v>
                </c:pt>
                <c:pt idx="3293">
                  <c:v>40056.239965000001</c:v>
                </c:pt>
                <c:pt idx="3294">
                  <c:v>40056.250381999998</c:v>
                </c:pt>
                <c:pt idx="3295">
                  <c:v>40056.260799000003</c:v>
                </c:pt>
                <c:pt idx="3296">
                  <c:v>40056.271215000001</c:v>
                </c:pt>
                <c:pt idx="3297">
                  <c:v>40056.281631999998</c:v>
                </c:pt>
                <c:pt idx="3298">
                  <c:v>40056.292049000003</c:v>
                </c:pt>
                <c:pt idx="3299">
                  <c:v>40056.302465000001</c:v>
                </c:pt>
                <c:pt idx="3300">
                  <c:v>40056.312881999998</c:v>
                </c:pt>
                <c:pt idx="3301">
                  <c:v>40056.323299000003</c:v>
                </c:pt>
                <c:pt idx="3302">
                  <c:v>40056.333715000001</c:v>
                </c:pt>
                <c:pt idx="3303">
                  <c:v>40056.344131999998</c:v>
                </c:pt>
                <c:pt idx="3304">
                  <c:v>40056.354549000003</c:v>
                </c:pt>
                <c:pt idx="3305">
                  <c:v>40056.364965000001</c:v>
                </c:pt>
                <c:pt idx="3306">
                  <c:v>40056.375381999998</c:v>
                </c:pt>
                <c:pt idx="3307">
                  <c:v>40056.385799000003</c:v>
                </c:pt>
                <c:pt idx="3308">
                  <c:v>40056.396215000001</c:v>
                </c:pt>
                <c:pt idx="3309">
                  <c:v>40056.406631999998</c:v>
                </c:pt>
                <c:pt idx="3310">
                  <c:v>40056.417049000003</c:v>
                </c:pt>
                <c:pt idx="3311">
                  <c:v>40056.427465000001</c:v>
                </c:pt>
                <c:pt idx="3312">
                  <c:v>40056.437881999998</c:v>
                </c:pt>
                <c:pt idx="3313">
                  <c:v>40056.448299000003</c:v>
                </c:pt>
                <c:pt idx="3314">
                  <c:v>40056.458715000001</c:v>
                </c:pt>
                <c:pt idx="3315">
                  <c:v>40056.469131999998</c:v>
                </c:pt>
                <c:pt idx="3316">
                  <c:v>40056.479549000003</c:v>
                </c:pt>
                <c:pt idx="3317">
                  <c:v>40056.489965000001</c:v>
                </c:pt>
                <c:pt idx="3318">
                  <c:v>40056.500381999998</c:v>
                </c:pt>
                <c:pt idx="3319">
                  <c:v>40056.510799000003</c:v>
                </c:pt>
                <c:pt idx="3320">
                  <c:v>40056.521215000001</c:v>
                </c:pt>
                <c:pt idx="3321">
                  <c:v>40056.531631999998</c:v>
                </c:pt>
                <c:pt idx="3322">
                  <c:v>40056.542049000003</c:v>
                </c:pt>
                <c:pt idx="3323">
                  <c:v>40056.552465000001</c:v>
                </c:pt>
                <c:pt idx="3324">
                  <c:v>40056.562881999998</c:v>
                </c:pt>
                <c:pt idx="3325">
                  <c:v>40056.573299000003</c:v>
                </c:pt>
                <c:pt idx="3326">
                  <c:v>40056.583715000001</c:v>
                </c:pt>
                <c:pt idx="3327">
                  <c:v>40056.594131999998</c:v>
                </c:pt>
                <c:pt idx="3328">
                  <c:v>40056.604549000003</c:v>
                </c:pt>
                <c:pt idx="3329">
                  <c:v>40056.614965000001</c:v>
                </c:pt>
                <c:pt idx="3330">
                  <c:v>40056.625381999998</c:v>
                </c:pt>
                <c:pt idx="3331">
                  <c:v>40056.635799000003</c:v>
                </c:pt>
                <c:pt idx="3332">
                  <c:v>40056.646215000001</c:v>
                </c:pt>
                <c:pt idx="3333">
                  <c:v>40056.656631999998</c:v>
                </c:pt>
                <c:pt idx="3334">
                  <c:v>40056.667049000003</c:v>
                </c:pt>
                <c:pt idx="3335">
                  <c:v>40056.677465000001</c:v>
                </c:pt>
                <c:pt idx="3336">
                  <c:v>40056.687881999998</c:v>
                </c:pt>
                <c:pt idx="3337">
                  <c:v>40056.698299000003</c:v>
                </c:pt>
                <c:pt idx="3338">
                  <c:v>40056.708715000001</c:v>
                </c:pt>
                <c:pt idx="3339">
                  <c:v>40056.719131999998</c:v>
                </c:pt>
                <c:pt idx="3340">
                  <c:v>40056.729549000003</c:v>
                </c:pt>
                <c:pt idx="3341">
                  <c:v>40056.739965000001</c:v>
                </c:pt>
                <c:pt idx="3342">
                  <c:v>40056.750381999998</c:v>
                </c:pt>
                <c:pt idx="3343">
                  <c:v>40056.760799000003</c:v>
                </c:pt>
                <c:pt idx="3344">
                  <c:v>40056.771215000001</c:v>
                </c:pt>
                <c:pt idx="3345">
                  <c:v>40056.781631999998</c:v>
                </c:pt>
                <c:pt idx="3346">
                  <c:v>40056.792049000003</c:v>
                </c:pt>
                <c:pt idx="3347">
                  <c:v>40056.802465000001</c:v>
                </c:pt>
                <c:pt idx="3348">
                  <c:v>40056.812881999998</c:v>
                </c:pt>
                <c:pt idx="3349">
                  <c:v>40056.823299000003</c:v>
                </c:pt>
                <c:pt idx="3350">
                  <c:v>40056.833715000001</c:v>
                </c:pt>
                <c:pt idx="3351">
                  <c:v>40056.844131999998</c:v>
                </c:pt>
                <c:pt idx="3352">
                  <c:v>40056.854549000003</c:v>
                </c:pt>
                <c:pt idx="3353">
                  <c:v>40056.864965000001</c:v>
                </c:pt>
                <c:pt idx="3354">
                  <c:v>40056.875381999998</c:v>
                </c:pt>
                <c:pt idx="3355">
                  <c:v>40056.885799000003</c:v>
                </c:pt>
                <c:pt idx="3356">
                  <c:v>40056.896215000001</c:v>
                </c:pt>
                <c:pt idx="3357">
                  <c:v>40056.906631999998</c:v>
                </c:pt>
                <c:pt idx="3358">
                  <c:v>40056.917049000003</c:v>
                </c:pt>
                <c:pt idx="3359">
                  <c:v>40056.927465000001</c:v>
                </c:pt>
                <c:pt idx="3360">
                  <c:v>40056.937881999998</c:v>
                </c:pt>
                <c:pt idx="3361">
                  <c:v>40056.948299000003</c:v>
                </c:pt>
                <c:pt idx="3362">
                  <c:v>40056.958715000001</c:v>
                </c:pt>
                <c:pt idx="3363">
                  <c:v>40056.969131999998</c:v>
                </c:pt>
                <c:pt idx="3364">
                  <c:v>40056.979549000003</c:v>
                </c:pt>
                <c:pt idx="3365">
                  <c:v>40056.989965000001</c:v>
                </c:pt>
                <c:pt idx="3366">
                  <c:v>40057.000381999998</c:v>
                </c:pt>
                <c:pt idx="3367">
                  <c:v>40057.010799000003</c:v>
                </c:pt>
                <c:pt idx="3368">
                  <c:v>40057.021215000001</c:v>
                </c:pt>
                <c:pt idx="3369">
                  <c:v>40057.031631999998</c:v>
                </c:pt>
                <c:pt idx="3370">
                  <c:v>40057.042049000003</c:v>
                </c:pt>
                <c:pt idx="3371">
                  <c:v>40057.052465000001</c:v>
                </c:pt>
                <c:pt idx="3372">
                  <c:v>40057.062881999998</c:v>
                </c:pt>
                <c:pt idx="3373">
                  <c:v>40057.073299000003</c:v>
                </c:pt>
                <c:pt idx="3374">
                  <c:v>40057.083715000001</c:v>
                </c:pt>
                <c:pt idx="3375">
                  <c:v>40057.094131999998</c:v>
                </c:pt>
                <c:pt idx="3376">
                  <c:v>40057.104549000003</c:v>
                </c:pt>
                <c:pt idx="3377">
                  <c:v>40057.114965000001</c:v>
                </c:pt>
                <c:pt idx="3378">
                  <c:v>40057.125381999998</c:v>
                </c:pt>
                <c:pt idx="3379">
                  <c:v>40057.135799000003</c:v>
                </c:pt>
                <c:pt idx="3380">
                  <c:v>40057.146215000001</c:v>
                </c:pt>
                <c:pt idx="3381">
                  <c:v>40057.156631999998</c:v>
                </c:pt>
                <c:pt idx="3382">
                  <c:v>40057.167049000003</c:v>
                </c:pt>
                <c:pt idx="3383">
                  <c:v>40057.177465000001</c:v>
                </c:pt>
                <c:pt idx="3384">
                  <c:v>40057.187881999998</c:v>
                </c:pt>
                <c:pt idx="3385">
                  <c:v>40057.198299000003</c:v>
                </c:pt>
                <c:pt idx="3386">
                  <c:v>40057.208715000001</c:v>
                </c:pt>
                <c:pt idx="3387">
                  <c:v>40057.219131999998</c:v>
                </c:pt>
                <c:pt idx="3388">
                  <c:v>40057.229549000003</c:v>
                </c:pt>
                <c:pt idx="3389">
                  <c:v>40057.239965000001</c:v>
                </c:pt>
                <c:pt idx="3390">
                  <c:v>40057.250381999998</c:v>
                </c:pt>
                <c:pt idx="3391">
                  <c:v>40057.260799000003</c:v>
                </c:pt>
                <c:pt idx="3392">
                  <c:v>40057.271215000001</c:v>
                </c:pt>
                <c:pt idx="3393">
                  <c:v>40057.281631999998</c:v>
                </c:pt>
                <c:pt idx="3394">
                  <c:v>40057.292049000003</c:v>
                </c:pt>
                <c:pt idx="3395">
                  <c:v>40057.302465000001</c:v>
                </c:pt>
                <c:pt idx="3396">
                  <c:v>40057.312881999998</c:v>
                </c:pt>
                <c:pt idx="3397">
                  <c:v>40057.323299000003</c:v>
                </c:pt>
                <c:pt idx="3398">
                  <c:v>40057.333715000001</c:v>
                </c:pt>
                <c:pt idx="3399">
                  <c:v>40057.344131999998</c:v>
                </c:pt>
                <c:pt idx="3400">
                  <c:v>40057.354549000003</c:v>
                </c:pt>
                <c:pt idx="3401">
                  <c:v>40057.364965000001</c:v>
                </c:pt>
                <c:pt idx="3402">
                  <c:v>40057.375381999998</c:v>
                </c:pt>
                <c:pt idx="3403">
                  <c:v>40057.385799000003</c:v>
                </c:pt>
                <c:pt idx="3404">
                  <c:v>40057.396215000001</c:v>
                </c:pt>
                <c:pt idx="3405">
                  <c:v>40057.406631999998</c:v>
                </c:pt>
                <c:pt idx="3406">
                  <c:v>40057.417049000003</c:v>
                </c:pt>
                <c:pt idx="3407">
                  <c:v>40057.427465000001</c:v>
                </c:pt>
                <c:pt idx="3408">
                  <c:v>40057.437881999998</c:v>
                </c:pt>
                <c:pt idx="3409">
                  <c:v>40057.448299000003</c:v>
                </c:pt>
                <c:pt idx="3410">
                  <c:v>40057.458715000001</c:v>
                </c:pt>
                <c:pt idx="3411">
                  <c:v>40057.469131999998</c:v>
                </c:pt>
                <c:pt idx="3412">
                  <c:v>40057.479549000003</c:v>
                </c:pt>
                <c:pt idx="3413">
                  <c:v>40057.489965000001</c:v>
                </c:pt>
                <c:pt idx="3414">
                  <c:v>40057.500381999998</c:v>
                </c:pt>
                <c:pt idx="3415">
                  <c:v>40057.510799000003</c:v>
                </c:pt>
                <c:pt idx="3416">
                  <c:v>40057.521215000001</c:v>
                </c:pt>
                <c:pt idx="3417">
                  <c:v>40057.531631999998</c:v>
                </c:pt>
                <c:pt idx="3418">
                  <c:v>40057.542049000003</c:v>
                </c:pt>
                <c:pt idx="3419">
                  <c:v>40057.552465000001</c:v>
                </c:pt>
                <c:pt idx="3420">
                  <c:v>40057.562881999998</c:v>
                </c:pt>
                <c:pt idx="3421">
                  <c:v>40057.573299000003</c:v>
                </c:pt>
                <c:pt idx="3422">
                  <c:v>40057.583715000001</c:v>
                </c:pt>
                <c:pt idx="3423">
                  <c:v>40057.594131999998</c:v>
                </c:pt>
                <c:pt idx="3424">
                  <c:v>40057.604549000003</c:v>
                </c:pt>
                <c:pt idx="3425">
                  <c:v>40057.614965000001</c:v>
                </c:pt>
                <c:pt idx="3426">
                  <c:v>40057.625381999998</c:v>
                </c:pt>
                <c:pt idx="3427">
                  <c:v>40057.635799000003</c:v>
                </c:pt>
                <c:pt idx="3428">
                  <c:v>40057.646215000001</c:v>
                </c:pt>
                <c:pt idx="3429">
                  <c:v>40057.656631999998</c:v>
                </c:pt>
                <c:pt idx="3430">
                  <c:v>40057.667049000003</c:v>
                </c:pt>
                <c:pt idx="3431">
                  <c:v>40057.677465000001</c:v>
                </c:pt>
                <c:pt idx="3432">
                  <c:v>40057.687881999998</c:v>
                </c:pt>
                <c:pt idx="3433">
                  <c:v>40057.698299000003</c:v>
                </c:pt>
                <c:pt idx="3434">
                  <c:v>40057.708715000001</c:v>
                </c:pt>
                <c:pt idx="3435">
                  <c:v>40057.719131999998</c:v>
                </c:pt>
                <c:pt idx="3436">
                  <c:v>40057.729549000003</c:v>
                </c:pt>
                <c:pt idx="3437">
                  <c:v>40057.739965000001</c:v>
                </c:pt>
                <c:pt idx="3438">
                  <c:v>40057.750381999998</c:v>
                </c:pt>
                <c:pt idx="3439">
                  <c:v>40057.760799000003</c:v>
                </c:pt>
              </c:numCache>
            </c:numRef>
          </c:xVal>
          <c:yVal>
            <c:numRef>
              <c:f>mch01090901_A!$G$2:$G$3441</c:f>
              <c:numCache>
                <c:formatCode>General</c:formatCode>
                <c:ptCount val="3440"/>
                <c:pt idx="0">
                  <c:v>10.294</c:v>
                </c:pt>
                <c:pt idx="1">
                  <c:v>10.269</c:v>
                </c:pt>
                <c:pt idx="2">
                  <c:v>10.298</c:v>
                </c:pt>
                <c:pt idx="3">
                  <c:v>10.343999999999999</c:v>
                </c:pt>
                <c:pt idx="4">
                  <c:v>10.412000000000001</c:v>
                </c:pt>
                <c:pt idx="5">
                  <c:v>10.499000000000001</c:v>
                </c:pt>
                <c:pt idx="6">
                  <c:v>10.609</c:v>
                </c:pt>
                <c:pt idx="7">
                  <c:v>10.73</c:v>
                </c:pt>
                <c:pt idx="8">
                  <c:v>10.861000000000001</c:v>
                </c:pt>
                <c:pt idx="9">
                  <c:v>10.999000000000001</c:v>
                </c:pt>
                <c:pt idx="10">
                  <c:v>11.151999999999999</c:v>
                </c:pt>
                <c:pt idx="11">
                  <c:v>11.298999999999999</c:v>
                </c:pt>
                <c:pt idx="12">
                  <c:v>11.456</c:v>
                </c:pt>
                <c:pt idx="13">
                  <c:v>11.62</c:v>
                </c:pt>
                <c:pt idx="14">
                  <c:v>11.79</c:v>
                </c:pt>
                <c:pt idx="15">
                  <c:v>11.949</c:v>
                </c:pt>
                <c:pt idx="16">
                  <c:v>12.108000000000001</c:v>
                </c:pt>
                <c:pt idx="17">
                  <c:v>12.249000000000001</c:v>
                </c:pt>
                <c:pt idx="18">
                  <c:v>12.388999999999999</c:v>
                </c:pt>
                <c:pt idx="19">
                  <c:v>12.518000000000001</c:v>
                </c:pt>
                <c:pt idx="20">
                  <c:v>12.645</c:v>
                </c:pt>
                <c:pt idx="21">
                  <c:v>12.728</c:v>
                </c:pt>
                <c:pt idx="22">
                  <c:v>12.808</c:v>
                </c:pt>
                <c:pt idx="23">
                  <c:v>12.864000000000001</c:v>
                </c:pt>
                <c:pt idx="24">
                  <c:v>12.901999999999999</c:v>
                </c:pt>
                <c:pt idx="25">
                  <c:v>12.922000000000001</c:v>
                </c:pt>
                <c:pt idx="26">
                  <c:v>12.912000000000001</c:v>
                </c:pt>
                <c:pt idx="27">
                  <c:v>12.882999999999999</c:v>
                </c:pt>
                <c:pt idx="28">
                  <c:v>12.833</c:v>
                </c:pt>
                <c:pt idx="29">
                  <c:v>12.768000000000001</c:v>
                </c:pt>
                <c:pt idx="30">
                  <c:v>12.696</c:v>
                </c:pt>
                <c:pt idx="31">
                  <c:v>12.603</c:v>
                </c:pt>
                <c:pt idx="32">
                  <c:v>12.503</c:v>
                </c:pt>
                <c:pt idx="33">
                  <c:v>12.382999999999999</c:v>
                </c:pt>
                <c:pt idx="34">
                  <c:v>12.254</c:v>
                </c:pt>
                <c:pt idx="35">
                  <c:v>12.112</c:v>
                </c:pt>
                <c:pt idx="36">
                  <c:v>11.95</c:v>
                </c:pt>
                <c:pt idx="37">
                  <c:v>11.778</c:v>
                </c:pt>
                <c:pt idx="38">
                  <c:v>11.593999999999999</c:v>
                </c:pt>
                <c:pt idx="39">
                  <c:v>11.394</c:v>
                </c:pt>
                <c:pt idx="40">
                  <c:v>11.196</c:v>
                </c:pt>
                <c:pt idx="41">
                  <c:v>10.986000000000001</c:v>
                </c:pt>
                <c:pt idx="42">
                  <c:v>10.791</c:v>
                </c:pt>
                <c:pt idx="43">
                  <c:v>10.613</c:v>
                </c:pt>
                <c:pt idx="44">
                  <c:v>10.423999999999999</c:v>
                </c:pt>
                <c:pt idx="45">
                  <c:v>10.265000000000001</c:v>
                </c:pt>
                <c:pt idx="46">
                  <c:v>10.115</c:v>
                </c:pt>
                <c:pt idx="47">
                  <c:v>9.9860000000000007</c:v>
                </c:pt>
                <c:pt idx="48">
                  <c:v>9.8759999999999994</c:v>
                </c:pt>
                <c:pt idx="49">
                  <c:v>9.7750000000000004</c:v>
                </c:pt>
                <c:pt idx="50">
                  <c:v>9.6880000000000006</c:v>
                </c:pt>
                <c:pt idx="51">
                  <c:v>9.6379999999999999</c:v>
                </c:pt>
                <c:pt idx="52">
                  <c:v>9.6010000000000009</c:v>
                </c:pt>
                <c:pt idx="53">
                  <c:v>9.5749999999999993</c:v>
                </c:pt>
                <c:pt idx="54">
                  <c:v>9.5920000000000005</c:v>
                </c:pt>
                <c:pt idx="55">
                  <c:v>9.6189999999999998</c:v>
                </c:pt>
                <c:pt idx="56">
                  <c:v>9.6910000000000007</c:v>
                </c:pt>
                <c:pt idx="57">
                  <c:v>9.7590000000000003</c:v>
                </c:pt>
                <c:pt idx="58">
                  <c:v>9.843</c:v>
                </c:pt>
                <c:pt idx="59">
                  <c:v>9.9359999999999999</c:v>
                </c:pt>
                <c:pt idx="60">
                  <c:v>10.037000000000001</c:v>
                </c:pt>
                <c:pt idx="61">
                  <c:v>10.153</c:v>
                </c:pt>
                <c:pt idx="62">
                  <c:v>10.27</c:v>
                </c:pt>
                <c:pt idx="63">
                  <c:v>10.396000000000001</c:v>
                </c:pt>
                <c:pt idx="64">
                  <c:v>10.528</c:v>
                </c:pt>
                <c:pt idx="65">
                  <c:v>10.666</c:v>
                </c:pt>
                <c:pt idx="66">
                  <c:v>10.819000000000001</c:v>
                </c:pt>
                <c:pt idx="67">
                  <c:v>10.975</c:v>
                </c:pt>
                <c:pt idx="68">
                  <c:v>11.116</c:v>
                </c:pt>
                <c:pt idx="69">
                  <c:v>11.244999999999999</c:v>
                </c:pt>
                <c:pt idx="70">
                  <c:v>11.372</c:v>
                </c:pt>
                <c:pt idx="71">
                  <c:v>11.486000000000001</c:v>
                </c:pt>
                <c:pt idx="72">
                  <c:v>11.58</c:v>
                </c:pt>
                <c:pt idx="73">
                  <c:v>11.673999999999999</c:v>
                </c:pt>
                <c:pt idx="74">
                  <c:v>11.744999999999999</c:v>
                </c:pt>
                <c:pt idx="75">
                  <c:v>11.798999999999999</c:v>
                </c:pt>
                <c:pt idx="76">
                  <c:v>11.848000000000001</c:v>
                </c:pt>
                <c:pt idx="77">
                  <c:v>11.877000000000001</c:v>
                </c:pt>
                <c:pt idx="78">
                  <c:v>11.898</c:v>
                </c:pt>
                <c:pt idx="79">
                  <c:v>11.904999999999999</c:v>
                </c:pt>
                <c:pt idx="80">
                  <c:v>11.894</c:v>
                </c:pt>
                <c:pt idx="81">
                  <c:v>11.885</c:v>
                </c:pt>
                <c:pt idx="82">
                  <c:v>11.853999999999999</c:v>
                </c:pt>
                <c:pt idx="83">
                  <c:v>11.819000000000001</c:v>
                </c:pt>
                <c:pt idx="84">
                  <c:v>11.78</c:v>
                </c:pt>
                <c:pt idx="85">
                  <c:v>11.723000000000001</c:v>
                </c:pt>
                <c:pt idx="86">
                  <c:v>11.669</c:v>
                </c:pt>
                <c:pt idx="87">
                  <c:v>11.606999999999999</c:v>
                </c:pt>
                <c:pt idx="88">
                  <c:v>11.551</c:v>
                </c:pt>
                <c:pt idx="89">
                  <c:v>11.484</c:v>
                </c:pt>
                <c:pt idx="90">
                  <c:v>11.414</c:v>
                </c:pt>
                <c:pt idx="91">
                  <c:v>11.335000000000001</c:v>
                </c:pt>
                <c:pt idx="92">
                  <c:v>11.262</c:v>
                </c:pt>
                <c:pt idx="93">
                  <c:v>11.179</c:v>
                </c:pt>
                <c:pt idx="94">
                  <c:v>11.106999999999999</c:v>
                </c:pt>
                <c:pt idx="95">
                  <c:v>11.042</c:v>
                </c:pt>
                <c:pt idx="96">
                  <c:v>10.987</c:v>
                </c:pt>
                <c:pt idx="97">
                  <c:v>10.942</c:v>
                </c:pt>
                <c:pt idx="98">
                  <c:v>10.914999999999999</c:v>
                </c:pt>
                <c:pt idx="99">
                  <c:v>10.887</c:v>
                </c:pt>
                <c:pt idx="100">
                  <c:v>10.888999999999999</c:v>
                </c:pt>
                <c:pt idx="101">
                  <c:v>10.901999999999999</c:v>
                </c:pt>
                <c:pt idx="102">
                  <c:v>10.932</c:v>
                </c:pt>
                <c:pt idx="103">
                  <c:v>10.972</c:v>
                </c:pt>
                <c:pt idx="104">
                  <c:v>11.032</c:v>
                </c:pt>
                <c:pt idx="105">
                  <c:v>11.098000000000001</c:v>
                </c:pt>
                <c:pt idx="106">
                  <c:v>11.178000000000001</c:v>
                </c:pt>
                <c:pt idx="107">
                  <c:v>11.266</c:v>
                </c:pt>
                <c:pt idx="108">
                  <c:v>11.368</c:v>
                </c:pt>
                <c:pt idx="109">
                  <c:v>11.471</c:v>
                </c:pt>
                <c:pt idx="110">
                  <c:v>11.58</c:v>
                </c:pt>
                <c:pt idx="111">
                  <c:v>11.695</c:v>
                </c:pt>
                <c:pt idx="112">
                  <c:v>11.805999999999999</c:v>
                </c:pt>
                <c:pt idx="113">
                  <c:v>11.92</c:v>
                </c:pt>
                <c:pt idx="114">
                  <c:v>12.041</c:v>
                </c:pt>
                <c:pt idx="115">
                  <c:v>12.157999999999999</c:v>
                </c:pt>
                <c:pt idx="116">
                  <c:v>12.272</c:v>
                </c:pt>
                <c:pt idx="117">
                  <c:v>12.378</c:v>
                </c:pt>
                <c:pt idx="118">
                  <c:v>12.476000000000001</c:v>
                </c:pt>
                <c:pt idx="119">
                  <c:v>12.558999999999999</c:v>
                </c:pt>
                <c:pt idx="120">
                  <c:v>12.635</c:v>
                </c:pt>
                <c:pt idx="121">
                  <c:v>12.692</c:v>
                </c:pt>
                <c:pt idx="122">
                  <c:v>12.727</c:v>
                </c:pt>
                <c:pt idx="123">
                  <c:v>12.760999999999999</c:v>
                </c:pt>
                <c:pt idx="124">
                  <c:v>12.763999999999999</c:v>
                </c:pt>
                <c:pt idx="125">
                  <c:v>12.766</c:v>
                </c:pt>
                <c:pt idx="126">
                  <c:v>12.742000000000001</c:v>
                </c:pt>
                <c:pt idx="127">
                  <c:v>12.699</c:v>
                </c:pt>
                <c:pt idx="128">
                  <c:v>12.63</c:v>
                </c:pt>
                <c:pt idx="129">
                  <c:v>12.551</c:v>
                </c:pt>
                <c:pt idx="130">
                  <c:v>12.464</c:v>
                </c:pt>
                <c:pt idx="131">
                  <c:v>12.363</c:v>
                </c:pt>
                <c:pt idx="132">
                  <c:v>12.244999999999999</c:v>
                </c:pt>
                <c:pt idx="133">
                  <c:v>12.117000000000001</c:v>
                </c:pt>
                <c:pt idx="134">
                  <c:v>11.976000000000001</c:v>
                </c:pt>
                <c:pt idx="135">
                  <c:v>11.827999999999999</c:v>
                </c:pt>
                <c:pt idx="136">
                  <c:v>11.656000000000001</c:v>
                </c:pt>
                <c:pt idx="137">
                  <c:v>11.481</c:v>
                </c:pt>
                <c:pt idx="138">
                  <c:v>11.298</c:v>
                </c:pt>
                <c:pt idx="139">
                  <c:v>11.103</c:v>
                </c:pt>
                <c:pt idx="140">
                  <c:v>10.907</c:v>
                </c:pt>
                <c:pt idx="141">
                  <c:v>10.717000000000001</c:v>
                </c:pt>
                <c:pt idx="142">
                  <c:v>10.536</c:v>
                </c:pt>
                <c:pt idx="143">
                  <c:v>10.348000000000001</c:v>
                </c:pt>
                <c:pt idx="144">
                  <c:v>10.191000000000001</c:v>
                </c:pt>
                <c:pt idx="145">
                  <c:v>10.048</c:v>
                </c:pt>
                <c:pt idx="146">
                  <c:v>9.9049999999999994</c:v>
                </c:pt>
                <c:pt idx="147">
                  <c:v>9.782</c:v>
                </c:pt>
                <c:pt idx="148">
                  <c:v>9.6709999999999994</c:v>
                </c:pt>
                <c:pt idx="149">
                  <c:v>9.57</c:v>
                </c:pt>
                <c:pt idx="150">
                  <c:v>9.4990000000000006</c:v>
                </c:pt>
                <c:pt idx="151">
                  <c:v>9.4740000000000002</c:v>
                </c:pt>
                <c:pt idx="152">
                  <c:v>9.44</c:v>
                </c:pt>
                <c:pt idx="153">
                  <c:v>9.4410000000000007</c:v>
                </c:pt>
                <c:pt idx="154">
                  <c:v>9.4640000000000004</c:v>
                </c:pt>
                <c:pt idx="155">
                  <c:v>9.4979999999999993</c:v>
                </c:pt>
                <c:pt idx="156">
                  <c:v>9.5310000000000006</c:v>
                </c:pt>
                <c:pt idx="157">
                  <c:v>9.6210000000000004</c:v>
                </c:pt>
                <c:pt idx="158">
                  <c:v>9.7010000000000005</c:v>
                </c:pt>
                <c:pt idx="159">
                  <c:v>9.8000000000000007</c:v>
                </c:pt>
                <c:pt idx="160">
                  <c:v>9.9039999999999999</c:v>
                </c:pt>
                <c:pt idx="161">
                  <c:v>10.012</c:v>
                </c:pt>
                <c:pt idx="162">
                  <c:v>10.135</c:v>
                </c:pt>
                <c:pt idx="163">
                  <c:v>10.259</c:v>
                </c:pt>
                <c:pt idx="164">
                  <c:v>10.4</c:v>
                </c:pt>
                <c:pt idx="165">
                  <c:v>10.542</c:v>
                </c:pt>
                <c:pt idx="166">
                  <c:v>10.688000000000001</c:v>
                </c:pt>
                <c:pt idx="167">
                  <c:v>10.834</c:v>
                </c:pt>
                <c:pt idx="168">
                  <c:v>10.968</c:v>
                </c:pt>
                <c:pt idx="169">
                  <c:v>11.109</c:v>
                </c:pt>
                <c:pt idx="170">
                  <c:v>11.241</c:v>
                </c:pt>
                <c:pt idx="171">
                  <c:v>11.363</c:v>
                </c:pt>
                <c:pt idx="172">
                  <c:v>11.47</c:v>
                </c:pt>
                <c:pt idx="173">
                  <c:v>11.571999999999999</c:v>
                </c:pt>
                <c:pt idx="174">
                  <c:v>11.664</c:v>
                </c:pt>
                <c:pt idx="175">
                  <c:v>11.737</c:v>
                </c:pt>
                <c:pt idx="176">
                  <c:v>11.804</c:v>
                </c:pt>
                <c:pt idx="177">
                  <c:v>11.858000000000001</c:v>
                </c:pt>
                <c:pt idx="178">
                  <c:v>11.903</c:v>
                </c:pt>
                <c:pt idx="179">
                  <c:v>11.933</c:v>
                </c:pt>
                <c:pt idx="180">
                  <c:v>11.95</c:v>
                </c:pt>
                <c:pt idx="181">
                  <c:v>11.959</c:v>
                </c:pt>
                <c:pt idx="182">
                  <c:v>11.964</c:v>
                </c:pt>
                <c:pt idx="183">
                  <c:v>11.952</c:v>
                </c:pt>
                <c:pt idx="184">
                  <c:v>11.942</c:v>
                </c:pt>
                <c:pt idx="185">
                  <c:v>11.923</c:v>
                </c:pt>
                <c:pt idx="186">
                  <c:v>11.893000000000001</c:v>
                </c:pt>
                <c:pt idx="187">
                  <c:v>11.865</c:v>
                </c:pt>
                <c:pt idx="188">
                  <c:v>11.824999999999999</c:v>
                </c:pt>
                <c:pt idx="189">
                  <c:v>11.787000000000001</c:v>
                </c:pt>
                <c:pt idx="190">
                  <c:v>11.747</c:v>
                </c:pt>
                <c:pt idx="191">
                  <c:v>11.696999999999999</c:v>
                </c:pt>
                <c:pt idx="192">
                  <c:v>11.648999999999999</c:v>
                </c:pt>
                <c:pt idx="193">
                  <c:v>11.593999999999999</c:v>
                </c:pt>
                <c:pt idx="194">
                  <c:v>11.551</c:v>
                </c:pt>
                <c:pt idx="195">
                  <c:v>11.51</c:v>
                </c:pt>
                <c:pt idx="196">
                  <c:v>11.465999999999999</c:v>
                </c:pt>
                <c:pt idx="197">
                  <c:v>11.427</c:v>
                </c:pt>
                <c:pt idx="198">
                  <c:v>11.401</c:v>
                </c:pt>
                <c:pt idx="199">
                  <c:v>11.379</c:v>
                </c:pt>
                <c:pt idx="200">
                  <c:v>11.377000000000001</c:v>
                </c:pt>
                <c:pt idx="201">
                  <c:v>11.375999999999999</c:v>
                </c:pt>
                <c:pt idx="202">
                  <c:v>11.394</c:v>
                </c:pt>
                <c:pt idx="203">
                  <c:v>11.411</c:v>
                </c:pt>
                <c:pt idx="204">
                  <c:v>11.446</c:v>
                </c:pt>
                <c:pt idx="205">
                  <c:v>11.49</c:v>
                </c:pt>
                <c:pt idx="206">
                  <c:v>11.532999999999999</c:v>
                </c:pt>
                <c:pt idx="207">
                  <c:v>11.598000000000001</c:v>
                </c:pt>
                <c:pt idx="208">
                  <c:v>11.662000000000001</c:v>
                </c:pt>
                <c:pt idx="209">
                  <c:v>11.739000000000001</c:v>
                </c:pt>
                <c:pt idx="210">
                  <c:v>11.811</c:v>
                </c:pt>
                <c:pt idx="211">
                  <c:v>11.885</c:v>
                </c:pt>
                <c:pt idx="212">
                  <c:v>11.957000000000001</c:v>
                </c:pt>
                <c:pt idx="213">
                  <c:v>12.03</c:v>
                </c:pt>
                <c:pt idx="214">
                  <c:v>12.102</c:v>
                </c:pt>
                <c:pt idx="215">
                  <c:v>12.183</c:v>
                </c:pt>
                <c:pt idx="216">
                  <c:v>12.255000000000001</c:v>
                </c:pt>
                <c:pt idx="217">
                  <c:v>12.326000000000001</c:v>
                </c:pt>
                <c:pt idx="218">
                  <c:v>12.379</c:v>
                </c:pt>
                <c:pt idx="219">
                  <c:v>12.443</c:v>
                </c:pt>
                <c:pt idx="220">
                  <c:v>12.496</c:v>
                </c:pt>
                <c:pt idx="221">
                  <c:v>12.53</c:v>
                </c:pt>
                <c:pt idx="222">
                  <c:v>12.555</c:v>
                </c:pt>
                <c:pt idx="223">
                  <c:v>12.561</c:v>
                </c:pt>
                <c:pt idx="224">
                  <c:v>12.554</c:v>
                </c:pt>
                <c:pt idx="225">
                  <c:v>12.526999999999999</c:v>
                </c:pt>
                <c:pt idx="226">
                  <c:v>12.49</c:v>
                </c:pt>
                <c:pt idx="227">
                  <c:v>12.433999999999999</c:v>
                </c:pt>
                <c:pt idx="228">
                  <c:v>12.372</c:v>
                </c:pt>
                <c:pt idx="229">
                  <c:v>12.295</c:v>
                </c:pt>
                <c:pt idx="230">
                  <c:v>12.206</c:v>
                </c:pt>
                <c:pt idx="231">
                  <c:v>12.098000000000001</c:v>
                </c:pt>
                <c:pt idx="232">
                  <c:v>11.992000000000001</c:v>
                </c:pt>
                <c:pt idx="233">
                  <c:v>11.855</c:v>
                </c:pt>
                <c:pt idx="234">
                  <c:v>11.715</c:v>
                </c:pt>
                <c:pt idx="235">
                  <c:v>11.561999999999999</c:v>
                </c:pt>
                <c:pt idx="236">
                  <c:v>11.406000000000001</c:v>
                </c:pt>
                <c:pt idx="237">
                  <c:v>11.238</c:v>
                </c:pt>
                <c:pt idx="238">
                  <c:v>11.071999999999999</c:v>
                </c:pt>
                <c:pt idx="239">
                  <c:v>10.894</c:v>
                </c:pt>
                <c:pt idx="240">
                  <c:v>10.718999999999999</c:v>
                </c:pt>
                <c:pt idx="241">
                  <c:v>10.538</c:v>
                </c:pt>
                <c:pt idx="242">
                  <c:v>10.374000000000001</c:v>
                </c:pt>
                <c:pt idx="243">
                  <c:v>10.194000000000001</c:v>
                </c:pt>
                <c:pt idx="244">
                  <c:v>10.055999999999999</c:v>
                </c:pt>
                <c:pt idx="245">
                  <c:v>9.9049999999999994</c:v>
                </c:pt>
                <c:pt idx="246">
                  <c:v>9.7810000000000006</c:v>
                </c:pt>
                <c:pt idx="247">
                  <c:v>9.673</c:v>
                </c:pt>
                <c:pt idx="248">
                  <c:v>9.5679999999999996</c:v>
                </c:pt>
                <c:pt idx="249">
                  <c:v>9.4909999999999997</c:v>
                </c:pt>
                <c:pt idx="250">
                  <c:v>9.4280000000000008</c:v>
                </c:pt>
                <c:pt idx="251">
                  <c:v>9.3879999999999999</c:v>
                </c:pt>
                <c:pt idx="252">
                  <c:v>9.3550000000000004</c:v>
                </c:pt>
                <c:pt idx="253">
                  <c:v>9.3559999999999999</c:v>
                </c:pt>
                <c:pt idx="254">
                  <c:v>9.375</c:v>
                </c:pt>
                <c:pt idx="255">
                  <c:v>9.4220000000000006</c:v>
                </c:pt>
                <c:pt idx="256">
                  <c:v>9.4819999999999993</c:v>
                </c:pt>
                <c:pt idx="257">
                  <c:v>9.5530000000000008</c:v>
                </c:pt>
                <c:pt idx="258">
                  <c:v>9.625</c:v>
                </c:pt>
                <c:pt idx="259">
                  <c:v>9.7100000000000009</c:v>
                </c:pt>
                <c:pt idx="260">
                  <c:v>9.8070000000000004</c:v>
                </c:pt>
                <c:pt idx="261">
                  <c:v>9.9220000000000006</c:v>
                </c:pt>
                <c:pt idx="262">
                  <c:v>10.047000000000001</c:v>
                </c:pt>
                <c:pt idx="263">
                  <c:v>10.172000000000001</c:v>
                </c:pt>
                <c:pt idx="264">
                  <c:v>10.319000000000001</c:v>
                </c:pt>
                <c:pt idx="265">
                  <c:v>10.464</c:v>
                </c:pt>
                <c:pt idx="266">
                  <c:v>10.612</c:v>
                </c:pt>
                <c:pt idx="267">
                  <c:v>10.766</c:v>
                </c:pt>
                <c:pt idx="268">
                  <c:v>10.914</c:v>
                </c:pt>
                <c:pt idx="269">
                  <c:v>11.064</c:v>
                </c:pt>
                <c:pt idx="270">
                  <c:v>11.204000000000001</c:v>
                </c:pt>
                <c:pt idx="271">
                  <c:v>11.339</c:v>
                </c:pt>
                <c:pt idx="272">
                  <c:v>11.465999999999999</c:v>
                </c:pt>
                <c:pt idx="273">
                  <c:v>11.576000000000001</c:v>
                </c:pt>
                <c:pt idx="274">
                  <c:v>11.68</c:v>
                </c:pt>
                <c:pt idx="275">
                  <c:v>11.773</c:v>
                </c:pt>
                <c:pt idx="276">
                  <c:v>11.862</c:v>
                </c:pt>
                <c:pt idx="277">
                  <c:v>11.929</c:v>
                </c:pt>
                <c:pt idx="278">
                  <c:v>12.000999999999999</c:v>
                </c:pt>
                <c:pt idx="279">
                  <c:v>12.045999999999999</c:v>
                </c:pt>
                <c:pt idx="280">
                  <c:v>12.089</c:v>
                </c:pt>
                <c:pt idx="281">
                  <c:v>12.12</c:v>
                </c:pt>
                <c:pt idx="282">
                  <c:v>12.144</c:v>
                </c:pt>
                <c:pt idx="283">
                  <c:v>12.154999999999999</c:v>
                </c:pt>
                <c:pt idx="284">
                  <c:v>12.166</c:v>
                </c:pt>
                <c:pt idx="285">
                  <c:v>12.167</c:v>
                </c:pt>
                <c:pt idx="286">
                  <c:v>12.156000000000001</c:v>
                </c:pt>
                <c:pt idx="287">
                  <c:v>12.138999999999999</c:v>
                </c:pt>
                <c:pt idx="288">
                  <c:v>12.118</c:v>
                </c:pt>
                <c:pt idx="289">
                  <c:v>12.092000000000001</c:v>
                </c:pt>
                <c:pt idx="290">
                  <c:v>12.058</c:v>
                </c:pt>
                <c:pt idx="291">
                  <c:v>12.035</c:v>
                </c:pt>
                <c:pt idx="292">
                  <c:v>11.994</c:v>
                </c:pt>
                <c:pt idx="293">
                  <c:v>11.946</c:v>
                </c:pt>
                <c:pt idx="294">
                  <c:v>11.901999999999999</c:v>
                </c:pt>
                <c:pt idx="295">
                  <c:v>11.869</c:v>
                </c:pt>
                <c:pt idx="296">
                  <c:v>11.829000000000001</c:v>
                </c:pt>
                <c:pt idx="297">
                  <c:v>11.792999999999999</c:v>
                </c:pt>
                <c:pt idx="298">
                  <c:v>11.763</c:v>
                </c:pt>
                <c:pt idx="299">
                  <c:v>11.736000000000001</c:v>
                </c:pt>
                <c:pt idx="300">
                  <c:v>11.715</c:v>
                </c:pt>
                <c:pt idx="301">
                  <c:v>11.698</c:v>
                </c:pt>
                <c:pt idx="302">
                  <c:v>11.685</c:v>
                </c:pt>
                <c:pt idx="303">
                  <c:v>11.683999999999999</c:v>
                </c:pt>
                <c:pt idx="304">
                  <c:v>11.692</c:v>
                </c:pt>
                <c:pt idx="305">
                  <c:v>11.705</c:v>
                </c:pt>
                <c:pt idx="306">
                  <c:v>11.743</c:v>
                </c:pt>
                <c:pt idx="307">
                  <c:v>11.792</c:v>
                </c:pt>
                <c:pt idx="308">
                  <c:v>11.824999999999999</c:v>
                </c:pt>
                <c:pt idx="309">
                  <c:v>11.87</c:v>
                </c:pt>
                <c:pt idx="310">
                  <c:v>11.92</c:v>
                </c:pt>
                <c:pt idx="311">
                  <c:v>11.98</c:v>
                </c:pt>
                <c:pt idx="312">
                  <c:v>12.023999999999999</c:v>
                </c:pt>
                <c:pt idx="313">
                  <c:v>12.065</c:v>
                </c:pt>
                <c:pt idx="314">
                  <c:v>12.114000000000001</c:v>
                </c:pt>
                <c:pt idx="315">
                  <c:v>12.17</c:v>
                </c:pt>
                <c:pt idx="316">
                  <c:v>12.201000000000001</c:v>
                </c:pt>
                <c:pt idx="317">
                  <c:v>12.249000000000001</c:v>
                </c:pt>
                <c:pt idx="318">
                  <c:v>12.289</c:v>
                </c:pt>
                <c:pt idx="319">
                  <c:v>12.324</c:v>
                </c:pt>
                <c:pt idx="320">
                  <c:v>12.349</c:v>
                </c:pt>
                <c:pt idx="321">
                  <c:v>12.37</c:v>
                </c:pt>
                <c:pt idx="322">
                  <c:v>12.382</c:v>
                </c:pt>
                <c:pt idx="323">
                  <c:v>12.38</c:v>
                </c:pt>
                <c:pt idx="324">
                  <c:v>12.361000000000001</c:v>
                </c:pt>
                <c:pt idx="325">
                  <c:v>12.335000000000001</c:v>
                </c:pt>
                <c:pt idx="326">
                  <c:v>12.288</c:v>
                </c:pt>
                <c:pt idx="327">
                  <c:v>12.246</c:v>
                </c:pt>
                <c:pt idx="328">
                  <c:v>12.191000000000001</c:v>
                </c:pt>
                <c:pt idx="329">
                  <c:v>12.106999999999999</c:v>
                </c:pt>
                <c:pt idx="330">
                  <c:v>12.016</c:v>
                </c:pt>
                <c:pt idx="331">
                  <c:v>11.917999999999999</c:v>
                </c:pt>
                <c:pt idx="332">
                  <c:v>11.795</c:v>
                </c:pt>
                <c:pt idx="333">
                  <c:v>11.673999999999999</c:v>
                </c:pt>
                <c:pt idx="334">
                  <c:v>11.554</c:v>
                </c:pt>
                <c:pt idx="335">
                  <c:v>11.407</c:v>
                </c:pt>
                <c:pt idx="336">
                  <c:v>11.256</c:v>
                </c:pt>
                <c:pt idx="337">
                  <c:v>11.103</c:v>
                </c:pt>
                <c:pt idx="338">
                  <c:v>10.927</c:v>
                </c:pt>
                <c:pt idx="339">
                  <c:v>10.76</c:v>
                </c:pt>
                <c:pt idx="340">
                  <c:v>10.592000000000001</c:v>
                </c:pt>
                <c:pt idx="341">
                  <c:v>10.43</c:v>
                </c:pt>
                <c:pt idx="342">
                  <c:v>10.257</c:v>
                </c:pt>
                <c:pt idx="343">
                  <c:v>10.11</c:v>
                </c:pt>
                <c:pt idx="344">
                  <c:v>9.9649999999999999</c:v>
                </c:pt>
                <c:pt idx="345">
                  <c:v>9.81</c:v>
                </c:pt>
                <c:pt idx="346">
                  <c:v>9.6829999999999998</c:v>
                </c:pt>
                <c:pt idx="347">
                  <c:v>9.5660000000000007</c:v>
                </c:pt>
                <c:pt idx="348">
                  <c:v>9.4979999999999993</c:v>
                </c:pt>
                <c:pt idx="349">
                  <c:v>9.4019999999999992</c:v>
                </c:pt>
                <c:pt idx="350">
                  <c:v>9.3569999999999993</c:v>
                </c:pt>
                <c:pt idx="351">
                  <c:v>9.3239999999999998</c:v>
                </c:pt>
                <c:pt idx="352">
                  <c:v>9.3040000000000003</c:v>
                </c:pt>
                <c:pt idx="353">
                  <c:v>9.32</c:v>
                </c:pt>
                <c:pt idx="354">
                  <c:v>9.327</c:v>
                </c:pt>
                <c:pt idx="355">
                  <c:v>9.3689999999999998</c:v>
                </c:pt>
                <c:pt idx="356">
                  <c:v>9.4209999999999994</c:v>
                </c:pt>
                <c:pt idx="357">
                  <c:v>9.4930000000000003</c:v>
                </c:pt>
                <c:pt idx="358">
                  <c:v>9.5679999999999996</c:v>
                </c:pt>
                <c:pt idx="359">
                  <c:v>9.6509999999999998</c:v>
                </c:pt>
                <c:pt idx="360">
                  <c:v>9.7460000000000004</c:v>
                </c:pt>
                <c:pt idx="361">
                  <c:v>9.86</c:v>
                </c:pt>
                <c:pt idx="362">
                  <c:v>9.9890000000000008</c:v>
                </c:pt>
                <c:pt idx="363">
                  <c:v>10.119</c:v>
                </c:pt>
                <c:pt idx="364">
                  <c:v>10.273999999999999</c:v>
                </c:pt>
                <c:pt idx="365">
                  <c:v>10.422000000000001</c:v>
                </c:pt>
                <c:pt idx="366">
                  <c:v>10.579000000000001</c:v>
                </c:pt>
                <c:pt idx="367">
                  <c:v>10.744999999999999</c:v>
                </c:pt>
                <c:pt idx="368">
                  <c:v>10.904999999999999</c:v>
                </c:pt>
                <c:pt idx="369">
                  <c:v>11.066000000000001</c:v>
                </c:pt>
                <c:pt idx="370">
                  <c:v>11.217000000000001</c:v>
                </c:pt>
                <c:pt idx="371">
                  <c:v>11.355</c:v>
                </c:pt>
                <c:pt idx="372">
                  <c:v>11.492000000000001</c:v>
                </c:pt>
                <c:pt idx="373">
                  <c:v>11.622999999999999</c:v>
                </c:pt>
                <c:pt idx="374">
                  <c:v>11.746</c:v>
                </c:pt>
                <c:pt idx="375">
                  <c:v>11.856</c:v>
                </c:pt>
                <c:pt idx="376">
                  <c:v>11.946999999999999</c:v>
                </c:pt>
                <c:pt idx="377">
                  <c:v>12.038</c:v>
                </c:pt>
                <c:pt idx="378">
                  <c:v>12.117000000000001</c:v>
                </c:pt>
                <c:pt idx="379">
                  <c:v>12.183999999999999</c:v>
                </c:pt>
                <c:pt idx="380">
                  <c:v>12.238</c:v>
                </c:pt>
                <c:pt idx="381">
                  <c:v>12.281000000000001</c:v>
                </c:pt>
                <c:pt idx="382">
                  <c:v>12.316000000000001</c:v>
                </c:pt>
                <c:pt idx="383">
                  <c:v>12.339</c:v>
                </c:pt>
                <c:pt idx="384">
                  <c:v>12.351000000000001</c:v>
                </c:pt>
                <c:pt idx="385">
                  <c:v>12.362</c:v>
                </c:pt>
                <c:pt idx="386">
                  <c:v>12.349</c:v>
                </c:pt>
                <c:pt idx="387">
                  <c:v>12.34</c:v>
                </c:pt>
                <c:pt idx="388">
                  <c:v>12.324</c:v>
                </c:pt>
                <c:pt idx="389">
                  <c:v>12.298999999999999</c:v>
                </c:pt>
                <c:pt idx="390">
                  <c:v>12.284000000000001</c:v>
                </c:pt>
                <c:pt idx="391">
                  <c:v>12.255000000000001</c:v>
                </c:pt>
                <c:pt idx="392">
                  <c:v>12.218999999999999</c:v>
                </c:pt>
                <c:pt idx="393">
                  <c:v>12.180999999999999</c:v>
                </c:pt>
                <c:pt idx="394">
                  <c:v>12.131</c:v>
                </c:pt>
                <c:pt idx="395">
                  <c:v>12.093</c:v>
                </c:pt>
                <c:pt idx="396">
                  <c:v>12.041</c:v>
                </c:pt>
                <c:pt idx="397">
                  <c:v>11.999000000000001</c:v>
                </c:pt>
                <c:pt idx="398">
                  <c:v>11.945</c:v>
                </c:pt>
                <c:pt idx="399">
                  <c:v>11.903</c:v>
                </c:pt>
                <c:pt idx="400">
                  <c:v>11.869</c:v>
                </c:pt>
                <c:pt idx="401">
                  <c:v>11.839</c:v>
                </c:pt>
                <c:pt idx="402">
                  <c:v>11.82</c:v>
                </c:pt>
                <c:pt idx="403">
                  <c:v>11.807</c:v>
                </c:pt>
                <c:pt idx="404">
                  <c:v>11.807</c:v>
                </c:pt>
                <c:pt idx="405">
                  <c:v>11.795</c:v>
                </c:pt>
                <c:pt idx="406">
                  <c:v>11.801</c:v>
                </c:pt>
                <c:pt idx="407">
                  <c:v>11.814</c:v>
                </c:pt>
                <c:pt idx="408">
                  <c:v>11.834</c:v>
                </c:pt>
                <c:pt idx="409">
                  <c:v>11.86</c:v>
                </c:pt>
                <c:pt idx="410">
                  <c:v>11.887</c:v>
                </c:pt>
                <c:pt idx="411">
                  <c:v>11.926</c:v>
                </c:pt>
                <c:pt idx="412">
                  <c:v>11.97</c:v>
                </c:pt>
                <c:pt idx="413">
                  <c:v>12.01</c:v>
                </c:pt>
                <c:pt idx="414">
                  <c:v>12.057</c:v>
                </c:pt>
                <c:pt idx="415">
                  <c:v>12.086</c:v>
                </c:pt>
                <c:pt idx="416">
                  <c:v>12.112</c:v>
                </c:pt>
                <c:pt idx="417">
                  <c:v>12.148</c:v>
                </c:pt>
                <c:pt idx="418">
                  <c:v>12.180999999999999</c:v>
                </c:pt>
                <c:pt idx="419">
                  <c:v>12.191000000000001</c:v>
                </c:pt>
                <c:pt idx="420">
                  <c:v>12.218</c:v>
                </c:pt>
                <c:pt idx="421">
                  <c:v>12.237</c:v>
                </c:pt>
                <c:pt idx="422">
                  <c:v>12.241</c:v>
                </c:pt>
                <c:pt idx="423">
                  <c:v>12.241</c:v>
                </c:pt>
                <c:pt idx="424">
                  <c:v>12.237</c:v>
                </c:pt>
                <c:pt idx="425">
                  <c:v>12.211</c:v>
                </c:pt>
                <c:pt idx="426">
                  <c:v>12.166</c:v>
                </c:pt>
                <c:pt idx="427">
                  <c:v>12.117000000000001</c:v>
                </c:pt>
                <c:pt idx="428">
                  <c:v>12.047000000000001</c:v>
                </c:pt>
                <c:pt idx="429">
                  <c:v>11.975</c:v>
                </c:pt>
                <c:pt idx="430">
                  <c:v>11.89</c:v>
                </c:pt>
                <c:pt idx="431">
                  <c:v>11.786</c:v>
                </c:pt>
                <c:pt idx="432">
                  <c:v>11.678000000000001</c:v>
                </c:pt>
                <c:pt idx="433">
                  <c:v>11.561</c:v>
                </c:pt>
                <c:pt idx="434">
                  <c:v>11.430999999999999</c:v>
                </c:pt>
                <c:pt idx="435">
                  <c:v>11.284000000000001</c:v>
                </c:pt>
                <c:pt idx="436">
                  <c:v>11.145</c:v>
                </c:pt>
                <c:pt idx="437">
                  <c:v>10.989000000000001</c:v>
                </c:pt>
                <c:pt idx="438">
                  <c:v>10.827</c:v>
                </c:pt>
                <c:pt idx="439">
                  <c:v>10.664999999999999</c:v>
                </c:pt>
                <c:pt idx="440">
                  <c:v>10.5</c:v>
                </c:pt>
                <c:pt idx="441">
                  <c:v>10.332000000000001</c:v>
                </c:pt>
                <c:pt idx="442">
                  <c:v>10.164999999999999</c:v>
                </c:pt>
                <c:pt idx="443">
                  <c:v>10.006</c:v>
                </c:pt>
                <c:pt idx="444">
                  <c:v>9.8659999999999997</c:v>
                </c:pt>
                <c:pt idx="445">
                  <c:v>9.7210000000000001</c:v>
                </c:pt>
                <c:pt idx="446">
                  <c:v>9.6</c:v>
                </c:pt>
                <c:pt idx="447">
                  <c:v>9.5060000000000002</c:v>
                </c:pt>
                <c:pt idx="448">
                  <c:v>9.4049999999999994</c:v>
                </c:pt>
                <c:pt idx="449">
                  <c:v>9.3160000000000007</c:v>
                </c:pt>
                <c:pt idx="450">
                  <c:v>9.2690000000000001</c:v>
                </c:pt>
                <c:pt idx="451">
                  <c:v>9.2360000000000007</c:v>
                </c:pt>
                <c:pt idx="452">
                  <c:v>9.2149999999999999</c:v>
                </c:pt>
                <c:pt idx="453">
                  <c:v>9.2260000000000009</c:v>
                </c:pt>
                <c:pt idx="454">
                  <c:v>9.2680000000000007</c:v>
                </c:pt>
                <c:pt idx="455">
                  <c:v>9.3089999999999993</c:v>
                </c:pt>
                <c:pt idx="456">
                  <c:v>9.3670000000000009</c:v>
                </c:pt>
                <c:pt idx="457">
                  <c:v>9.4429999999999996</c:v>
                </c:pt>
                <c:pt idx="458">
                  <c:v>9.5299999999999994</c:v>
                </c:pt>
                <c:pt idx="459">
                  <c:v>9.6210000000000004</c:v>
                </c:pt>
                <c:pt idx="460">
                  <c:v>9.7370000000000001</c:v>
                </c:pt>
                <c:pt idx="461">
                  <c:v>9.8539999999999992</c:v>
                </c:pt>
                <c:pt idx="462">
                  <c:v>10.002000000000001</c:v>
                </c:pt>
                <c:pt idx="463">
                  <c:v>10.157999999999999</c:v>
                </c:pt>
                <c:pt idx="464">
                  <c:v>10.302</c:v>
                </c:pt>
                <c:pt idx="465">
                  <c:v>10.472</c:v>
                </c:pt>
                <c:pt idx="466">
                  <c:v>10.66</c:v>
                </c:pt>
                <c:pt idx="467">
                  <c:v>10.835000000000001</c:v>
                </c:pt>
                <c:pt idx="468">
                  <c:v>11.012</c:v>
                </c:pt>
                <c:pt idx="469">
                  <c:v>11.19</c:v>
                </c:pt>
                <c:pt idx="470">
                  <c:v>11.346</c:v>
                </c:pt>
                <c:pt idx="471">
                  <c:v>11.51</c:v>
                </c:pt>
                <c:pt idx="472">
                  <c:v>11.657</c:v>
                </c:pt>
                <c:pt idx="473">
                  <c:v>11.798999999999999</c:v>
                </c:pt>
                <c:pt idx="474">
                  <c:v>11.927</c:v>
                </c:pt>
                <c:pt idx="475">
                  <c:v>12.042</c:v>
                </c:pt>
                <c:pt idx="476">
                  <c:v>12.148</c:v>
                </c:pt>
                <c:pt idx="477">
                  <c:v>12.239000000000001</c:v>
                </c:pt>
                <c:pt idx="478">
                  <c:v>12.314</c:v>
                </c:pt>
                <c:pt idx="479">
                  <c:v>12.384</c:v>
                </c:pt>
                <c:pt idx="480">
                  <c:v>12.444000000000001</c:v>
                </c:pt>
                <c:pt idx="481">
                  <c:v>12.481999999999999</c:v>
                </c:pt>
                <c:pt idx="482">
                  <c:v>12.51</c:v>
                </c:pt>
                <c:pt idx="483">
                  <c:v>12.532</c:v>
                </c:pt>
                <c:pt idx="484">
                  <c:v>12.536</c:v>
                </c:pt>
                <c:pt idx="485">
                  <c:v>12.539</c:v>
                </c:pt>
                <c:pt idx="486">
                  <c:v>12.526999999999999</c:v>
                </c:pt>
                <c:pt idx="487">
                  <c:v>12.510999999999999</c:v>
                </c:pt>
                <c:pt idx="488">
                  <c:v>12.489000000000001</c:v>
                </c:pt>
                <c:pt idx="489">
                  <c:v>12.46</c:v>
                </c:pt>
                <c:pt idx="490">
                  <c:v>12.42</c:v>
                </c:pt>
                <c:pt idx="491">
                  <c:v>12.379</c:v>
                </c:pt>
                <c:pt idx="492">
                  <c:v>12.331</c:v>
                </c:pt>
                <c:pt idx="493">
                  <c:v>12.278</c:v>
                </c:pt>
                <c:pt idx="494">
                  <c:v>12.223000000000001</c:v>
                </c:pt>
                <c:pt idx="495">
                  <c:v>12.167999999999999</c:v>
                </c:pt>
                <c:pt idx="496">
                  <c:v>12.113</c:v>
                </c:pt>
                <c:pt idx="497">
                  <c:v>12.055</c:v>
                </c:pt>
                <c:pt idx="498">
                  <c:v>12.000999999999999</c:v>
                </c:pt>
                <c:pt idx="499">
                  <c:v>11.946</c:v>
                </c:pt>
                <c:pt idx="500">
                  <c:v>11.917</c:v>
                </c:pt>
                <c:pt idx="501">
                  <c:v>11.853999999999999</c:v>
                </c:pt>
                <c:pt idx="502">
                  <c:v>11.814</c:v>
                </c:pt>
                <c:pt idx="503">
                  <c:v>11.782999999999999</c:v>
                </c:pt>
                <c:pt idx="504">
                  <c:v>11.763999999999999</c:v>
                </c:pt>
                <c:pt idx="505">
                  <c:v>11.755000000000001</c:v>
                </c:pt>
                <c:pt idx="506">
                  <c:v>11.756</c:v>
                </c:pt>
                <c:pt idx="507">
                  <c:v>11.765000000000001</c:v>
                </c:pt>
                <c:pt idx="508">
                  <c:v>11.782999999999999</c:v>
                </c:pt>
                <c:pt idx="509">
                  <c:v>11.803000000000001</c:v>
                </c:pt>
                <c:pt idx="510">
                  <c:v>11.831</c:v>
                </c:pt>
                <c:pt idx="511">
                  <c:v>11.859</c:v>
                </c:pt>
                <c:pt idx="512">
                  <c:v>11.898999999999999</c:v>
                </c:pt>
                <c:pt idx="513">
                  <c:v>11.933</c:v>
                </c:pt>
                <c:pt idx="514">
                  <c:v>11.974</c:v>
                </c:pt>
                <c:pt idx="515">
                  <c:v>12.005000000000001</c:v>
                </c:pt>
                <c:pt idx="516">
                  <c:v>12.039</c:v>
                </c:pt>
                <c:pt idx="517">
                  <c:v>12.073</c:v>
                </c:pt>
                <c:pt idx="518">
                  <c:v>12.09</c:v>
                </c:pt>
                <c:pt idx="519">
                  <c:v>12.132999999999999</c:v>
                </c:pt>
                <c:pt idx="520">
                  <c:v>12.15</c:v>
                </c:pt>
                <c:pt idx="521">
                  <c:v>12.153</c:v>
                </c:pt>
                <c:pt idx="522">
                  <c:v>12.167</c:v>
                </c:pt>
                <c:pt idx="523">
                  <c:v>12.154</c:v>
                </c:pt>
                <c:pt idx="524">
                  <c:v>12.147</c:v>
                </c:pt>
                <c:pt idx="525">
                  <c:v>12.12</c:v>
                </c:pt>
                <c:pt idx="526">
                  <c:v>12.09</c:v>
                </c:pt>
                <c:pt idx="527">
                  <c:v>12.032999999999999</c:v>
                </c:pt>
                <c:pt idx="528">
                  <c:v>11.961</c:v>
                </c:pt>
                <c:pt idx="529">
                  <c:v>11.875999999999999</c:v>
                </c:pt>
                <c:pt idx="530">
                  <c:v>11.772</c:v>
                </c:pt>
                <c:pt idx="531">
                  <c:v>11.663</c:v>
                </c:pt>
                <c:pt idx="532">
                  <c:v>11.554</c:v>
                </c:pt>
                <c:pt idx="533">
                  <c:v>11.420999999999999</c:v>
                </c:pt>
                <c:pt idx="534">
                  <c:v>11.282</c:v>
                </c:pt>
                <c:pt idx="535">
                  <c:v>11.151999999999999</c:v>
                </c:pt>
                <c:pt idx="536">
                  <c:v>10.999000000000001</c:v>
                </c:pt>
                <c:pt idx="537">
                  <c:v>10.831</c:v>
                </c:pt>
                <c:pt idx="538">
                  <c:v>10.673</c:v>
                </c:pt>
                <c:pt idx="539">
                  <c:v>10.497</c:v>
                </c:pt>
                <c:pt idx="540">
                  <c:v>10.33</c:v>
                </c:pt>
                <c:pt idx="541">
                  <c:v>10.167999999999999</c:v>
                </c:pt>
                <c:pt idx="542">
                  <c:v>9.9990000000000006</c:v>
                </c:pt>
                <c:pt idx="543">
                  <c:v>9.843</c:v>
                </c:pt>
                <c:pt idx="544">
                  <c:v>9.6869999999999994</c:v>
                </c:pt>
                <c:pt idx="545">
                  <c:v>9.5399999999999991</c:v>
                </c:pt>
                <c:pt idx="546">
                  <c:v>9.43</c:v>
                </c:pt>
                <c:pt idx="547">
                  <c:v>9.3190000000000008</c:v>
                </c:pt>
                <c:pt idx="548">
                  <c:v>9.2240000000000002</c:v>
                </c:pt>
                <c:pt idx="549">
                  <c:v>9.1720000000000006</c:v>
                </c:pt>
                <c:pt idx="550">
                  <c:v>9.1319999999999997</c:v>
                </c:pt>
                <c:pt idx="551">
                  <c:v>9.0879999999999992</c:v>
                </c:pt>
                <c:pt idx="552">
                  <c:v>9.0820000000000007</c:v>
                </c:pt>
                <c:pt idx="553">
                  <c:v>9.0990000000000002</c:v>
                </c:pt>
                <c:pt idx="554">
                  <c:v>9.1349999999999998</c:v>
                </c:pt>
                <c:pt idx="555">
                  <c:v>9.2119999999999997</c:v>
                </c:pt>
                <c:pt idx="556">
                  <c:v>9.2889999999999997</c:v>
                </c:pt>
                <c:pt idx="557">
                  <c:v>9.3759999999999994</c:v>
                </c:pt>
                <c:pt idx="558">
                  <c:v>9.4749999999999996</c:v>
                </c:pt>
                <c:pt idx="559">
                  <c:v>9.5960000000000001</c:v>
                </c:pt>
                <c:pt idx="560">
                  <c:v>9.7360000000000007</c:v>
                </c:pt>
                <c:pt idx="561">
                  <c:v>9.8940000000000001</c:v>
                </c:pt>
                <c:pt idx="562">
                  <c:v>10.063000000000001</c:v>
                </c:pt>
                <c:pt idx="563">
                  <c:v>10.223000000000001</c:v>
                </c:pt>
                <c:pt idx="564">
                  <c:v>10.414</c:v>
                </c:pt>
                <c:pt idx="565">
                  <c:v>10.595000000000001</c:v>
                </c:pt>
                <c:pt idx="566">
                  <c:v>10.79</c:v>
                </c:pt>
                <c:pt idx="567">
                  <c:v>10.984</c:v>
                </c:pt>
                <c:pt idx="568">
                  <c:v>11.175000000000001</c:v>
                </c:pt>
                <c:pt idx="569">
                  <c:v>11.348000000000001</c:v>
                </c:pt>
                <c:pt idx="570">
                  <c:v>11.523999999999999</c:v>
                </c:pt>
                <c:pt idx="571">
                  <c:v>11.685</c:v>
                </c:pt>
                <c:pt idx="572">
                  <c:v>11.833</c:v>
                </c:pt>
                <c:pt idx="573">
                  <c:v>11.976000000000001</c:v>
                </c:pt>
                <c:pt idx="574">
                  <c:v>12.106999999999999</c:v>
                </c:pt>
                <c:pt idx="575">
                  <c:v>12.21</c:v>
                </c:pt>
                <c:pt idx="576">
                  <c:v>12.317</c:v>
                </c:pt>
                <c:pt idx="577">
                  <c:v>12.395</c:v>
                </c:pt>
                <c:pt idx="578">
                  <c:v>12.455</c:v>
                </c:pt>
                <c:pt idx="579">
                  <c:v>12.510999999999999</c:v>
                </c:pt>
                <c:pt idx="580">
                  <c:v>12.555999999999999</c:v>
                </c:pt>
                <c:pt idx="581">
                  <c:v>12.581</c:v>
                </c:pt>
                <c:pt idx="582">
                  <c:v>12.602</c:v>
                </c:pt>
                <c:pt idx="583">
                  <c:v>12.6</c:v>
                </c:pt>
                <c:pt idx="584">
                  <c:v>12.601000000000001</c:v>
                </c:pt>
                <c:pt idx="585">
                  <c:v>12.585000000000001</c:v>
                </c:pt>
                <c:pt idx="586">
                  <c:v>12.558999999999999</c:v>
                </c:pt>
                <c:pt idx="587">
                  <c:v>12.529</c:v>
                </c:pt>
                <c:pt idx="588">
                  <c:v>12.494</c:v>
                </c:pt>
                <c:pt idx="589">
                  <c:v>12.444000000000001</c:v>
                </c:pt>
                <c:pt idx="590">
                  <c:v>12.393000000000001</c:v>
                </c:pt>
                <c:pt idx="591">
                  <c:v>12.333</c:v>
                </c:pt>
                <c:pt idx="592">
                  <c:v>12.272</c:v>
                </c:pt>
                <c:pt idx="593">
                  <c:v>12.202</c:v>
                </c:pt>
                <c:pt idx="594">
                  <c:v>12.124000000000001</c:v>
                </c:pt>
                <c:pt idx="595">
                  <c:v>12.052</c:v>
                </c:pt>
                <c:pt idx="596">
                  <c:v>11.975</c:v>
                </c:pt>
                <c:pt idx="597">
                  <c:v>11.911</c:v>
                </c:pt>
                <c:pt idx="598">
                  <c:v>11.833</c:v>
                </c:pt>
                <c:pt idx="599">
                  <c:v>11.778</c:v>
                </c:pt>
                <c:pt idx="600">
                  <c:v>11.724</c:v>
                </c:pt>
                <c:pt idx="601">
                  <c:v>11.677</c:v>
                </c:pt>
                <c:pt idx="602">
                  <c:v>11.645</c:v>
                </c:pt>
                <c:pt idx="603">
                  <c:v>11.62</c:v>
                </c:pt>
                <c:pt idx="604">
                  <c:v>11.613</c:v>
                </c:pt>
                <c:pt idx="605">
                  <c:v>11.613</c:v>
                </c:pt>
                <c:pt idx="606">
                  <c:v>11.622</c:v>
                </c:pt>
                <c:pt idx="607">
                  <c:v>11.635999999999999</c:v>
                </c:pt>
                <c:pt idx="608">
                  <c:v>11.664999999999999</c:v>
                </c:pt>
                <c:pt idx="609">
                  <c:v>11.698</c:v>
                </c:pt>
                <c:pt idx="610">
                  <c:v>11.734</c:v>
                </c:pt>
                <c:pt idx="611">
                  <c:v>11.784000000000001</c:v>
                </c:pt>
                <c:pt idx="612">
                  <c:v>11.826000000000001</c:v>
                </c:pt>
                <c:pt idx="613">
                  <c:v>11.869</c:v>
                </c:pt>
                <c:pt idx="614">
                  <c:v>11.916</c:v>
                </c:pt>
                <c:pt idx="615">
                  <c:v>11.97</c:v>
                </c:pt>
                <c:pt idx="616">
                  <c:v>12.019</c:v>
                </c:pt>
                <c:pt idx="617">
                  <c:v>12.06</c:v>
                </c:pt>
                <c:pt idx="618">
                  <c:v>12.103</c:v>
                </c:pt>
                <c:pt idx="619">
                  <c:v>12.132</c:v>
                </c:pt>
                <c:pt idx="620">
                  <c:v>12.151999999999999</c:v>
                </c:pt>
                <c:pt idx="621">
                  <c:v>12.172000000000001</c:v>
                </c:pt>
                <c:pt idx="622">
                  <c:v>12.178000000000001</c:v>
                </c:pt>
                <c:pt idx="623">
                  <c:v>12.179</c:v>
                </c:pt>
                <c:pt idx="624">
                  <c:v>12.151999999999999</c:v>
                </c:pt>
                <c:pt idx="625">
                  <c:v>12.128</c:v>
                </c:pt>
                <c:pt idx="626">
                  <c:v>12.093999999999999</c:v>
                </c:pt>
                <c:pt idx="627">
                  <c:v>12.031000000000001</c:v>
                </c:pt>
                <c:pt idx="628">
                  <c:v>11.952</c:v>
                </c:pt>
                <c:pt idx="629">
                  <c:v>11.867000000000001</c:v>
                </c:pt>
                <c:pt idx="630">
                  <c:v>11.75</c:v>
                </c:pt>
                <c:pt idx="631">
                  <c:v>11.629</c:v>
                </c:pt>
                <c:pt idx="632">
                  <c:v>11.494999999999999</c:v>
                </c:pt>
                <c:pt idx="633">
                  <c:v>11.347</c:v>
                </c:pt>
                <c:pt idx="634">
                  <c:v>11.201000000000001</c:v>
                </c:pt>
                <c:pt idx="635">
                  <c:v>11.048999999999999</c:v>
                </c:pt>
                <c:pt idx="636">
                  <c:v>10.891</c:v>
                </c:pt>
                <c:pt idx="637">
                  <c:v>10.718</c:v>
                </c:pt>
                <c:pt idx="638">
                  <c:v>10.539</c:v>
                </c:pt>
                <c:pt idx="639">
                  <c:v>10.358000000000001</c:v>
                </c:pt>
                <c:pt idx="640">
                  <c:v>10.18</c:v>
                </c:pt>
                <c:pt idx="641">
                  <c:v>10.016</c:v>
                </c:pt>
                <c:pt idx="642">
                  <c:v>9.8330000000000002</c:v>
                </c:pt>
                <c:pt idx="643">
                  <c:v>9.6820000000000004</c:v>
                </c:pt>
                <c:pt idx="644">
                  <c:v>9.5359999999999996</c:v>
                </c:pt>
                <c:pt idx="645">
                  <c:v>9.4009999999999998</c:v>
                </c:pt>
                <c:pt idx="646">
                  <c:v>9.2949999999999999</c:v>
                </c:pt>
                <c:pt idx="647">
                  <c:v>9.1999999999999993</c:v>
                </c:pt>
                <c:pt idx="648">
                  <c:v>9.1240000000000006</c:v>
                </c:pt>
                <c:pt idx="649">
                  <c:v>9.0830000000000002</c:v>
                </c:pt>
                <c:pt idx="650">
                  <c:v>9.048</c:v>
                </c:pt>
                <c:pt idx="651">
                  <c:v>9.0449999999999999</c:v>
                </c:pt>
                <c:pt idx="652">
                  <c:v>9.0760000000000005</c:v>
                </c:pt>
                <c:pt idx="653">
                  <c:v>9.1280000000000001</c:v>
                </c:pt>
                <c:pt idx="654">
                  <c:v>9.1859999999999999</c:v>
                </c:pt>
                <c:pt idx="655">
                  <c:v>9.2690000000000001</c:v>
                </c:pt>
                <c:pt idx="656">
                  <c:v>9.3740000000000006</c:v>
                </c:pt>
                <c:pt idx="657">
                  <c:v>9.4909999999999997</c:v>
                </c:pt>
                <c:pt idx="658">
                  <c:v>9.6229999999999993</c:v>
                </c:pt>
                <c:pt idx="659">
                  <c:v>9.7669999999999995</c:v>
                </c:pt>
                <c:pt idx="660">
                  <c:v>9.9329999999999998</c:v>
                </c:pt>
                <c:pt idx="661">
                  <c:v>10.093</c:v>
                </c:pt>
                <c:pt idx="662">
                  <c:v>10.271000000000001</c:v>
                </c:pt>
                <c:pt idx="663">
                  <c:v>10.472</c:v>
                </c:pt>
                <c:pt idx="664">
                  <c:v>10.686</c:v>
                </c:pt>
                <c:pt idx="665">
                  <c:v>10.891</c:v>
                </c:pt>
                <c:pt idx="666">
                  <c:v>11.087</c:v>
                </c:pt>
                <c:pt idx="667">
                  <c:v>11.292</c:v>
                </c:pt>
                <c:pt idx="668">
                  <c:v>11.468999999999999</c:v>
                </c:pt>
                <c:pt idx="669">
                  <c:v>11.648999999999999</c:v>
                </c:pt>
                <c:pt idx="670">
                  <c:v>11.805999999999999</c:v>
                </c:pt>
                <c:pt idx="671">
                  <c:v>11.965999999999999</c:v>
                </c:pt>
                <c:pt idx="672">
                  <c:v>12.113</c:v>
                </c:pt>
                <c:pt idx="673">
                  <c:v>12.222</c:v>
                </c:pt>
                <c:pt idx="674">
                  <c:v>12.332000000000001</c:v>
                </c:pt>
                <c:pt idx="675">
                  <c:v>12.420999999999999</c:v>
                </c:pt>
                <c:pt idx="676">
                  <c:v>12.500999999999999</c:v>
                </c:pt>
                <c:pt idx="677">
                  <c:v>12.563000000000001</c:v>
                </c:pt>
                <c:pt idx="678">
                  <c:v>12.62</c:v>
                </c:pt>
                <c:pt idx="679">
                  <c:v>12.65</c:v>
                </c:pt>
                <c:pt idx="680">
                  <c:v>12.667</c:v>
                </c:pt>
                <c:pt idx="681">
                  <c:v>12.677</c:v>
                </c:pt>
                <c:pt idx="682">
                  <c:v>12.66</c:v>
                </c:pt>
                <c:pt idx="683">
                  <c:v>12.646000000000001</c:v>
                </c:pt>
                <c:pt idx="684">
                  <c:v>12.625999999999999</c:v>
                </c:pt>
                <c:pt idx="685">
                  <c:v>12.58</c:v>
                </c:pt>
                <c:pt idx="686">
                  <c:v>12.537000000000001</c:v>
                </c:pt>
                <c:pt idx="687">
                  <c:v>12.487</c:v>
                </c:pt>
                <c:pt idx="688">
                  <c:v>12.423</c:v>
                </c:pt>
                <c:pt idx="689">
                  <c:v>12.367000000000001</c:v>
                </c:pt>
                <c:pt idx="690">
                  <c:v>12.29</c:v>
                </c:pt>
                <c:pt idx="691">
                  <c:v>12.206</c:v>
                </c:pt>
                <c:pt idx="692">
                  <c:v>12.138999999999999</c:v>
                </c:pt>
                <c:pt idx="693">
                  <c:v>12.041</c:v>
                </c:pt>
                <c:pt idx="694">
                  <c:v>11.958</c:v>
                </c:pt>
                <c:pt idx="695">
                  <c:v>11.875</c:v>
                </c:pt>
                <c:pt idx="696">
                  <c:v>11.791</c:v>
                </c:pt>
                <c:pt idx="697">
                  <c:v>11.714</c:v>
                </c:pt>
                <c:pt idx="698">
                  <c:v>11.644</c:v>
                </c:pt>
                <c:pt idx="699">
                  <c:v>11.587999999999999</c:v>
                </c:pt>
                <c:pt idx="700">
                  <c:v>11.539</c:v>
                </c:pt>
                <c:pt idx="701">
                  <c:v>11.509</c:v>
                </c:pt>
                <c:pt idx="702">
                  <c:v>11.488</c:v>
                </c:pt>
                <c:pt idx="703">
                  <c:v>11.487</c:v>
                </c:pt>
                <c:pt idx="704">
                  <c:v>11.484999999999999</c:v>
                </c:pt>
                <c:pt idx="705">
                  <c:v>11.509</c:v>
                </c:pt>
                <c:pt idx="706">
                  <c:v>11.54</c:v>
                </c:pt>
                <c:pt idx="707">
                  <c:v>11.582000000000001</c:v>
                </c:pt>
                <c:pt idx="708">
                  <c:v>11.627000000000001</c:v>
                </c:pt>
                <c:pt idx="709">
                  <c:v>11.683999999999999</c:v>
                </c:pt>
                <c:pt idx="710">
                  <c:v>11.733000000000001</c:v>
                </c:pt>
                <c:pt idx="711">
                  <c:v>11.792</c:v>
                </c:pt>
                <c:pt idx="712">
                  <c:v>11.848000000000001</c:v>
                </c:pt>
                <c:pt idx="713">
                  <c:v>11.906000000000001</c:v>
                </c:pt>
                <c:pt idx="714">
                  <c:v>11.965999999999999</c:v>
                </c:pt>
                <c:pt idx="715">
                  <c:v>12.029</c:v>
                </c:pt>
                <c:pt idx="716">
                  <c:v>12.082000000000001</c:v>
                </c:pt>
                <c:pt idx="717">
                  <c:v>12.131</c:v>
                </c:pt>
                <c:pt idx="718">
                  <c:v>12.176</c:v>
                </c:pt>
                <c:pt idx="719">
                  <c:v>12.218999999999999</c:v>
                </c:pt>
                <c:pt idx="720">
                  <c:v>12.24</c:v>
                </c:pt>
                <c:pt idx="721">
                  <c:v>12.26</c:v>
                </c:pt>
                <c:pt idx="722">
                  <c:v>12.259</c:v>
                </c:pt>
                <c:pt idx="723">
                  <c:v>12.247</c:v>
                </c:pt>
                <c:pt idx="724">
                  <c:v>12.215</c:v>
                </c:pt>
                <c:pt idx="725">
                  <c:v>12.167</c:v>
                </c:pt>
                <c:pt idx="726">
                  <c:v>12.095000000000001</c:v>
                </c:pt>
                <c:pt idx="727">
                  <c:v>12.013999999999999</c:v>
                </c:pt>
                <c:pt idx="728">
                  <c:v>11.922000000000001</c:v>
                </c:pt>
                <c:pt idx="729">
                  <c:v>11.804</c:v>
                </c:pt>
                <c:pt idx="730">
                  <c:v>11.682</c:v>
                </c:pt>
                <c:pt idx="731">
                  <c:v>11.545999999999999</c:v>
                </c:pt>
                <c:pt idx="732">
                  <c:v>11.363</c:v>
                </c:pt>
                <c:pt idx="733">
                  <c:v>11.214</c:v>
                </c:pt>
                <c:pt idx="734">
                  <c:v>11.057</c:v>
                </c:pt>
                <c:pt idx="735">
                  <c:v>10.888999999999999</c:v>
                </c:pt>
                <c:pt idx="736">
                  <c:v>10.694000000000001</c:v>
                </c:pt>
                <c:pt idx="737">
                  <c:v>10.493</c:v>
                </c:pt>
                <c:pt idx="738">
                  <c:v>10.308999999999999</c:v>
                </c:pt>
                <c:pt idx="739">
                  <c:v>10.106999999999999</c:v>
                </c:pt>
                <c:pt idx="740">
                  <c:v>9.9369999999999994</c:v>
                </c:pt>
                <c:pt idx="741">
                  <c:v>9.7460000000000004</c:v>
                </c:pt>
                <c:pt idx="742">
                  <c:v>9.5980000000000008</c:v>
                </c:pt>
                <c:pt idx="743">
                  <c:v>9.4459999999999997</c:v>
                </c:pt>
                <c:pt idx="744">
                  <c:v>9.3260000000000005</c:v>
                </c:pt>
                <c:pt idx="745">
                  <c:v>9.2189999999999994</c:v>
                </c:pt>
                <c:pt idx="746">
                  <c:v>9.1189999999999998</c:v>
                </c:pt>
                <c:pt idx="747">
                  <c:v>9.0549999999999997</c:v>
                </c:pt>
                <c:pt idx="748">
                  <c:v>9.0060000000000002</c:v>
                </c:pt>
                <c:pt idx="749">
                  <c:v>8.9990000000000006</c:v>
                </c:pt>
                <c:pt idx="750">
                  <c:v>9.0050000000000008</c:v>
                </c:pt>
                <c:pt idx="751">
                  <c:v>9.0449999999999999</c:v>
                </c:pt>
                <c:pt idx="752">
                  <c:v>9.1170000000000009</c:v>
                </c:pt>
                <c:pt idx="753">
                  <c:v>9.1859999999999999</c:v>
                </c:pt>
                <c:pt idx="754">
                  <c:v>9.2769999999999992</c:v>
                </c:pt>
                <c:pt idx="755">
                  <c:v>9.4060000000000006</c:v>
                </c:pt>
                <c:pt idx="756">
                  <c:v>9.5399999999999991</c:v>
                </c:pt>
                <c:pt idx="757">
                  <c:v>9.6790000000000003</c:v>
                </c:pt>
                <c:pt idx="758">
                  <c:v>9.8539999999999992</c:v>
                </c:pt>
                <c:pt idx="759">
                  <c:v>10.019</c:v>
                </c:pt>
                <c:pt idx="760">
                  <c:v>10.202</c:v>
                </c:pt>
                <c:pt idx="761">
                  <c:v>10.401999999999999</c:v>
                </c:pt>
                <c:pt idx="762">
                  <c:v>10.611000000000001</c:v>
                </c:pt>
                <c:pt idx="763">
                  <c:v>10.827</c:v>
                </c:pt>
                <c:pt idx="764">
                  <c:v>11.041</c:v>
                </c:pt>
                <c:pt idx="765">
                  <c:v>11.234</c:v>
                </c:pt>
                <c:pt idx="766">
                  <c:v>11.433999999999999</c:v>
                </c:pt>
                <c:pt idx="767">
                  <c:v>11.618</c:v>
                </c:pt>
                <c:pt idx="768">
                  <c:v>11.79</c:v>
                </c:pt>
                <c:pt idx="769">
                  <c:v>11.951000000000001</c:v>
                </c:pt>
                <c:pt idx="770">
                  <c:v>12.087</c:v>
                </c:pt>
                <c:pt idx="771">
                  <c:v>12.215999999999999</c:v>
                </c:pt>
                <c:pt idx="772">
                  <c:v>12.335000000000001</c:v>
                </c:pt>
                <c:pt idx="773">
                  <c:v>12.442</c:v>
                </c:pt>
                <c:pt idx="774">
                  <c:v>12.512</c:v>
                </c:pt>
                <c:pt idx="775">
                  <c:v>12.585000000000001</c:v>
                </c:pt>
                <c:pt idx="776">
                  <c:v>12.638999999999999</c:v>
                </c:pt>
                <c:pt idx="777">
                  <c:v>12.669</c:v>
                </c:pt>
                <c:pt idx="778">
                  <c:v>12.689</c:v>
                </c:pt>
                <c:pt idx="779">
                  <c:v>12.698</c:v>
                </c:pt>
                <c:pt idx="780">
                  <c:v>12.675000000000001</c:v>
                </c:pt>
                <c:pt idx="781">
                  <c:v>12.651</c:v>
                </c:pt>
                <c:pt idx="782">
                  <c:v>12.609</c:v>
                </c:pt>
                <c:pt idx="783">
                  <c:v>12.564</c:v>
                </c:pt>
                <c:pt idx="784">
                  <c:v>12.512</c:v>
                </c:pt>
                <c:pt idx="785">
                  <c:v>12.458</c:v>
                </c:pt>
                <c:pt idx="786">
                  <c:v>12.397</c:v>
                </c:pt>
                <c:pt idx="787">
                  <c:v>12.324</c:v>
                </c:pt>
                <c:pt idx="788">
                  <c:v>12.254</c:v>
                </c:pt>
                <c:pt idx="789">
                  <c:v>12.16</c:v>
                </c:pt>
                <c:pt idx="790">
                  <c:v>12.068</c:v>
                </c:pt>
                <c:pt idx="791">
                  <c:v>11.968</c:v>
                </c:pt>
                <c:pt idx="792">
                  <c:v>11.879</c:v>
                </c:pt>
                <c:pt idx="793">
                  <c:v>11.776999999999999</c:v>
                </c:pt>
                <c:pt idx="794">
                  <c:v>11.685</c:v>
                </c:pt>
                <c:pt idx="795">
                  <c:v>11.603</c:v>
                </c:pt>
                <c:pt idx="796">
                  <c:v>11.53</c:v>
                </c:pt>
                <c:pt idx="797">
                  <c:v>11.465</c:v>
                </c:pt>
                <c:pt idx="798">
                  <c:v>11.411</c:v>
                </c:pt>
                <c:pt idx="799">
                  <c:v>11.378</c:v>
                </c:pt>
                <c:pt idx="800">
                  <c:v>11.361000000000001</c:v>
                </c:pt>
                <c:pt idx="801">
                  <c:v>11.353999999999999</c:v>
                </c:pt>
                <c:pt idx="802">
                  <c:v>11.363</c:v>
                </c:pt>
                <c:pt idx="803">
                  <c:v>11.382999999999999</c:v>
                </c:pt>
                <c:pt idx="804">
                  <c:v>11.406000000000001</c:v>
                </c:pt>
                <c:pt idx="805">
                  <c:v>11.456</c:v>
                </c:pt>
                <c:pt idx="806">
                  <c:v>11.507</c:v>
                </c:pt>
                <c:pt idx="807">
                  <c:v>11.567</c:v>
                </c:pt>
                <c:pt idx="808">
                  <c:v>11.641</c:v>
                </c:pt>
                <c:pt idx="809">
                  <c:v>11.705</c:v>
                </c:pt>
                <c:pt idx="810">
                  <c:v>11.78</c:v>
                </c:pt>
                <c:pt idx="811">
                  <c:v>11.853</c:v>
                </c:pt>
                <c:pt idx="812">
                  <c:v>11.928000000000001</c:v>
                </c:pt>
                <c:pt idx="813">
                  <c:v>12.003</c:v>
                </c:pt>
                <c:pt idx="814">
                  <c:v>12.08</c:v>
                </c:pt>
                <c:pt idx="815">
                  <c:v>12.141</c:v>
                </c:pt>
                <c:pt idx="816">
                  <c:v>12.205</c:v>
                </c:pt>
                <c:pt idx="817">
                  <c:v>12.252000000000001</c:v>
                </c:pt>
                <c:pt idx="818">
                  <c:v>12.3</c:v>
                </c:pt>
                <c:pt idx="819">
                  <c:v>12.323</c:v>
                </c:pt>
                <c:pt idx="820">
                  <c:v>12.331</c:v>
                </c:pt>
                <c:pt idx="821">
                  <c:v>12.327999999999999</c:v>
                </c:pt>
                <c:pt idx="822">
                  <c:v>12.301</c:v>
                </c:pt>
                <c:pt idx="823">
                  <c:v>12.26</c:v>
                </c:pt>
                <c:pt idx="824">
                  <c:v>12.195</c:v>
                </c:pt>
                <c:pt idx="825">
                  <c:v>12.119</c:v>
                </c:pt>
                <c:pt idx="826">
                  <c:v>12.03</c:v>
                </c:pt>
                <c:pt idx="827">
                  <c:v>11.917999999999999</c:v>
                </c:pt>
                <c:pt idx="828">
                  <c:v>11.781000000000001</c:v>
                </c:pt>
                <c:pt idx="829">
                  <c:v>11.66</c:v>
                </c:pt>
                <c:pt idx="830">
                  <c:v>11.512</c:v>
                </c:pt>
                <c:pt idx="831">
                  <c:v>11.340999999999999</c:v>
                </c:pt>
                <c:pt idx="832">
                  <c:v>11.167</c:v>
                </c:pt>
                <c:pt idx="833">
                  <c:v>10.978</c:v>
                </c:pt>
                <c:pt idx="834">
                  <c:v>10.795</c:v>
                </c:pt>
                <c:pt idx="835">
                  <c:v>10.590999999999999</c:v>
                </c:pt>
                <c:pt idx="836">
                  <c:v>10.384</c:v>
                </c:pt>
                <c:pt idx="837">
                  <c:v>10.191000000000001</c:v>
                </c:pt>
                <c:pt idx="838">
                  <c:v>9.9930000000000003</c:v>
                </c:pt>
                <c:pt idx="839">
                  <c:v>9.8019999999999996</c:v>
                </c:pt>
                <c:pt idx="840">
                  <c:v>9.6349999999999998</c:v>
                </c:pt>
                <c:pt idx="841">
                  <c:v>1.4E-2</c:v>
                </c:pt>
                <c:pt idx="842">
                  <c:v>1.9E-2</c:v>
                </c:pt>
                <c:pt idx="843">
                  <c:v>-7.0000000000000001E-3</c:v>
                </c:pt>
                <c:pt idx="844">
                  <c:v>9.3360000000000003</c:v>
                </c:pt>
                <c:pt idx="845">
                  <c:v>9.2629999999999999</c:v>
                </c:pt>
                <c:pt idx="846">
                  <c:v>9.218</c:v>
                </c:pt>
                <c:pt idx="847">
                  <c:v>9.1950000000000003</c:v>
                </c:pt>
                <c:pt idx="848">
                  <c:v>9.1940000000000008</c:v>
                </c:pt>
                <c:pt idx="849">
                  <c:v>9.24</c:v>
                </c:pt>
                <c:pt idx="850">
                  <c:v>9.3049999999999997</c:v>
                </c:pt>
                <c:pt idx="851">
                  <c:v>9.3930000000000007</c:v>
                </c:pt>
                <c:pt idx="852">
                  <c:v>9.4969999999999999</c:v>
                </c:pt>
                <c:pt idx="853">
                  <c:v>9.6120000000000001</c:v>
                </c:pt>
                <c:pt idx="854">
                  <c:v>9.7530000000000001</c:v>
                </c:pt>
                <c:pt idx="855">
                  <c:v>9.891</c:v>
                </c:pt>
                <c:pt idx="856">
                  <c:v>10.048999999999999</c:v>
                </c:pt>
                <c:pt idx="857">
                  <c:v>10.231999999999999</c:v>
                </c:pt>
                <c:pt idx="858">
                  <c:v>10.433</c:v>
                </c:pt>
                <c:pt idx="859">
                  <c:v>10.625</c:v>
                </c:pt>
                <c:pt idx="860">
                  <c:v>10.845000000000001</c:v>
                </c:pt>
                <c:pt idx="861">
                  <c:v>11.058999999999999</c:v>
                </c:pt>
                <c:pt idx="862">
                  <c:v>11.276999999999999</c:v>
                </c:pt>
                <c:pt idx="863">
                  <c:v>11.474</c:v>
                </c:pt>
                <c:pt idx="864">
                  <c:v>11.673</c:v>
                </c:pt>
                <c:pt idx="865">
                  <c:v>11.861000000000001</c:v>
                </c:pt>
                <c:pt idx="866">
                  <c:v>12.029</c:v>
                </c:pt>
                <c:pt idx="867">
                  <c:v>12.188000000000001</c:v>
                </c:pt>
                <c:pt idx="868">
                  <c:v>12.333</c:v>
                </c:pt>
                <c:pt idx="869">
                  <c:v>12.476000000000001</c:v>
                </c:pt>
                <c:pt idx="870">
                  <c:v>12.579000000000001</c:v>
                </c:pt>
                <c:pt idx="871">
                  <c:v>12.672000000000001</c:v>
                </c:pt>
                <c:pt idx="872">
                  <c:v>12.752000000000001</c:v>
                </c:pt>
                <c:pt idx="873">
                  <c:v>12.823</c:v>
                </c:pt>
                <c:pt idx="874">
                  <c:v>12.871</c:v>
                </c:pt>
                <c:pt idx="875">
                  <c:v>12.888999999999999</c:v>
                </c:pt>
                <c:pt idx="876">
                  <c:v>12.906000000000001</c:v>
                </c:pt>
                <c:pt idx="877">
                  <c:v>12.898999999999999</c:v>
                </c:pt>
                <c:pt idx="878">
                  <c:v>12.879</c:v>
                </c:pt>
                <c:pt idx="879">
                  <c:v>12.849</c:v>
                </c:pt>
                <c:pt idx="880">
                  <c:v>12.798999999999999</c:v>
                </c:pt>
                <c:pt idx="881">
                  <c:v>12.747999999999999</c:v>
                </c:pt>
                <c:pt idx="882">
                  <c:v>12.688000000000001</c:v>
                </c:pt>
                <c:pt idx="883">
                  <c:v>12.62</c:v>
                </c:pt>
                <c:pt idx="884">
                  <c:v>12.539</c:v>
                </c:pt>
                <c:pt idx="885">
                  <c:v>12.468</c:v>
                </c:pt>
                <c:pt idx="886">
                  <c:v>12.363</c:v>
                </c:pt>
                <c:pt idx="887">
                  <c:v>12.275</c:v>
                </c:pt>
                <c:pt idx="888">
                  <c:v>12.170999999999999</c:v>
                </c:pt>
                <c:pt idx="889">
                  <c:v>12.066000000000001</c:v>
                </c:pt>
                <c:pt idx="890">
                  <c:v>11.959</c:v>
                </c:pt>
                <c:pt idx="891">
                  <c:v>11.853</c:v>
                </c:pt>
                <c:pt idx="892">
                  <c:v>11.753</c:v>
                </c:pt>
                <c:pt idx="893">
                  <c:v>11.654</c:v>
                </c:pt>
                <c:pt idx="894">
                  <c:v>11.577999999999999</c:v>
                </c:pt>
                <c:pt idx="895">
                  <c:v>11.494</c:v>
                </c:pt>
                <c:pt idx="896">
                  <c:v>11.443</c:v>
                </c:pt>
                <c:pt idx="897">
                  <c:v>11.414</c:v>
                </c:pt>
                <c:pt idx="898">
                  <c:v>11.397</c:v>
                </c:pt>
                <c:pt idx="899">
                  <c:v>11.396000000000001</c:v>
                </c:pt>
                <c:pt idx="900">
                  <c:v>11.401</c:v>
                </c:pt>
                <c:pt idx="901">
                  <c:v>11.433</c:v>
                </c:pt>
                <c:pt idx="902">
                  <c:v>11.471</c:v>
                </c:pt>
                <c:pt idx="903">
                  <c:v>11.516999999999999</c:v>
                </c:pt>
                <c:pt idx="904">
                  <c:v>11.571</c:v>
                </c:pt>
                <c:pt idx="905">
                  <c:v>11.646000000000001</c:v>
                </c:pt>
                <c:pt idx="906">
                  <c:v>11.712999999999999</c:v>
                </c:pt>
                <c:pt idx="907">
                  <c:v>11.787000000000001</c:v>
                </c:pt>
                <c:pt idx="908">
                  <c:v>11.877000000000001</c:v>
                </c:pt>
                <c:pt idx="909">
                  <c:v>11.957000000000001</c:v>
                </c:pt>
                <c:pt idx="910">
                  <c:v>12.053000000000001</c:v>
                </c:pt>
                <c:pt idx="911">
                  <c:v>12.13</c:v>
                </c:pt>
                <c:pt idx="912">
                  <c:v>12.211</c:v>
                </c:pt>
                <c:pt idx="913">
                  <c:v>12.286</c:v>
                </c:pt>
                <c:pt idx="914">
                  <c:v>12.36</c:v>
                </c:pt>
                <c:pt idx="915">
                  <c:v>12.432</c:v>
                </c:pt>
                <c:pt idx="916">
                  <c:v>12.481</c:v>
                </c:pt>
                <c:pt idx="917">
                  <c:v>12.509</c:v>
                </c:pt>
                <c:pt idx="918">
                  <c:v>12.537000000000001</c:v>
                </c:pt>
                <c:pt idx="919">
                  <c:v>12.555</c:v>
                </c:pt>
                <c:pt idx="920">
                  <c:v>12.535</c:v>
                </c:pt>
                <c:pt idx="921">
                  <c:v>12.506</c:v>
                </c:pt>
                <c:pt idx="922">
                  <c:v>12.455</c:v>
                </c:pt>
                <c:pt idx="923">
                  <c:v>12.387</c:v>
                </c:pt>
                <c:pt idx="924">
                  <c:v>12.307</c:v>
                </c:pt>
                <c:pt idx="925">
                  <c:v>12.217000000000001</c:v>
                </c:pt>
                <c:pt idx="926">
                  <c:v>12.096</c:v>
                </c:pt>
                <c:pt idx="927">
                  <c:v>11.968999999999999</c:v>
                </c:pt>
                <c:pt idx="928">
                  <c:v>11.824999999999999</c:v>
                </c:pt>
                <c:pt idx="929">
                  <c:v>11.67</c:v>
                </c:pt>
                <c:pt idx="930">
                  <c:v>11.492000000000001</c:v>
                </c:pt>
                <c:pt idx="931">
                  <c:v>11.324</c:v>
                </c:pt>
                <c:pt idx="932">
                  <c:v>11.129</c:v>
                </c:pt>
                <c:pt idx="933">
                  <c:v>10.941000000000001</c:v>
                </c:pt>
                <c:pt idx="934">
                  <c:v>10.726000000000001</c:v>
                </c:pt>
                <c:pt idx="935">
                  <c:v>10.539</c:v>
                </c:pt>
                <c:pt idx="936">
                  <c:v>10.345000000000001</c:v>
                </c:pt>
                <c:pt idx="937">
                  <c:v>10.151</c:v>
                </c:pt>
                <c:pt idx="938">
                  <c:v>9.99</c:v>
                </c:pt>
                <c:pt idx="939">
                  <c:v>9.8249999999999993</c:v>
                </c:pt>
                <c:pt idx="940">
                  <c:v>9.6780000000000008</c:v>
                </c:pt>
                <c:pt idx="941">
                  <c:v>9.5419999999999998</c:v>
                </c:pt>
                <c:pt idx="942">
                  <c:v>9.4350000000000005</c:v>
                </c:pt>
                <c:pt idx="943">
                  <c:v>9.3629999999999995</c:v>
                </c:pt>
                <c:pt idx="944">
                  <c:v>9.3149999999999995</c:v>
                </c:pt>
                <c:pt idx="945">
                  <c:v>9.2799999999999994</c:v>
                </c:pt>
                <c:pt idx="946">
                  <c:v>9.2759999999999998</c:v>
                </c:pt>
                <c:pt idx="947">
                  <c:v>9.3190000000000008</c:v>
                </c:pt>
                <c:pt idx="948">
                  <c:v>9.3689999999999998</c:v>
                </c:pt>
                <c:pt idx="949">
                  <c:v>9.44</c:v>
                </c:pt>
                <c:pt idx="950">
                  <c:v>9.5380000000000003</c:v>
                </c:pt>
                <c:pt idx="951">
                  <c:v>9.6560000000000006</c:v>
                </c:pt>
                <c:pt idx="952">
                  <c:v>9.7899999999999991</c:v>
                </c:pt>
                <c:pt idx="953">
                  <c:v>9.9380000000000006</c:v>
                </c:pt>
                <c:pt idx="954">
                  <c:v>10.099</c:v>
                </c:pt>
                <c:pt idx="955">
                  <c:v>10.28</c:v>
                </c:pt>
                <c:pt idx="956">
                  <c:v>10.472</c:v>
                </c:pt>
                <c:pt idx="957">
                  <c:v>10.666</c:v>
                </c:pt>
                <c:pt idx="958">
                  <c:v>10.875999999999999</c:v>
                </c:pt>
                <c:pt idx="959">
                  <c:v>11.093999999999999</c:v>
                </c:pt>
                <c:pt idx="960">
                  <c:v>11.305</c:v>
                </c:pt>
                <c:pt idx="961">
                  <c:v>11.518000000000001</c:v>
                </c:pt>
                <c:pt idx="962">
                  <c:v>11.706</c:v>
                </c:pt>
                <c:pt idx="963">
                  <c:v>11.903</c:v>
                </c:pt>
                <c:pt idx="964">
                  <c:v>12.083</c:v>
                </c:pt>
                <c:pt idx="965">
                  <c:v>12.249000000000001</c:v>
                </c:pt>
                <c:pt idx="966">
                  <c:v>12.384</c:v>
                </c:pt>
                <c:pt idx="967">
                  <c:v>12.519</c:v>
                </c:pt>
                <c:pt idx="968">
                  <c:v>12.641999999999999</c:v>
                </c:pt>
                <c:pt idx="969">
                  <c:v>12.736000000000001</c:v>
                </c:pt>
                <c:pt idx="970">
                  <c:v>12.794</c:v>
                </c:pt>
                <c:pt idx="971">
                  <c:v>12.849</c:v>
                </c:pt>
                <c:pt idx="972">
                  <c:v>12.898999999999999</c:v>
                </c:pt>
                <c:pt idx="973">
                  <c:v>12.928000000000001</c:v>
                </c:pt>
                <c:pt idx="974">
                  <c:v>12.932</c:v>
                </c:pt>
                <c:pt idx="975">
                  <c:v>12.907999999999999</c:v>
                </c:pt>
                <c:pt idx="976">
                  <c:v>12.875</c:v>
                </c:pt>
                <c:pt idx="977">
                  <c:v>12.839</c:v>
                </c:pt>
                <c:pt idx="978">
                  <c:v>12.782</c:v>
                </c:pt>
                <c:pt idx="979">
                  <c:v>12.723000000000001</c:v>
                </c:pt>
                <c:pt idx="980">
                  <c:v>12.648999999999999</c:v>
                </c:pt>
                <c:pt idx="981">
                  <c:v>12.58</c:v>
                </c:pt>
                <c:pt idx="982">
                  <c:v>12.497</c:v>
                </c:pt>
                <c:pt idx="983">
                  <c:v>12.401</c:v>
                </c:pt>
                <c:pt idx="984">
                  <c:v>12.303000000000001</c:v>
                </c:pt>
                <c:pt idx="985">
                  <c:v>12.186999999999999</c:v>
                </c:pt>
                <c:pt idx="986">
                  <c:v>12.07</c:v>
                </c:pt>
                <c:pt idx="987">
                  <c:v>11.94</c:v>
                </c:pt>
                <c:pt idx="988">
                  <c:v>11.819000000000001</c:v>
                </c:pt>
                <c:pt idx="989">
                  <c:v>11.691000000000001</c:v>
                </c:pt>
                <c:pt idx="990">
                  <c:v>11.587</c:v>
                </c:pt>
                <c:pt idx="991">
                  <c:v>11.483000000000001</c:v>
                </c:pt>
                <c:pt idx="992">
                  <c:v>11.388999999999999</c:v>
                </c:pt>
                <c:pt idx="993">
                  <c:v>11.321</c:v>
                </c:pt>
                <c:pt idx="994">
                  <c:v>11.26</c:v>
                </c:pt>
                <c:pt idx="995">
                  <c:v>11.22</c:v>
                </c:pt>
                <c:pt idx="996">
                  <c:v>11.206</c:v>
                </c:pt>
                <c:pt idx="997">
                  <c:v>11.202</c:v>
                </c:pt>
                <c:pt idx="998">
                  <c:v>11.214</c:v>
                </c:pt>
                <c:pt idx="999">
                  <c:v>11.241</c:v>
                </c:pt>
                <c:pt idx="1000">
                  <c:v>11.289</c:v>
                </c:pt>
                <c:pt idx="1001">
                  <c:v>11.335000000000001</c:v>
                </c:pt>
                <c:pt idx="1002">
                  <c:v>11.401</c:v>
                </c:pt>
                <c:pt idx="1003">
                  <c:v>11.484</c:v>
                </c:pt>
                <c:pt idx="1004">
                  <c:v>11.564</c:v>
                </c:pt>
                <c:pt idx="1005">
                  <c:v>11.644</c:v>
                </c:pt>
                <c:pt idx="1006">
                  <c:v>11.733000000000001</c:v>
                </c:pt>
                <c:pt idx="1007">
                  <c:v>11.83</c:v>
                </c:pt>
                <c:pt idx="1008">
                  <c:v>11.917</c:v>
                </c:pt>
                <c:pt idx="1009">
                  <c:v>12.012</c:v>
                </c:pt>
                <c:pt idx="1010">
                  <c:v>12.106</c:v>
                </c:pt>
                <c:pt idx="1011">
                  <c:v>12.189</c:v>
                </c:pt>
                <c:pt idx="1012">
                  <c:v>12.279</c:v>
                </c:pt>
                <c:pt idx="1013">
                  <c:v>12.362</c:v>
                </c:pt>
                <c:pt idx="1014">
                  <c:v>12.428000000000001</c:v>
                </c:pt>
                <c:pt idx="1015">
                  <c:v>12.476000000000001</c:v>
                </c:pt>
                <c:pt idx="1016">
                  <c:v>12.506</c:v>
                </c:pt>
                <c:pt idx="1017">
                  <c:v>12.521000000000001</c:v>
                </c:pt>
                <c:pt idx="1018">
                  <c:v>12.522</c:v>
                </c:pt>
                <c:pt idx="1019">
                  <c:v>12.500999999999999</c:v>
                </c:pt>
                <c:pt idx="1020">
                  <c:v>12.496</c:v>
                </c:pt>
                <c:pt idx="1021">
                  <c:v>12.414999999999999</c:v>
                </c:pt>
                <c:pt idx="1022">
                  <c:v>12.353</c:v>
                </c:pt>
                <c:pt idx="1023">
                  <c:v>12.257</c:v>
                </c:pt>
                <c:pt idx="1024">
                  <c:v>12.146000000000001</c:v>
                </c:pt>
                <c:pt idx="1025">
                  <c:v>12.026999999999999</c:v>
                </c:pt>
                <c:pt idx="1026">
                  <c:v>11.888999999999999</c:v>
                </c:pt>
                <c:pt idx="1027">
                  <c:v>11.738</c:v>
                </c:pt>
                <c:pt idx="1028">
                  <c:v>11.576000000000001</c:v>
                </c:pt>
                <c:pt idx="1029">
                  <c:v>11.409000000000001</c:v>
                </c:pt>
                <c:pt idx="1030">
                  <c:v>11.234999999999999</c:v>
                </c:pt>
                <c:pt idx="1031">
                  <c:v>11.048</c:v>
                </c:pt>
                <c:pt idx="1032">
                  <c:v>10.856</c:v>
                </c:pt>
                <c:pt idx="1033">
                  <c:v>10.666</c:v>
                </c:pt>
                <c:pt idx="1034">
                  <c:v>10.477</c:v>
                </c:pt>
                <c:pt idx="1035">
                  <c:v>10.29</c:v>
                </c:pt>
                <c:pt idx="1036">
                  <c:v>10.115</c:v>
                </c:pt>
                <c:pt idx="1037">
                  <c:v>9.9489999999999998</c:v>
                </c:pt>
                <c:pt idx="1038">
                  <c:v>9.8019999999999996</c:v>
                </c:pt>
                <c:pt idx="1039">
                  <c:v>9.673</c:v>
                </c:pt>
                <c:pt idx="1040">
                  <c:v>9.5950000000000006</c:v>
                </c:pt>
                <c:pt idx="1041">
                  <c:v>9.5169999999999995</c:v>
                </c:pt>
                <c:pt idx="1042">
                  <c:v>9.4480000000000004</c:v>
                </c:pt>
                <c:pt idx="1043">
                  <c:v>9.43</c:v>
                </c:pt>
                <c:pt idx="1044">
                  <c:v>9.4269999999999996</c:v>
                </c:pt>
                <c:pt idx="1045">
                  <c:v>9.4440000000000008</c:v>
                </c:pt>
                <c:pt idx="1046">
                  <c:v>9.4879999999999995</c:v>
                </c:pt>
                <c:pt idx="1047">
                  <c:v>9.5709999999999997</c:v>
                </c:pt>
                <c:pt idx="1048">
                  <c:v>9.6620000000000008</c:v>
                </c:pt>
                <c:pt idx="1049">
                  <c:v>9.7739999999999991</c:v>
                </c:pt>
                <c:pt idx="1050">
                  <c:v>9.9160000000000004</c:v>
                </c:pt>
                <c:pt idx="1051">
                  <c:v>10.051</c:v>
                </c:pt>
                <c:pt idx="1052">
                  <c:v>10.215999999999999</c:v>
                </c:pt>
                <c:pt idx="1053">
                  <c:v>10.388</c:v>
                </c:pt>
                <c:pt idx="1054">
                  <c:v>10.57</c:v>
                </c:pt>
                <c:pt idx="1055">
                  <c:v>10.760999999999999</c:v>
                </c:pt>
                <c:pt idx="1056">
                  <c:v>10.967000000000001</c:v>
                </c:pt>
                <c:pt idx="1057">
                  <c:v>11.17</c:v>
                </c:pt>
                <c:pt idx="1058">
                  <c:v>11.393000000000001</c:v>
                </c:pt>
                <c:pt idx="1059">
                  <c:v>11.585000000000001</c:v>
                </c:pt>
                <c:pt idx="1060">
                  <c:v>11.771000000000001</c:v>
                </c:pt>
                <c:pt idx="1061">
                  <c:v>11.965999999999999</c:v>
                </c:pt>
                <c:pt idx="1062">
                  <c:v>12.145</c:v>
                </c:pt>
                <c:pt idx="1063">
                  <c:v>12.302</c:v>
                </c:pt>
                <c:pt idx="1064">
                  <c:v>12.449</c:v>
                </c:pt>
                <c:pt idx="1065">
                  <c:v>12.568</c:v>
                </c:pt>
                <c:pt idx="1066">
                  <c:v>12.667999999999999</c:v>
                </c:pt>
                <c:pt idx="1067">
                  <c:v>12.763999999999999</c:v>
                </c:pt>
                <c:pt idx="1068">
                  <c:v>12.826000000000001</c:v>
                </c:pt>
                <c:pt idx="1069">
                  <c:v>12.888999999999999</c:v>
                </c:pt>
                <c:pt idx="1070">
                  <c:v>12.913</c:v>
                </c:pt>
                <c:pt idx="1071">
                  <c:v>12.929</c:v>
                </c:pt>
                <c:pt idx="1072">
                  <c:v>12.923</c:v>
                </c:pt>
                <c:pt idx="1073">
                  <c:v>12.896000000000001</c:v>
                </c:pt>
                <c:pt idx="1074">
                  <c:v>12.859</c:v>
                </c:pt>
                <c:pt idx="1075">
                  <c:v>12.811</c:v>
                </c:pt>
                <c:pt idx="1076">
                  <c:v>12.749000000000001</c:v>
                </c:pt>
                <c:pt idx="1077">
                  <c:v>12.686</c:v>
                </c:pt>
                <c:pt idx="1078">
                  <c:v>12.595000000000001</c:v>
                </c:pt>
                <c:pt idx="1079">
                  <c:v>12.504</c:v>
                </c:pt>
                <c:pt idx="1080">
                  <c:v>12.417</c:v>
                </c:pt>
                <c:pt idx="1081">
                  <c:v>12.318</c:v>
                </c:pt>
                <c:pt idx="1082">
                  <c:v>12.191000000000001</c:v>
                </c:pt>
                <c:pt idx="1083">
                  <c:v>12.069000000000001</c:v>
                </c:pt>
                <c:pt idx="1084">
                  <c:v>11.929</c:v>
                </c:pt>
                <c:pt idx="1085">
                  <c:v>11.795</c:v>
                </c:pt>
                <c:pt idx="1086">
                  <c:v>11.651999999999999</c:v>
                </c:pt>
                <c:pt idx="1087">
                  <c:v>11.516999999999999</c:v>
                </c:pt>
                <c:pt idx="1088">
                  <c:v>11.393000000000001</c:v>
                </c:pt>
                <c:pt idx="1089">
                  <c:v>11.276999999999999</c:v>
                </c:pt>
                <c:pt idx="1090">
                  <c:v>11.179</c:v>
                </c:pt>
                <c:pt idx="1091">
                  <c:v>11.101000000000001</c:v>
                </c:pt>
                <c:pt idx="1092">
                  <c:v>11.032999999999999</c:v>
                </c:pt>
                <c:pt idx="1093">
                  <c:v>10.989000000000001</c:v>
                </c:pt>
                <c:pt idx="1094">
                  <c:v>10.959</c:v>
                </c:pt>
                <c:pt idx="1095">
                  <c:v>10.95</c:v>
                </c:pt>
                <c:pt idx="1096">
                  <c:v>10.956</c:v>
                </c:pt>
                <c:pt idx="1097">
                  <c:v>10.986000000000001</c:v>
                </c:pt>
                <c:pt idx="1098">
                  <c:v>11.025</c:v>
                </c:pt>
                <c:pt idx="1099">
                  <c:v>11.084</c:v>
                </c:pt>
                <c:pt idx="1100">
                  <c:v>11.154999999999999</c:v>
                </c:pt>
                <c:pt idx="1101">
                  <c:v>11.222</c:v>
                </c:pt>
                <c:pt idx="1102">
                  <c:v>11.31</c:v>
                </c:pt>
                <c:pt idx="1103">
                  <c:v>11.4</c:v>
                </c:pt>
                <c:pt idx="1104">
                  <c:v>11.496</c:v>
                </c:pt>
                <c:pt idx="1105">
                  <c:v>11.587999999999999</c:v>
                </c:pt>
                <c:pt idx="1106">
                  <c:v>11.692</c:v>
                </c:pt>
                <c:pt idx="1107">
                  <c:v>11.795999999999999</c:v>
                </c:pt>
                <c:pt idx="1108">
                  <c:v>11.896000000000001</c:v>
                </c:pt>
                <c:pt idx="1109">
                  <c:v>11.997999999999999</c:v>
                </c:pt>
                <c:pt idx="1110">
                  <c:v>12.096</c:v>
                </c:pt>
                <c:pt idx="1111">
                  <c:v>12.175000000000001</c:v>
                </c:pt>
                <c:pt idx="1112">
                  <c:v>12.273</c:v>
                </c:pt>
                <c:pt idx="1113">
                  <c:v>12.333</c:v>
                </c:pt>
                <c:pt idx="1114">
                  <c:v>12.382999999999999</c:v>
                </c:pt>
                <c:pt idx="1115">
                  <c:v>12.422000000000001</c:v>
                </c:pt>
                <c:pt idx="1116">
                  <c:v>12.438000000000001</c:v>
                </c:pt>
                <c:pt idx="1117">
                  <c:v>12.43</c:v>
                </c:pt>
                <c:pt idx="1118">
                  <c:v>12.423999999999999</c:v>
                </c:pt>
                <c:pt idx="1119">
                  <c:v>12.372999999999999</c:v>
                </c:pt>
                <c:pt idx="1120">
                  <c:v>12.321</c:v>
                </c:pt>
                <c:pt idx="1121">
                  <c:v>12.247</c:v>
                </c:pt>
                <c:pt idx="1122">
                  <c:v>12.15</c:v>
                </c:pt>
                <c:pt idx="1123">
                  <c:v>12.037000000000001</c:v>
                </c:pt>
                <c:pt idx="1124">
                  <c:v>11.928000000000001</c:v>
                </c:pt>
                <c:pt idx="1125">
                  <c:v>11.81</c:v>
                </c:pt>
                <c:pt idx="1126">
                  <c:v>11.67</c:v>
                </c:pt>
                <c:pt idx="1127">
                  <c:v>11.52</c:v>
                </c:pt>
                <c:pt idx="1128">
                  <c:v>11.355</c:v>
                </c:pt>
                <c:pt idx="1129">
                  <c:v>11.183999999999999</c:v>
                </c:pt>
                <c:pt idx="1130">
                  <c:v>10.999000000000001</c:v>
                </c:pt>
                <c:pt idx="1131">
                  <c:v>10.824999999999999</c:v>
                </c:pt>
                <c:pt idx="1132">
                  <c:v>10.647</c:v>
                </c:pt>
                <c:pt idx="1133">
                  <c:v>10.474</c:v>
                </c:pt>
                <c:pt idx="1134">
                  <c:v>10.316000000000001</c:v>
                </c:pt>
                <c:pt idx="1135">
                  <c:v>10.15</c:v>
                </c:pt>
                <c:pt idx="1136">
                  <c:v>10.012</c:v>
                </c:pt>
                <c:pt idx="1137">
                  <c:v>9.8919999999999995</c:v>
                </c:pt>
                <c:pt idx="1138">
                  <c:v>9.8010000000000002</c:v>
                </c:pt>
                <c:pt idx="1139">
                  <c:v>9.7219999999999995</c:v>
                </c:pt>
                <c:pt idx="1140">
                  <c:v>9.6620000000000008</c:v>
                </c:pt>
                <c:pt idx="1141">
                  <c:v>9.6319999999999997</c:v>
                </c:pt>
                <c:pt idx="1142">
                  <c:v>9.6240000000000006</c:v>
                </c:pt>
                <c:pt idx="1143">
                  <c:v>9.6440000000000001</c:v>
                </c:pt>
                <c:pt idx="1144">
                  <c:v>9.6950000000000003</c:v>
                </c:pt>
                <c:pt idx="1145">
                  <c:v>9.7690000000000001</c:v>
                </c:pt>
                <c:pt idx="1146">
                  <c:v>9.8539999999999992</c:v>
                </c:pt>
                <c:pt idx="1147">
                  <c:v>9.9700000000000006</c:v>
                </c:pt>
                <c:pt idx="1148">
                  <c:v>10.090999999999999</c:v>
                </c:pt>
                <c:pt idx="1149">
                  <c:v>10.215999999999999</c:v>
                </c:pt>
                <c:pt idx="1150">
                  <c:v>10.368</c:v>
                </c:pt>
                <c:pt idx="1151">
                  <c:v>10.529</c:v>
                </c:pt>
                <c:pt idx="1152">
                  <c:v>10.699</c:v>
                </c:pt>
                <c:pt idx="1153">
                  <c:v>10.885999999999999</c:v>
                </c:pt>
                <c:pt idx="1154">
                  <c:v>11.077</c:v>
                </c:pt>
                <c:pt idx="1155">
                  <c:v>11.282999999999999</c:v>
                </c:pt>
                <c:pt idx="1156">
                  <c:v>11.49</c:v>
                </c:pt>
                <c:pt idx="1157">
                  <c:v>11.692</c:v>
                </c:pt>
                <c:pt idx="1158">
                  <c:v>11.869</c:v>
                </c:pt>
                <c:pt idx="1159">
                  <c:v>12.063000000000001</c:v>
                </c:pt>
                <c:pt idx="1160">
                  <c:v>12.222</c:v>
                </c:pt>
                <c:pt idx="1161">
                  <c:v>12.372</c:v>
                </c:pt>
                <c:pt idx="1162">
                  <c:v>12.51</c:v>
                </c:pt>
                <c:pt idx="1163">
                  <c:v>12.622</c:v>
                </c:pt>
                <c:pt idx="1164">
                  <c:v>12.727</c:v>
                </c:pt>
                <c:pt idx="1165">
                  <c:v>12.804</c:v>
                </c:pt>
                <c:pt idx="1166">
                  <c:v>12.868</c:v>
                </c:pt>
                <c:pt idx="1167">
                  <c:v>12.904</c:v>
                </c:pt>
                <c:pt idx="1168">
                  <c:v>12.923999999999999</c:v>
                </c:pt>
                <c:pt idx="1169">
                  <c:v>12.936</c:v>
                </c:pt>
                <c:pt idx="1170">
                  <c:v>12.916</c:v>
                </c:pt>
                <c:pt idx="1171">
                  <c:v>12.874000000000001</c:v>
                </c:pt>
                <c:pt idx="1172">
                  <c:v>12.831</c:v>
                </c:pt>
                <c:pt idx="1173">
                  <c:v>12.760999999999999</c:v>
                </c:pt>
                <c:pt idx="1174">
                  <c:v>12.689</c:v>
                </c:pt>
                <c:pt idx="1175">
                  <c:v>12.605</c:v>
                </c:pt>
                <c:pt idx="1176">
                  <c:v>12.513999999999999</c:v>
                </c:pt>
                <c:pt idx="1177">
                  <c:v>12.412000000000001</c:v>
                </c:pt>
                <c:pt idx="1178">
                  <c:v>12.304</c:v>
                </c:pt>
                <c:pt idx="1179">
                  <c:v>12.185</c:v>
                </c:pt>
                <c:pt idx="1180">
                  <c:v>12.045</c:v>
                </c:pt>
                <c:pt idx="1181">
                  <c:v>11.901999999999999</c:v>
                </c:pt>
                <c:pt idx="1182">
                  <c:v>11.744999999999999</c:v>
                </c:pt>
                <c:pt idx="1183">
                  <c:v>11.587999999999999</c:v>
                </c:pt>
                <c:pt idx="1184">
                  <c:v>11.435</c:v>
                </c:pt>
                <c:pt idx="1185">
                  <c:v>11.29</c:v>
                </c:pt>
                <c:pt idx="1186">
                  <c:v>11.153</c:v>
                </c:pt>
                <c:pt idx="1187">
                  <c:v>11.03</c:v>
                </c:pt>
                <c:pt idx="1188">
                  <c:v>10.926</c:v>
                </c:pt>
                <c:pt idx="1189">
                  <c:v>10.837999999999999</c:v>
                </c:pt>
                <c:pt idx="1190">
                  <c:v>10.763999999999999</c:v>
                </c:pt>
                <c:pt idx="1191">
                  <c:v>10.714</c:v>
                </c:pt>
                <c:pt idx="1192">
                  <c:v>10.68</c:v>
                </c:pt>
                <c:pt idx="1193">
                  <c:v>10.662000000000001</c:v>
                </c:pt>
                <c:pt idx="1194">
                  <c:v>10.666</c:v>
                </c:pt>
                <c:pt idx="1195">
                  <c:v>10.694000000000001</c:v>
                </c:pt>
                <c:pt idx="1196">
                  <c:v>10.746</c:v>
                </c:pt>
                <c:pt idx="1197">
                  <c:v>10.808</c:v>
                </c:pt>
                <c:pt idx="1198">
                  <c:v>10.88</c:v>
                </c:pt>
                <c:pt idx="1199">
                  <c:v>10.972</c:v>
                </c:pt>
                <c:pt idx="1200">
                  <c:v>11.058</c:v>
                </c:pt>
                <c:pt idx="1201">
                  <c:v>11.151</c:v>
                </c:pt>
                <c:pt idx="1202">
                  <c:v>11.250999999999999</c:v>
                </c:pt>
                <c:pt idx="1203">
                  <c:v>11.353999999999999</c:v>
                </c:pt>
                <c:pt idx="1204">
                  <c:v>11.46</c:v>
                </c:pt>
                <c:pt idx="1205">
                  <c:v>11.574999999999999</c:v>
                </c:pt>
                <c:pt idx="1206">
                  <c:v>11.695</c:v>
                </c:pt>
                <c:pt idx="1207">
                  <c:v>11.813000000000001</c:v>
                </c:pt>
                <c:pt idx="1208">
                  <c:v>11.929</c:v>
                </c:pt>
                <c:pt idx="1209">
                  <c:v>12.042999999999999</c:v>
                </c:pt>
                <c:pt idx="1210">
                  <c:v>12.14</c:v>
                </c:pt>
                <c:pt idx="1211">
                  <c:v>12.226000000000001</c:v>
                </c:pt>
                <c:pt idx="1212">
                  <c:v>12.294</c:v>
                </c:pt>
                <c:pt idx="1213">
                  <c:v>12.35</c:v>
                </c:pt>
                <c:pt idx="1214">
                  <c:v>12.382</c:v>
                </c:pt>
                <c:pt idx="1215">
                  <c:v>12.398</c:v>
                </c:pt>
                <c:pt idx="1216">
                  <c:v>12.394</c:v>
                </c:pt>
                <c:pt idx="1217">
                  <c:v>12.375</c:v>
                </c:pt>
                <c:pt idx="1218">
                  <c:v>12.337</c:v>
                </c:pt>
                <c:pt idx="1219">
                  <c:v>12.282999999999999</c:v>
                </c:pt>
                <c:pt idx="1220">
                  <c:v>12.212999999999999</c:v>
                </c:pt>
                <c:pt idx="1221">
                  <c:v>12.128</c:v>
                </c:pt>
                <c:pt idx="1222">
                  <c:v>12.026</c:v>
                </c:pt>
                <c:pt idx="1223">
                  <c:v>11.922000000000001</c:v>
                </c:pt>
                <c:pt idx="1224">
                  <c:v>11.8</c:v>
                </c:pt>
                <c:pt idx="1225">
                  <c:v>11.669</c:v>
                </c:pt>
                <c:pt idx="1226">
                  <c:v>11.537000000000001</c:v>
                </c:pt>
                <c:pt idx="1227">
                  <c:v>11.388</c:v>
                </c:pt>
                <c:pt idx="1228">
                  <c:v>11.236000000000001</c:v>
                </c:pt>
                <c:pt idx="1229">
                  <c:v>11.074</c:v>
                </c:pt>
                <c:pt idx="1230">
                  <c:v>10.91</c:v>
                </c:pt>
                <c:pt idx="1231">
                  <c:v>10.75</c:v>
                </c:pt>
                <c:pt idx="1232">
                  <c:v>10.603</c:v>
                </c:pt>
                <c:pt idx="1233">
                  <c:v>10.468999999999999</c:v>
                </c:pt>
                <c:pt idx="1234">
                  <c:v>10.339</c:v>
                </c:pt>
                <c:pt idx="1235">
                  <c:v>10.215999999999999</c:v>
                </c:pt>
                <c:pt idx="1236">
                  <c:v>10.114000000000001</c:v>
                </c:pt>
                <c:pt idx="1237">
                  <c:v>10.032</c:v>
                </c:pt>
                <c:pt idx="1238">
                  <c:v>9.9730000000000008</c:v>
                </c:pt>
                <c:pt idx="1239">
                  <c:v>9.9369999999999994</c:v>
                </c:pt>
                <c:pt idx="1240">
                  <c:v>9.9220000000000006</c:v>
                </c:pt>
                <c:pt idx="1241">
                  <c:v>9.923</c:v>
                </c:pt>
                <c:pt idx="1242">
                  <c:v>9.9730000000000008</c:v>
                </c:pt>
                <c:pt idx="1243">
                  <c:v>10.035</c:v>
                </c:pt>
                <c:pt idx="1244">
                  <c:v>10.118</c:v>
                </c:pt>
                <c:pt idx="1245">
                  <c:v>10.212999999999999</c:v>
                </c:pt>
                <c:pt idx="1246">
                  <c:v>10.327</c:v>
                </c:pt>
                <c:pt idx="1247">
                  <c:v>10.442</c:v>
                </c:pt>
                <c:pt idx="1248">
                  <c:v>10.582000000000001</c:v>
                </c:pt>
                <c:pt idx="1249">
                  <c:v>10.73</c:v>
                </c:pt>
                <c:pt idx="1250">
                  <c:v>10.891999999999999</c:v>
                </c:pt>
                <c:pt idx="1251">
                  <c:v>11.065</c:v>
                </c:pt>
                <c:pt idx="1252">
                  <c:v>11.247</c:v>
                </c:pt>
                <c:pt idx="1253">
                  <c:v>11.439</c:v>
                </c:pt>
                <c:pt idx="1254">
                  <c:v>11.631</c:v>
                </c:pt>
                <c:pt idx="1255">
                  <c:v>11.821999999999999</c:v>
                </c:pt>
                <c:pt idx="1256">
                  <c:v>11.994</c:v>
                </c:pt>
                <c:pt idx="1257">
                  <c:v>12.164</c:v>
                </c:pt>
                <c:pt idx="1258">
                  <c:v>12.319000000000001</c:v>
                </c:pt>
                <c:pt idx="1259">
                  <c:v>12.459</c:v>
                </c:pt>
                <c:pt idx="1260">
                  <c:v>12.587999999999999</c:v>
                </c:pt>
                <c:pt idx="1261">
                  <c:v>12.702999999999999</c:v>
                </c:pt>
                <c:pt idx="1262">
                  <c:v>12.794</c:v>
                </c:pt>
                <c:pt idx="1263">
                  <c:v>12.867000000000001</c:v>
                </c:pt>
                <c:pt idx="1264">
                  <c:v>12.923999999999999</c:v>
                </c:pt>
                <c:pt idx="1265">
                  <c:v>12.952999999999999</c:v>
                </c:pt>
                <c:pt idx="1266">
                  <c:v>12.978999999999999</c:v>
                </c:pt>
                <c:pt idx="1267">
                  <c:v>12.968</c:v>
                </c:pt>
                <c:pt idx="1268">
                  <c:v>12.948</c:v>
                </c:pt>
                <c:pt idx="1269">
                  <c:v>12.901999999999999</c:v>
                </c:pt>
                <c:pt idx="1270">
                  <c:v>12.842000000000001</c:v>
                </c:pt>
                <c:pt idx="1271">
                  <c:v>12.763999999999999</c:v>
                </c:pt>
                <c:pt idx="1272">
                  <c:v>12.689</c:v>
                </c:pt>
                <c:pt idx="1273">
                  <c:v>12.601000000000001</c:v>
                </c:pt>
                <c:pt idx="1274">
                  <c:v>12.500999999999999</c:v>
                </c:pt>
                <c:pt idx="1275">
                  <c:v>12.385</c:v>
                </c:pt>
                <c:pt idx="1276">
                  <c:v>12.266</c:v>
                </c:pt>
                <c:pt idx="1277">
                  <c:v>12.132999999999999</c:v>
                </c:pt>
                <c:pt idx="1278">
                  <c:v>11.978</c:v>
                </c:pt>
                <c:pt idx="1279">
                  <c:v>11.832000000000001</c:v>
                </c:pt>
                <c:pt idx="1280">
                  <c:v>11.664999999999999</c:v>
                </c:pt>
                <c:pt idx="1281">
                  <c:v>11.499000000000001</c:v>
                </c:pt>
                <c:pt idx="1282">
                  <c:v>11.327999999999999</c:v>
                </c:pt>
                <c:pt idx="1283">
                  <c:v>11.173</c:v>
                </c:pt>
                <c:pt idx="1284">
                  <c:v>11.026</c:v>
                </c:pt>
                <c:pt idx="1285">
                  <c:v>10.893000000000001</c:v>
                </c:pt>
                <c:pt idx="1286">
                  <c:v>10.775</c:v>
                </c:pt>
                <c:pt idx="1287">
                  <c:v>10.679</c:v>
                </c:pt>
                <c:pt idx="1288">
                  <c:v>10.602</c:v>
                </c:pt>
                <c:pt idx="1289">
                  <c:v>10.54</c:v>
                </c:pt>
                <c:pt idx="1290">
                  <c:v>10.507</c:v>
                </c:pt>
                <c:pt idx="1291">
                  <c:v>10.461</c:v>
                </c:pt>
                <c:pt idx="1292">
                  <c:v>10.46</c:v>
                </c:pt>
                <c:pt idx="1293">
                  <c:v>10.468999999999999</c:v>
                </c:pt>
                <c:pt idx="1294">
                  <c:v>10.51</c:v>
                </c:pt>
                <c:pt idx="1295">
                  <c:v>10.555999999999999</c:v>
                </c:pt>
                <c:pt idx="1296">
                  <c:v>10.628</c:v>
                </c:pt>
                <c:pt idx="1297">
                  <c:v>10.714</c:v>
                </c:pt>
                <c:pt idx="1298">
                  <c:v>10.802</c:v>
                </c:pt>
                <c:pt idx="1299">
                  <c:v>10.896000000000001</c:v>
                </c:pt>
                <c:pt idx="1300">
                  <c:v>10.999000000000001</c:v>
                </c:pt>
                <c:pt idx="1301">
                  <c:v>11.101000000000001</c:v>
                </c:pt>
                <c:pt idx="1302">
                  <c:v>11.217000000000001</c:v>
                </c:pt>
                <c:pt idx="1303">
                  <c:v>11.353</c:v>
                </c:pt>
                <c:pt idx="1304">
                  <c:v>11.462</c:v>
                </c:pt>
                <c:pt idx="1305">
                  <c:v>11.586</c:v>
                </c:pt>
                <c:pt idx="1306">
                  <c:v>11.718999999999999</c:v>
                </c:pt>
                <c:pt idx="1307">
                  <c:v>11.833</c:v>
                </c:pt>
                <c:pt idx="1308">
                  <c:v>11.932</c:v>
                </c:pt>
                <c:pt idx="1309">
                  <c:v>12.055</c:v>
                </c:pt>
                <c:pt idx="1310">
                  <c:v>12.122999999999999</c:v>
                </c:pt>
                <c:pt idx="1311">
                  <c:v>12.193</c:v>
                </c:pt>
                <c:pt idx="1312">
                  <c:v>12.246</c:v>
                </c:pt>
                <c:pt idx="1313">
                  <c:v>12.275</c:v>
                </c:pt>
                <c:pt idx="1314">
                  <c:v>12.288</c:v>
                </c:pt>
                <c:pt idx="1315">
                  <c:v>12.295</c:v>
                </c:pt>
                <c:pt idx="1316">
                  <c:v>12.282</c:v>
                </c:pt>
                <c:pt idx="1317">
                  <c:v>12.25</c:v>
                </c:pt>
                <c:pt idx="1318">
                  <c:v>12.2</c:v>
                </c:pt>
                <c:pt idx="1319">
                  <c:v>12.135999999999999</c:v>
                </c:pt>
                <c:pt idx="1320">
                  <c:v>12.068</c:v>
                </c:pt>
                <c:pt idx="1321">
                  <c:v>11.978999999999999</c:v>
                </c:pt>
                <c:pt idx="1322">
                  <c:v>11.881</c:v>
                </c:pt>
                <c:pt idx="1323">
                  <c:v>11.776999999999999</c:v>
                </c:pt>
                <c:pt idx="1324">
                  <c:v>11.675000000000001</c:v>
                </c:pt>
                <c:pt idx="1325">
                  <c:v>11.551</c:v>
                </c:pt>
                <c:pt idx="1326">
                  <c:v>11.416</c:v>
                </c:pt>
                <c:pt idx="1327">
                  <c:v>11.3</c:v>
                </c:pt>
                <c:pt idx="1328">
                  <c:v>11.162000000000001</c:v>
                </c:pt>
                <c:pt idx="1329">
                  <c:v>11.026</c:v>
                </c:pt>
                <c:pt idx="1330">
                  <c:v>10.86</c:v>
                </c:pt>
                <c:pt idx="1331">
                  <c:v>10.778</c:v>
                </c:pt>
                <c:pt idx="1332">
                  <c:v>10.646000000000001</c:v>
                </c:pt>
                <c:pt idx="1333">
                  <c:v>10.538</c:v>
                </c:pt>
                <c:pt idx="1334">
                  <c:v>10.452</c:v>
                </c:pt>
                <c:pt idx="1335">
                  <c:v>10.369</c:v>
                </c:pt>
                <c:pt idx="1336">
                  <c:v>10.313000000000001</c:v>
                </c:pt>
                <c:pt idx="1337">
                  <c:v>10.273</c:v>
                </c:pt>
                <c:pt idx="1338">
                  <c:v>10.265000000000001</c:v>
                </c:pt>
                <c:pt idx="1339">
                  <c:v>10.269</c:v>
                </c:pt>
                <c:pt idx="1340">
                  <c:v>10.295</c:v>
                </c:pt>
                <c:pt idx="1341">
                  <c:v>10.34</c:v>
                </c:pt>
                <c:pt idx="1342">
                  <c:v>10.419</c:v>
                </c:pt>
                <c:pt idx="1343">
                  <c:v>10.504</c:v>
                </c:pt>
                <c:pt idx="1344">
                  <c:v>10.602</c:v>
                </c:pt>
                <c:pt idx="1345">
                  <c:v>10.715</c:v>
                </c:pt>
                <c:pt idx="1346">
                  <c:v>10.843</c:v>
                </c:pt>
                <c:pt idx="1347">
                  <c:v>10.986000000000001</c:v>
                </c:pt>
                <c:pt idx="1348">
                  <c:v>11.131</c:v>
                </c:pt>
                <c:pt idx="1349">
                  <c:v>11.287000000000001</c:v>
                </c:pt>
                <c:pt idx="1350">
                  <c:v>11.452999999999999</c:v>
                </c:pt>
                <c:pt idx="1351">
                  <c:v>11.625999999999999</c:v>
                </c:pt>
                <c:pt idx="1352">
                  <c:v>11.795999999999999</c:v>
                </c:pt>
                <c:pt idx="1353">
                  <c:v>11.961</c:v>
                </c:pt>
                <c:pt idx="1354">
                  <c:v>12.127000000000001</c:v>
                </c:pt>
                <c:pt idx="1355">
                  <c:v>12.278</c:v>
                </c:pt>
                <c:pt idx="1356">
                  <c:v>12.425000000000001</c:v>
                </c:pt>
                <c:pt idx="1357">
                  <c:v>12.548999999999999</c:v>
                </c:pt>
                <c:pt idx="1358">
                  <c:v>12.673</c:v>
                </c:pt>
                <c:pt idx="1359">
                  <c:v>12.782999999999999</c:v>
                </c:pt>
                <c:pt idx="1360">
                  <c:v>12.859</c:v>
                </c:pt>
                <c:pt idx="1361">
                  <c:v>12.922000000000001</c:v>
                </c:pt>
                <c:pt idx="1362">
                  <c:v>12.968</c:v>
                </c:pt>
                <c:pt idx="1363">
                  <c:v>13.000999999999999</c:v>
                </c:pt>
                <c:pt idx="1364">
                  <c:v>13.004</c:v>
                </c:pt>
                <c:pt idx="1365">
                  <c:v>12.978</c:v>
                </c:pt>
                <c:pt idx="1366">
                  <c:v>12.946999999999999</c:v>
                </c:pt>
                <c:pt idx="1367">
                  <c:v>12.887</c:v>
                </c:pt>
                <c:pt idx="1368">
                  <c:v>12.814</c:v>
                </c:pt>
                <c:pt idx="1369">
                  <c:v>12.756</c:v>
                </c:pt>
                <c:pt idx="1370">
                  <c:v>12.669</c:v>
                </c:pt>
                <c:pt idx="1371">
                  <c:v>12.568</c:v>
                </c:pt>
                <c:pt idx="1372">
                  <c:v>12.448</c:v>
                </c:pt>
                <c:pt idx="1373">
                  <c:v>12.329000000000001</c:v>
                </c:pt>
                <c:pt idx="1374">
                  <c:v>12.189</c:v>
                </c:pt>
                <c:pt idx="1375">
                  <c:v>12.032</c:v>
                </c:pt>
                <c:pt idx="1376">
                  <c:v>11.867000000000001</c:v>
                </c:pt>
                <c:pt idx="1377">
                  <c:v>11.68</c:v>
                </c:pt>
                <c:pt idx="1378">
                  <c:v>11.500999999999999</c:v>
                </c:pt>
                <c:pt idx="1379">
                  <c:v>11.324999999999999</c:v>
                </c:pt>
                <c:pt idx="1380">
                  <c:v>11.15</c:v>
                </c:pt>
                <c:pt idx="1381">
                  <c:v>10.988</c:v>
                </c:pt>
                <c:pt idx="1382">
                  <c:v>10.832000000000001</c:v>
                </c:pt>
                <c:pt idx="1383">
                  <c:v>10.7</c:v>
                </c:pt>
                <c:pt idx="1384">
                  <c:v>10.568</c:v>
                </c:pt>
                <c:pt idx="1385">
                  <c:v>10.446999999999999</c:v>
                </c:pt>
                <c:pt idx="1386">
                  <c:v>10.361000000000001</c:v>
                </c:pt>
                <c:pt idx="1387">
                  <c:v>10.282999999999999</c:v>
                </c:pt>
                <c:pt idx="1388">
                  <c:v>10.221</c:v>
                </c:pt>
                <c:pt idx="1389">
                  <c:v>10.173999999999999</c:v>
                </c:pt>
                <c:pt idx="1390">
                  <c:v>10.173</c:v>
                </c:pt>
                <c:pt idx="1391">
                  <c:v>10.188000000000001</c:v>
                </c:pt>
                <c:pt idx="1392">
                  <c:v>10.212</c:v>
                </c:pt>
                <c:pt idx="1393">
                  <c:v>10.265000000000001</c:v>
                </c:pt>
                <c:pt idx="1394">
                  <c:v>10.32</c:v>
                </c:pt>
                <c:pt idx="1395">
                  <c:v>10.384</c:v>
                </c:pt>
                <c:pt idx="1396">
                  <c:v>10.462999999999999</c:v>
                </c:pt>
                <c:pt idx="1397">
                  <c:v>10.568</c:v>
                </c:pt>
                <c:pt idx="1398">
                  <c:v>10.664999999999999</c:v>
                </c:pt>
                <c:pt idx="1399">
                  <c:v>10.747999999999999</c:v>
                </c:pt>
                <c:pt idx="1400">
                  <c:v>10.885999999999999</c:v>
                </c:pt>
                <c:pt idx="1401">
                  <c:v>10.994</c:v>
                </c:pt>
                <c:pt idx="1402">
                  <c:v>11.122</c:v>
                </c:pt>
                <c:pt idx="1403">
                  <c:v>11.268000000000001</c:v>
                </c:pt>
                <c:pt idx="1404">
                  <c:v>11.388999999999999</c:v>
                </c:pt>
                <c:pt idx="1405">
                  <c:v>11.516</c:v>
                </c:pt>
                <c:pt idx="1406">
                  <c:v>11.643000000000001</c:v>
                </c:pt>
                <c:pt idx="1407">
                  <c:v>11.752000000000001</c:v>
                </c:pt>
                <c:pt idx="1408">
                  <c:v>11.845000000000001</c:v>
                </c:pt>
                <c:pt idx="1409">
                  <c:v>11.936</c:v>
                </c:pt>
                <c:pt idx="1410">
                  <c:v>12.036</c:v>
                </c:pt>
                <c:pt idx="1411">
                  <c:v>12.074</c:v>
                </c:pt>
                <c:pt idx="1412">
                  <c:v>12.141</c:v>
                </c:pt>
                <c:pt idx="1413">
                  <c:v>12.167999999999999</c:v>
                </c:pt>
                <c:pt idx="1414">
                  <c:v>12.167</c:v>
                </c:pt>
                <c:pt idx="1415">
                  <c:v>12.169</c:v>
                </c:pt>
                <c:pt idx="1416">
                  <c:v>12.167</c:v>
                </c:pt>
                <c:pt idx="1417">
                  <c:v>12.12</c:v>
                </c:pt>
                <c:pt idx="1418">
                  <c:v>12.079000000000001</c:v>
                </c:pt>
                <c:pt idx="1419">
                  <c:v>12.03</c:v>
                </c:pt>
                <c:pt idx="1420">
                  <c:v>11.978</c:v>
                </c:pt>
                <c:pt idx="1421">
                  <c:v>11.891</c:v>
                </c:pt>
                <c:pt idx="1422">
                  <c:v>11.816000000000001</c:v>
                </c:pt>
                <c:pt idx="1423">
                  <c:v>11.744</c:v>
                </c:pt>
                <c:pt idx="1424">
                  <c:v>11.664</c:v>
                </c:pt>
                <c:pt idx="1425">
                  <c:v>11.569000000000001</c:v>
                </c:pt>
                <c:pt idx="1426">
                  <c:v>11.48</c:v>
                </c:pt>
                <c:pt idx="1427">
                  <c:v>11.361000000000001</c:v>
                </c:pt>
                <c:pt idx="1428">
                  <c:v>11.254</c:v>
                </c:pt>
                <c:pt idx="1429">
                  <c:v>11.153</c:v>
                </c:pt>
                <c:pt idx="1430">
                  <c:v>11.037000000000001</c:v>
                </c:pt>
                <c:pt idx="1431">
                  <c:v>10.945</c:v>
                </c:pt>
                <c:pt idx="1432">
                  <c:v>10.872</c:v>
                </c:pt>
                <c:pt idx="1433">
                  <c:v>10.807</c:v>
                </c:pt>
                <c:pt idx="1434">
                  <c:v>10.737</c:v>
                </c:pt>
                <c:pt idx="1435">
                  <c:v>10.699</c:v>
                </c:pt>
                <c:pt idx="1436">
                  <c:v>10.682</c:v>
                </c:pt>
                <c:pt idx="1437">
                  <c:v>10.672000000000001</c:v>
                </c:pt>
                <c:pt idx="1438">
                  <c:v>10.680999999999999</c:v>
                </c:pt>
                <c:pt idx="1439">
                  <c:v>10.714</c:v>
                </c:pt>
                <c:pt idx="1440">
                  <c:v>10.755000000000001</c:v>
                </c:pt>
                <c:pt idx="1441">
                  <c:v>10.815</c:v>
                </c:pt>
                <c:pt idx="1442">
                  <c:v>10.891</c:v>
                </c:pt>
                <c:pt idx="1443">
                  <c:v>10.978999999999999</c:v>
                </c:pt>
                <c:pt idx="1444">
                  <c:v>11.093999999999999</c:v>
                </c:pt>
                <c:pt idx="1445">
                  <c:v>11.204000000000001</c:v>
                </c:pt>
                <c:pt idx="1446">
                  <c:v>11.333</c:v>
                </c:pt>
                <c:pt idx="1447">
                  <c:v>11.449</c:v>
                </c:pt>
                <c:pt idx="1448">
                  <c:v>11.599</c:v>
                </c:pt>
                <c:pt idx="1449">
                  <c:v>11.728999999999999</c:v>
                </c:pt>
                <c:pt idx="1450">
                  <c:v>11.87</c:v>
                </c:pt>
                <c:pt idx="1451">
                  <c:v>12.016</c:v>
                </c:pt>
                <c:pt idx="1452">
                  <c:v>12.15</c:v>
                </c:pt>
                <c:pt idx="1453">
                  <c:v>12.278</c:v>
                </c:pt>
                <c:pt idx="1454">
                  <c:v>12.404999999999999</c:v>
                </c:pt>
                <c:pt idx="1455">
                  <c:v>12.537000000000001</c:v>
                </c:pt>
                <c:pt idx="1456">
                  <c:v>12.631</c:v>
                </c:pt>
                <c:pt idx="1457">
                  <c:v>12.734999999999999</c:v>
                </c:pt>
                <c:pt idx="1458">
                  <c:v>12.821999999999999</c:v>
                </c:pt>
                <c:pt idx="1459">
                  <c:v>12.869</c:v>
                </c:pt>
                <c:pt idx="1460">
                  <c:v>12.888</c:v>
                </c:pt>
                <c:pt idx="1461">
                  <c:v>12.933</c:v>
                </c:pt>
                <c:pt idx="1462">
                  <c:v>12.936</c:v>
                </c:pt>
                <c:pt idx="1463">
                  <c:v>12.913</c:v>
                </c:pt>
                <c:pt idx="1464">
                  <c:v>12.884</c:v>
                </c:pt>
                <c:pt idx="1465">
                  <c:v>12.829000000000001</c:v>
                </c:pt>
                <c:pt idx="1466">
                  <c:v>12.769</c:v>
                </c:pt>
                <c:pt idx="1467">
                  <c:v>12.694000000000001</c:v>
                </c:pt>
                <c:pt idx="1468">
                  <c:v>12.611000000000001</c:v>
                </c:pt>
                <c:pt idx="1469">
                  <c:v>12.518000000000001</c:v>
                </c:pt>
                <c:pt idx="1470">
                  <c:v>12.401</c:v>
                </c:pt>
                <c:pt idx="1471">
                  <c:v>12.276</c:v>
                </c:pt>
                <c:pt idx="1472">
                  <c:v>12.131</c:v>
                </c:pt>
                <c:pt idx="1473">
                  <c:v>11.967000000000001</c:v>
                </c:pt>
                <c:pt idx="1474">
                  <c:v>11.795</c:v>
                </c:pt>
                <c:pt idx="1475">
                  <c:v>11.615</c:v>
                </c:pt>
                <c:pt idx="1476">
                  <c:v>11.426</c:v>
                </c:pt>
                <c:pt idx="1477">
                  <c:v>11.253</c:v>
                </c:pt>
                <c:pt idx="1478">
                  <c:v>11.063000000000001</c:v>
                </c:pt>
                <c:pt idx="1479">
                  <c:v>10.901</c:v>
                </c:pt>
                <c:pt idx="1480">
                  <c:v>10.747</c:v>
                </c:pt>
                <c:pt idx="1481">
                  <c:v>10.573</c:v>
                </c:pt>
                <c:pt idx="1482">
                  <c:v>10.419</c:v>
                </c:pt>
                <c:pt idx="1483">
                  <c:v>10.288</c:v>
                </c:pt>
                <c:pt idx="1484">
                  <c:v>10.177</c:v>
                </c:pt>
                <c:pt idx="1485">
                  <c:v>10.079000000000001</c:v>
                </c:pt>
                <c:pt idx="1486">
                  <c:v>10.01</c:v>
                </c:pt>
                <c:pt idx="1487">
                  <c:v>9.9589999999999996</c:v>
                </c:pt>
                <c:pt idx="1488">
                  <c:v>9.9239999999999995</c:v>
                </c:pt>
                <c:pt idx="1489">
                  <c:v>9.9060000000000006</c:v>
                </c:pt>
                <c:pt idx="1490">
                  <c:v>9.92</c:v>
                </c:pt>
                <c:pt idx="1491">
                  <c:v>9.9499999999999993</c:v>
                </c:pt>
                <c:pt idx="1492">
                  <c:v>9.9960000000000004</c:v>
                </c:pt>
                <c:pt idx="1493">
                  <c:v>10.064</c:v>
                </c:pt>
                <c:pt idx="1494">
                  <c:v>10.129</c:v>
                </c:pt>
                <c:pt idx="1495">
                  <c:v>10.208</c:v>
                </c:pt>
                <c:pt idx="1496">
                  <c:v>10.308</c:v>
                </c:pt>
                <c:pt idx="1497">
                  <c:v>10.407</c:v>
                </c:pt>
                <c:pt idx="1498">
                  <c:v>10.504</c:v>
                </c:pt>
                <c:pt idx="1499">
                  <c:v>10.63</c:v>
                </c:pt>
                <c:pt idx="1500">
                  <c:v>10.744</c:v>
                </c:pt>
                <c:pt idx="1501">
                  <c:v>10.907999999999999</c:v>
                </c:pt>
                <c:pt idx="1502">
                  <c:v>11.026999999999999</c:v>
                </c:pt>
                <c:pt idx="1503">
                  <c:v>11.172000000000001</c:v>
                </c:pt>
                <c:pt idx="1504">
                  <c:v>11.294</c:v>
                </c:pt>
                <c:pt idx="1505">
                  <c:v>11.429</c:v>
                </c:pt>
                <c:pt idx="1506">
                  <c:v>11.558</c:v>
                </c:pt>
                <c:pt idx="1507">
                  <c:v>11.678000000000001</c:v>
                </c:pt>
                <c:pt idx="1508">
                  <c:v>11.772</c:v>
                </c:pt>
                <c:pt idx="1509">
                  <c:v>11.866</c:v>
                </c:pt>
                <c:pt idx="1510">
                  <c:v>11.944000000000001</c:v>
                </c:pt>
                <c:pt idx="1511">
                  <c:v>11.997</c:v>
                </c:pt>
                <c:pt idx="1512">
                  <c:v>12.055</c:v>
                </c:pt>
                <c:pt idx="1513">
                  <c:v>12.077999999999999</c:v>
                </c:pt>
                <c:pt idx="1514">
                  <c:v>12.093999999999999</c:v>
                </c:pt>
                <c:pt idx="1515">
                  <c:v>12.099</c:v>
                </c:pt>
                <c:pt idx="1516">
                  <c:v>12.093</c:v>
                </c:pt>
                <c:pt idx="1517">
                  <c:v>12.077999999999999</c:v>
                </c:pt>
                <c:pt idx="1518">
                  <c:v>12.048</c:v>
                </c:pt>
                <c:pt idx="1519">
                  <c:v>12.022</c:v>
                </c:pt>
                <c:pt idx="1520">
                  <c:v>11.978999999999999</c:v>
                </c:pt>
                <c:pt idx="1521">
                  <c:v>11.929</c:v>
                </c:pt>
                <c:pt idx="1522">
                  <c:v>11.885</c:v>
                </c:pt>
                <c:pt idx="1523">
                  <c:v>11.824</c:v>
                </c:pt>
                <c:pt idx="1524">
                  <c:v>11.757</c:v>
                </c:pt>
                <c:pt idx="1525">
                  <c:v>11.691000000000001</c:v>
                </c:pt>
                <c:pt idx="1526">
                  <c:v>11.638</c:v>
                </c:pt>
                <c:pt idx="1527">
                  <c:v>11.554</c:v>
                </c:pt>
                <c:pt idx="1528">
                  <c:v>11.484</c:v>
                </c:pt>
                <c:pt idx="1529">
                  <c:v>11.409000000000001</c:v>
                </c:pt>
                <c:pt idx="1530">
                  <c:v>11.34</c:v>
                </c:pt>
                <c:pt idx="1531">
                  <c:v>11.27</c:v>
                </c:pt>
                <c:pt idx="1532">
                  <c:v>11.215</c:v>
                </c:pt>
                <c:pt idx="1533">
                  <c:v>11.172000000000001</c:v>
                </c:pt>
                <c:pt idx="1534">
                  <c:v>11.148999999999999</c:v>
                </c:pt>
                <c:pt idx="1535">
                  <c:v>11.137</c:v>
                </c:pt>
                <c:pt idx="1536">
                  <c:v>11.129</c:v>
                </c:pt>
                <c:pt idx="1537">
                  <c:v>11.138</c:v>
                </c:pt>
                <c:pt idx="1538">
                  <c:v>11.163</c:v>
                </c:pt>
                <c:pt idx="1539">
                  <c:v>11.198</c:v>
                </c:pt>
                <c:pt idx="1540">
                  <c:v>11.249000000000001</c:v>
                </c:pt>
                <c:pt idx="1541">
                  <c:v>11.311</c:v>
                </c:pt>
                <c:pt idx="1542">
                  <c:v>11.397</c:v>
                </c:pt>
                <c:pt idx="1543">
                  <c:v>11.473000000000001</c:v>
                </c:pt>
                <c:pt idx="1544">
                  <c:v>11.571999999999999</c:v>
                </c:pt>
                <c:pt idx="1545">
                  <c:v>11.672000000000001</c:v>
                </c:pt>
                <c:pt idx="1546">
                  <c:v>11.776</c:v>
                </c:pt>
                <c:pt idx="1547">
                  <c:v>11.88</c:v>
                </c:pt>
                <c:pt idx="1548">
                  <c:v>11.994999999999999</c:v>
                </c:pt>
                <c:pt idx="1549">
                  <c:v>12.117000000000001</c:v>
                </c:pt>
                <c:pt idx="1550">
                  <c:v>12.221</c:v>
                </c:pt>
                <c:pt idx="1551">
                  <c:v>12.332000000000001</c:v>
                </c:pt>
                <c:pt idx="1552">
                  <c:v>12.435</c:v>
                </c:pt>
                <c:pt idx="1553">
                  <c:v>12.531000000000001</c:v>
                </c:pt>
                <c:pt idx="1554">
                  <c:v>12.631</c:v>
                </c:pt>
                <c:pt idx="1555">
                  <c:v>12.718999999999999</c:v>
                </c:pt>
                <c:pt idx="1556">
                  <c:v>12.79</c:v>
                </c:pt>
                <c:pt idx="1557">
                  <c:v>12.84</c:v>
                </c:pt>
                <c:pt idx="1558">
                  <c:v>12.888</c:v>
                </c:pt>
                <c:pt idx="1559">
                  <c:v>12.911</c:v>
                </c:pt>
                <c:pt idx="1560">
                  <c:v>12.92</c:v>
                </c:pt>
                <c:pt idx="1561">
                  <c:v>12.91</c:v>
                </c:pt>
                <c:pt idx="1562">
                  <c:v>12.878</c:v>
                </c:pt>
                <c:pt idx="1563">
                  <c:v>12.831</c:v>
                </c:pt>
                <c:pt idx="1564">
                  <c:v>12.772</c:v>
                </c:pt>
                <c:pt idx="1565">
                  <c:v>12.698</c:v>
                </c:pt>
                <c:pt idx="1566">
                  <c:v>12.606999999999999</c:v>
                </c:pt>
                <c:pt idx="1567">
                  <c:v>12.502000000000001</c:v>
                </c:pt>
                <c:pt idx="1568">
                  <c:v>12.394</c:v>
                </c:pt>
                <c:pt idx="1569">
                  <c:v>12.268000000000001</c:v>
                </c:pt>
                <c:pt idx="1570">
                  <c:v>12.125</c:v>
                </c:pt>
                <c:pt idx="1571">
                  <c:v>11.984</c:v>
                </c:pt>
                <c:pt idx="1572">
                  <c:v>11.821</c:v>
                </c:pt>
                <c:pt idx="1573">
                  <c:v>11.648999999999999</c:v>
                </c:pt>
                <c:pt idx="1574">
                  <c:v>11.465</c:v>
                </c:pt>
                <c:pt idx="1575">
                  <c:v>11.282</c:v>
                </c:pt>
                <c:pt idx="1576">
                  <c:v>11.086</c:v>
                </c:pt>
                <c:pt idx="1577">
                  <c:v>10.903</c:v>
                </c:pt>
                <c:pt idx="1578">
                  <c:v>10.734999999999999</c:v>
                </c:pt>
                <c:pt idx="1579">
                  <c:v>10.555999999999999</c:v>
                </c:pt>
                <c:pt idx="1580">
                  <c:v>10.391</c:v>
                </c:pt>
                <c:pt idx="1581">
                  <c:v>10.260999999999999</c:v>
                </c:pt>
                <c:pt idx="1582">
                  <c:v>10.121</c:v>
                </c:pt>
                <c:pt idx="1583">
                  <c:v>10.004</c:v>
                </c:pt>
                <c:pt idx="1584">
                  <c:v>9.9090000000000007</c:v>
                </c:pt>
                <c:pt idx="1585">
                  <c:v>9.8219999999999992</c:v>
                </c:pt>
                <c:pt idx="1586">
                  <c:v>9.7530000000000001</c:v>
                </c:pt>
                <c:pt idx="1587">
                  <c:v>9.7089999999999996</c:v>
                </c:pt>
                <c:pt idx="1588">
                  <c:v>9.6880000000000006</c:v>
                </c:pt>
                <c:pt idx="1589">
                  <c:v>9.6829999999999998</c:v>
                </c:pt>
                <c:pt idx="1590">
                  <c:v>9.7059999999999995</c:v>
                </c:pt>
                <c:pt idx="1591">
                  <c:v>9.7479999999999993</c:v>
                </c:pt>
                <c:pt idx="1592">
                  <c:v>9.8170000000000002</c:v>
                </c:pt>
                <c:pt idx="1593">
                  <c:v>9.8849999999999998</c:v>
                </c:pt>
                <c:pt idx="1594">
                  <c:v>9.9610000000000003</c:v>
                </c:pt>
                <c:pt idx="1595">
                  <c:v>10.055999999999999</c:v>
                </c:pt>
                <c:pt idx="1596">
                  <c:v>10.154</c:v>
                </c:pt>
                <c:pt idx="1597">
                  <c:v>10.259</c:v>
                </c:pt>
                <c:pt idx="1598">
                  <c:v>10.382999999999999</c:v>
                </c:pt>
                <c:pt idx="1599">
                  <c:v>10.518000000000001</c:v>
                </c:pt>
                <c:pt idx="1600">
                  <c:v>10.65</c:v>
                </c:pt>
                <c:pt idx="1601">
                  <c:v>10.785</c:v>
                </c:pt>
                <c:pt idx="1602">
                  <c:v>10.936</c:v>
                </c:pt>
                <c:pt idx="1603">
                  <c:v>11.077999999999999</c:v>
                </c:pt>
                <c:pt idx="1604">
                  <c:v>11.218</c:v>
                </c:pt>
                <c:pt idx="1605">
                  <c:v>11.347</c:v>
                </c:pt>
                <c:pt idx="1606">
                  <c:v>11.471</c:v>
                </c:pt>
                <c:pt idx="1607">
                  <c:v>11.585000000000001</c:v>
                </c:pt>
                <c:pt idx="1608">
                  <c:v>11.691000000000001</c:v>
                </c:pt>
                <c:pt idx="1609">
                  <c:v>11.786</c:v>
                </c:pt>
                <c:pt idx="1610">
                  <c:v>11.875</c:v>
                </c:pt>
                <c:pt idx="1611">
                  <c:v>11.946999999999999</c:v>
                </c:pt>
                <c:pt idx="1612">
                  <c:v>12.000999999999999</c:v>
                </c:pt>
                <c:pt idx="1613">
                  <c:v>12.052</c:v>
                </c:pt>
                <c:pt idx="1614">
                  <c:v>12.08</c:v>
                </c:pt>
                <c:pt idx="1615">
                  <c:v>12.109</c:v>
                </c:pt>
                <c:pt idx="1616">
                  <c:v>12.122999999999999</c:v>
                </c:pt>
                <c:pt idx="1617">
                  <c:v>12.131</c:v>
                </c:pt>
                <c:pt idx="1618">
                  <c:v>12.11</c:v>
                </c:pt>
                <c:pt idx="1619">
                  <c:v>12.109</c:v>
                </c:pt>
                <c:pt idx="1620">
                  <c:v>12.092000000000001</c:v>
                </c:pt>
                <c:pt idx="1621">
                  <c:v>12.066000000000001</c:v>
                </c:pt>
                <c:pt idx="1622">
                  <c:v>12.04</c:v>
                </c:pt>
                <c:pt idx="1623">
                  <c:v>12.007</c:v>
                </c:pt>
                <c:pt idx="1624">
                  <c:v>11.967000000000001</c:v>
                </c:pt>
                <c:pt idx="1625">
                  <c:v>11.922000000000001</c:v>
                </c:pt>
                <c:pt idx="1626">
                  <c:v>11.881</c:v>
                </c:pt>
                <c:pt idx="1627">
                  <c:v>11.833</c:v>
                </c:pt>
                <c:pt idx="1628">
                  <c:v>11.789</c:v>
                </c:pt>
                <c:pt idx="1629">
                  <c:v>11.74</c:v>
                </c:pt>
                <c:pt idx="1630">
                  <c:v>11.689</c:v>
                </c:pt>
                <c:pt idx="1631">
                  <c:v>11.648</c:v>
                </c:pt>
                <c:pt idx="1632">
                  <c:v>11.602</c:v>
                </c:pt>
                <c:pt idx="1633">
                  <c:v>11.576000000000001</c:v>
                </c:pt>
                <c:pt idx="1634">
                  <c:v>11.553000000000001</c:v>
                </c:pt>
                <c:pt idx="1635">
                  <c:v>11.545</c:v>
                </c:pt>
                <c:pt idx="1636">
                  <c:v>11.545999999999999</c:v>
                </c:pt>
                <c:pt idx="1637">
                  <c:v>11.548</c:v>
                </c:pt>
                <c:pt idx="1638">
                  <c:v>11.563000000000001</c:v>
                </c:pt>
                <c:pt idx="1639">
                  <c:v>11.598000000000001</c:v>
                </c:pt>
                <c:pt idx="1640">
                  <c:v>11.653</c:v>
                </c:pt>
                <c:pt idx="1641">
                  <c:v>11.708</c:v>
                </c:pt>
                <c:pt idx="1642">
                  <c:v>11.763</c:v>
                </c:pt>
                <c:pt idx="1643">
                  <c:v>11.832000000000001</c:v>
                </c:pt>
                <c:pt idx="1644">
                  <c:v>11.909000000000001</c:v>
                </c:pt>
                <c:pt idx="1645">
                  <c:v>11.987</c:v>
                </c:pt>
                <c:pt idx="1646">
                  <c:v>12.064</c:v>
                </c:pt>
                <c:pt idx="1647">
                  <c:v>12.15</c:v>
                </c:pt>
                <c:pt idx="1648">
                  <c:v>12.221</c:v>
                </c:pt>
                <c:pt idx="1649">
                  <c:v>12.305</c:v>
                </c:pt>
                <c:pt idx="1650">
                  <c:v>12.381</c:v>
                </c:pt>
                <c:pt idx="1651">
                  <c:v>12.465999999999999</c:v>
                </c:pt>
                <c:pt idx="1652">
                  <c:v>12.545999999999999</c:v>
                </c:pt>
                <c:pt idx="1653">
                  <c:v>12.599</c:v>
                </c:pt>
                <c:pt idx="1654">
                  <c:v>12.67</c:v>
                </c:pt>
                <c:pt idx="1655">
                  <c:v>12.726000000000001</c:v>
                </c:pt>
                <c:pt idx="1656">
                  <c:v>12.763999999999999</c:v>
                </c:pt>
                <c:pt idx="1657">
                  <c:v>12.798</c:v>
                </c:pt>
                <c:pt idx="1658">
                  <c:v>12.805999999999999</c:v>
                </c:pt>
                <c:pt idx="1659">
                  <c:v>12.805999999999999</c:v>
                </c:pt>
                <c:pt idx="1660">
                  <c:v>12.792</c:v>
                </c:pt>
                <c:pt idx="1661">
                  <c:v>12.756</c:v>
                </c:pt>
                <c:pt idx="1662">
                  <c:v>12.717000000000001</c:v>
                </c:pt>
                <c:pt idx="1663">
                  <c:v>12.659000000000001</c:v>
                </c:pt>
                <c:pt idx="1664">
                  <c:v>12.582000000000001</c:v>
                </c:pt>
                <c:pt idx="1665">
                  <c:v>12.497999999999999</c:v>
                </c:pt>
                <c:pt idx="1666">
                  <c:v>12.393000000000001</c:v>
                </c:pt>
                <c:pt idx="1667">
                  <c:v>12.273999999999999</c:v>
                </c:pt>
                <c:pt idx="1668">
                  <c:v>12.151999999999999</c:v>
                </c:pt>
                <c:pt idx="1669">
                  <c:v>12.012</c:v>
                </c:pt>
                <c:pt idx="1670">
                  <c:v>11.867000000000001</c:v>
                </c:pt>
                <c:pt idx="1671">
                  <c:v>11.695</c:v>
                </c:pt>
                <c:pt idx="1672">
                  <c:v>11.536</c:v>
                </c:pt>
                <c:pt idx="1673">
                  <c:v>11.356999999999999</c:v>
                </c:pt>
                <c:pt idx="1674">
                  <c:v>11.175000000000001</c:v>
                </c:pt>
                <c:pt idx="1675">
                  <c:v>10.99</c:v>
                </c:pt>
                <c:pt idx="1676">
                  <c:v>10.805</c:v>
                </c:pt>
                <c:pt idx="1677">
                  <c:v>10.632999999999999</c:v>
                </c:pt>
                <c:pt idx="1678">
                  <c:v>10.457000000000001</c:v>
                </c:pt>
                <c:pt idx="1679">
                  <c:v>10.286</c:v>
                </c:pt>
                <c:pt idx="1680">
                  <c:v>10.137</c:v>
                </c:pt>
                <c:pt idx="1681">
                  <c:v>9.9930000000000003</c:v>
                </c:pt>
                <c:pt idx="1682">
                  <c:v>9.8819999999999997</c:v>
                </c:pt>
                <c:pt idx="1683">
                  <c:v>9.7870000000000008</c:v>
                </c:pt>
                <c:pt idx="1684">
                  <c:v>9.6809999999999992</c:v>
                </c:pt>
                <c:pt idx="1685">
                  <c:v>9.609</c:v>
                </c:pt>
                <c:pt idx="1686">
                  <c:v>9.5530000000000008</c:v>
                </c:pt>
                <c:pt idx="1687">
                  <c:v>9.5090000000000003</c:v>
                </c:pt>
                <c:pt idx="1688">
                  <c:v>9.4979999999999993</c:v>
                </c:pt>
                <c:pt idx="1689">
                  <c:v>9.5079999999999991</c:v>
                </c:pt>
                <c:pt idx="1690">
                  <c:v>9.5419999999999998</c:v>
                </c:pt>
                <c:pt idx="1691">
                  <c:v>9.5869999999999997</c:v>
                </c:pt>
                <c:pt idx="1692">
                  <c:v>9.6560000000000006</c:v>
                </c:pt>
                <c:pt idx="1693">
                  <c:v>9.7219999999999995</c:v>
                </c:pt>
                <c:pt idx="1694">
                  <c:v>9.81</c:v>
                </c:pt>
                <c:pt idx="1695">
                  <c:v>9.9149999999999991</c:v>
                </c:pt>
                <c:pt idx="1696">
                  <c:v>10.016999999999999</c:v>
                </c:pt>
                <c:pt idx="1697">
                  <c:v>10.135</c:v>
                </c:pt>
                <c:pt idx="1698">
                  <c:v>10.260999999999999</c:v>
                </c:pt>
                <c:pt idx="1699">
                  <c:v>10.398</c:v>
                </c:pt>
                <c:pt idx="1700">
                  <c:v>10.536</c:v>
                </c:pt>
                <c:pt idx="1701">
                  <c:v>10.691000000000001</c:v>
                </c:pt>
                <c:pt idx="1702">
                  <c:v>10.843999999999999</c:v>
                </c:pt>
                <c:pt idx="1703">
                  <c:v>11.007</c:v>
                </c:pt>
                <c:pt idx="1704">
                  <c:v>11.16</c:v>
                </c:pt>
                <c:pt idx="1705">
                  <c:v>11.298999999999999</c:v>
                </c:pt>
                <c:pt idx="1706">
                  <c:v>11.432</c:v>
                </c:pt>
                <c:pt idx="1707">
                  <c:v>11.553000000000001</c:v>
                </c:pt>
                <c:pt idx="1708">
                  <c:v>11.677</c:v>
                </c:pt>
                <c:pt idx="1709">
                  <c:v>11.787000000000001</c:v>
                </c:pt>
                <c:pt idx="1710">
                  <c:v>11.887</c:v>
                </c:pt>
                <c:pt idx="1711">
                  <c:v>11.984</c:v>
                </c:pt>
                <c:pt idx="1712">
                  <c:v>12.058</c:v>
                </c:pt>
                <c:pt idx="1713">
                  <c:v>12.12</c:v>
                </c:pt>
                <c:pt idx="1714">
                  <c:v>12.167999999999999</c:v>
                </c:pt>
                <c:pt idx="1715">
                  <c:v>12.218</c:v>
                </c:pt>
                <c:pt idx="1716">
                  <c:v>12.243</c:v>
                </c:pt>
                <c:pt idx="1717">
                  <c:v>12.27</c:v>
                </c:pt>
                <c:pt idx="1718">
                  <c:v>12.288</c:v>
                </c:pt>
                <c:pt idx="1719">
                  <c:v>12.288</c:v>
                </c:pt>
                <c:pt idx="1720">
                  <c:v>12.295</c:v>
                </c:pt>
                <c:pt idx="1721">
                  <c:v>12.284000000000001</c:v>
                </c:pt>
                <c:pt idx="1722">
                  <c:v>12.275</c:v>
                </c:pt>
                <c:pt idx="1723">
                  <c:v>12.253</c:v>
                </c:pt>
                <c:pt idx="1724">
                  <c:v>12.237</c:v>
                </c:pt>
                <c:pt idx="1725">
                  <c:v>12.202</c:v>
                </c:pt>
                <c:pt idx="1726">
                  <c:v>12.172000000000001</c:v>
                </c:pt>
                <c:pt idx="1727">
                  <c:v>12.14</c:v>
                </c:pt>
                <c:pt idx="1728">
                  <c:v>12.101000000000001</c:v>
                </c:pt>
                <c:pt idx="1729">
                  <c:v>12.068</c:v>
                </c:pt>
                <c:pt idx="1730">
                  <c:v>12.034000000000001</c:v>
                </c:pt>
                <c:pt idx="1731">
                  <c:v>11.999000000000001</c:v>
                </c:pt>
                <c:pt idx="1732">
                  <c:v>11.965999999999999</c:v>
                </c:pt>
                <c:pt idx="1733">
                  <c:v>11.938000000000001</c:v>
                </c:pt>
                <c:pt idx="1734">
                  <c:v>11.917999999999999</c:v>
                </c:pt>
                <c:pt idx="1735">
                  <c:v>11.893000000000001</c:v>
                </c:pt>
                <c:pt idx="1736">
                  <c:v>11.888</c:v>
                </c:pt>
                <c:pt idx="1737">
                  <c:v>11.885999999999999</c:v>
                </c:pt>
                <c:pt idx="1738">
                  <c:v>11.897</c:v>
                </c:pt>
                <c:pt idx="1739">
                  <c:v>11.901</c:v>
                </c:pt>
                <c:pt idx="1740">
                  <c:v>11.935</c:v>
                </c:pt>
                <c:pt idx="1741">
                  <c:v>11.96</c:v>
                </c:pt>
                <c:pt idx="1742">
                  <c:v>12.000999999999999</c:v>
                </c:pt>
                <c:pt idx="1743">
                  <c:v>12.048</c:v>
                </c:pt>
                <c:pt idx="1744">
                  <c:v>12.093</c:v>
                </c:pt>
                <c:pt idx="1745">
                  <c:v>12.15</c:v>
                </c:pt>
                <c:pt idx="1746">
                  <c:v>12.202999999999999</c:v>
                </c:pt>
                <c:pt idx="1747">
                  <c:v>12.254</c:v>
                </c:pt>
                <c:pt idx="1748">
                  <c:v>12.291</c:v>
                </c:pt>
                <c:pt idx="1749">
                  <c:v>12.364000000000001</c:v>
                </c:pt>
                <c:pt idx="1750">
                  <c:v>12.423</c:v>
                </c:pt>
                <c:pt idx="1751">
                  <c:v>12.475</c:v>
                </c:pt>
                <c:pt idx="1752">
                  <c:v>12.523999999999999</c:v>
                </c:pt>
                <c:pt idx="1753">
                  <c:v>12.582000000000001</c:v>
                </c:pt>
                <c:pt idx="1754">
                  <c:v>12.616</c:v>
                </c:pt>
                <c:pt idx="1755">
                  <c:v>12.651999999999999</c:v>
                </c:pt>
                <c:pt idx="1756">
                  <c:v>12.68</c:v>
                </c:pt>
                <c:pt idx="1757">
                  <c:v>12.693</c:v>
                </c:pt>
                <c:pt idx="1758">
                  <c:v>12.694000000000001</c:v>
                </c:pt>
                <c:pt idx="1759">
                  <c:v>12.686999999999999</c:v>
                </c:pt>
                <c:pt idx="1760">
                  <c:v>12.661</c:v>
                </c:pt>
                <c:pt idx="1761">
                  <c:v>12.629</c:v>
                </c:pt>
                <c:pt idx="1762">
                  <c:v>12.58</c:v>
                </c:pt>
                <c:pt idx="1763">
                  <c:v>12.507</c:v>
                </c:pt>
                <c:pt idx="1764">
                  <c:v>12.414999999999999</c:v>
                </c:pt>
                <c:pt idx="1765">
                  <c:v>12.324999999999999</c:v>
                </c:pt>
                <c:pt idx="1766">
                  <c:v>12.22</c:v>
                </c:pt>
                <c:pt idx="1767">
                  <c:v>12.106</c:v>
                </c:pt>
                <c:pt idx="1768">
                  <c:v>11.977</c:v>
                </c:pt>
                <c:pt idx="1769">
                  <c:v>11.831</c:v>
                </c:pt>
                <c:pt idx="1770">
                  <c:v>11.686999999999999</c:v>
                </c:pt>
                <c:pt idx="1771">
                  <c:v>11.526</c:v>
                </c:pt>
                <c:pt idx="1772">
                  <c:v>11.353999999999999</c:v>
                </c:pt>
                <c:pt idx="1773">
                  <c:v>11.18</c:v>
                </c:pt>
                <c:pt idx="1774">
                  <c:v>10.994999999999999</c:v>
                </c:pt>
                <c:pt idx="1775">
                  <c:v>10.795</c:v>
                </c:pt>
                <c:pt idx="1776">
                  <c:v>10.606</c:v>
                </c:pt>
                <c:pt idx="1777">
                  <c:v>10.432</c:v>
                </c:pt>
                <c:pt idx="1778">
                  <c:v>10.254</c:v>
                </c:pt>
                <c:pt idx="1779">
                  <c:v>10.093999999999999</c:v>
                </c:pt>
                <c:pt idx="1780">
                  <c:v>9.9339999999999993</c:v>
                </c:pt>
                <c:pt idx="1781">
                  <c:v>9.7840000000000007</c:v>
                </c:pt>
                <c:pt idx="1782">
                  <c:v>9.6509999999999998</c:v>
                </c:pt>
                <c:pt idx="1783">
                  <c:v>9.5440000000000005</c:v>
                </c:pt>
                <c:pt idx="1784">
                  <c:v>9.4480000000000004</c:v>
                </c:pt>
                <c:pt idx="1785">
                  <c:v>9.3670000000000009</c:v>
                </c:pt>
                <c:pt idx="1786">
                  <c:v>9.3360000000000003</c:v>
                </c:pt>
                <c:pt idx="1787">
                  <c:v>9.2989999999999995</c:v>
                </c:pt>
                <c:pt idx="1788">
                  <c:v>9.2690000000000001</c:v>
                </c:pt>
                <c:pt idx="1789">
                  <c:v>9.2780000000000005</c:v>
                </c:pt>
                <c:pt idx="1790">
                  <c:v>9.3040000000000003</c:v>
                </c:pt>
                <c:pt idx="1791">
                  <c:v>9.3620000000000001</c:v>
                </c:pt>
                <c:pt idx="1792">
                  <c:v>9.423</c:v>
                </c:pt>
                <c:pt idx="1793">
                  <c:v>9.5079999999999991</c:v>
                </c:pt>
                <c:pt idx="1794">
                  <c:v>9.5990000000000002</c:v>
                </c:pt>
                <c:pt idx="1795">
                  <c:v>9.6950000000000003</c:v>
                </c:pt>
                <c:pt idx="1796">
                  <c:v>9.7989999999999995</c:v>
                </c:pt>
                <c:pt idx="1797">
                  <c:v>9.9269999999999996</c:v>
                </c:pt>
                <c:pt idx="1798">
                  <c:v>10.058999999999999</c:v>
                </c:pt>
                <c:pt idx="1799">
                  <c:v>10.206</c:v>
                </c:pt>
                <c:pt idx="1800">
                  <c:v>10.365</c:v>
                </c:pt>
                <c:pt idx="1801">
                  <c:v>10.529</c:v>
                </c:pt>
                <c:pt idx="1802">
                  <c:v>10.7</c:v>
                </c:pt>
                <c:pt idx="1803">
                  <c:v>10.868</c:v>
                </c:pt>
                <c:pt idx="1804">
                  <c:v>11.048999999999999</c:v>
                </c:pt>
                <c:pt idx="1805">
                  <c:v>11.209</c:v>
                </c:pt>
                <c:pt idx="1806">
                  <c:v>11.36</c:v>
                </c:pt>
                <c:pt idx="1807">
                  <c:v>11.507999999999999</c:v>
                </c:pt>
                <c:pt idx="1808">
                  <c:v>11.657</c:v>
                </c:pt>
                <c:pt idx="1809">
                  <c:v>11.791</c:v>
                </c:pt>
                <c:pt idx="1810">
                  <c:v>11.914999999999999</c:v>
                </c:pt>
                <c:pt idx="1811">
                  <c:v>12.026999999999999</c:v>
                </c:pt>
                <c:pt idx="1812">
                  <c:v>12.124000000000001</c:v>
                </c:pt>
                <c:pt idx="1813">
                  <c:v>12.204000000000001</c:v>
                </c:pt>
                <c:pt idx="1814">
                  <c:v>12.273</c:v>
                </c:pt>
                <c:pt idx="1815">
                  <c:v>12.331</c:v>
                </c:pt>
                <c:pt idx="1816">
                  <c:v>12.385</c:v>
                </c:pt>
                <c:pt idx="1817">
                  <c:v>12.429</c:v>
                </c:pt>
                <c:pt idx="1818">
                  <c:v>12.46</c:v>
                </c:pt>
                <c:pt idx="1819">
                  <c:v>12.481999999999999</c:v>
                </c:pt>
                <c:pt idx="1820">
                  <c:v>12.492000000000001</c:v>
                </c:pt>
                <c:pt idx="1821">
                  <c:v>12.491</c:v>
                </c:pt>
                <c:pt idx="1822">
                  <c:v>12.486000000000001</c:v>
                </c:pt>
                <c:pt idx="1823">
                  <c:v>12.476000000000001</c:v>
                </c:pt>
                <c:pt idx="1824">
                  <c:v>12.45</c:v>
                </c:pt>
                <c:pt idx="1825">
                  <c:v>12.433</c:v>
                </c:pt>
                <c:pt idx="1826">
                  <c:v>12.407999999999999</c:v>
                </c:pt>
                <c:pt idx="1827">
                  <c:v>12.382999999999999</c:v>
                </c:pt>
                <c:pt idx="1828">
                  <c:v>12.342000000000001</c:v>
                </c:pt>
                <c:pt idx="1829">
                  <c:v>12.305999999999999</c:v>
                </c:pt>
                <c:pt idx="1830">
                  <c:v>12.255000000000001</c:v>
                </c:pt>
                <c:pt idx="1831">
                  <c:v>12.212</c:v>
                </c:pt>
                <c:pt idx="1832">
                  <c:v>12.173999999999999</c:v>
                </c:pt>
                <c:pt idx="1833">
                  <c:v>12.132</c:v>
                </c:pt>
                <c:pt idx="1834">
                  <c:v>12.093</c:v>
                </c:pt>
                <c:pt idx="1835">
                  <c:v>12.064</c:v>
                </c:pt>
                <c:pt idx="1836">
                  <c:v>12.04</c:v>
                </c:pt>
                <c:pt idx="1837">
                  <c:v>12.015000000000001</c:v>
                </c:pt>
                <c:pt idx="1838">
                  <c:v>11.994</c:v>
                </c:pt>
                <c:pt idx="1839">
                  <c:v>11.989000000000001</c:v>
                </c:pt>
                <c:pt idx="1840">
                  <c:v>11.991</c:v>
                </c:pt>
                <c:pt idx="1841">
                  <c:v>11.999000000000001</c:v>
                </c:pt>
                <c:pt idx="1842">
                  <c:v>12.013</c:v>
                </c:pt>
                <c:pt idx="1843">
                  <c:v>12.037000000000001</c:v>
                </c:pt>
                <c:pt idx="1844">
                  <c:v>12.082000000000001</c:v>
                </c:pt>
                <c:pt idx="1845">
                  <c:v>12.117000000000001</c:v>
                </c:pt>
                <c:pt idx="1846">
                  <c:v>12.16</c:v>
                </c:pt>
                <c:pt idx="1847">
                  <c:v>12.208</c:v>
                </c:pt>
                <c:pt idx="1848">
                  <c:v>12.250999999999999</c:v>
                </c:pt>
                <c:pt idx="1849">
                  <c:v>12.305999999999999</c:v>
                </c:pt>
                <c:pt idx="1850">
                  <c:v>12.339</c:v>
                </c:pt>
                <c:pt idx="1851">
                  <c:v>12.39</c:v>
                </c:pt>
                <c:pt idx="1852">
                  <c:v>12.429</c:v>
                </c:pt>
                <c:pt idx="1853">
                  <c:v>12.475</c:v>
                </c:pt>
                <c:pt idx="1854">
                  <c:v>12.507</c:v>
                </c:pt>
                <c:pt idx="1855">
                  <c:v>12.541</c:v>
                </c:pt>
                <c:pt idx="1856">
                  <c:v>12.557</c:v>
                </c:pt>
                <c:pt idx="1857">
                  <c:v>12.586</c:v>
                </c:pt>
                <c:pt idx="1858">
                  <c:v>12.597</c:v>
                </c:pt>
                <c:pt idx="1859">
                  <c:v>12.593</c:v>
                </c:pt>
                <c:pt idx="1860">
                  <c:v>12.582000000000001</c:v>
                </c:pt>
                <c:pt idx="1861">
                  <c:v>12.548999999999999</c:v>
                </c:pt>
                <c:pt idx="1862">
                  <c:v>12.499000000000001</c:v>
                </c:pt>
                <c:pt idx="1863">
                  <c:v>12.439</c:v>
                </c:pt>
                <c:pt idx="1864">
                  <c:v>12.385</c:v>
                </c:pt>
                <c:pt idx="1865">
                  <c:v>12.271000000000001</c:v>
                </c:pt>
                <c:pt idx="1866">
                  <c:v>12.177</c:v>
                </c:pt>
                <c:pt idx="1867">
                  <c:v>12.06</c:v>
                </c:pt>
                <c:pt idx="1868">
                  <c:v>11.932</c:v>
                </c:pt>
                <c:pt idx="1869">
                  <c:v>11.792</c:v>
                </c:pt>
                <c:pt idx="1870">
                  <c:v>11.648999999999999</c:v>
                </c:pt>
                <c:pt idx="1871">
                  <c:v>11.488</c:v>
                </c:pt>
                <c:pt idx="1872">
                  <c:v>11.321999999999999</c:v>
                </c:pt>
                <c:pt idx="1873">
                  <c:v>11.141999999999999</c:v>
                </c:pt>
                <c:pt idx="1874">
                  <c:v>10.949</c:v>
                </c:pt>
                <c:pt idx="1875">
                  <c:v>10.754</c:v>
                </c:pt>
                <c:pt idx="1876">
                  <c:v>10.561</c:v>
                </c:pt>
                <c:pt idx="1877">
                  <c:v>10.367000000000001</c:v>
                </c:pt>
                <c:pt idx="1878">
                  <c:v>10.185</c:v>
                </c:pt>
                <c:pt idx="1879">
                  <c:v>10.022</c:v>
                </c:pt>
                <c:pt idx="1880">
                  <c:v>9.8320000000000007</c:v>
                </c:pt>
                <c:pt idx="1881">
                  <c:v>9.6790000000000003</c:v>
                </c:pt>
                <c:pt idx="1882">
                  <c:v>9.532</c:v>
                </c:pt>
                <c:pt idx="1883">
                  <c:v>9.4039999999999999</c:v>
                </c:pt>
                <c:pt idx="1884">
                  <c:v>9.2840000000000007</c:v>
                </c:pt>
                <c:pt idx="1885">
                  <c:v>9.2140000000000004</c:v>
                </c:pt>
                <c:pt idx="1886">
                  <c:v>9.1370000000000005</c:v>
                </c:pt>
                <c:pt idx="1887">
                  <c:v>9.0749999999999993</c:v>
                </c:pt>
                <c:pt idx="1888">
                  <c:v>9.0500000000000007</c:v>
                </c:pt>
                <c:pt idx="1889">
                  <c:v>9.0399999999999991</c:v>
                </c:pt>
                <c:pt idx="1890">
                  <c:v>9.0679999999999996</c:v>
                </c:pt>
                <c:pt idx="1891">
                  <c:v>9.1020000000000003</c:v>
                </c:pt>
                <c:pt idx="1892">
                  <c:v>9.1709999999999994</c:v>
                </c:pt>
                <c:pt idx="1893">
                  <c:v>9.2629999999999999</c:v>
                </c:pt>
                <c:pt idx="1894">
                  <c:v>9.3569999999999993</c:v>
                </c:pt>
                <c:pt idx="1895">
                  <c:v>9.4559999999999995</c:v>
                </c:pt>
                <c:pt idx="1896">
                  <c:v>9.5830000000000002</c:v>
                </c:pt>
                <c:pt idx="1897">
                  <c:v>9.7210000000000001</c:v>
                </c:pt>
                <c:pt idx="1898">
                  <c:v>9.8640000000000008</c:v>
                </c:pt>
                <c:pt idx="1899">
                  <c:v>10.031000000000001</c:v>
                </c:pt>
                <c:pt idx="1900">
                  <c:v>10.202999999999999</c:v>
                </c:pt>
                <c:pt idx="1901">
                  <c:v>10.398</c:v>
                </c:pt>
                <c:pt idx="1902">
                  <c:v>10.584</c:v>
                </c:pt>
                <c:pt idx="1903">
                  <c:v>10.782</c:v>
                </c:pt>
                <c:pt idx="1904">
                  <c:v>10.965</c:v>
                </c:pt>
                <c:pt idx="1905">
                  <c:v>11.148999999999999</c:v>
                </c:pt>
                <c:pt idx="1906">
                  <c:v>11.337</c:v>
                </c:pt>
                <c:pt idx="1907">
                  <c:v>11.504</c:v>
                </c:pt>
                <c:pt idx="1908">
                  <c:v>11.664</c:v>
                </c:pt>
                <c:pt idx="1909">
                  <c:v>11.81</c:v>
                </c:pt>
                <c:pt idx="1910">
                  <c:v>11.957000000000001</c:v>
                </c:pt>
                <c:pt idx="1911">
                  <c:v>12.086</c:v>
                </c:pt>
                <c:pt idx="1912">
                  <c:v>12.193</c:v>
                </c:pt>
                <c:pt idx="1913">
                  <c:v>12.298999999999999</c:v>
                </c:pt>
                <c:pt idx="1914">
                  <c:v>12.395</c:v>
                </c:pt>
                <c:pt idx="1915">
                  <c:v>12.452</c:v>
                </c:pt>
                <c:pt idx="1916">
                  <c:v>12.507</c:v>
                </c:pt>
                <c:pt idx="1917">
                  <c:v>12.569000000000001</c:v>
                </c:pt>
                <c:pt idx="1918">
                  <c:v>12.608000000000001</c:v>
                </c:pt>
                <c:pt idx="1919">
                  <c:v>12.627000000000001</c:v>
                </c:pt>
                <c:pt idx="1920">
                  <c:v>12.646000000000001</c:v>
                </c:pt>
                <c:pt idx="1921">
                  <c:v>12.648</c:v>
                </c:pt>
                <c:pt idx="1922">
                  <c:v>12.653</c:v>
                </c:pt>
                <c:pt idx="1923">
                  <c:v>12.635999999999999</c:v>
                </c:pt>
                <c:pt idx="1924">
                  <c:v>12.617000000000001</c:v>
                </c:pt>
                <c:pt idx="1925">
                  <c:v>12.59</c:v>
                </c:pt>
                <c:pt idx="1926">
                  <c:v>12.555999999999999</c:v>
                </c:pt>
                <c:pt idx="1927">
                  <c:v>12.515000000000001</c:v>
                </c:pt>
                <c:pt idx="1928">
                  <c:v>12.465</c:v>
                </c:pt>
                <c:pt idx="1929">
                  <c:v>12.412000000000001</c:v>
                </c:pt>
                <c:pt idx="1930">
                  <c:v>12.347</c:v>
                </c:pt>
                <c:pt idx="1931">
                  <c:v>12.315</c:v>
                </c:pt>
                <c:pt idx="1932">
                  <c:v>12.246</c:v>
                </c:pt>
                <c:pt idx="1933">
                  <c:v>12.194000000000001</c:v>
                </c:pt>
                <c:pt idx="1934">
                  <c:v>12.138999999999999</c:v>
                </c:pt>
                <c:pt idx="1935">
                  <c:v>12.081</c:v>
                </c:pt>
                <c:pt idx="1936">
                  <c:v>12.04</c:v>
                </c:pt>
                <c:pt idx="1937">
                  <c:v>11.997</c:v>
                </c:pt>
                <c:pt idx="1938">
                  <c:v>11.952</c:v>
                </c:pt>
                <c:pt idx="1939">
                  <c:v>11.944000000000001</c:v>
                </c:pt>
                <c:pt idx="1940">
                  <c:v>11.929</c:v>
                </c:pt>
                <c:pt idx="1941">
                  <c:v>11.922000000000001</c:v>
                </c:pt>
                <c:pt idx="1942">
                  <c:v>11.946999999999999</c:v>
                </c:pt>
                <c:pt idx="1943">
                  <c:v>11.96</c:v>
                </c:pt>
                <c:pt idx="1944">
                  <c:v>11.981999999999999</c:v>
                </c:pt>
                <c:pt idx="1945">
                  <c:v>12.018000000000001</c:v>
                </c:pt>
                <c:pt idx="1946">
                  <c:v>12.058</c:v>
                </c:pt>
                <c:pt idx="1947">
                  <c:v>12.11</c:v>
                </c:pt>
                <c:pt idx="1948">
                  <c:v>12.15</c:v>
                </c:pt>
                <c:pt idx="1949">
                  <c:v>12.207000000000001</c:v>
                </c:pt>
                <c:pt idx="1950">
                  <c:v>12.26</c:v>
                </c:pt>
                <c:pt idx="1951">
                  <c:v>12.327999999999999</c:v>
                </c:pt>
                <c:pt idx="1952">
                  <c:v>12.371</c:v>
                </c:pt>
                <c:pt idx="1953">
                  <c:v>12.430999999999999</c:v>
                </c:pt>
                <c:pt idx="1954">
                  <c:v>12.468999999999999</c:v>
                </c:pt>
                <c:pt idx="1955">
                  <c:v>12.513</c:v>
                </c:pt>
                <c:pt idx="1956">
                  <c:v>12.547000000000001</c:v>
                </c:pt>
                <c:pt idx="1957">
                  <c:v>12.579000000000001</c:v>
                </c:pt>
                <c:pt idx="1958">
                  <c:v>12.605</c:v>
                </c:pt>
                <c:pt idx="1959">
                  <c:v>12.612</c:v>
                </c:pt>
                <c:pt idx="1960">
                  <c:v>12.632999999999999</c:v>
                </c:pt>
                <c:pt idx="1961">
                  <c:v>12.593</c:v>
                </c:pt>
                <c:pt idx="1962">
                  <c:v>12.558</c:v>
                </c:pt>
                <c:pt idx="1963">
                  <c:v>12.500999999999999</c:v>
                </c:pt>
                <c:pt idx="1964">
                  <c:v>12.432</c:v>
                </c:pt>
                <c:pt idx="1965">
                  <c:v>12.353</c:v>
                </c:pt>
                <c:pt idx="1966">
                  <c:v>12.25</c:v>
                </c:pt>
                <c:pt idx="1967">
                  <c:v>12.138999999999999</c:v>
                </c:pt>
                <c:pt idx="1968">
                  <c:v>12.007999999999999</c:v>
                </c:pt>
                <c:pt idx="1969">
                  <c:v>11.865</c:v>
                </c:pt>
                <c:pt idx="1970">
                  <c:v>11.709</c:v>
                </c:pt>
                <c:pt idx="1971">
                  <c:v>11.537000000000001</c:v>
                </c:pt>
                <c:pt idx="1972">
                  <c:v>11.364000000000001</c:v>
                </c:pt>
                <c:pt idx="1973">
                  <c:v>11.167999999999999</c:v>
                </c:pt>
                <c:pt idx="1974">
                  <c:v>10.962999999999999</c:v>
                </c:pt>
                <c:pt idx="1975">
                  <c:v>10.763999999999999</c:v>
                </c:pt>
                <c:pt idx="1976">
                  <c:v>10.539</c:v>
                </c:pt>
                <c:pt idx="1977">
                  <c:v>10.343</c:v>
                </c:pt>
                <c:pt idx="1978">
                  <c:v>10.128</c:v>
                </c:pt>
                <c:pt idx="1979">
                  <c:v>9.9209999999999994</c:v>
                </c:pt>
                <c:pt idx="1980">
                  <c:v>9.7319999999999993</c:v>
                </c:pt>
                <c:pt idx="1981">
                  <c:v>9.5570000000000004</c:v>
                </c:pt>
                <c:pt idx="1982">
                  <c:v>9.3940000000000001</c:v>
                </c:pt>
                <c:pt idx="1983">
                  <c:v>9.2260000000000009</c:v>
                </c:pt>
                <c:pt idx="1984">
                  <c:v>9.1170000000000009</c:v>
                </c:pt>
                <c:pt idx="1985">
                  <c:v>8.9949999999999992</c:v>
                </c:pt>
                <c:pt idx="1986">
                  <c:v>8.9039999999999999</c:v>
                </c:pt>
                <c:pt idx="1987">
                  <c:v>8.83</c:v>
                </c:pt>
                <c:pt idx="1988">
                  <c:v>8.7959999999999994</c:v>
                </c:pt>
                <c:pt idx="1989">
                  <c:v>8.7889999999999997</c:v>
                </c:pt>
                <c:pt idx="1990">
                  <c:v>8.8279999999999994</c:v>
                </c:pt>
                <c:pt idx="1991">
                  <c:v>8.8409999999999993</c:v>
                </c:pt>
                <c:pt idx="1992">
                  <c:v>8.9290000000000003</c:v>
                </c:pt>
                <c:pt idx="1993">
                  <c:v>9.0250000000000004</c:v>
                </c:pt>
                <c:pt idx="1994">
                  <c:v>9.1359999999999992</c:v>
                </c:pt>
                <c:pt idx="1995">
                  <c:v>9.2430000000000003</c:v>
                </c:pt>
                <c:pt idx="1996">
                  <c:v>9.3859999999999992</c:v>
                </c:pt>
                <c:pt idx="1997">
                  <c:v>9.5440000000000005</c:v>
                </c:pt>
                <c:pt idx="1998">
                  <c:v>9.7110000000000003</c:v>
                </c:pt>
                <c:pt idx="1999">
                  <c:v>9.91</c:v>
                </c:pt>
                <c:pt idx="2000">
                  <c:v>10.102</c:v>
                </c:pt>
                <c:pt idx="2001">
                  <c:v>10.324</c:v>
                </c:pt>
                <c:pt idx="2002">
                  <c:v>10.551</c:v>
                </c:pt>
                <c:pt idx="2003">
                  <c:v>10.766999999999999</c:v>
                </c:pt>
                <c:pt idx="2004">
                  <c:v>10.989000000000001</c:v>
                </c:pt>
                <c:pt idx="2005">
                  <c:v>11.183999999999999</c:v>
                </c:pt>
                <c:pt idx="2006">
                  <c:v>11.384</c:v>
                </c:pt>
                <c:pt idx="2007">
                  <c:v>11.577</c:v>
                </c:pt>
                <c:pt idx="2008">
                  <c:v>11.76</c:v>
                </c:pt>
                <c:pt idx="2009">
                  <c:v>11.944000000000001</c:v>
                </c:pt>
                <c:pt idx="2010">
                  <c:v>12.102</c:v>
                </c:pt>
                <c:pt idx="2011">
                  <c:v>12.243</c:v>
                </c:pt>
                <c:pt idx="2012">
                  <c:v>12.363</c:v>
                </c:pt>
                <c:pt idx="2013">
                  <c:v>12.461</c:v>
                </c:pt>
                <c:pt idx="2014">
                  <c:v>12.558</c:v>
                </c:pt>
                <c:pt idx="2015">
                  <c:v>12.632</c:v>
                </c:pt>
                <c:pt idx="2016">
                  <c:v>12.685</c:v>
                </c:pt>
                <c:pt idx="2017">
                  <c:v>12.744</c:v>
                </c:pt>
                <c:pt idx="2018">
                  <c:v>12.771000000000001</c:v>
                </c:pt>
                <c:pt idx="2019">
                  <c:v>12.782</c:v>
                </c:pt>
                <c:pt idx="2020">
                  <c:v>12.78</c:v>
                </c:pt>
                <c:pt idx="2021">
                  <c:v>12.77</c:v>
                </c:pt>
                <c:pt idx="2022">
                  <c:v>12.752000000000001</c:v>
                </c:pt>
                <c:pt idx="2023">
                  <c:v>12.712</c:v>
                </c:pt>
                <c:pt idx="2024">
                  <c:v>12.673</c:v>
                </c:pt>
                <c:pt idx="2025">
                  <c:v>12.629</c:v>
                </c:pt>
                <c:pt idx="2026">
                  <c:v>12.565</c:v>
                </c:pt>
                <c:pt idx="2027">
                  <c:v>12.503</c:v>
                </c:pt>
                <c:pt idx="2028">
                  <c:v>12.427</c:v>
                </c:pt>
                <c:pt idx="2029">
                  <c:v>12.372999999999999</c:v>
                </c:pt>
                <c:pt idx="2030">
                  <c:v>12.294</c:v>
                </c:pt>
                <c:pt idx="2031">
                  <c:v>12.205</c:v>
                </c:pt>
                <c:pt idx="2032">
                  <c:v>12.12</c:v>
                </c:pt>
                <c:pt idx="2033">
                  <c:v>12.037000000000001</c:v>
                </c:pt>
                <c:pt idx="2034">
                  <c:v>11.957000000000001</c:v>
                </c:pt>
                <c:pt idx="2035">
                  <c:v>11.871</c:v>
                </c:pt>
                <c:pt idx="2036">
                  <c:v>11.807</c:v>
                </c:pt>
                <c:pt idx="2037">
                  <c:v>11.753</c:v>
                </c:pt>
                <c:pt idx="2038">
                  <c:v>11.712999999999999</c:v>
                </c:pt>
                <c:pt idx="2039">
                  <c:v>11.673999999999999</c:v>
                </c:pt>
                <c:pt idx="2040">
                  <c:v>11.657</c:v>
                </c:pt>
                <c:pt idx="2041">
                  <c:v>11.654</c:v>
                </c:pt>
                <c:pt idx="2042">
                  <c:v>11.672000000000001</c:v>
                </c:pt>
                <c:pt idx="2043">
                  <c:v>11.686999999999999</c:v>
                </c:pt>
                <c:pt idx="2044">
                  <c:v>11.72</c:v>
                </c:pt>
                <c:pt idx="2045">
                  <c:v>11.766</c:v>
                </c:pt>
                <c:pt idx="2046">
                  <c:v>11.827999999999999</c:v>
                </c:pt>
                <c:pt idx="2047">
                  <c:v>11.879</c:v>
                </c:pt>
                <c:pt idx="2048">
                  <c:v>11.946</c:v>
                </c:pt>
                <c:pt idx="2049">
                  <c:v>12.038</c:v>
                </c:pt>
                <c:pt idx="2050">
                  <c:v>12.106999999999999</c:v>
                </c:pt>
                <c:pt idx="2051">
                  <c:v>12.195</c:v>
                </c:pt>
                <c:pt idx="2052">
                  <c:v>12.262</c:v>
                </c:pt>
                <c:pt idx="2053">
                  <c:v>12.34</c:v>
                </c:pt>
                <c:pt idx="2054">
                  <c:v>12.420999999999999</c:v>
                </c:pt>
                <c:pt idx="2055">
                  <c:v>12.5</c:v>
                </c:pt>
                <c:pt idx="2056">
                  <c:v>12.555999999999999</c:v>
                </c:pt>
                <c:pt idx="2057">
                  <c:v>12.612</c:v>
                </c:pt>
                <c:pt idx="2058">
                  <c:v>12.664999999999999</c:v>
                </c:pt>
                <c:pt idx="2059">
                  <c:v>12.698</c:v>
                </c:pt>
                <c:pt idx="2060">
                  <c:v>12.715</c:v>
                </c:pt>
                <c:pt idx="2061">
                  <c:v>12.714</c:v>
                </c:pt>
                <c:pt idx="2062">
                  <c:v>12.69</c:v>
                </c:pt>
                <c:pt idx="2063">
                  <c:v>12.635999999999999</c:v>
                </c:pt>
                <c:pt idx="2064">
                  <c:v>12.579000000000001</c:v>
                </c:pt>
                <c:pt idx="2065">
                  <c:v>12.500999999999999</c:v>
                </c:pt>
                <c:pt idx="2066">
                  <c:v>12.403</c:v>
                </c:pt>
                <c:pt idx="2067">
                  <c:v>12.273999999999999</c:v>
                </c:pt>
                <c:pt idx="2068">
                  <c:v>12.145</c:v>
                </c:pt>
                <c:pt idx="2069">
                  <c:v>11.984999999999999</c:v>
                </c:pt>
                <c:pt idx="2070">
                  <c:v>11.813000000000001</c:v>
                </c:pt>
                <c:pt idx="2071">
                  <c:v>11.638</c:v>
                </c:pt>
                <c:pt idx="2072">
                  <c:v>11.454000000000001</c:v>
                </c:pt>
                <c:pt idx="2073">
                  <c:v>11.239000000000001</c:v>
                </c:pt>
                <c:pt idx="2074">
                  <c:v>11.026</c:v>
                </c:pt>
                <c:pt idx="2075">
                  <c:v>10.795</c:v>
                </c:pt>
                <c:pt idx="2076">
                  <c:v>10.551</c:v>
                </c:pt>
                <c:pt idx="2077">
                  <c:v>10.323</c:v>
                </c:pt>
                <c:pt idx="2078">
                  <c:v>10.089</c:v>
                </c:pt>
                <c:pt idx="2079">
                  <c:v>9.8650000000000002</c:v>
                </c:pt>
                <c:pt idx="2080">
                  <c:v>9.6530000000000005</c:v>
                </c:pt>
                <c:pt idx="2081">
                  <c:v>9.4580000000000002</c:v>
                </c:pt>
                <c:pt idx="2082">
                  <c:v>9.3010000000000002</c:v>
                </c:pt>
                <c:pt idx="2083">
                  <c:v>9.1349999999999998</c:v>
                </c:pt>
                <c:pt idx="2084">
                  <c:v>8.9659999999999993</c:v>
                </c:pt>
                <c:pt idx="2085">
                  <c:v>8.8559999999999999</c:v>
                </c:pt>
                <c:pt idx="2086">
                  <c:v>8.7520000000000007</c:v>
                </c:pt>
                <c:pt idx="2087">
                  <c:v>8.6820000000000004</c:v>
                </c:pt>
                <c:pt idx="2088">
                  <c:v>8.6430000000000007</c:v>
                </c:pt>
                <c:pt idx="2089">
                  <c:v>8.6419999999999995</c:v>
                </c:pt>
                <c:pt idx="2090">
                  <c:v>8.6489999999999991</c:v>
                </c:pt>
                <c:pt idx="2091">
                  <c:v>8.734</c:v>
                </c:pt>
                <c:pt idx="2092">
                  <c:v>8.8230000000000004</c:v>
                </c:pt>
                <c:pt idx="2093">
                  <c:v>8.9260000000000002</c:v>
                </c:pt>
                <c:pt idx="2094">
                  <c:v>9.0660000000000007</c:v>
                </c:pt>
                <c:pt idx="2095">
                  <c:v>9.2089999999999996</c:v>
                </c:pt>
                <c:pt idx="2096">
                  <c:v>9.3849999999999998</c:v>
                </c:pt>
                <c:pt idx="2097">
                  <c:v>9.5630000000000006</c:v>
                </c:pt>
                <c:pt idx="2098">
                  <c:v>9.7539999999999996</c:v>
                </c:pt>
                <c:pt idx="2099">
                  <c:v>9.9870000000000001</c:v>
                </c:pt>
                <c:pt idx="2100">
                  <c:v>10.212999999999999</c:v>
                </c:pt>
                <c:pt idx="2101">
                  <c:v>10.443</c:v>
                </c:pt>
                <c:pt idx="2102">
                  <c:v>10.679</c:v>
                </c:pt>
                <c:pt idx="2103">
                  <c:v>10.92</c:v>
                </c:pt>
                <c:pt idx="2104">
                  <c:v>11.151</c:v>
                </c:pt>
                <c:pt idx="2105">
                  <c:v>11.369</c:v>
                </c:pt>
                <c:pt idx="2106">
                  <c:v>11.593</c:v>
                </c:pt>
                <c:pt idx="2107">
                  <c:v>11.771000000000001</c:v>
                </c:pt>
                <c:pt idx="2108">
                  <c:v>11.952</c:v>
                </c:pt>
                <c:pt idx="2109">
                  <c:v>12.127000000000001</c:v>
                </c:pt>
                <c:pt idx="2110">
                  <c:v>12.287000000000001</c:v>
                </c:pt>
                <c:pt idx="2111">
                  <c:v>12.42</c:v>
                </c:pt>
                <c:pt idx="2112">
                  <c:v>12.547000000000001</c:v>
                </c:pt>
                <c:pt idx="2113">
                  <c:v>12.65</c:v>
                </c:pt>
                <c:pt idx="2114">
                  <c:v>12.721</c:v>
                </c:pt>
                <c:pt idx="2115">
                  <c:v>12.787000000000001</c:v>
                </c:pt>
                <c:pt idx="2116">
                  <c:v>12.849</c:v>
                </c:pt>
                <c:pt idx="2117">
                  <c:v>12.869</c:v>
                </c:pt>
                <c:pt idx="2118">
                  <c:v>12.882999999999999</c:v>
                </c:pt>
                <c:pt idx="2119">
                  <c:v>12.875</c:v>
                </c:pt>
                <c:pt idx="2120">
                  <c:v>12.853999999999999</c:v>
                </c:pt>
                <c:pt idx="2121">
                  <c:v>12.815</c:v>
                </c:pt>
                <c:pt idx="2122">
                  <c:v>12.776</c:v>
                </c:pt>
                <c:pt idx="2123">
                  <c:v>12.718999999999999</c:v>
                </c:pt>
                <c:pt idx="2124">
                  <c:v>12.663</c:v>
                </c:pt>
                <c:pt idx="2125">
                  <c:v>12.584</c:v>
                </c:pt>
                <c:pt idx="2126">
                  <c:v>12.507999999999999</c:v>
                </c:pt>
                <c:pt idx="2127">
                  <c:v>12.414999999999999</c:v>
                </c:pt>
                <c:pt idx="2128">
                  <c:v>12.313000000000001</c:v>
                </c:pt>
                <c:pt idx="2129">
                  <c:v>12.214</c:v>
                </c:pt>
                <c:pt idx="2130">
                  <c:v>12.103999999999999</c:v>
                </c:pt>
                <c:pt idx="2131">
                  <c:v>11.999000000000001</c:v>
                </c:pt>
                <c:pt idx="2132">
                  <c:v>11.882999999999999</c:v>
                </c:pt>
                <c:pt idx="2133">
                  <c:v>11.772</c:v>
                </c:pt>
                <c:pt idx="2134">
                  <c:v>11.673999999999999</c:v>
                </c:pt>
                <c:pt idx="2135">
                  <c:v>11.577999999999999</c:v>
                </c:pt>
                <c:pt idx="2136">
                  <c:v>11.5</c:v>
                </c:pt>
                <c:pt idx="2137">
                  <c:v>11.436999999999999</c:v>
                </c:pt>
                <c:pt idx="2138">
                  <c:v>11.391999999999999</c:v>
                </c:pt>
                <c:pt idx="2139">
                  <c:v>11.363</c:v>
                </c:pt>
                <c:pt idx="2140">
                  <c:v>11.347</c:v>
                </c:pt>
                <c:pt idx="2141">
                  <c:v>11.358000000000001</c:v>
                </c:pt>
                <c:pt idx="2142">
                  <c:v>11.385</c:v>
                </c:pt>
                <c:pt idx="2143">
                  <c:v>11.43</c:v>
                </c:pt>
                <c:pt idx="2144">
                  <c:v>11.483000000000001</c:v>
                </c:pt>
                <c:pt idx="2145">
                  <c:v>11.553000000000001</c:v>
                </c:pt>
                <c:pt idx="2146">
                  <c:v>11.635999999999999</c:v>
                </c:pt>
                <c:pt idx="2147">
                  <c:v>11.726000000000001</c:v>
                </c:pt>
                <c:pt idx="2148">
                  <c:v>11.816000000000001</c:v>
                </c:pt>
                <c:pt idx="2149">
                  <c:v>11.925000000000001</c:v>
                </c:pt>
                <c:pt idx="2150">
                  <c:v>12.025</c:v>
                </c:pt>
                <c:pt idx="2151">
                  <c:v>12.128</c:v>
                </c:pt>
                <c:pt idx="2152">
                  <c:v>12.242000000000001</c:v>
                </c:pt>
                <c:pt idx="2153">
                  <c:v>12.351000000000001</c:v>
                </c:pt>
                <c:pt idx="2154">
                  <c:v>12.456</c:v>
                </c:pt>
                <c:pt idx="2155">
                  <c:v>12.56</c:v>
                </c:pt>
                <c:pt idx="2156">
                  <c:v>12.651999999999999</c:v>
                </c:pt>
                <c:pt idx="2157">
                  <c:v>12.725</c:v>
                </c:pt>
                <c:pt idx="2158">
                  <c:v>12.786</c:v>
                </c:pt>
                <c:pt idx="2159">
                  <c:v>12.83</c:v>
                </c:pt>
                <c:pt idx="2160">
                  <c:v>12.856999999999999</c:v>
                </c:pt>
                <c:pt idx="2161">
                  <c:v>12.858000000000001</c:v>
                </c:pt>
                <c:pt idx="2162">
                  <c:v>12.840999999999999</c:v>
                </c:pt>
                <c:pt idx="2163">
                  <c:v>12.795999999999999</c:v>
                </c:pt>
                <c:pt idx="2164">
                  <c:v>12.734999999999999</c:v>
                </c:pt>
                <c:pt idx="2165">
                  <c:v>12.644</c:v>
                </c:pt>
                <c:pt idx="2166">
                  <c:v>12.539</c:v>
                </c:pt>
                <c:pt idx="2167">
                  <c:v>12.401</c:v>
                </c:pt>
                <c:pt idx="2168">
                  <c:v>12.259</c:v>
                </c:pt>
                <c:pt idx="2169">
                  <c:v>12.081</c:v>
                </c:pt>
                <c:pt idx="2170">
                  <c:v>11.895</c:v>
                </c:pt>
                <c:pt idx="2171">
                  <c:v>11.707000000000001</c:v>
                </c:pt>
                <c:pt idx="2172">
                  <c:v>11.497999999999999</c:v>
                </c:pt>
                <c:pt idx="2173">
                  <c:v>11.305</c:v>
                </c:pt>
                <c:pt idx="2174">
                  <c:v>11.041</c:v>
                </c:pt>
                <c:pt idx="2175">
                  <c:v>10.792</c:v>
                </c:pt>
                <c:pt idx="2176">
                  <c:v>10.553000000000001</c:v>
                </c:pt>
                <c:pt idx="2177">
                  <c:v>10.295999999999999</c:v>
                </c:pt>
                <c:pt idx="2178">
                  <c:v>10.052</c:v>
                </c:pt>
                <c:pt idx="2179">
                  <c:v>9.8279999999999994</c:v>
                </c:pt>
                <c:pt idx="2180">
                  <c:v>9.6069999999999993</c:v>
                </c:pt>
                <c:pt idx="2181">
                  <c:v>9.3960000000000008</c:v>
                </c:pt>
                <c:pt idx="2182">
                  <c:v>9.2170000000000005</c:v>
                </c:pt>
                <c:pt idx="2183">
                  <c:v>9.0719999999999992</c:v>
                </c:pt>
                <c:pt idx="2184">
                  <c:v>8.9209999999999994</c:v>
                </c:pt>
                <c:pt idx="2185">
                  <c:v>8.8010000000000002</c:v>
                </c:pt>
                <c:pt idx="2186">
                  <c:v>8.734</c:v>
                </c:pt>
                <c:pt idx="2187">
                  <c:v>8.6489999999999991</c:v>
                </c:pt>
                <c:pt idx="2188">
                  <c:v>8.61</c:v>
                </c:pt>
                <c:pt idx="2189">
                  <c:v>8.6310000000000002</c:v>
                </c:pt>
                <c:pt idx="2190">
                  <c:v>8.6750000000000007</c:v>
                </c:pt>
                <c:pt idx="2191">
                  <c:v>8.7609999999999992</c:v>
                </c:pt>
                <c:pt idx="2192">
                  <c:v>8.8870000000000005</c:v>
                </c:pt>
                <c:pt idx="2193">
                  <c:v>9.0359999999999996</c:v>
                </c:pt>
                <c:pt idx="2194">
                  <c:v>9.1890000000000001</c:v>
                </c:pt>
                <c:pt idx="2195">
                  <c:v>9.3689999999999998</c:v>
                </c:pt>
                <c:pt idx="2196">
                  <c:v>9.5570000000000004</c:v>
                </c:pt>
                <c:pt idx="2197">
                  <c:v>9.7629999999999999</c:v>
                </c:pt>
                <c:pt idx="2198">
                  <c:v>9.9969999999999999</c:v>
                </c:pt>
                <c:pt idx="2199">
                  <c:v>10.222</c:v>
                </c:pt>
                <c:pt idx="2200">
                  <c:v>10.468</c:v>
                </c:pt>
                <c:pt idx="2201">
                  <c:v>10.73</c:v>
                </c:pt>
                <c:pt idx="2202">
                  <c:v>10.978</c:v>
                </c:pt>
                <c:pt idx="2203">
                  <c:v>11.231</c:v>
                </c:pt>
                <c:pt idx="2204">
                  <c:v>11.46</c:v>
                </c:pt>
                <c:pt idx="2205">
                  <c:v>11.686999999999999</c:v>
                </c:pt>
                <c:pt idx="2206">
                  <c:v>11.88</c:v>
                </c:pt>
                <c:pt idx="2207">
                  <c:v>12.074</c:v>
                </c:pt>
                <c:pt idx="2208">
                  <c:v>12.255000000000001</c:v>
                </c:pt>
                <c:pt idx="2209">
                  <c:v>12.414</c:v>
                </c:pt>
                <c:pt idx="2210">
                  <c:v>12.542999999999999</c:v>
                </c:pt>
                <c:pt idx="2211">
                  <c:v>12.667999999999999</c:v>
                </c:pt>
                <c:pt idx="2212">
                  <c:v>12.749000000000001</c:v>
                </c:pt>
                <c:pt idx="2213">
                  <c:v>12.858000000000001</c:v>
                </c:pt>
                <c:pt idx="2214">
                  <c:v>12.936</c:v>
                </c:pt>
                <c:pt idx="2215">
                  <c:v>12.95</c:v>
                </c:pt>
                <c:pt idx="2216">
                  <c:v>12.967000000000001</c:v>
                </c:pt>
                <c:pt idx="2217">
                  <c:v>12.976000000000001</c:v>
                </c:pt>
                <c:pt idx="2218">
                  <c:v>12.971</c:v>
                </c:pt>
                <c:pt idx="2219">
                  <c:v>12.932</c:v>
                </c:pt>
                <c:pt idx="2220">
                  <c:v>12.84</c:v>
                </c:pt>
                <c:pt idx="2221">
                  <c:v>12.78</c:v>
                </c:pt>
                <c:pt idx="2222">
                  <c:v>12.715999999999999</c:v>
                </c:pt>
                <c:pt idx="2223">
                  <c:v>12.63</c:v>
                </c:pt>
                <c:pt idx="2224">
                  <c:v>12.523</c:v>
                </c:pt>
                <c:pt idx="2225">
                  <c:v>12.425000000000001</c:v>
                </c:pt>
                <c:pt idx="2226">
                  <c:v>12.324999999999999</c:v>
                </c:pt>
                <c:pt idx="2227">
                  <c:v>12.214</c:v>
                </c:pt>
                <c:pt idx="2228">
                  <c:v>12.084</c:v>
                </c:pt>
                <c:pt idx="2229">
                  <c:v>11.935</c:v>
                </c:pt>
                <c:pt idx="2230">
                  <c:v>11.792999999999999</c:v>
                </c:pt>
                <c:pt idx="2231">
                  <c:v>11.657</c:v>
                </c:pt>
                <c:pt idx="2232">
                  <c:v>11.513999999999999</c:v>
                </c:pt>
                <c:pt idx="2233">
                  <c:v>11.38</c:v>
                </c:pt>
                <c:pt idx="2234">
                  <c:v>11.273</c:v>
                </c:pt>
                <c:pt idx="2235">
                  <c:v>11.182</c:v>
                </c:pt>
                <c:pt idx="2236">
                  <c:v>11.105</c:v>
                </c:pt>
                <c:pt idx="2237">
                  <c:v>11.048999999999999</c:v>
                </c:pt>
                <c:pt idx="2238">
                  <c:v>11.018000000000001</c:v>
                </c:pt>
                <c:pt idx="2239">
                  <c:v>11.002000000000001</c:v>
                </c:pt>
                <c:pt idx="2240">
                  <c:v>11.007999999999999</c:v>
                </c:pt>
                <c:pt idx="2241">
                  <c:v>11.042999999999999</c:v>
                </c:pt>
                <c:pt idx="2242">
                  <c:v>11.084</c:v>
                </c:pt>
                <c:pt idx="2243">
                  <c:v>11.159000000000001</c:v>
                </c:pt>
                <c:pt idx="2244">
                  <c:v>11.244999999999999</c:v>
                </c:pt>
                <c:pt idx="2245">
                  <c:v>11.353</c:v>
                </c:pt>
                <c:pt idx="2246">
                  <c:v>11.456</c:v>
                </c:pt>
                <c:pt idx="2247">
                  <c:v>11.569000000000001</c:v>
                </c:pt>
                <c:pt idx="2248">
                  <c:v>11.657999999999999</c:v>
                </c:pt>
                <c:pt idx="2249">
                  <c:v>11.821999999999999</c:v>
                </c:pt>
                <c:pt idx="2250">
                  <c:v>11.96</c:v>
                </c:pt>
                <c:pt idx="2251">
                  <c:v>12.098000000000001</c:v>
                </c:pt>
                <c:pt idx="2252">
                  <c:v>12.239000000000001</c:v>
                </c:pt>
                <c:pt idx="2253">
                  <c:v>12.375999999999999</c:v>
                </c:pt>
                <c:pt idx="2254">
                  <c:v>12.507</c:v>
                </c:pt>
                <c:pt idx="2255">
                  <c:v>12.63</c:v>
                </c:pt>
                <c:pt idx="2256">
                  <c:v>12.738</c:v>
                </c:pt>
                <c:pt idx="2257">
                  <c:v>12.823</c:v>
                </c:pt>
                <c:pt idx="2258">
                  <c:v>12.898</c:v>
                </c:pt>
                <c:pt idx="2259">
                  <c:v>12.946999999999999</c:v>
                </c:pt>
                <c:pt idx="2260">
                  <c:v>12.97</c:v>
                </c:pt>
                <c:pt idx="2261">
                  <c:v>12.98</c:v>
                </c:pt>
                <c:pt idx="2262">
                  <c:v>12.957000000000001</c:v>
                </c:pt>
                <c:pt idx="2263">
                  <c:v>12.904</c:v>
                </c:pt>
                <c:pt idx="2264">
                  <c:v>12.837</c:v>
                </c:pt>
                <c:pt idx="2265">
                  <c:v>12.734999999999999</c:v>
                </c:pt>
                <c:pt idx="2266">
                  <c:v>12.622</c:v>
                </c:pt>
                <c:pt idx="2267">
                  <c:v>12.481999999999999</c:v>
                </c:pt>
                <c:pt idx="2268">
                  <c:v>12.324999999999999</c:v>
                </c:pt>
                <c:pt idx="2269">
                  <c:v>12.163</c:v>
                </c:pt>
                <c:pt idx="2270">
                  <c:v>11.972</c:v>
                </c:pt>
                <c:pt idx="2271">
                  <c:v>11.785</c:v>
                </c:pt>
                <c:pt idx="2272">
                  <c:v>11.557</c:v>
                </c:pt>
                <c:pt idx="2273">
                  <c:v>11.335000000000001</c:v>
                </c:pt>
                <c:pt idx="2274">
                  <c:v>11.092000000000001</c:v>
                </c:pt>
                <c:pt idx="2275">
                  <c:v>10.839</c:v>
                </c:pt>
                <c:pt idx="2276">
                  <c:v>10.596</c:v>
                </c:pt>
                <c:pt idx="2277">
                  <c:v>10.356999999999999</c:v>
                </c:pt>
                <c:pt idx="2278">
                  <c:v>10.112</c:v>
                </c:pt>
                <c:pt idx="2279">
                  <c:v>9.8840000000000003</c:v>
                </c:pt>
                <c:pt idx="2280">
                  <c:v>9.6780000000000008</c:v>
                </c:pt>
                <c:pt idx="2281">
                  <c:v>9.4990000000000006</c:v>
                </c:pt>
                <c:pt idx="2282">
                  <c:v>9.327</c:v>
                </c:pt>
                <c:pt idx="2283">
                  <c:v>9.1660000000000004</c:v>
                </c:pt>
                <c:pt idx="2284">
                  <c:v>9.0370000000000008</c:v>
                </c:pt>
                <c:pt idx="2285">
                  <c:v>8.9459999999999997</c:v>
                </c:pt>
                <c:pt idx="2286">
                  <c:v>8.8409999999999993</c:v>
                </c:pt>
                <c:pt idx="2287">
                  <c:v>8.8339999999999996</c:v>
                </c:pt>
                <c:pt idx="2288">
                  <c:v>8.8160000000000007</c:v>
                </c:pt>
                <c:pt idx="2289">
                  <c:v>8.8680000000000003</c:v>
                </c:pt>
                <c:pt idx="2290">
                  <c:v>8.9320000000000004</c:v>
                </c:pt>
                <c:pt idx="2291">
                  <c:v>9.0649999999999995</c:v>
                </c:pt>
                <c:pt idx="2292">
                  <c:v>9.2100000000000009</c:v>
                </c:pt>
                <c:pt idx="2293">
                  <c:v>9.3680000000000003</c:v>
                </c:pt>
                <c:pt idx="2294">
                  <c:v>9.5559999999999992</c:v>
                </c:pt>
                <c:pt idx="2295">
                  <c:v>9.7420000000000009</c:v>
                </c:pt>
                <c:pt idx="2296">
                  <c:v>9.9440000000000008</c:v>
                </c:pt>
                <c:pt idx="2297">
                  <c:v>10.159000000000001</c:v>
                </c:pt>
                <c:pt idx="2298">
                  <c:v>10.406000000000001</c:v>
                </c:pt>
                <c:pt idx="2299">
                  <c:v>10.657</c:v>
                </c:pt>
                <c:pt idx="2300">
                  <c:v>10.903</c:v>
                </c:pt>
                <c:pt idx="2301">
                  <c:v>11.169</c:v>
                </c:pt>
                <c:pt idx="2302">
                  <c:v>11.396000000000001</c:v>
                </c:pt>
                <c:pt idx="2303">
                  <c:v>11.631</c:v>
                </c:pt>
                <c:pt idx="2304">
                  <c:v>11.843999999999999</c:v>
                </c:pt>
                <c:pt idx="2305">
                  <c:v>12.055999999999999</c:v>
                </c:pt>
                <c:pt idx="2306">
                  <c:v>12.259</c:v>
                </c:pt>
                <c:pt idx="2307">
                  <c:v>12.438000000000001</c:v>
                </c:pt>
                <c:pt idx="2308">
                  <c:v>12.606999999999999</c:v>
                </c:pt>
                <c:pt idx="2309">
                  <c:v>12.731999999999999</c:v>
                </c:pt>
                <c:pt idx="2310">
                  <c:v>12.848000000000001</c:v>
                </c:pt>
                <c:pt idx="2311">
                  <c:v>12.975</c:v>
                </c:pt>
                <c:pt idx="2312">
                  <c:v>13.052</c:v>
                </c:pt>
                <c:pt idx="2313">
                  <c:v>13.11</c:v>
                </c:pt>
                <c:pt idx="2314">
                  <c:v>13.131</c:v>
                </c:pt>
                <c:pt idx="2315">
                  <c:v>13.131</c:v>
                </c:pt>
                <c:pt idx="2316">
                  <c:v>13.112</c:v>
                </c:pt>
                <c:pt idx="2317">
                  <c:v>13.083</c:v>
                </c:pt>
                <c:pt idx="2318">
                  <c:v>13.016</c:v>
                </c:pt>
                <c:pt idx="2319">
                  <c:v>12.936999999999999</c:v>
                </c:pt>
                <c:pt idx="2320">
                  <c:v>12.843999999999999</c:v>
                </c:pt>
                <c:pt idx="2321">
                  <c:v>12.746</c:v>
                </c:pt>
                <c:pt idx="2322">
                  <c:v>12.647</c:v>
                </c:pt>
                <c:pt idx="2323">
                  <c:v>12.526</c:v>
                </c:pt>
                <c:pt idx="2324">
                  <c:v>12.417</c:v>
                </c:pt>
                <c:pt idx="2325">
                  <c:v>12.276999999999999</c:v>
                </c:pt>
                <c:pt idx="2326">
                  <c:v>12.114000000000001</c:v>
                </c:pt>
                <c:pt idx="2327">
                  <c:v>11.956</c:v>
                </c:pt>
                <c:pt idx="2328">
                  <c:v>11.775</c:v>
                </c:pt>
                <c:pt idx="2329">
                  <c:v>11.602</c:v>
                </c:pt>
                <c:pt idx="2330">
                  <c:v>11.433999999999999</c:v>
                </c:pt>
                <c:pt idx="2331">
                  <c:v>11.268000000000001</c:v>
                </c:pt>
                <c:pt idx="2332">
                  <c:v>11.129</c:v>
                </c:pt>
                <c:pt idx="2333">
                  <c:v>11.006</c:v>
                </c:pt>
                <c:pt idx="2334">
                  <c:v>10.898</c:v>
                </c:pt>
                <c:pt idx="2335">
                  <c:v>10.798999999999999</c:v>
                </c:pt>
                <c:pt idx="2336">
                  <c:v>10.74</c:v>
                </c:pt>
                <c:pt idx="2337">
                  <c:v>10.71</c:v>
                </c:pt>
                <c:pt idx="2338">
                  <c:v>10.686999999999999</c:v>
                </c:pt>
                <c:pt idx="2339">
                  <c:v>10.693</c:v>
                </c:pt>
                <c:pt idx="2340">
                  <c:v>10.728</c:v>
                </c:pt>
                <c:pt idx="2341">
                  <c:v>10.782</c:v>
                </c:pt>
                <c:pt idx="2342">
                  <c:v>10.856999999999999</c:v>
                </c:pt>
                <c:pt idx="2343">
                  <c:v>10.957000000000001</c:v>
                </c:pt>
                <c:pt idx="2344">
                  <c:v>11.081</c:v>
                </c:pt>
                <c:pt idx="2345">
                  <c:v>11.202</c:v>
                </c:pt>
                <c:pt idx="2346">
                  <c:v>11.333</c:v>
                </c:pt>
                <c:pt idx="2347">
                  <c:v>11.478</c:v>
                </c:pt>
                <c:pt idx="2348">
                  <c:v>11.62</c:v>
                </c:pt>
                <c:pt idx="2349">
                  <c:v>11.766</c:v>
                </c:pt>
                <c:pt idx="2350">
                  <c:v>11.930999999999999</c:v>
                </c:pt>
                <c:pt idx="2351">
                  <c:v>12.082000000000001</c:v>
                </c:pt>
                <c:pt idx="2352">
                  <c:v>12.224</c:v>
                </c:pt>
                <c:pt idx="2353">
                  <c:v>12.374000000000001</c:v>
                </c:pt>
                <c:pt idx="2354">
                  <c:v>12.516</c:v>
                </c:pt>
                <c:pt idx="2355">
                  <c:v>12.635</c:v>
                </c:pt>
                <c:pt idx="2356">
                  <c:v>12.728999999999999</c:v>
                </c:pt>
                <c:pt idx="2357">
                  <c:v>12.82</c:v>
                </c:pt>
                <c:pt idx="2358">
                  <c:v>12.893000000000001</c:v>
                </c:pt>
                <c:pt idx="2359">
                  <c:v>12.930999999999999</c:v>
                </c:pt>
                <c:pt idx="2360">
                  <c:v>12.962</c:v>
                </c:pt>
                <c:pt idx="2361">
                  <c:v>12.956</c:v>
                </c:pt>
                <c:pt idx="2362">
                  <c:v>12.92</c:v>
                </c:pt>
                <c:pt idx="2363">
                  <c:v>12.861000000000001</c:v>
                </c:pt>
                <c:pt idx="2364">
                  <c:v>12.776</c:v>
                </c:pt>
                <c:pt idx="2365">
                  <c:v>12.677</c:v>
                </c:pt>
                <c:pt idx="2366">
                  <c:v>12.557</c:v>
                </c:pt>
                <c:pt idx="2367">
                  <c:v>12.417999999999999</c:v>
                </c:pt>
                <c:pt idx="2368">
                  <c:v>12.250999999999999</c:v>
                </c:pt>
                <c:pt idx="2369">
                  <c:v>12.090999999999999</c:v>
                </c:pt>
                <c:pt idx="2370">
                  <c:v>11.916</c:v>
                </c:pt>
                <c:pt idx="2371">
                  <c:v>11.717000000000001</c:v>
                </c:pt>
                <c:pt idx="2372">
                  <c:v>11.51</c:v>
                </c:pt>
                <c:pt idx="2373">
                  <c:v>11.288</c:v>
                </c:pt>
                <c:pt idx="2374">
                  <c:v>11.061999999999999</c:v>
                </c:pt>
                <c:pt idx="2375">
                  <c:v>10.821999999999999</c:v>
                </c:pt>
                <c:pt idx="2376">
                  <c:v>10.606999999999999</c:v>
                </c:pt>
                <c:pt idx="2377">
                  <c:v>10.349</c:v>
                </c:pt>
                <c:pt idx="2378">
                  <c:v>10.148</c:v>
                </c:pt>
                <c:pt idx="2379">
                  <c:v>9.9380000000000006</c:v>
                </c:pt>
                <c:pt idx="2380">
                  <c:v>9.75</c:v>
                </c:pt>
                <c:pt idx="2381">
                  <c:v>9.5790000000000006</c:v>
                </c:pt>
                <c:pt idx="2382">
                  <c:v>9.4710000000000001</c:v>
                </c:pt>
                <c:pt idx="2383">
                  <c:v>9.3420000000000005</c:v>
                </c:pt>
                <c:pt idx="2384">
                  <c:v>9.2260000000000009</c:v>
                </c:pt>
                <c:pt idx="2385">
                  <c:v>9.1760000000000002</c:v>
                </c:pt>
                <c:pt idx="2386">
                  <c:v>9.1370000000000005</c:v>
                </c:pt>
                <c:pt idx="2387">
                  <c:v>9.11</c:v>
                </c:pt>
                <c:pt idx="2388">
                  <c:v>9.1389999999999993</c:v>
                </c:pt>
                <c:pt idx="2389">
                  <c:v>9.2159999999999993</c:v>
                </c:pt>
                <c:pt idx="2390">
                  <c:v>9.3610000000000007</c:v>
                </c:pt>
                <c:pt idx="2391">
                  <c:v>9.4969999999999999</c:v>
                </c:pt>
                <c:pt idx="2392">
                  <c:v>9.6660000000000004</c:v>
                </c:pt>
                <c:pt idx="2393">
                  <c:v>9.8409999999999993</c:v>
                </c:pt>
                <c:pt idx="2394">
                  <c:v>10.032</c:v>
                </c:pt>
                <c:pt idx="2395">
                  <c:v>10.224</c:v>
                </c:pt>
                <c:pt idx="2396">
                  <c:v>10.449</c:v>
                </c:pt>
                <c:pt idx="2397">
                  <c:v>10.675000000000001</c:v>
                </c:pt>
                <c:pt idx="2398">
                  <c:v>10.912000000000001</c:v>
                </c:pt>
                <c:pt idx="2399">
                  <c:v>11.164</c:v>
                </c:pt>
                <c:pt idx="2400">
                  <c:v>11.394</c:v>
                </c:pt>
                <c:pt idx="2401">
                  <c:v>11.635999999999999</c:v>
                </c:pt>
                <c:pt idx="2402">
                  <c:v>11.868</c:v>
                </c:pt>
                <c:pt idx="2403">
                  <c:v>12.083</c:v>
                </c:pt>
                <c:pt idx="2404">
                  <c:v>12.268000000000001</c:v>
                </c:pt>
                <c:pt idx="2405">
                  <c:v>12.468</c:v>
                </c:pt>
                <c:pt idx="2406">
                  <c:v>12.615</c:v>
                </c:pt>
                <c:pt idx="2407">
                  <c:v>12.753</c:v>
                </c:pt>
                <c:pt idx="2408">
                  <c:v>12.891999999999999</c:v>
                </c:pt>
                <c:pt idx="2409">
                  <c:v>12.999000000000001</c:v>
                </c:pt>
                <c:pt idx="2410">
                  <c:v>13.079000000000001</c:v>
                </c:pt>
                <c:pt idx="2411">
                  <c:v>13.134</c:v>
                </c:pt>
                <c:pt idx="2412">
                  <c:v>13.164</c:v>
                </c:pt>
                <c:pt idx="2413">
                  <c:v>13.175000000000001</c:v>
                </c:pt>
                <c:pt idx="2414">
                  <c:v>13.157999999999999</c:v>
                </c:pt>
                <c:pt idx="2415">
                  <c:v>13.114000000000001</c:v>
                </c:pt>
                <c:pt idx="2416">
                  <c:v>13.047000000000001</c:v>
                </c:pt>
                <c:pt idx="2417">
                  <c:v>12.965999999999999</c:v>
                </c:pt>
                <c:pt idx="2418">
                  <c:v>12.871</c:v>
                </c:pt>
                <c:pt idx="2419">
                  <c:v>12.77</c:v>
                </c:pt>
                <c:pt idx="2420">
                  <c:v>12.651999999999999</c:v>
                </c:pt>
                <c:pt idx="2421">
                  <c:v>12.532999999999999</c:v>
                </c:pt>
                <c:pt idx="2422">
                  <c:v>12.393000000000001</c:v>
                </c:pt>
                <c:pt idx="2423">
                  <c:v>12.249000000000001</c:v>
                </c:pt>
                <c:pt idx="2424">
                  <c:v>12.1</c:v>
                </c:pt>
                <c:pt idx="2425">
                  <c:v>11.913</c:v>
                </c:pt>
                <c:pt idx="2426">
                  <c:v>11.721</c:v>
                </c:pt>
                <c:pt idx="2427">
                  <c:v>11.528</c:v>
                </c:pt>
                <c:pt idx="2428">
                  <c:v>11.332000000000001</c:v>
                </c:pt>
                <c:pt idx="2429">
                  <c:v>11.146000000000001</c:v>
                </c:pt>
                <c:pt idx="2430">
                  <c:v>10.986000000000001</c:v>
                </c:pt>
                <c:pt idx="2431">
                  <c:v>10.826000000000001</c:v>
                </c:pt>
                <c:pt idx="2432">
                  <c:v>10.69</c:v>
                </c:pt>
                <c:pt idx="2433">
                  <c:v>10.593</c:v>
                </c:pt>
                <c:pt idx="2434">
                  <c:v>10.509</c:v>
                </c:pt>
                <c:pt idx="2435">
                  <c:v>10.428000000000001</c:v>
                </c:pt>
                <c:pt idx="2436">
                  <c:v>10.379</c:v>
                </c:pt>
                <c:pt idx="2437">
                  <c:v>10.36</c:v>
                </c:pt>
                <c:pt idx="2438">
                  <c:v>10.365</c:v>
                </c:pt>
                <c:pt idx="2439">
                  <c:v>10.401</c:v>
                </c:pt>
                <c:pt idx="2440">
                  <c:v>10.478</c:v>
                </c:pt>
                <c:pt idx="2441">
                  <c:v>10.566000000000001</c:v>
                </c:pt>
                <c:pt idx="2442">
                  <c:v>10.667</c:v>
                </c:pt>
                <c:pt idx="2443">
                  <c:v>10.781000000000001</c:v>
                </c:pt>
                <c:pt idx="2444">
                  <c:v>10.904</c:v>
                </c:pt>
                <c:pt idx="2445">
                  <c:v>11.036</c:v>
                </c:pt>
                <c:pt idx="2446">
                  <c:v>11.183</c:v>
                </c:pt>
                <c:pt idx="2447">
                  <c:v>11.337</c:v>
                </c:pt>
                <c:pt idx="2448">
                  <c:v>11.488</c:v>
                </c:pt>
                <c:pt idx="2449">
                  <c:v>11.657</c:v>
                </c:pt>
                <c:pt idx="2450">
                  <c:v>11.827999999999999</c:v>
                </c:pt>
                <c:pt idx="2451">
                  <c:v>11.986000000000001</c:v>
                </c:pt>
                <c:pt idx="2452">
                  <c:v>12.138999999999999</c:v>
                </c:pt>
                <c:pt idx="2453">
                  <c:v>12.29</c:v>
                </c:pt>
                <c:pt idx="2454">
                  <c:v>12.426</c:v>
                </c:pt>
                <c:pt idx="2455">
                  <c:v>12.558</c:v>
                </c:pt>
                <c:pt idx="2456">
                  <c:v>12.663</c:v>
                </c:pt>
                <c:pt idx="2457">
                  <c:v>12.749000000000001</c:v>
                </c:pt>
                <c:pt idx="2458">
                  <c:v>12.807</c:v>
                </c:pt>
                <c:pt idx="2459">
                  <c:v>12.853</c:v>
                </c:pt>
                <c:pt idx="2460">
                  <c:v>12.864000000000001</c:v>
                </c:pt>
                <c:pt idx="2461">
                  <c:v>12.848000000000001</c:v>
                </c:pt>
                <c:pt idx="2462">
                  <c:v>12.808</c:v>
                </c:pt>
                <c:pt idx="2463">
                  <c:v>12.750999999999999</c:v>
                </c:pt>
                <c:pt idx="2464">
                  <c:v>12.664</c:v>
                </c:pt>
                <c:pt idx="2465">
                  <c:v>12.563000000000001</c:v>
                </c:pt>
                <c:pt idx="2466">
                  <c:v>12.456</c:v>
                </c:pt>
                <c:pt idx="2467">
                  <c:v>12.319000000000001</c:v>
                </c:pt>
                <c:pt idx="2468">
                  <c:v>12.183999999999999</c:v>
                </c:pt>
                <c:pt idx="2469">
                  <c:v>12.029</c:v>
                </c:pt>
                <c:pt idx="2470">
                  <c:v>11.865</c:v>
                </c:pt>
                <c:pt idx="2471">
                  <c:v>11.682</c:v>
                </c:pt>
                <c:pt idx="2472">
                  <c:v>11.487</c:v>
                </c:pt>
                <c:pt idx="2473">
                  <c:v>11.288</c:v>
                </c:pt>
                <c:pt idx="2474">
                  <c:v>11.077</c:v>
                </c:pt>
                <c:pt idx="2475">
                  <c:v>10.86</c:v>
                </c:pt>
                <c:pt idx="2476">
                  <c:v>10.653</c:v>
                </c:pt>
                <c:pt idx="2477">
                  <c:v>10.449</c:v>
                </c:pt>
                <c:pt idx="2478">
                  <c:v>10.265000000000001</c:v>
                </c:pt>
                <c:pt idx="2479">
                  <c:v>10.09</c:v>
                </c:pt>
                <c:pt idx="2480">
                  <c:v>9.9589999999999996</c:v>
                </c:pt>
                <c:pt idx="2481">
                  <c:v>9.8079999999999998</c:v>
                </c:pt>
                <c:pt idx="2482">
                  <c:v>9.7029999999999994</c:v>
                </c:pt>
                <c:pt idx="2483">
                  <c:v>9.6270000000000007</c:v>
                </c:pt>
                <c:pt idx="2484">
                  <c:v>9.5530000000000008</c:v>
                </c:pt>
                <c:pt idx="2485">
                  <c:v>9.5269999999999992</c:v>
                </c:pt>
                <c:pt idx="2486">
                  <c:v>9.5389999999999997</c:v>
                </c:pt>
                <c:pt idx="2487">
                  <c:v>9.58</c:v>
                </c:pt>
                <c:pt idx="2488">
                  <c:v>9.6530000000000005</c:v>
                </c:pt>
                <c:pt idx="2489">
                  <c:v>9.7579999999999991</c:v>
                </c:pt>
                <c:pt idx="2490">
                  <c:v>9.8829999999999991</c:v>
                </c:pt>
                <c:pt idx="2491">
                  <c:v>10.029999999999999</c:v>
                </c:pt>
                <c:pt idx="2492">
                  <c:v>10.195</c:v>
                </c:pt>
                <c:pt idx="2493">
                  <c:v>10.381</c:v>
                </c:pt>
                <c:pt idx="2494">
                  <c:v>10.565</c:v>
                </c:pt>
                <c:pt idx="2495">
                  <c:v>10.775</c:v>
                </c:pt>
                <c:pt idx="2496">
                  <c:v>10.994</c:v>
                </c:pt>
                <c:pt idx="2497">
                  <c:v>11.218</c:v>
                </c:pt>
                <c:pt idx="2498">
                  <c:v>11.449</c:v>
                </c:pt>
                <c:pt idx="2499">
                  <c:v>11.676</c:v>
                </c:pt>
                <c:pt idx="2500">
                  <c:v>11.895</c:v>
                </c:pt>
                <c:pt idx="2501">
                  <c:v>12.092000000000001</c:v>
                </c:pt>
                <c:pt idx="2502">
                  <c:v>12.307</c:v>
                </c:pt>
                <c:pt idx="2503">
                  <c:v>12.492000000000001</c:v>
                </c:pt>
                <c:pt idx="2504">
                  <c:v>12.651</c:v>
                </c:pt>
                <c:pt idx="2505">
                  <c:v>12.813000000000001</c:v>
                </c:pt>
                <c:pt idx="2506">
                  <c:v>12.945</c:v>
                </c:pt>
                <c:pt idx="2507">
                  <c:v>13.038</c:v>
                </c:pt>
                <c:pt idx="2508">
                  <c:v>13.122999999999999</c:v>
                </c:pt>
                <c:pt idx="2509">
                  <c:v>13.183</c:v>
                </c:pt>
                <c:pt idx="2510">
                  <c:v>13.218</c:v>
                </c:pt>
                <c:pt idx="2511">
                  <c:v>13.228</c:v>
                </c:pt>
                <c:pt idx="2512">
                  <c:v>13.201000000000001</c:v>
                </c:pt>
                <c:pt idx="2513">
                  <c:v>13.161</c:v>
                </c:pt>
                <c:pt idx="2514">
                  <c:v>13.11</c:v>
                </c:pt>
                <c:pt idx="2515">
                  <c:v>13.018000000000001</c:v>
                </c:pt>
                <c:pt idx="2516">
                  <c:v>12.930999999999999</c:v>
                </c:pt>
                <c:pt idx="2517">
                  <c:v>12.824</c:v>
                </c:pt>
                <c:pt idx="2518">
                  <c:v>12.709</c:v>
                </c:pt>
                <c:pt idx="2519">
                  <c:v>12.590999999999999</c:v>
                </c:pt>
                <c:pt idx="2520">
                  <c:v>12.44</c:v>
                </c:pt>
                <c:pt idx="2521">
                  <c:v>12.275</c:v>
                </c:pt>
                <c:pt idx="2522">
                  <c:v>12.109</c:v>
                </c:pt>
                <c:pt idx="2523">
                  <c:v>11.922000000000001</c:v>
                </c:pt>
                <c:pt idx="2524">
                  <c:v>11.72</c:v>
                </c:pt>
                <c:pt idx="2525">
                  <c:v>11.505000000000001</c:v>
                </c:pt>
                <c:pt idx="2526">
                  <c:v>11.291</c:v>
                </c:pt>
                <c:pt idx="2527">
                  <c:v>11.098000000000001</c:v>
                </c:pt>
                <c:pt idx="2528">
                  <c:v>10.906000000000001</c:v>
                </c:pt>
                <c:pt idx="2529">
                  <c:v>10.72</c:v>
                </c:pt>
                <c:pt idx="2530">
                  <c:v>10.567</c:v>
                </c:pt>
                <c:pt idx="2531">
                  <c:v>10.420999999999999</c:v>
                </c:pt>
                <c:pt idx="2532">
                  <c:v>10.303000000000001</c:v>
                </c:pt>
                <c:pt idx="2533">
                  <c:v>10.198</c:v>
                </c:pt>
                <c:pt idx="2534">
                  <c:v>10.117000000000001</c:v>
                </c:pt>
                <c:pt idx="2535">
                  <c:v>10.079000000000001</c:v>
                </c:pt>
                <c:pt idx="2536">
                  <c:v>10.050000000000001</c:v>
                </c:pt>
                <c:pt idx="2537">
                  <c:v>10.047000000000001</c:v>
                </c:pt>
                <c:pt idx="2538">
                  <c:v>10.064</c:v>
                </c:pt>
                <c:pt idx="2539">
                  <c:v>10.148999999999999</c:v>
                </c:pt>
                <c:pt idx="2540">
                  <c:v>10.224</c:v>
                </c:pt>
                <c:pt idx="2541">
                  <c:v>10.321</c:v>
                </c:pt>
                <c:pt idx="2542">
                  <c:v>10.452</c:v>
                </c:pt>
                <c:pt idx="2543">
                  <c:v>10.577</c:v>
                </c:pt>
                <c:pt idx="2544">
                  <c:v>10.71</c:v>
                </c:pt>
                <c:pt idx="2545">
                  <c:v>10.866</c:v>
                </c:pt>
                <c:pt idx="2546">
                  <c:v>11.02</c:v>
                </c:pt>
                <c:pt idx="2547">
                  <c:v>11.179</c:v>
                </c:pt>
                <c:pt idx="2548">
                  <c:v>11.345000000000001</c:v>
                </c:pt>
                <c:pt idx="2549">
                  <c:v>11.518000000000001</c:v>
                </c:pt>
                <c:pt idx="2550">
                  <c:v>11.695</c:v>
                </c:pt>
                <c:pt idx="2551">
                  <c:v>11.856999999999999</c:v>
                </c:pt>
                <c:pt idx="2552">
                  <c:v>12.019</c:v>
                </c:pt>
                <c:pt idx="2553">
                  <c:v>12.166</c:v>
                </c:pt>
                <c:pt idx="2554">
                  <c:v>12.291</c:v>
                </c:pt>
                <c:pt idx="2555">
                  <c:v>12.417</c:v>
                </c:pt>
                <c:pt idx="2556">
                  <c:v>12.512</c:v>
                </c:pt>
                <c:pt idx="2557">
                  <c:v>12.583</c:v>
                </c:pt>
                <c:pt idx="2558">
                  <c:v>12.641</c:v>
                </c:pt>
                <c:pt idx="2559">
                  <c:v>12.678000000000001</c:v>
                </c:pt>
                <c:pt idx="2560">
                  <c:v>12.689</c:v>
                </c:pt>
                <c:pt idx="2561">
                  <c:v>12.677</c:v>
                </c:pt>
                <c:pt idx="2562">
                  <c:v>12.641</c:v>
                </c:pt>
                <c:pt idx="2563">
                  <c:v>12.581</c:v>
                </c:pt>
                <c:pt idx="2564">
                  <c:v>12.506</c:v>
                </c:pt>
                <c:pt idx="2565">
                  <c:v>12.413</c:v>
                </c:pt>
                <c:pt idx="2566">
                  <c:v>12.313000000000001</c:v>
                </c:pt>
                <c:pt idx="2567">
                  <c:v>12.195</c:v>
                </c:pt>
                <c:pt idx="2568">
                  <c:v>12.069000000000001</c:v>
                </c:pt>
                <c:pt idx="2569">
                  <c:v>11.94</c:v>
                </c:pt>
                <c:pt idx="2570">
                  <c:v>11.794</c:v>
                </c:pt>
                <c:pt idx="2571">
                  <c:v>11.641999999999999</c:v>
                </c:pt>
                <c:pt idx="2572">
                  <c:v>11.487</c:v>
                </c:pt>
                <c:pt idx="2573">
                  <c:v>11.308</c:v>
                </c:pt>
                <c:pt idx="2574">
                  <c:v>11.137</c:v>
                </c:pt>
                <c:pt idx="2575">
                  <c:v>10.952</c:v>
                </c:pt>
                <c:pt idx="2576">
                  <c:v>10.776999999999999</c:v>
                </c:pt>
                <c:pt idx="2577">
                  <c:v>10.616</c:v>
                </c:pt>
                <c:pt idx="2578">
                  <c:v>10.462</c:v>
                </c:pt>
                <c:pt idx="2579">
                  <c:v>10.337</c:v>
                </c:pt>
                <c:pt idx="2580">
                  <c:v>10.215</c:v>
                </c:pt>
                <c:pt idx="2581">
                  <c:v>10.11</c:v>
                </c:pt>
                <c:pt idx="2582">
                  <c:v>10.054</c:v>
                </c:pt>
                <c:pt idx="2583">
                  <c:v>10.007999999999999</c:v>
                </c:pt>
                <c:pt idx="2584">
                  <c:v>9.9730000000000008</c:v>
                </c:pt>
                <c:pt idx="2585">
                  <c:v>9.9830000000000005</c:v>
                </c:pt>
                <c:pt idx="2586">
                  <c:v>10.022</c:v>
                </c:pt>
                <c:pt idx="2587">
                  <c:v>10.112</c:v>
                </c:pt>
                <c:pt idx="2588">
                  <c:v>10.206</c:v>
                </c:pt>
                <c:pt idx="2589">
                  <c:v>10.324999999999999</c:v>
                </c:pt>
                <c:pt idx="2590">
                  <c:v>10.454000000000001</c:v>
                </c:pt>
                <c:pt idx="2591">
                  <c:v>10.6</c:v>
                </c:pt>
                <c:pt idx="2592">
                  <c:v>10.753</c:v>
                </c:pt>
                <c:pt idx="2593">
                  <c:v>10.93</c:v>
                </c:pt>
                <c:pt idx="2594">
                  <c:v>11.101000000000001</c:v>
                </c:pt>
                <c:pt idx="2595">
                  <c:v>11.294</c:v>
                </c:pt>
                <c:pt idx="2596">
                  <c:v>11.494999999999999</c:v>
                </c:pt>
                <c:pt idx="2597">
                  <c:v>11.705</c:v>
                </c:pt>
                <c:pt idx="2598">
                  <c:v>11.897</c:v>
                </c:pt>
                <c:pt idx="2599">
                  <c:v>12.087999999999999</c:v>
                </c:pt>
                <c:pt idx="2600">
                  <c:v>12.273</c:v>
                </c:pt>
                <c:pt idx="2601">
                  <c:v>12.448</c:v>
                </c:pt>
                <c:pt idx="2602">
                  <c:v>12.61</c:v>
                </c:pt>
                <c:pt idx="2603">
                  <c:v>12.768000000000001</c:v>
                </c:pt>
                <c:pt idx="2604">
                  <c:v>12.89</c:v>
                </c:pt>
                <c:pt idx="2605">
                  <c:v>12.999000000000001</c:v>
                </c:pt>
                <c:pt idx="2606">
                  <c:v>13.090999999999999</c:v>
                </c:pt>
                <c:pt idx="2607">
                  <c:v>13.153</c:v>
                </c:pt>
                <c:pt idx="2608">
                  <c:v>13.185</c:v>
                </c:pt>
                <c:pt idx="2609">
                  <c:v>13.182</c:v>
                </c:pt>
                <c:pt idx="2610">
                  <c:v>13.167</c:v>
                </c:pt>
                <c:pt idx="2611">
                  <c:v>13.131</c:v>
                </c:pt>
                <c:pt idx="2612">
                  <c:v>13.071</c:v>
                </c:pt>
                <c:pt idx="2613">
                  <c:v>12.986000000000001</c:v>
                </c:pt>
                <c:pt idx="2614">
                  <c:v>12.898999999999999</c:v>
                </c:pt>
                <c:pt idx="2615">
                  <c:v>12.803000000000001</c:v>
                </c:pt>
                <c:pt idx="2616">
                  <c:v>12.680999999999999</c:v>
                </c:pt>
                <c:pt idx="2617">
                  <c:v>12.558999999999999</c:v>
                </c:pt>
                <c:pt idx="2618">
                  <c:v>12.409000000000001</c:v>
                </c:pt>
                <c:pt idx="2619">
                  <c:v>12.253</c:v>
                </c:pt>
                <c:pt idx="2620">
                  <c:v>12.076000000000001</c:v>
                </c:pt>
                <c:pt idx="2621">
                  <c:v>11.885999999999999</c:v>
                </c:pt>
                <c:pt idx="2622">
                  <c:v>11.676</c:v>
                </c:pt>
                <c:pt idx="2623">
                  <c:v>11.464</c:v>
                </c:pt>
                <c:pt idx="2624">
                  <c:v>11.253</c:v>
                </c:pt>
                <c:pt idx="2625">
                  <c:v>11.032</c:v>
                </c:pt>
                <c:pt idx="2626">
                  <c:v>10.827</c:v>
                </c:pt>
                <c:pt idx="2627">
                  <c:v>10.625</c:v>
                </c:pt>
                <c:pt idx="2628">
                  <c:v>10.451000000000001</c:v>
                </c:pt>
                <c:pt idx="2629">
                  <c:v>10.276999999999999</c:v>
                </c:pt>
                <c:pt idx="2630">
                  <c:v>10.141999999999999</c:v>
                </c:pt>
                <c:pt idx="2631">
                  <c:v>10.036</c:v>
                </c:pt>
                <c:pt idx="2632">
                  <c:v>9.9049999999999994</c:v>
                </c:pt>
                <c:pt idx="2633">
                  <c:v>9.8320000000000007</c:v>
                </c:pt>
                <c:pt idx="2634">
                  <c:v>9.7810000000000006</c:v>
                </c:pt>
                <c:pt idx="2635">
                  <c:v>9.7449999999999992</c:v>
                </c:pt>
                <c:pt idx="2636">
                  <c:v>9.7509999999999994</c:v>
                </c:pt>
                <c:pt idx="2637">
                  <c:v>9.7769999999999992</c:v>
                </c:pt>
                <c:pt idx="2638">
                  <c:v>9.843</c:v>
                </c:pt>
                <c:pt idx="2639">
                  <c:v>9.9190000000000005</c:v>
                </c:pt>
                <c:pt idx="2640">
                  <c:v>10.026999999999999</c:v>
                </c:pt>
                <c:pt idx="2641">
                  <c:v>10.143000000000001</c:v>
                </c:pt>
                <c:pt idx="2642">
                  <c:v>10.260999999999999</c:v>
                </c:pt>
                <c:pt idx="2643">
                  <c:v>10.395</c:v>
                </c:pt>
                <c:pt idx="2644">
                  <c:v>10.544</c:v>
                </c:pt>
                <c:pt idx="2645">
                  <c:v>10.71</c:v>
                </c:pt>
                <c:pt idx="2646">
                  <c:v>10.863</c:v>
                </c:pt>
                <c:pt idx="2647">
                  <c:v>11.032999999999999</c:v>
                </c:pt>
                <c:pt idx="2648">
                  <c:v>11.204000000000001</c:v>
                </c:pt>
                <c:pt idx="2649">
                  <c:v>11.391999999999999</c:v>
                </c:pt>
                <c:pt idx="2650">
                  <c:v>11.554</c:v>
                </c:pt>
                <c:pt idx="2651">
                  <c:v>11.715</c:v>
                </c:pt>
                <c:pt idx="2652">
                  <c:v>11.863</c:v>
                </c:pt>
                <c:pt idx="2653">
                  <c:v>12.01</c:v>
                </c:pt>
                <c:pt idx="2654">
                  <c:v>12.153</c:v>
                </c:pt>
                <c:pt idx="2655">
                  <c:v>12.247999999999999</c:v>
                </c:pt>
                <c:pt idx="2656">
                  <c:v>12.346</c:v>
                </c:pt>
                <c:pt idx="2657">
                  <c:v>12.412000000000001</c:v>
                </c:pt>
                <c:pt idx="2658">
                  <c:v>12.467000000000001</c:v>
                </c:pt>
                <c:pt idx="2659">
                  <c:v>12.497999999999999</c:v>
                </c:pt>
                <c:pt idx="2660">
                  <c:v>12.497999999999999</c:v>
                </c:pt>
                <c:pt idx="2661">
                  <c:v>12.486000000000001</c:v>
                </c:pt>
                <c:pt idx="2662">
                  <c:v>12.462</c:v>
                </c:pt>
                <c:pt idx="2663">
                  <c:v>12.419</c:v>
                </c:pt>
                <c:pt idx="2664">
                  <c:v>12.349</c:v>
                </c:pt>
                <c:pt idx="2665">
                  <c:v>12.28</c:v>
                </c:pt>
                <c:pt idx="2666">
                  <c:v>12.206</c:v>
                </c:pt>
                <c:pt idx="2667">
                  <c:v>12.121</c:v>
                </c:pt>
                <c:pt idx="2668">
                  <c:v>12.026999999999999</c:v>
                </c:pt>
                <c:pt idx="2669">
                  <c:v>11.926</c:v>
                </c:pt>
                <c:pt idx="2670">
                  <c:v>11.821999999999999</c:v>
                </c:pt>
                <c:pt idx="2671">
                  <c:v>11.693</c:v>
                </c:pt>
                <c:pt idx="2672">
                  <c:v>11.567</c:v>
                </c:pt>
                <c:pt idx="2673">
                  <c:v>11.430999999999999</c:v>
                </c:pt>
                <c:pt idx="2674">
                  <c:v>11.3</c:v>
                </c:pt>
                <c:pt idx="2675">
                  <c:v>11.163</c:v>
                </c:pt>
                <c:pt idx="2676">
                  <c:v>11.025</c:v>
                </c:pt>
                <c:pt idx="2677">
                  <c:v>10.907</c:v>
                </c:pt>
                <c:pt idx="2678">
                  <c:v>10.798</c:v>
                </c:pt>
                <c:pt idx="2679">
                  <c:v>10.704000000000001</c:v>
                </c:pt>
                <c:pt idx="2680">
                  <c:v>10.622999999999999</c:v>
                </c:pt>
                <c:pt idx="2681">
                  <c:v>10.567</c:v>
                </c:pt>
                <c:pt idx="2682">
                  <c:v>10.537000000000001</c:v>
                </c:pt>
                <c:pt idx="2683">
                  <c:v>10.528</c:v>
                </c:pt>
                <c:pt idx="2684">
                  <c:v>10.535</c:v>
                </c:pt>
                <c:pt idx="2685">
                  <c:v>10.571</c:v>
                </c:pt>
                <c:pt idx="2686">
                  <c:v>10.627000000000001</c:v>
                </c:pt>
                <c:pt idx="2687">
                  <c:v>10.702999999999999</c:v>
                </c:pt>
                <c:pt idx="2688">
                  <c:v>10.802</c:v>
                </c:pt>
                <c:pt idx="2689">
                  <c:v>10.911</c:v>
                </c:pt>
                <c:pt idx="2690">
                  <c:v>11.038</c:v>
                </c:pt>
                <c:pt idx="2691">
                  <c:v>11.176</c:v>
                </c:pt>
                <c:pt idx="2692">
                  <c:v>11.32</c:v>
                </c:pt>
                <c:pt idx="2693">
                  <c:v>11.472</c:v>
                </c:pt>
                <c:pt idx="2694">
                  <c:v>11.625</c:v>
                </c:pt>
                <c:pt idx="2695">
                  <c:v>11.778</c:v>
                </c:pt>
                <c:pt idx="2696">
                  <c:v>11.949</c:v>
                </c:pt>
                <c:pt idx="2697">
                  <c:v>12.115</c:v>
                </c:pt>
                <c:pt idx="2698">
                  <c:v>12.276999999999999</c:v>
                </c:pt>
                <c:pt idx="2699">
                  <c:v>12.428000000000001</c:v>
                </c:pt>
                <c:pt idx="2700">
                  <c:v>12.574</c:v>
                </c:pt>
                <c:pt idx="2701">
                  <c:v>12.698</c:v>
                </c:pt>
                <c:pt idx="2702">
                  <c:v>12.818</c:v>
                </c:pt>
                <c:pt idx="2703">
                  <c:v>12.919</c:v>
                </c:pt>
                <c:pt idx="2704">
                  <c:v>12.996</c:v>
                </c:pt>
                <c:pt idx="2705">
                  <c:v>13.061</c:v>
                </c:pt>
                <c:pt idx="2706">
                  <c:v>13.102</c:v>
                </c:pt>
                <c:pt idx="2707">
                  <c:v>13.121</c:v>
                </c:pt>
                <c:pt idx="2708">
                  <c:v>13.114000000000001</c:v>
                </c:pt>
                <c:pt idx="2709">
                  <c:v>13.096</c:v>
                </c:pt>
                <c:pt idx="2710">
                  <c:v>13.039</c:v>
                </c:pt>
                <c:pt idx="2711">
                  <c:v>12.972</c:v>
                </c:pt>
                <c:pt idx="2712">
                  <c:v>12.885999999999999</c:v>
                </c:pt>
                <c:pt idx="2713">
                  <c:v>12.787000000000001</c:v>
                </c:pt>
                <c:pt idx="2714">
                  <c:v>12.673</c:v>
                </c:pt>
                <c:pt idx="2715">
                  <c:v>12.555</c:v>
                </c:pt>
                <c:pt idx="2716">
                  <c:v>12.412000000000001</c:v>
                </c:pt>
                <c:pt idx="2717">
                  <c:v>12.255000000000001</c:v>
                </c:pt>
                <c:pt idx="2718">
                  <c:v>12.085000000000001</c:v>
                </c:pt>
                <c:pt idx="2719">
                  <c:v>11.898999999999999</c:v>
                </c:pt>
                <c:pt idx="2720">
                  <c:v>11.702999999999999</c:v>
                </c:pt>
                <c:pt idx="2721">
                  <c:v>11.496</c:v>
                </c:pt>
                <c:pt idx="2722">
                  <c:v>11.28</c:v>
                </c:pt>
                <c:pt idx="2723">
                  <c:v>11.064</c:v>
                </c:pt>
                <c:pt idx="2724">
                  <c:v>10.863</c:v>
                </c:pt>
                <c:pt idx="2725">
                  <c:v>10.667999999999999</c:v>
                </c:pt>
                <c:pt idx="2726">
                  <c:v>10.48</c:v>
                </c:pt>
                <c:pt idx="2727">
                  <c:v>10.3</c:v>
                </c:pt>
                <c:pt idx="2728">
                  <c:v>10.153</c:v>
                </c:pt>
                <c:pt idx="2729">
                  <c:v>10.025</c:v>
                </c:pt>
                <c:pt idx="2730">
                  <c:v>9.9039999999999999</c:v>
                </c:pt>
                <c:pt idx="2731">
                  <c:v>9.8010000000000002</c:v>
                </c:pt>
                <c:pt idx="2732">
                  <c:v>9.718</c:v>
                </c:pt>
                <c:pt idx="2733">
                  <c:v>9.6549999999999994</c:v>
                </c:pt>
                <c:pt idx="2734">
                  <c:v>9.6340000000000003</c:v>
                </c:pt>
                <c:pt idx="2735">
                  <c:v>9.6210000000000004</c:v>
                </c:pt>
                <c:pt idx="2736">
                  <c:v>9.657</c:v>
                </c:pt>
                <c:pt idx="2737">
                  <c:v>9.7119999999999997</c:v>
                </c:pt>
                <c:pt idx="2738">
                  <c:v>9.782</c:v>
                </c:pt>
                <c:pt idx="2739">
                  <c:v>9.8770000000000007</c:v>
                </c:pt>
                <c:pt idx="2740">
                  <c:v>9.9909999999999997</c:v>
                </c:pt>
                <c:pt idx="2741">
                  <c:v>10.098000000000001</c:v>
                </c:pt>
                <c:pt idx="2742">
                  <c:v>10.215999999999999</c:v>
                </c:pt>
                <c:pt idx="2743">
                  <c:v>10.375999999999999</c:v>
                </c:pt>
                <c:pt idx="2744">
                  <c:v>10.512</c:v>
                </c:pt>
                <c:pt idx="2745">
                  <c:v>10.664999999999999</c:v>
                </c:pt>
                <c:pt idx="2746">
                  <c:v>10.833</c:v>
                </c:pt>
                <c:pt idx="2747">
                  <c:v>11</c:v>
                </c:pt>
                <c:pt idx="2748">
                  <c:v>11.172000000000001</c:v>
                </c:pt>
                <c:pt idx="2749">
                  <c:v>11.337</c:v>
                </c:pt>
                <c:pt idx="2750">
                  <c:v>11.523</c:v>
                </c:pt>
                <c:pt idx="2751">
                  <c:v>11.648999999999999</c:v>
                </c:pt>
                <c:pt idx="2752">
                  <c:v>11.794</c:v>
                </c:pt>
                <c:pt idx="2753">
                  <c:v>11.929</c:v>
                </c:pt>
                <c:pt idx="2754">
                  <c:v>12.039</c:v>
                </c:pt>
                <c:pt idx="2755">
                  <c:v>12.129</c:v>
                </c:pt>
                <c:pt idx="2756">
                  <c:v>12.225</c:v>
                </c:pt>
                <c:pt idx="2757">
                  <c:v>12.292</c:v>
                </c:pt>
                <c:pt idx="2758">
                  <c:v>12.348000000000001</c:v>
                </c:pt>
                <c:pt idx="2759">
                  <c:v>12.369</c:v>
                </c:pt>
                <c:pt idx="2760">
                  <c:v>12.379</c:v>
                </c:pt>
                <c:pt idx="2761">
                  <c:v>12.388999999999999</c:v>
                </c:pt>
                <c:pt idx="2762">
                  <c:v>12.367000000000001</c:v>
                </c:pt>
                <c:pt idx="2763">
                  <c:v>12.349</c:v>
                </c:pt>
                <c:pt idx="2764">
                  <c:v>12.301</c:v>
                </c:pt>
                <c:pt idx="2765">
                  <c:v>12.262</c:v>
                </c:pt>
                <c:pt idx="2766">
                  <c:v>12.208</c:v>
                </c:pt>
                <c:pt idx="2767">
                  <c:v>12.137</c:v>
                </c:pt>
                <c:pt idx="2768">
                  <c:v>12.069000000000001</c:v>
                </c:pt>
                <c:pt idx="2769">
                  <c:v>11.994999999999999</c:v>
                </c:pt>
                <c:pt idx="2770">
                  <c:v>11.928000000000001</c:v>
                </c:pt>
                <c:pt idx="2771">
                  <c:v>11.833</c:v>
                </c:pt>
                <c:pt idx="2772">
                  <c:v>11.738</c:v>
                </c:pt>
                <c:pt idx="2773">
                  <c:v>11.64</c:v>
                </c:pt>
                <c:pt idx="2774">
                  <c:v>11.545</c:v>
                </c:pt>
                <c:pt idx="2775">
                  <c:v>11.438000000000001</c:v>
                </c:pt>
                <c:pt idx="2776">
                  <c:v>11.34</c:v>
                </c:pt>
                <c:pt idx="2777">
                  <c:v>11.241</c:v>
                </c:pt>
                <c:pt idx="2778">
                  <c:v>11.170999999999999</c:v>
                </c:pt>
                <c:pt idx="2779">
                  <c:v>11.109</c:v>
                </c:pt>
                <c:pt idx="2780">
                  <c:v>11.061999999999999</c:v>
                </c:pt>
                <c:pt idx="2781">
                  <c:v>11.032999999999999</c:v>
                </c:pt>
                <c:pt idx="2782">
                  <c:v>11.021000000000001</c:v>
                </c:pt>
                <c:pt idx="2783">
                  <c:v>11.025</c:v>
                </c:pt>
                <c:pt idx="2784">
                  <c:v>11.045999999999999</c:v>
                </c:pt>
                <c:pt idx="2785">
                  <c:v>11.074</c:v>
                </c:pt>
                <c:pt idx="2786">
                  <c:v>11.125</c:v>
                </c:pt>
                <c:pt idx="2787">
                  <c:v>11.182</c:v>
                </c:pt>
                <c:pt idx="2788">
                  <c:v>11.266999999999999</c:v>
                </c:pt>
                <c:pt idx="2789">
                  <c:v>11.340999999999999</c:v>
                </c:pt>
                <c:pt idx="2790">
                  <c:v>11.454000000000001</c:v>
                </c:pt>
                <c:pt idx="2791">
                  <c:v>11.571999999999999</c:v>
                </c:pt>
                <c:pt idx="2792">
                  <c:v>11.680999999999999</c:v>
                </c:pt>
                <c:pt idx="2793">
                  <c:v>11.795</c:v>
                </c:pt>
                <c:pt idx="2794">
                  <c:v>11.923999999999999</c:v>
                </c:pt>
                <c:pt idx="2795">
                  <c:v>12.031000000000001</c:v>
                </c:pt>
                <c:pt idx="2796">
                  <c:v>12.151999999999999</c:v>
                </c:pt>
                <c:pt idx="2797">
                  <c:v>12.275</c:v>
                </c:pt>
                <c:pt idx="2798">
                  <c:v>12.396000000000001</c:v>
                </c:pt>
                <c:pt idx="2799">
                  <c:v>12.505000000000001</c:v>
                </c:pt>
                <c:pt idx="2800">
                  <c:v>12.608000000000001</c:v>
                </c:pt>
                <c:pt idx="2801">
                  <c:v>12.702</c:v>
                </c:pt>
                <c:pt idx="2802">
                  <c:v>12.766999999999999</c:v>
                </c:pt>
                <c:pt idx="2803">
                  <c:v>12.832000000000001</c:v>
                </c:pt>
                <c:pt idx="2804">
                  <c:v>12.885</c:v>
                </c:pt>
                <c:pt idx="2805">
                  <c:v>12.916</c:v>
                </c:pt>
                <c:pt idx="2806">
                  <c:v>12.922000000000001</c:v>
                </c:pt>
                <c:pt idx="2807">
                  <c:v>12.923999999999999</c:v>
                </c:pt>
                <c:pt idx="2808">
                  <c:v>12.89</c:v>
                </c:pt>
                <c:pt idx="2809">
                  <c:v>12.843</c:v>
                </c:pt>
                <c:pt idx="2810">
                  <c:v>12.778</c:v>
                </c:pt>
                <c:pt idx="2811">
                  <c:v>12.699</c:v>
                </c:pt>
                <c:pt idx="2812">
                  <c:v>12.597</c:v>
                </c:pt>
                <c:pt idx="2813">
                  <c:v>12.487</c:v>
                </c:pt>
                <c:pt idx="2814">
                  <c:v>12.364000000000001</c:v>
                </c:pt>
                <c:pt idx="2815">
                  <c:v>12.222</c:v>
                </c:pt>
                <c:pt idx="2816">
                  <c:v>12.082000000000001</c:v>
                </c:pt>
                <c:pt idx="2817">
                  <c:v>11.916</c:v>
                </c:pt>
                <c:pt idx="2818">
                  <c:v>11.736000000000001</c:v>
                </c:pt>
                <c:pt idx="2819">
                  <c:v>11.551</c:v>
                </c:pt>
                <c:pt idx="2820">
                  <c:v>11.362</c:v>
                </c:pt>
                <c:pt idx="2821">
                  <c:v>11.153</c:v>
                </c:pt>
                <c:pt idx="2822">
                  <c:v>10.946999999999999</c:v>
                </c:pt>
                <c:pt idx="2823">
                  <c:v>10.76</c:v>
                </c:pt>
                <c:pt idx="2824">
                  <c:v>10.587999999999999</c:v>
                </c:pt>
                <c:pt idx="2825">
                  <c:v>10.395</c:v>
                </c:pt>
                <c:pt idx="2826">
                  <c:v>10.225</c:v>
                </c:pt>
                <c:pt idx="2827">
                  <c:v>10.074999999999999</c:v>
                </c:pt>
                <c:pt idx="2828">
                  <c:v>9.9510000000000005</c:v>
                </c:pt>
                <c:pt idx="2829">
                  <c:v>9.8409999999999993</c:v>
                </c:pt>
                <c:pt idx="2830">
                  <c:v>9.7490000000000006</c:v>
                </c:pt>
                <c:pt idx="2831">
                  <c:v>9.6750000000000007</c:v>
                </c:pt>
                <c:pt idx="2832">
                  <c:v>9.6300000000000008</c:v>
                </c:pt>
                <c:pt idx="2833">
                  <c:v>9.6</c:v>
                </c:pt>
                <c:pt idx="2834">
                  <c:v>9.6020000000000003</c:v>
                </c:pt>
                <c:pt idx="2835">
                  <c:v>9.6180000000000003</c:v>
                </c:pt>
                <c:pt idx="2836">
                  <c:v>9.6660000000000004</c:v>
                </c:pt>
                <c:pt idx="2837">
                  <c:v>9.7289999999999992</c:v>
                </c:pt>
                <c:pt idx="2838">
                  <c:v>9.8030000000000008</c:v>
                </c:pt>
                <c:pt idx="2839">
                  <c:v>9.8829999999999991</c:v>
                </c:pt>
                <c:pt idx="2840">
                  <c:v>9.9949999999999992</c:v>
                </c:pt>
                <c:pt idx="2841">
                  <c:v>10.105</c:v>
                </c:pt>
                <c:pt idx="2842">
                  <c:v>10.234999999999999</c:v>
                </c:pt>
                <c:pt idx="2843">
                  <c:v>10.368</c:v>
                </c:pt>
                <c:pt idx="2844">
                  <c:v>10.507</c:v>
                </c:pt>
                <c:pt idx="2845">
                  <c:v>10.670999999999999</c:v>
                </c:pt>
                <c:pt idx="2846">
                  <c:v>10.824999999999999</c:v>
                </c:pt>
                <c:pt idx="2847">
                  <c:v>10.986000000000001</c:v>
                </c:pt>
                <c:pt idx="2848">
                  <c:v>11.162000000000001</c:v>
                </c:pt>
                <c:pt idx="2849">
                  <c:v>11.317</c:v>
                </c:pt>
                <c:pt idx="2850">
                  <c:v>11.471</c:v>
                </c:pt>
                <c:pt idx="2851">
                  <c:v>11.615</c:v>
                </c:pt>
                <c:pt idx="2852">
                  <c:v>11.749000000000001</c:v>
                </c:pt>
                <c:pt idx="2853">
                  <c:v>11.874000000000001</c:v>
                </c:pt>
                <c:pt idx="2854">
                  <c:v>11.981999999999999</c:v>
                </c:pt>
                <c:pt idx="2855">
                  <c:v>12.081</c:v>
                </c:pt>
                <c:pt idx="2856">
                  <c:v>12.164</c:v>
                </c:pt>
                <c:pt idx="2857">
                  <c:v>12.236000000000001</c:v>
                </c:pt>
                <c:pt idx="2858">
                  <c:v>12.276</c:v>
                </c:pt>
                <c:pt idx="2859">
                  <c:v>12.317</c:v>
                </c:pt>
                <c:pt idx="2860">
                  <c:v>12.342000000000001</c:v>
                </c:pt>
                <c:pt idx="2861">
                  <c:v>12.353999999999999</c:v>
                </c:pt>
                <c:pt idx="2862">
                  <c:v>12.356999999999999</c:v>
                </c:pt>
                <c:pt idx="2863">
                  <c:v>12.352</c:v>
                </c:pt>
                <c:pt idx="2864">
                  <c:v>12.327999999999999</c:v>
                </c:pt>
                <c:pt idx="2865">
                  <c:v>12.305</c:v>
                </c:pt>
                <c:pt idx="2866">
                  <c:v>12.263999999999999</c:v>
                </c:pt>
                <c:pt idx="2867">
                  <c:v>12.234999999999999</c:v>
                </c:pt>
                <c:pt idx="2868">
                  <c:v>12.19</c:v>
                </c:pt>
                <c:pt idx="2869">
                  <c:v>12.14</c:v>
                </c:pt>
                <c:pt idx="2870">
                  <c:v>12.085000000000001</c:v>
                </c:pt>
                <c:pt idx="2871">
                  <c:v>12.023999999999999</c:v>
                </c:pt>
                <c:pt idx="2872">
                  <c:v>11.955</c:v>
                </c:pt>
                <c:pt idx="2873">
                  <c:v>11.884</c:v>
                </c:pt>
                <c:pt idx="2874">
                  <c:v>11.82</c:v>
                </c:pt>
                <c:pt idx="2875">
                  <c:v>11.756</c:v>
                </c:pt>
                <c:pt idx="2876">
                  <c:v>11.69</c:v>
                </c:pt>
                <c:pt idx="2877">
                  <c:v>11.625999999999999</c:v>
                </c:pt>
                <c:pt idx="2878">
                  <c:v>11.573</c:v>
                </c:pt>
                <c:pt idx="2879">
                  <c:v>11.523</c:v>
                </c:pt>
                <c:pt idx="2880">
                  <c:v>11.488</c:v>
                </c:pt>
                <c:pt idx="2881">
                  <c:v>11.461</c:v>
                </c:pt>
                <c:pt idx="2882">
                  <c:v>11.459</c:v>
                </c:pt>
                <c:pt idx="2883">
                  <c:v>11.472</c:v>
                </c:pt>
                <c:pt idx="2884">
                  <c:v>11.483000000000001</c:v>
                </c:pt>
                <c:pt idx="2885">
                  <c:v>11.512</c:v>
                </c:pt>
                <c:pt idx="2886">
                  <c:v>11.551</c:v>
                </c:pt>
                <c:pt idx="2887">
                  <c:v>11.598000000000001</c:v>
                </c:pt>
                <c:pt idx="2888">
                  <c:v>11.659000000000001</c:v>
                </c:pt>
                <c:pt idx="2889">
                  <c:v>11.726000000000001</c:v>
                </c:pt>
                <c:pt idx="2890">
                  <c:v>11.795999999999999</c:v>
                </c:pt>
                <c:pt idx="2891">
                  <c:v>11.858000000000001</c:v>
                </c:pt>
                <c:pt idx="2892">
                  <c:v>11.943</c:v>
                </c:pt>
                <c:pt idx="2893">
                  <c:v>12.013</c:v>
                </c:pt>
                <c:pt idx="2894">
                  <c:v>12.096</c:v>
                </c:pt>
                <c:pt idx="2895">
                  <c:v>12.178000000000001</c:v>
                </c:pt>
                <c:pt idx="2896">
                  <c:v>12.263</c:v>
                </c:pt>
                <c:pt idx="2897">
                  <c:v>12.343999999999999</c:v>
                </c:pt>
                <c:pt idx="2898">
                  <c:v>12.423</c:v>
                </c:pt>
                <c:pt idx="2899">
                  <c:v>12.497</c:v>
                </c:pt>
                <c:pt idx="2900">
                  <c:v>12.567</c:v>
                </c:pt>
                <c:pt idx="2901">
                  <c:v>12.615</c:v>
                </c:pt>
                <c:pt idx="2902">
                  <c:v>12.656000000000001</c:v>
                </c:pt>
                <c:pt idx="2903">
                  <c:v>12.682</c:v>
                </c:pt>
                <c:pt idx="2904">
                  <c:v>12.707000000000001</c:v>
                </c:pt>
                <c:pt idx="2905">
                  <c:v>12.715</c:v>
                </c:pt>
                <c:pt idx="2906">
                  <c:v>12.686999999999999</c:v>
                </c:pt>
                <c:pt idx="2907">
                  <c:v>12.670999999999999</c:v>
                </c:pt>
                <c:pt idx="2908">
                  <c:v>12.628</c:v>
                </c:pt>
                <c:pt idx="2909">
                  <c:v>12.571</c:v>
                </c:pt>
                <c:pt idx="2910">
                  <c:v>12.491</c:v>
                </c:pt>
                <c:pt idx="2911">
                  <c:v>12.403</c:v>
                </c:pt>
                <c:pt idx="2912">
                  <c:v>12.295999999999999</c:v>
                </c:pt>
                <c:pt idx="2913">
                  <c:v>12.178000000000001</c:v>
                </c:pt>
                <c:pt idx="2914">
                  <c:v>12.048999999999999</c:v>
                </c:pt>
                <c:pt idx="2915">
                  <c:v>11.912000000000001</c:v>
                </c:pt>
                <c:pt idx="2916">
                  <c:v>11.763999999999999</c:v>
                </c:pt>
                <c:pt idx="2917">
                  <c:v>11.603</c:v>
                </c:pt>
                <c:pt idx="2918">
                  <c:v>11.454000000000001</c:v>
                </c:pt>
                <c:pt idx="2919">
                  <c:v>11.273</c:v>
                </c:pt>
                <c:pt idx="2920">
                  <c:v>11.113</c:v>
                </c:pt>
                <c:pt idx="2921">
                  <c:v>10.919</c:v>
                </c:pt>
                <c:pt idx="2922">
                  <c:v>10.746</c:v>
                </c:pt>
                <c:pt idx="2923">
                  <c:v>10.579000000000001</c:v>
                </c:pt>
                <c:pt idx="2924">
                  <c:v>10.407999999999999</c:v>
                </c:pt>
                <c:pt idx="2925">
                  <c:v>10.263</c:v>
                </c:pt>
                <c:pt idx="2926">
                  <c:v>10.121</c:v>
                </c:pt>
                <c:pt idx="2927">
                  <c:v>9.9909999999999997</c:v>
                </c:pt>
                <c:pt idx="2928">
                  <c:v>9.8840000000000003</c:v>
                </c:pt>
                <c:pt idx="2929">
                  <c:v>9.7940000000000005</c:v>
                </c:pt>
                <c:pt idx="2930">
                  <c:v>9.718</c:v>
                </c:pt>
                <c:pt idx="2931">
                  <c:v>9.6660000000000004</c:v>
                </c:pt>
                <c:pt idx="2932">
                  <c:v>9.6229999999999993</c:v>
                </c:pt>
                <c:pt idx="2933">
                  <c:v>9.6039999999999992</c:v>
                </c:pt>
                <c:pt idx="2934">
                  <c:v>9.6189999999999998</c:v>
                </c:pt>
                <c:pt idx="2935">
                  <c:v>9.6470000000000002</c:v>
                </c:pt>
                <c:pt idx="2936">
                  <c:v>9.6880000000000006</c:v>
                </c:pt>
                <c:pt idx="2937">
                  <c:v>9.7550000000000008</c:v>
                </c:pt>
                <c:pt idx="2938">
                  <c:v>9.8209999999999997</c:v>
                </c:pt>
                <c:pt idx="2939">
                  <c:v>9.9139999999999997</c:v>
                </c:pt>
                <c:pt idx="2940">
                  <c:v>10.000999999999999</c:v>
                </c:pt>
                <c:pt idx="2941">
                  <c:v>10.092000000000001</c:v>
                </c:pt>
                <c:pt idx="2942">
                  <c:v>10.23</c:v>
                </c:pt>
                <c:pt idx="2943">
                  <c:v>10.36</c:v>
                </c:pt>
                <c:pt idx="2944">
                  <c:v>10.493</c:v>
                </c:pt>
                <c:pt idx="2945">
                  <c:v>10.651999999999999</c:v>
                </c:pt>
                <c:pt idx="2946">
                  <c:v>10.801</c:v>
                </c:pt>
                <c:pt idx="2947">
                  <c:v>10.951000000000001</c:v>
                </c:pt>
                <c:pt idx="2948">
                  <c:v>11.117000000000001</c:v>
                </c:pt>
                <c:pt idx="2949">
                  <c:v>11.255000000000001</c:v>
                </c:pt>
                <c:pt idx="2950">
                  <c:v>11.409000000000001</c:v>
                </c:pt>
                <c:pt idx="2951">
                  <c:v>11.542</c:v>
                </c:pt>
                <c:pt idx="2952">
                  <c:v>11.667999999999999</c:v>
                </c:pt>
                <c:pt idx="2953">
                  <c:v>11.795</c:v>
                </c:pt>
                <c:pt idx="2954">
                  <c:v>11.914999999999999</c:v>
                </c:pt>
                <c:pt idx="2955">
                  <c:v>12.006</c:v>
                </c:pt>
                <c:pt idx="2956">
                  <c:v>12.090999999999999</c:v>
                </c:pt>
                <c:pt idx="2957">
                  <c:v>12.175000000000001</c:v>
                </c:pt>
                <c:pt idx="2958">
                  <c:v>12.231999999999999</c:v>
                </c:pt>
                <c:pt idx="2959">
                  <c:v>12.284000000000001</c:v>
                </c:pt>
                <c:pt idx="2960">
                  <c:v>12.321999999999999</c:v>
                </c:pt>
                <c:pt idx="2961">
                  <c:v>12.351000000000001</c:v>
                </c:pt>
                <c:pt idx="2962">
                  <c:v>12.348000000000001</c:v>
                </c:pt>
                <c:pt idx="2963">
                  <c:v>12.387</c:v>
                </c:pt>
                <c:pt idx="2964">
                  <c:v>12.391</c:v>
                </c:pt>
                <c:pt idx="2965">
                  <c:v>12.387</c:v>
                </c:pt>
                <c:pt idx="2966">
                  <c:v>12.372999999999999</c:v>
                </c:pt>
                <c:pt idx="2967">
                  <c:v>12.342000000000001</c:v>
                </c:pt>
                <c:pt idx="2968">
                  <c:v>12.313000000000001</c:v>
                </c:pt>
                <c:pt idx="2969">
                  <c:v>12.287000000000001</c:v>
                </c:pt>
                <c:pt idx="2970">
                  <c:v>12.243</c:v>
                </c:pt>
                <c:pt idx="2971">
                  <c:v>12.215</c:v>
                </c:pt>
                <c:pt idx="2972">
                  <c:v>12.17</c:v>
                </c:pt>
                <c:pt idx="2973">
                  <c:v>12.141999999999999</c:v>
                </c:pt>
                <c:pt idx="2974">
                  <c:v>12.093999999999999</c:v>
                </c:pt>
                <c:pt idx="2975">
                  <c:v>12.038</c:v>
                </c:pt>
                <c:pt idx="2976">
                  <c:v>11.99</c:v>
                </c:pt>
                <c:pt idx="2977">
                  <c:v>11.948</c:v>
                </c:pt>
                <c:pt idx="2978">
                  <c:v>11.904</c:v>
                </c:pt>
                <c:pt idx="2979">
                  <c:v>11.867000000000001</c:v>
                </c:pt>
                <c:pt idx="2980">
                  <c:v>11.834</c:v>
                </c:pt>
                <c:pt idx="2981">
                  <c:v>11.808</c:v>
                </c:pt>
                <c:pt idx="2982">
                  <c:v>11.805</c:v>
                </c:pt>
                <c:pt idx="2983">
                  <c:v>11.79</c:v>
                </c:pt>
                <c:pt idx="2984">
                  <c:v>11.802</c:v>
                </c:pt>
                <c:pt idx="2985">
                  <c:v>11.811999999999999</c:v>
                </c:pt>
                <c:pt idx="2986">
                  <c:v>11.827999999999999</c:v>
                </c:pt>
                <c:pt idx="2987">
                  <c:v>11.856</c:v>
                </c:pt>
                <c:pt idx="2988">
                  <c:v>11.881</c:v>
                </c:pt>
                <c:pt idx="2989">
                  <c:v>11.923</c:v>
                </c:pt>
                <c:pt idx="2990">
                  <c:v>11.965</c:v>
                </c:pt>
                <c:pt idx="2991">
                  <c:v>12.02</c:v>
                </c:pt>
                <c:pt idx="2992">
                  <c:v>12.07</c:v>
                </c:pt>
                <c:pt idx="2993">
                  <c:v>12.116</c:v>
                </c:pt>
                <c:pt idx="2994">
                  <c:v>12.166</c:v>
                </c:pt>
                <c:pt idx="2995">
                  <c:v>12.212</c:v>
                </c:pt>
                <c:pt idx="2996">
                  <c:v>12.26</c:v>
                </c:pt>
                <c:pt idx="2997">
                  <c:v>12.311</c:v>
                </c:pt>
                <c:pt idx="2998">
                  <c:v>12.361000000000001</c:v>
                </c:pt>
                <c:pt idx="2999">
                  <c:v>12.396000000000001</c:v>
                </c:pt>
                <c:pt idx="3000">
                  <c:v>12.430999999999999</c:v>
                </c:pt>
                <c:pt idx="3001">
                  <c:v>12.465999999999999</c:v>
                </c:pt>
                <c:pt idx="3002">
                  <c:v>12.483000000000001</c:v>
                </c:pt>
                <c:pt idx="3003">
                  <c:v>12.506</c:v>
                </c:pt>
                <c:pt idx="3004">
                  <c:v>12.505000000000001</c:v>
                </c:pt>
                <c:pt idx="3005">
                  <c:v>12.496</c:v>
                </c:pt>
                <c:pt idx="3006">
                  <c:v>12.478</c:v>
                </c:pt>
                <c:pt idx="3007">
                  <c:v>12.438000000000001</c:v>
                </c:pt>
                <c:pt idx="3008">
                  <c:v>12.387</c:v>
                </c:pt>
                <c:pt idx="3009">
                  <c:v>12.317</c:v>
                </c:pt>
                <c:pt idx="3010">
                  <c:v>12.249000000000001</c:v>
                </c:pt>
                <c:pt idx="3011">
                  <c:v>12.159000000000001</c:v>
                </c:pt>
                <c:pt idx="3012">
                  <c:v>12.06</c:v>
                </c:pt>
                <c:pt idx="3013">
                  <c:v>11.961</c:v>
                </c:pt>
                <c:pt idx="3014">
                  <c:v>11.846</c:v>
                </c:pt>
                <c:pt idx="3015">
                  <c:v>11.721</c:v>
                </c:pt>
                <c:pt idx="3016">
                  <c:v>11.582000000000001</c:v>
                </c:pt>
                <c:pt idx="3017">
                  <c:v>11.446999999999999</c:v>
                </c:pt>
                <c:pt idx="3018">
                  <c:v>11.304</c:v>
                </c:pt>
                <c:pt idx="3019">
                  <c:v>11.146000000000001</c:v>
                </c:pt>
                <c:pt idx="3020">
                  <c:v>10.999000000000001</c:v>
                </c:pt>
                <c:pt idx="3021">
                  <c:v>10.837</c:v>
                </c:pt>
                <c:pt idx="3022">
                  <c:v>10.672000000000001</c:v>
                </c:pt>
                <c:pt idx="3023">
                  <c:v>10.535</c:v>
                </c:pt>
                <c:pt idx="3024">
                  <c:v>10.38</c:v>
                </c:pt>
                <c:pt idx="3025">
                  <c:v>10.252000000000001</c:v>
                </c:pt>
                <c:pt idx="3026">
                  <c:v>10.122999999999999</c:v>
                </c:pt>
                <c:pt idx="3027">
                  <c:v>10.000999999999999</c:v>
                </c:pt>
                <c:pt idx="3028">
                  <c:v>9.9149999999999991</c:v>
                </c:pt>
                <c:pt idx="3029">
                  <c:v>9.8209999999999997</c:v>
                </c:pt>
                <c:pt idx="3030">
                  <c:v>9.7420000000000009</c:v>
                </c:pt>
                <c:pt idx="3031">
                  <c:v>9.6890000000000001</c:v>
                </c:pt>
                <c:pt idx="3032">
                  <c:v>9.6560000000000006</c:v>
                </c:pt>
                <c:pt idx="3033">
                  <c:v>9.6329999999999991</c:v>
                </c:pt>
                <c:pt idx="3034">
                  <c:v>9.6430000000000007</c:v>
                </c:pt>
                <c:pt idx="3035">
                  <c:v>9.66</c:v>
                </c:pt>
                <c:pt idx="3036">
                  <c:v>9.7260000000000009</c:v>
                </c:pt>
                <c:pt idx="3037">
                  <c:v>9.7509999999999994</c:v>
                </c:pt>
                <c:pt idx="3038">
                  <c:v>9.81</c:v>
                </c:pt>
                <c:pt idx="3039">
                  <c:v>9.89</c:v>
                </c:pt>
                <c:pt idx="3040">
                  <c:v>9.9789999999999992</c:v>
                </c:pt>
                <c:pt idx="3041">
                  <c:v>10.061999999999999</c:v>
                </c:pt>
                <c:pt idx="3042">
                  <c:v>10.169</c:v>
                </c:pt>
                <c:pt idx="3043">
                  <c:v>10.291</c:v>
                </c:pt>
                <c:pt idx="3044">
                  <c:v>10.42</c:v>
                </c:pt>
                <c:pt idx="3045">
                  <c:v>10.558999999999999</c:v>
                </c:pt>
                <c:pt idx="3046">
                  <c:v>10.704000000000001</c:v>
                </c:pt>
                <c:pt idx="3047">
                  <c:v>10.853</c:v>
                </c:pt>
                <c:pt idx="3048">
                  <c:v>11.002000000000001</c:v>
                </c:pt>
                <c:pt idx="3049">
                  <c:v>11.157999999999999</c:v>
                </c:pt>
                <c:pt idx="3050">
                  <c:v>11.301</c:v>
                </c:pt>
                <c:pt idx="3051">
                  <c:v>11.429</c:v>
                </c:pt>
                <c:pt idx="3052">
                  <c:v>11.566000000000001</c:v>
                </c:pt>
                <c:pt idx="3053">
                  <c:v>11.689</c:v>
                </c:pt>
                <c:pt idx="3054">
                  <c:v>11.82</c:v>
                </c:pt>
                <c:pt idx="3055">
                  <c:v>11.932</c:v>
                </c:pt>
                <c:pt idx="3056">
                  <c:v>12.039</c:v>
                </c:pt>
                <c:pt idx="3057">
                  <c:v>12.121</c:v>
                </c:pt>
                <c:pt idx="3058">
                  <c:v>12.21</c:v>
                </c:pt>
                <c:pt idx="3059">
                  <c:v>12.263</c:v>
                </c:pt>
                <c:pt idx="3060">
                  <c:v>12.321999999999999</c:v>
                </c:pt>
                <c:pt idx="3061">
                  <c:v>12.366</c:v>
                </c:pt>
                <c:pt idx="3062">
                  <c:v>12.407999999999999</c:v>
                </c:pt>
                <c:pt idx="3063">
                  <c:v>12.446</c:v>
                </c:pt>
                <c:pt idx="3064">
                  <c:v>12.461</c:v>
                </c:pt>
                <c:pt idx="3065">
                  <c:v>12.462999999999999</c:v>
                </c:pt>
                <c:pt idx="3066">
                  <c:v>12.462999999999999</c:v>
                </c:pt>
                <c:pt idx="3067">
                  <c:v>12.478</c:v>
                </c:pt>
                <c:pt idx="3068">
                  <c:v>12.448</c:v>
                </c:pt>
                <c:pt idx="3069">
                  <c:v>12.443</c:v>
                </c:pt>
                <c:pt idx="3070">
                  <c:v>12.429</c:v>
                </c:pt>
                <c:pt idx="3071">
                  <c:v>12.396000000000001</c:v>
                </c:pt>
                <c:pt idx="3072">
                  <c:v>12.356</c:v>
                </c:pt>
                <c:pt idx="3073">
                  <c:v>12.321999999999999</c:v>
                </c:pt>
                <c:pt idx="3074">
                  <c:v>12.282</c:v>
                </c:pt>
                <c:pt idx="3075">
                  <c:v>12.276</c:v>
                </c:pt>
                <c:pt idx="3076">
                  <c:v>12.222</c:v>
                </c:pt>
                <c:pt idx="3077">
                  <c:v>12.17</c:v>
                </c:pt>
                <c:pt idx="3078">
                  <c:v>12.113</c:v>
                </c:pt>
                <c:pt idx="3079">
                  <c:v>12.071999999999999</c:v>
                </c:pt>
                <c:pt idx="3080">
                  <c:v>12.077</c:v>
                </c:pt>
                <c:pt idx="3081">
                  <c:v>12.032999999999999</c:v>
                </c:pt>
                <c:pt idx="3082">
                  <c:v>11.977</c:v>
                </c:pt>
                <c:pt idx="3083">
                  <c:v>11.965999999999999</c:v>
                </c:pt>
                <c:pt idx="3084">
                  <c:v>11.941000000000001</c:v>
                </c:pt>
                <c:pt idx="3085">
                  <c:v>11.927</c:v>
                </c:pt>
                <c:pt idx="3086">
                  <c:v>11.923999999999999</c:v>
                </c:pt>
                <c:pt idx="3087">
                  <c:v>11.913</c:v>
                </c:pt>
                <c:pt idx="3088">
                  <c:v>11.955</c:v>
                </c:pt>
                <c:pt idx="3089">
                  <c:v>11.962</c:v>
                </c:pt>
                <c:pt idx="3090">
                  <c:v>11.975</c:v>
                </c:pt>
                <c:pt idx="3091">
                  <c:v>12.004</c:v>
                </c:pt>
                <c:pt idx="3092">
                  <c:v>12.022</c:v>
                </c:pt>
                <c:pt idx="3093">
                  <c:v>12.045999999999999</c:v>
                </c:pt>
                <c:pt idx="3094">
                  <c:v>12.079000000000001</c:v>
                </c:pt>
                <c:pt idx="3095">
                  <c:v>12.093</c:v>
                </c:pt>
                <c:pt idx="3096">
                  <c:v>12.14</c:v>
                </c:pt>
                <c:pt idx="3097">
                  <c:v>12.183</c:v>
                </c:pt>
                <c:pt idx="3098">
                  <c:v>12.196</c:v>
                </c:pt>
                <c:pt idx="3099">
                  <c:v>12.202</c:v>
                </c:pt>
                <c:pt idx="3100">
                  <c:v>12.247999999999999</c:v>
                </c:pt>
                <c:pt idx="3101">
                  <c:v>12.252000000000001</c:v>
                </c:pt>
                <c:pt idx="3102">
                  <c:v>12.243</c:v>
                </c:pt>
                <c:pt idx="3103">
                  <c:v>12.234999999999999</c:v>
                </c:pt>
                <c:pt idx="3104">
                  <c:v>12.26</c:v>
                </c:pt>
                <c:pt idx="3105">
                  <c:v>12.247</c:v>
                </c:pt>
                <c:pt idx="3106">
                  <c:v>12.212</c:v>
                </c:pt>
                <c:pt idx="3107">
                  <c:v>12.186</c:v>
                </c:pt>
                <c:pt idx="3108">
                  <c:v>12.161</c:v>
                </c:pt>
                <c:pt idx="3109">
                  <c:v>12.108000000000001</c:v>
                </c:pt>
                <c:pt idx="3110">
                  <c:v>12.029</c:v>
                </c:pt>
                <c:pt idx="3111">
                  <c:v>11.972</c:v>
                </c:pt>
                <c:pt idx="3112">
                  <c:v>11.89</c:v>
                </c:pt>
                <c:pt idx="3113">
                  <c:v>11.792</c:v>
                </c:pt>
                <c:pt idx="3114">
                  <c:v>11.69</c:v>
                </c:pt>
                <c:pt idx="3115">
                  <c:v>11.585000000000001</c:v>
                </c:pt>
                <c:pt idx="3116">
                  <c:v>11.486000000000001</c:v>
                </c:pt>
                <c:pt idx="3117">
                  <c:v>11.358000000000001</c:v>
                </c:pt>
                <c:pt idx="3118">
                  <c:v>11.225</c:v>
                </c:pt>
                <c:pt idx="3119">
                  <c:v>11.093999999999999</c:v>
                </c:pt>
                <c:pt idx="3120">
                  <c:v>10.958</c:v>
                </c:pt>
                <c:pt idx="3121">
                  <c:v>10.821</c:v>
                </c:pt>
                <c:pt idx="3122">
                  <c:v>10.683999999999999</c:v>
                </c:pt>
                <c:pt idx="3123">
                  <c:v>10.554</c:v>
                </c:pt>
                <c:pt idx="3124">
                  <c:v>10.414999999999999</c:v>
                </c:pt>
                <c:pt idx="3125">
                  <c:v>10.295999999999999</c:v>
                </c:pt>
                <c:pt idx="3126">
                  <c:v>10.175000000000001</c:v>
                </c:pt>
                <c:pt idx="3127">
                  <c:v>10.058999999999999</c:v>
                </c:pt>
                <c:pt idx="3128">
                  <c:v>9.9689999999999994</c:v>
                </c:pt>
                <c:pt idx="3129">
                  <c:v>9.8949999999999996</c:v>
                </c:pt>
                <c:pt idx="3130">
                  <c:v>9.8219999999999992</c:v>
                </c:pt>
                <c:pt idx="3131">
                  <c:v>9.7629999999999999</c:v>
                </c:pt>
                <c:pt idx="3132">
                  <c:v>9.7149999999999999</c:v>
                </c:pt>
                <c:pt idx="3133">
                  <c:v>9.7040000000000006</c:v>
                </c:pt>
                <c:pt idx="3134">
                  <c:v>9.7040000000000006</c:v>
                </c:pt>
                <c:pt idx="3135">
                  <c:v>9.7119999999999997</c:v>
                </c:pt>
                <c:pt idx="3136">
                  <c:v>9.7439999999999998</c:v>
                </c:pt>
                <c:pt idx="3137">
                  <c:v>9.7859999999999996</c:v>
                </c:pt>
                <c:pt idx="3138">
                  <c:v>9.8320000000000007</c:v>
                </c:pt>
                <c:pt idx="3139">
                  <c:v>9.89</c:v>
                </c:pt>
                <c:pt idx="3140">
                  <c:v>9.9730000000000008</c:v>
                </c:pt>
                <c:pt idx="3141">
                  <c:v>10.069000000000001</c:v>
                </c:pt>
                <c:pt idx="3142">
                  <c:v>10.167999999999999</c:v>
                </c:pt>
                <c:pt idx="3143">
                  <c:v>10.275</c:v>
                </c:pt>
                <c:pt idx="3144">
                  <c:v>10.391999999999999</c:v>
                </c:pt>
                <c:pt idx="3145">
                  <c:v>10.521000000000001</c:v>
                </c:pt>
                <c:pt idx="3146">
                  <c:v>10.65</c:v>
                </c:pt>
                <c:pt idx="3147">
                  <c:v>10.802</c:v>
                </c:pt>
                <c:pt idx="3148">
                  <c:v>10.962999999999999</c:v>
                </c:pt>
                <c:pt idx="3149">
                  <c:v>11.103999999999999</c:v>
                </c:pt>
                <c:pt idx="3150">
                  <c:v>11.265000000000001</c:v>
                </c:pt>
                <c:pt idx="3151">
                  <c:v>11.41</c:v>
                </c:pt>
                <c:pt idx="3152">
                  <c:v>11.552</c:v>
                </c:pt>
                <c:pt idx="3153">
                  <c:v>11.679</c:v>
                </c:pt>
                <c:pt idx="3154">
                  <c:v>11.819000000000001</c:v>
                </c:pt>
                <c:pt idx="3155">
                  <c:v>11.936999999999999</c:v>
                </c:pt>
                <c:pt idx="3156">
                  <c:v>12.048999999999999</c:v>
                </c:pt>
                <c:pt idx="3157">
                  <c:v>12.143000000000001</c:v>
                </c:pt>
                <c:pt idx="3158">
                  <c:v>12.238</c:v>
                </c:pt>
                <c:pt idx="3159">
                  <c:v>12.318</c:v>
                </c:pt>
                <c:pt idx="3160">
                  <c:v>12.379</c:v>
                </c:pt>
                <c:pt idx="3161">
                  <c:v>12.436</c:v>
                </c:pt>
                <c:pt idx="3162">
                  <c:v>12.484999999999999</c:v>
                </c:pt>
                <c:pt idx="3163">
                  <c:v>12.507</c:v>
                </c:pt>
                <c:pt idx="3164">
                  <c:v>12.526</c:v>
                </c:pt>
                <c:pt idx="3165">
                  <c:v>12.547000000000001</c:v>
                </c:pt>
                <c:pt idx="3166">
                  <c:v>12.558999999999999</c:v>
                </c:pt>
                <c:pt idx="3167">
                  <c:v>12.555</c:v>
                </c:pt>
                <c:pt idx="3168">
                  <c:v>12.542999999999999</c:v>
                </c:pt>
                <c:pt idx="3169">
                  <c:v>12.523</c:v>
                </c:pt>
                <c:pt idx="3170">
                  <c:v>12.509</c:v>
                </c:pt>
                <c:pt idx="3171">
                  <c:v>12.476000000000001</c:v>
                </c:pt>
                <c:pt idx="3172">
                  <c:v>12.443</c:v>
                </c:pt>
                <c:pt idx="3173">
                  <c:v>12.404999999999999</c:v>
                </c:pt>
                <c:pt idx="3174">
                  <c:v>12.365</c:v>
                </c:pt>
                <c:pt idx="3175">
                  <c:v>12.316000000000001</c:v>
                </c:pt>
                <c:pt idx="3176">
                  <c:v>12.265000000000001</c:v>
                </c:pt>
                <c:pt idx="3177">
                  <c:v>12.215</c:v>
                </c:pt>
                <c:pt idx="3178">
                  <c:v>12.159000000000001</c:v>
                </c:pt>
                <c:pt idx="3179">
                  <c:v>12.106999999999999</c:v>
                </c:pt>
                <c:pt idx="3180">
                  <c:v>12.053000000000001</c:v>
                </c:pt>
                <c:pt idx="3181">
                  <c:v>12.01</c:v>
                </c:pt>
                <c:pt idx="3182">
                  <c:v>11.973000000000001</c:v>
                </c:pt>
                <c:pt idx="3183">
                  <c:v>11.913</c:v>
                </c:pt>
                <c:pt idx="3184">
                  <c:v>11.875999999999999</c:v>
                </c:pt>
                <c:pt idx="3185">
                  <c:v>11.859</c:v>
                </c:pt>
                <c:pt idx="3186">
                  <c:v>11.843</c:v>
                </c:pt>
                <c:pt idx="3187">
                  <c:v>11.823</c:v>
                </c:pt>
                <c:pt idx="3188">
                  <c:v>11.817</c:v>
                </c:pt>
                <c:pt idx="3189">
                  <c:v>11.83</c:v>
                </c:pt>
                <c:pt idx="3190">
                  <c:v>11.837</c:v>
                </c:pt>
                <c:pt idx="3191">
                  <c:v>11.855</c:v>
                </c:pt>
                <c:pt idx="3192">
                  <c:v>11.874000000000001</c:v>
                </c:pt>
                <c:pt idx="3193">
                  <c:v>11.895</c:v>
                </c:pt>
                <c:pt idx="3194">
                  <c:v>11.925000000000001</c:v>
                </c:pt>
                <c:pt idx="3195">
                  <c:v>11.946999999999999</c:v>
                </c:pt>
                <c:pt idx="3196">
                  <c:v>11.975</c:v>
                </c:pt>
                <c:pt idx="3197">
                  <c:v>12.002000000000001</c:v>
                </c:pt>
                <c:pt idx="3198">
                  <c:v>12.036</c:v>
                </c:pt>
                <c:pt idx="3199">
                  <c:v>12.064</c:v>
                </c:pt>
                <c:pt idx="3200">
                  <c:v>12.093999999999999</c:v>
                </c:pt>
                <c:pt idx="3201">
                  <c:v>12.113</c:v>
                </c:pt>
                <c:pt idx="3202">
                  <c:v>12.138</c:v>
                </c:pt>
                <c:pt idx="3203">
                  <c:v>12.15</c:v>
                </c:pt>
                <c:pt idx="3204">
                  <c:v>12.154</c:v>
                </c:pt>
                <c:pt idx="3205">
                  <c:v>12.159000000000001</c:v>
                </c:pt>
                <c:pt idx="3206">
                  <c:v>12.154999999999999</c:v>
                </c:pt>
                <c:pt idx="3207">
                  <c:v>12.146000000000001</c:v>
                </c:pt>
                <c:pt idx="3208">
                  <c:v>12.114000000000001</c:v>
                </c:pt>
                <c:pt idx="3209">
                  <c:v>12.077999999999999</c:v>
                </c:pt>
                <c:pt idx="3210">
                  <c:v>12.032</c:v>
                </c:pt>
                <c:pt idx="3211">
                  <c:v>11.968999999999999</c:v>
                </c:pt>
                <c:pt idx="3212">
                  <c:v>11.894</c:v>
                </c:pt>
                <c:pt idx="3213">
                  <c:v>11.818</c:v>
                </c:pt>
                <c:pt idx="3214">
                  <c:v>11.726000000000001</c:v>
                </c:pt>
                <c:pt idx="3215">
                  <c:v>11.621</c:v>
                </c:pt>
                <c:pt idx="3216">
                  <c:v>11.513999999999999</c:v>
                </c:pt>
                <c:pt idx="3217">
                  <c:v>11.396000000000001</c:v>
                </c:pt>
                <c:pt idx="3218">
                  <c:v>11.28</c:v>
                </c:pt>
                <c:pt idx="3219">
                  <c:v>11.15</c:v>
                </c:pt>
                <c:pt idx="3220">
                  <c:v>11.018000000000001</c:v>
                </c:pt>
                <c:pt idx="3221">
                  <c:v>10.87</c:v>
                </c:pt>
                <c:pt idx="3222">
                  <c:v>10.736000000000001</c:v>
                </c:pt>
                <c:pt idx="3223">
                  <c:v>10.595000000000001</c:v>
                </c:pt>
                <c:pt idx="3224">
                  <c:v>10.456</c:v>
                </c:pt>
                <c:pt idx="3225">
                  <c:v>10.321999999999999</c:v>
                </c:pt>
                <c:pt idx="3226">
                  <c:v>10.192</c:v>
                </c:pt>
                <c:pt idx="3227">
                  <c:v>10.07</c:v>
                </c:pt>
                <c:pt idx="3228">
                  <c:v>9.9559999999999995</c:v>
                </c:pt>
                <c:pt idx="3229">
                  <c:v>9.8789999999999996</c:v>
                </c:pt>
                <c:pt idx="3230">
                  <c:v>9.7919999999999998</c:v>
                </c:pt>
                <c:pt idx="3231">
                  <c:v>9.7260000000000009</c:v>
                </c:pt>
                <c:pt idx="3232">
                  <c:v>9.6769999999999996</c:v>
                </c:pt>
                <c:pt idx="3233">
                  <c:v>9.6449999999999996</c:v>
                </c:pt>
                <c:pt idx="3234">
                  <c:v>9.6300000000000008</c:v>
                </c:pt>
                <c:pt idx="3235">
                  <c:v>9.6289999999999996</c:v>
                </c:pt>
                <c:pt idx="3236">
                  <c:v>9.6579999999999995</c:v>
                </c:pt>
                <c:pt idx="3237">
                  <c:v>9.6929999999999996</c:v>
                </c:pt>
                <c:pt idx="3238">
                  <c:v>9.74</c:v>
                </c:pt>
                <c:pt idx="3239">
                  <c:v>9.8130000000000006</c:v>
                </c:pt>
                <c:pt idx="3240">
                  <c:v>9.8859999999999992</c:v>
                </c:pt>
                <c:pt idx="3241">
                  <c:v>9.9740000000000002</c:v>
                </c:pt>
                <c:pt idx="3242">
                  <c:v>10.073</c:v>
                </c:pt>
                <c:pt idx="3243">
                  <c:v>10.192</c:v>
                </c:pt>
                <c:pt idx="3244">
                  <c:v>10.318</c:v>
                </c:pt>
                <c:pt idx="3245">
                  <c:v>10.456</c:v>
                </c:pt>
                <c:pt idx="3246">
                  <c:v>10.599</c:v>
                </c:pt>
                <c:pt idx="3247">
                  <c:v>10.757999999999999</c:v>
                </c:pt>
                <c:pt idx="3248">
                  <c:v>10.920999999999999</c:v>
                </c:pt>
                <c:pt idx="3249">
                  <c:v>11.081</c:v>
                </c:pt>
                <c:pt idx="3250">
                  <c:v>11.253</c:v>
                </c:pt>
                <c:pt idx="3251">
                  <c:v>11.413</c:v>
                </c:pt>
                <c:pt idx="3252">
                  <c:v>11.555</c:v>
                </c:pt>
                <c:pt idx="3253">
                  <c:v>11.707000000000001</c:v>
                </c:pt>
                <c:pt idx="3254">
                  <c:v>11.843</c:v>
                </c:pt>
                <c:pt idx="3255">
                  <c:v>11.972</c:v>
                </c:pt>
                <c:pt idx="3256">
                  <c:v>12.092000000000001</c:v>
                </c:pt>
                <c:pt idx="3257">
                  <c:v>12.202999999999999</c:v>
                </c:pt>
                <c:pt idx="3258">
                  <c:v>12.295</c:v>
                </c:pt>
                <c:pt idx="3259">
                  <c:v>12.377000000000001</c:v>
                </c:pt>
                <c:pt idx="3260">
                  <c:v>12.449</c:v>
                </c:pt>
                <c:pt idx="3261">
                  <c:v>12.496</c:v>
                </c:pt>
                <c:pt idx="3262">
                  <c:v>12.545</c:v>
                </c:pt>
                <c:pt idx="3263">
                  <c:v>12.587</c:v>
                </c:pt>
                <c:pt idx="3264">
                  <c:v>12.621</c:v>
                </c:pt>
                <c:pt idx="3265">
                  <c:v>12.64</c:v>
                </c:pt>
                <c:pt idx="3266">
                  <c:v>12.638999999999999</c:v>
                </c:pt>
                <c:pt idx="3267">
                  <c:v>12.63</c:v>
                </c:pt>
                <c:pt idx="3268">
                  <c:v>12.62</c:v>
                </c:pt>
                <c:pt idx="3269">
                  <c:v>12.589</c:v>
                </c:pt>
                <c:pt idx="3270">
                  <c:v>12.558999999999999</c:v>
                </c:pt>
                <c:pt idx="3271">
                  <c:v>12.525</c:v>
                </c:pt>
                <c:pt idx="3272">
                  <c:v>12.486000000000001</c:v>
                </c:pt>
                <c:pt idx="3273">
                  <c:v>12.439</c:v>
                </c:pt>
                <c:pt idx="3274">
                  <c:v>12.39</c:v>
                </c:pt>
                <c:pt idx="3275">
                  <c:v>12.335000000000001</c:v>
                </c:pt>
                <c:pt idx="3276">
                  <c:v>12.271000000000001</c:v>
                </c:pt>
                <c:pt idx="3277">
                  <c:v>12.21</c:v>
                </c:pt>
                <c:pt idx="3278">
                  <c:v>12.141999999999999</c:v>
                </c:pt>
                <c:pt idx="3279">
                  <c:v>12.071</c:v>
                </c:pt>
                <c:pt idx="3280">
                  <c:v>12.013</c:v>
                </c:pt>
                <c:pt idx="3281">
                  <c:v>11.948</c:v>
                </c:pt>
                <c:pt idx="3282">
                  <c:v>11.89</c:v>
                </c:pt>
                <c:pt idx="3283">
                  <c:v>11.833</c:v>
                </c:pt>
                <c:pt idx="3284">
                  <c:v>11.792</c:v>
                </c:pt>
                <c:pt idx="3285">
                  <c:v>11.753</c:v>
                </c:pt>
                <c:pt idx="3286">
                  <c:v>11.726000000000001</c:v>
                </c:pt>
                <c:pt idx="3287">
                  <c:v>11.715999999999999</c:v>
                </c:pt>
                <c:pt idx="3288">
                  <c:v>11.699</c:v>
                </c:pt>
                <c:pt idx="3289">
                  <c:v>11.706</c:v>
                </c:pt>
                <c:pt idx="3290">
                  <c:v>11.718</c:v>
                </c:pt>
                <c:pt idx="3291">
                  <c:v>11.737</c:v>
                </c:pt>
                <c:pt idx="3292">
                  <c:v>11.757999999999999</c:v>
                </c:pt>
                <c:pt idx="3293">
                  <c:v>11.788</c:v>
                </c:pt>
                <c:pt idx="3294">
                  <c:v>11.817</c:v>
                </c:pt>
                <c:pt idx="3295">
                  <c:v>11.848000000000001</c:v>
                </c:pt>
                <c:pt idx="3296">
                  <c:v>11.884</c:v>
                </c:pt>
                <c:pt idx="3297">
                  <c:v>11.927</c:v>
                </c:pt>
                <c:pt idx="3298">
                  <c:v>11.964</c:v>
                </c:pt>
                <c:pt idx="3299">
                  <c:v>12</c:v>
                </c:pt>
                <c:pt idx="3300">
                  <c:v>12.04</c:v>
                </c:pt>
                <c:pt idx="3301">
                  <c:v>12.067</c:v>
                </c:pt>
                <c:pt idx="3302">
                  <c:v>12.093999999999999</c:v>
                </c:pt>
                <c:pt idx="3303">
                  <c:v>12.116</c:v>
                </c:pt>
                <c:pt idx="3304">
                  <c:v>12.138</c:v>
                </c:pt>
                <c:pt idx="3305">
                  <c:v>12.153</c:v>
                </c:pt>
                <c:pt idx="3306">
                  <c:v>12.151</c:v>
                </c:pt>
                <c:pt idx="3307">
                  <c:v>12.143000000000001</c:v>
                </c:pt>
                <c:pt idx="3308">
                  <c:v>12.122</c:v>
                </c:pt>
                <c:pt idx="3309">
                  <c:v>12.09</c:v>
                </c:pt>
                <c:pt idx="3310">
                  <c:v>12.045999999999999</c:v>
                </c:pt>
                <c:pt idx="3311">
                  <c:v>11.991</c:v>
                </c:pt>
                <c:pt idx="3312">
                  <c:v>11.916</c:v>
                </c:pt>
                <c:pt idx="3313">
                  <c:v>11.827</c:v>
                </c:pt>
                <c:pt idx="3314">
                  <c:v>11.734</c:v>
                </c:pt>
                <c:pt idx="3315">
                  <c:v>11.621</c:v>
                </c:pt>
                <c:pt idx="3316">
                  <c:v>11.510999999999999</c:v>
                </c:pt>
                <c:pt idx="3317">
                  <c:v>11.388</c:v>
                </c:pt>
                <c:pt idx="3318">
                  <c:v>11.260999999999999</c:v>
                </c:pt>
                <c:pt idx="3319">
                  <c:v>11.125</c:v>
                </c:pt>
                <c:pt idx="3320">
                  <c:v>10.984</c:v>
                </c:pt>
                <c:pt idx="3321">
                  <c:v>10.836</c:v>
                </c:pt>
                <c:pt idx="3322">
                  <c:v>10.691000000000001</c:v>
                </c:pt>
                <c:pt idx="3323">
                  <c:v>10.534000000000001</c:v>
                </c:pt>
                <c:pt idx="3324">
                  <c:v>10.39</c:v>
                </c:pt>
                <c:pt idx="3325">
                  <c:v>10.246</c:v>
                </c:pt>
                <c:pt idx="3326">
                  <c:v>10.105</c:v>
                </c:pt>
                <c:pt idx="3327">
                  <c:v>9.9760000000000009</c:v>
                </c:pt>
                <c:pt idx="3328">
                  <c:v>9.8680000000000003</c:v>
                </c:pt>
                <c:pt idx="3329">
                  <c:v>9.7550000000000008</c:v>
                </c:pt>
                <c:pt idx="3330">
                  <c:v>9.673</c:v>
                </c:pt>
                <c:pt idx="3331">
                  <c:v>9.5980000000000008</c:v>
                </c:pt>
                <c:pt idx="3332">
                  <c:v>9.5489999999999995</c:v>
                </c:pt>
                <c:pt idx="3333">
                  <c:v>9.5210000000000008</c:v>
                </c:pt>
                <c:pt idx="3334">
                  <c:v>9.4909999999999997</c:v>
                </c:pt>
                <c:pt idx="3335">
                  <c:v>9.5229999999999997</c:v>
                </c:pt>
                <c:pt idx="3336">
                  <c:v>9.5549999999999997</c:v>
                </c:pt>
                <c:pt idx="3337">
                  <c:v>9.609</c:v>
                </c:pt>
                <c:pt idx="3338">
                  <c:v>9.6649999999999991</c:v>
                </c:pt>
                <c:pt idx="3339">
                  <c:v>9.7479999999999993</c:v>
                </c:pt>
                <c:pt idx="3340">
                  <c:v>9.84</c:v>
                </c:pt>
                <c:pt idx="3341">
                  <c:v>9.9469999999999992</c:v>
                </c:pt>
                <c:pt idx="3342">
                  <c:v>10.071</c:v>
                </c:pt>
                <c:pt idx="3343">
                  <c:v>10.201000000000001</c:v>
                </c:pt>
                <c:pt idx="3344">
                  <c:v>10.35</c:v>
                </c:pt>
                <c:pt idx="3345">
                  <c:v>10.516</c:v>
                </c:pt>
                <c:pt idx="3346">
                  <c:v>10.694000000000001</c:v>
                </c:pt>
                <c:pt idx="3347">
                  <c:v>10.855</c:v>
                </c:pt>
                <c:pt idx="3348">
                  <c:v>11.041</c:v>
                </c:pt>
                <c:pt idx="3349">
                  <c:v>11.22</c:v>
                </c:pt>
                <c:pt idx="3350">
                  <c:v>11.382</c:v>
                </c:pt>
                <c:pt idx="3351">
                  <c:v>11.558999999999999</c:v>
                </c:pt>
                <c:pt idx="3352">
                  <c:v>11.717000000000001</c:v>
                </c:pt>
                <c:pt idx="3353">
                  <c:v>11.871</c:v>
                </c:pt>
                <c:pt idx="3354">
                  <c:v>12.015000000000001</c:v>
                </c:pt>
                <c:pt idx="3355">
                  <c:v>12.148</c:v>
                </c:pt>
                <c:pt idx="3356">
                  <c:v>12.259</c:v>
                </c:pt>
                <c:pt idx="3357">
                  <c:v>12.359</c:v>
                </c:pt>
                <c:pt idx="3358">
                  <c:v>12.446999999999999</c:v>
                </c:pt>
                <c:pt idx="3359">
                  <c:v>12.523</c:v>
                </c:pt>
                <c:pt idx="3360">
                  <c:v>12.577</c:v>
                </c:pt>
                <c:pt idx="3361">
                  <c:v>12.627000000000001</c:v>
                </c:pt>
                <c:pt idx="3362">
                  <c:v>12.656000000000001</c:v>
                </c:pt>
                <c:pt idx="3363">
                  <c:v>12.670999999999999</c:v>
                </c:pt>
                <c:pt idx="3364">
                  <c:v>12.685</c:v>
                </c:pt>
                <c:pt idx="3365">
                  <c:v>12.683</c:v>
                </c:pt>
                <c:pt idx="3366">
                  <c:v>12.679</c:v>
                </c:pt>
                <c:pt idx="3367">
                  <c:v>12.648</c:v>
                </c:pt>
                <c:pt idx="3368">
                  <c:v>12.614000000000001</c:v>
                </c:pt>
                <c:pt idx="3369">
                  <c:v>12.568</c:v>
                </c:pt>
                <c:pt idx="3370">
                  <c:v>12.53</c:v>
                </c:pt>
                <c:pt idx="3371">
                  <c:v>12.468</c:v>
                </c:pt>
                <c:pt idx="3372">
                  <c:v>12.414999999999999</c:v>
                </c:pt>
                <c:pt idx="3373">
                  <c:v>12.339</c:v>
                </c:pt>
                <c:pt idx="3374">
                  <c:v>12.257999999999999</c:v>
                </c:pt>
                <c:pt idx="3375">
                  <c:v>12.186</c:v>
                </c:pt>
                <c:pt idx="3376">
                  <c:v>12.106</c:v>
                </c:pt>
                <c:pt idx="3377">
                  <c:v>12.012</c:v>
                </c:pt>
                <c:pt idx="3378">
                  <c:v>11.936</c:v>
                </c:pt>
                <c:pt idx="3379">
                  <c:v>11.856999999999999</c:v>
                </c:pt>
                <c:pt idx="3380">
                  <c:v>11.778</c:v>
                </c:pt>
                <c:pt idx="3381">
                  <c:v>11.7</c:v>
                </c:pt>
                <c:pt idx="3382">
                  <c:v>11.645</c:v>
                </c:pt>
                <c:pt idx="3383">
                  <c:v>11.593</c:v>
                </c:pt>
                <c:pt idx="3384">
                  <c:v>11.555</c:v>
                </c:pt>
                <c:pt idx="3385">
                  <c:v>11.529</c:v>
                </c:pt>
                <c:pt idx="3386">
                  <c:v>11.519</c:v>
                </c:pt>
                <c:pt idx="3387">
                  <c:v>11.513</c:v>
                </c:pt>
                <c:pt idx="3388">
                  <c:v>11.518000000000001</c:v>
                </c:pt>
                <c:pt idx="3389">
                  <c:v>11.532</c:v>
                </c:pt>
                <c:pt idx="3390">
                  <c:v>11.564</c:v>
                </c:pt>
                <c:pt idx="3391">
                  <c:v>11.584</c:v>
                </c:pt>
                <c:pt idx="3392">
                  <c:v>11.625999999999999</c:v>
                </c:pt>
                <c:pt idx="3393">
                  <c:v>11.662000000000001</c:v>
                </c:pt>
                <c:pt idx="3394">
                  <c:v>11.715999999999999</c:v>
                </c:pt>
                <c:pt idx="3395">
                  <c:v>11.765000000000001</c:v>
                </c:pt>
                <c:pt idx="3396">
                  <c:v>11.819000000000001</c:v>
                </c:pt>
                <c:pt idx="3397">
                  <c:v>11.888</c:v>
                </c:pt>
                <c:pt idx="3398">
                  <c:v>11.936</c:v>
                </c:pt>
                <c:pt idx="3399">
                  <c:v>11.996</c:v>
                </c:pt>
                <c:pt idx="3400">
                  <c:v>12.032999999999999</c:v>
                </c:pt>
                <c:pt idx="3401">
                  <c:v>12.082000000000001</c:v>
                </c:pt>
                <c:pt idx="3402">
                  <c:v>12.125</c:v>
                </c:pt>
                <c:pt idx="3403">
                  <c:v>12.156000000000001</c:v>
                </c:pt>
                <c:pt idx="3404">
                  <c:v>12.18</c:v>
                </c:pt>
                <c:pt idx="3405">
                  <c:v>12.2</c:v>
                </c:pt>
                <c:pt idx="3406">
                  <c:v>12.201000000000001</c:v>
                </c:pt>
                <c:pt idx="3407">
                  <c:v>12.198</c:v>
                </c:pt>
                <c:pt idx="3408">
                  <c:v>12.17</c:v>
                </c:pt>
                <c:pt idx="3409">
                  <c:v>12.129</c:v>
                </c:pt>
                <c:pt idx="3410">
                  <c:v>12.071</c:v>
                </c:pt>
                <c:pt idx="3411">
                  <c:v>12</c:v>
                </c:pt>
                <c:pt idx="3412">
                  <c:v>11.912000000000001</c:v>
                </c:pt>
                <c:pt idx="3413">
                  <c:v>11.821999999999999</c:v>
                </c:pt>
                <c:pt idx="3414">
                  <c:v>11.702</c:v>
                </c:pt>
                <c:pt idx="3415">
                  <c:v>11.579000000000001</c:v>
                </c:pt>
                <c:pt idx="3416">
                  <c:v>11.45</c:v>
                </c:pt>
                <c:pt idx="3417">
                  <c:v>11.305999999999999</c:v>
                </c:pt>
                <c:pt idx="3418">
                  <c:v>11.16</c:v>
                </c:pt>
                <c:pt idx="3419">
                  <c:v>11.018000000000001</c:v>
                </c:pt>
                <c:pt idx="3420">
                  <c:v>10.891999999999999</c:v>
                </c:pt>
                <c:pt idx="3421">
                  <c:v>10.709</c:v>
                </c:pt>
                <c:pt idx="3422">
                  <c:v>10.536</c:v>
                </c:pt>
                <c:pt idx="3423">
                  <c:v>10.372</c:v>
                </c:pt>
                <c:pt idx="3424">
                  <c:v>10.221</c:v>
                </c:pt>
                <c:pt idx="3425">
                  <c:v>10.063000000000001</c:v>
                </c:pt>
                <c:pt idx="3426">
                  <c:v>9.9269999999999996</c:v>
                </c:pt>
                <c:pt idx="3427">
                  <c:v>9.8209999999999997</c:v>
                </c:pt>
                <c:pt idx="3428">
                  <c:v>9.6920000000000002</c:v>
                </c:pt>
                <c:pt idx="3429">
                  <c:v>9.6069999999999993</c:v>
                </c:pt>
                <c:pt idx="3430">
                  <c:v>9.5310000000000006</c:v>
                </c:pt>
                <c:pt idx="3431">
                  <c:v>9.4689999999999994</c:v>
                </c:pt>
                <c:pt idx="3432">
                  <c:v>9.4480000000000004</c:v>
                </c:pt>
                <c:pt idx="3433">
                  <c:v>9.4410000000000007</c:v>
                </c:pt>
                <c:pt idx="3434">
                  <c:v>9.4619999999999997</c:v>
                </c:pt>
                <c:pt idx="3435">
                  <c:v>9.5180000000000007</c:v>
                </c:pt>
                <c:pt idx="3436">
                  <c:v>9.5749999999999993</c:v>
                </c:pt>
                <c:pt idx="3437">
                  <c:v>9.6440000000000001</c:v>
                </c:pt>
                <c:pt idx="3438">
                  <c:v>2.1999999999999999E-2</c:v>
                </c:pt>
                <c:pt idx="3439">
                  <c:v>1.4E-2</c:v>
                </c:pt>
              </c:numCache>
            </c:numRef>
          </c:yVal>
        </c:ser>
        <c:ser>
          <c:idx val="1"/>
          <c:order val="1"/>
          <c:tx>
            <c:v>NS Pressure</c:v>
          </c:tx>
          <c:spPr>
            <a:ln w="28575">
              <a:noFill/>
            </a:ln>
          </c:spPr>
          <c:marker>
            <c:symbol val="circle"/>
            <c:size val="2"/>
            <c:spPr>
              <a:solidFill>
                <a:schemeClr val="bg1">
                  <a:lumMod val="50000"/>
                </a:scheme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xVal>
            <c:numRef>
              <c:f>mch01090901_B!$B$2:$B$2595</c:f>
              <c:numCache>
                <c:formatCode>m/d/yy\ h:mm;@</c:formatCode>
                <c:ptCount val="2594"/>
                <c:pt idx="0">
                  <c:v>40030.739838000001</c:v>
                </c:pt>
                <c:pt idx="1">
                  <c:v>40030.750254999999</c:v>
                </c:pt>
                <c:pt idx="2">
                  <c:v>40030.760670999996</c:v>
                </c:pt>
                <c:pt idx="3">
                  <c:v>40030.771088000001</c:v>
                </c:pt>
                <c:pt idx="4">
                  <c:v>40030.781504999999</c:v>
                </c:pt>
                <c:pt idx="5">
                  <c:v>40030.791920999996</c:v>
                </c:pt>
                <c:pt idx="6">
                  <c:v>40030.802338000001</c:v>
                </c:pt>
                <c:pt idx="7">
                  <c:v>40030.812754999999</c:v>
                </c:pt>
                <c:pt idx="8">
                  <c:v>40030.823170999996</c:v>
                </c:pt>
                <c:pt idx="9">
                  <c:v>40030.833588000001</c:v>
                </c:pt>
                <c:pt idx="10">
                  <c:v>40030.844004999999</c:v>
                </c:pt>
                <c:pt idx="11">
                  <c:v>40030.854420999996</c:v>
                </c:pt>
                <c:pt idx="12">
                  <c:v>40030.864838000001</c:v>
                </c:pt>
                <c:pt idx="13">
                  <c:v>40030.875254999999</c:v>
                </c:pt>
                <c:pt idx="14">
                  <c:v>40030.885670999996</c:v>
                </c:pt>
                <c:pt idx="15">
                  <c:v>40030.896088000001</c:v>
                </c:pt>
                <c:pt idx="16">
                  <c:v>40030.906504999999</c:v>
                </c:pt>
                <c:pt idx="17">
                  <c:v>40030.916920999996</c:v>
                </c:pt>
                <c:pt idx="18">
                  <c:v>40030.927338000001</c:v>
                </c:pt>
                <c:pt idx="19">
                  <c:v>40030.937754999999</c:v>
                </c:pt>
                <c:pt idx="20">
                  <c:v>40030.948170999996</c:v>
                </c:pt>
                <c:pt idx="21">
                  <c:v>40030.958588000001</c:v>
                </c:pt>
                <c:pt idx="22">
                  <c:v>40030.969004999999</c:v>
                </c:pt>
                <c:pt idx="23">
                  <c:v>40030.979420999996</c:v>
                </c:pt>
                <c:pt idx="24">
                  <c:v>40030.989838000001</c:v>
                </c:pt>
                <c:pt idx="25">
                  <c:v>40031.000254999999</c:v>
                </c:pt>
                <c:pt idx="26">
                  <c:v>40031.010670999996</c:v>
                </c:pt>
                <c:pt idx="27">
                  <c:v>40031.021088000001</c:v>
                </c:pt>
                <c:pt idx="28">
                  <c:v>40031.031504999999</c:v>
                </c:pt>
                <c:pt idx="29">
                  <c:v>40031.041920999996</c:v>
                </c:pt>
                <c:pt idx="30">
                  <c:v>40031.052338000001</c:v>
                </c:pt>
                <c:pt idx="31">
                  <c:v>40031.062754999999</c:v>
                </c:pt>
                <c:pt idx="32">
                  <c:v>40031.073170999996</c:v>
                </c:pt>
                <c:pt idx="33">
                  <c:v>40031.083588000001</c:v>
                </c:pt>
                <c:pt idx="34">
                  <c:v>40031.094004999999</c:v>
                </c:pt>
                <c:pt idx="35">
                  <c:v>40031.104420999996</c:v>
                </c:pt>
                <c:pt idx="36">
                  <c:v>40031.114838000001</c:v>
                </c:pt>
                <c:pt idx="37">
                  <c:v>40031.125254999999</c:v>
                </c:pt>
                <c:pt idx="38">
                  <c:v>40031.135670999996</c:v>
                </c:pt>
                <c:pt idx="39">
                  <c:v>40031.146088000001</c:v>
                </c:pt>
                <c:pt idx="40">
                  <c:v>40031.156504999999</c:v>
                </c:pt>
                <c:pt idx="41">
                  <c:v>40031.166920999996</c:v>
                </c:pt>
                <c:pt idx="42">
                  <c:v>40031.177338000001</c:v>
                </c:pt>
                <c:pt idx="43">
                  <c:v>40031.187754999999</c:v>
                </c:pt>
                <c:pt idx="44">
                  <c:v>40031.198170999996</c:v>
                </c:pt>
                <c:pt idx="45">
                  <c:v>40031.208588000001</c:v>
                </c:pt>
                <c:pt idx="46">
                  <c:v>40031.219004999999</c:v>
                </c:pt>
                <c:pt idx="47">
                  <c:v>40031.229420999996</c:v>
                </c:pt>
                <c:pt idx="48">
                  <c:v>40031.239838000001</c:v>
                </c:pt>
                <c:pt idx="49">
                  <c:v>40031.250254999999</c:v>
                </c:pt>
                <c:pt idx="50">
                  <c:v>40031.260670999996</c:v>
                </c:pt>
                <c:pt idx="51">
                  <c:v>40031.271088000001</c:v>
                </c:pt>
                <c:pt idx="52">
                  <c:v>40031.281504999999</c:v>
                </c:pt>
                <c:pt idx="53">
                  <c:v>40031.291920999996</c:v>
                </c:pt>
                <c:pt idx="54">
                  <c:v>40031.302338000001</c:v>
                </c:pt>
                <c:pt idx="55">
                  <c:v>40031.312754999999</c:v>
                </c:pt>
                <c:pt idx="56">
                  <c:v>40031.323170999996</c:v>
                </c:pt>
                <c:pt idx="57">
                  <c:v>40031.333588000001</c:v>
                </c:pt>
                <c:pt idx="58">
                  <c:v>40031.344004999999</c:v>
                </c:pt>
                <c:pt idx="59">
                  <c:v>40031.354420999996</c:v>
                </c:pt>
                <c:pt idx="60">
                  <c:v>40031.364838000001</c:v>
                </c:pt>
                <c:pt idx="61">
                  <c:v>40031.375254999999</c:v>
                </c:pt>
                <c:pt idx="62">
                  <c:v>40031.385670999996</c:v>
                </c:pt>
                <c:pt idx="63">
                  <c:v>40031.396088000001</c:v>
                </c:pt>
                <c:pt idx="64">
                  <c:v>40031.406504999999</c:v>
                </c:pt>
                <c:pt idx="65">
                  <c:v>40031.416920999996</c:v>
                </c:pt>
                <c:pt idx="66">
                  <c:v>40031.427338000001</c:v>
                </c:pt>
                <c:pt idx="67">
                  <c:v>40031.437754999999</c:v>
                </c:pt>
                <c:pt idx="68">
                  <c:v>40031.448170999996</c:v>
                </c:pt>
                <c:pt idx="69">
                  <c:v>40031.458588000001</c:v>
                </c:pt>
                <c:pt idx="70">
                  <c:v>40031.469004999999</c:v>
                </c:pt>
                <c:pt idx="71">
                  <c:v>40031.479420999996</c:v>
                </c:pt>
                <c:pt idx="72">
                  <c:v>40031.489838000001</c:v>
                </c:pt>
                <c:pt idx="73">
                  <c:v>40031.500254999999</c:v>
                </c:pt>
                <c:pt idx="74">
                  <c:v>40031.510670999996</c:v>
                </c:pt>
                <c:pt idx="75">
                  <c:v>40031.521088000001</c:v>
                </c:pt>
                <c:pt idx="76">
                  <c:v>40031.531504999999</c:v>
                </c:pt>
                <c:pt idx="77">
                  <c:v>40031.541920999996</c:v>
                </c:pt>
                <c:pt idx="78">
                  <c:v>40031.552338000001</c:v>
                </c:pt>
                <c:pt idx="79">
                  <c:v>40031.562754999999</c:v>
                </c:pt>
                <c:pt idx="80">
                  <c:v>40031.573170999996</c:v>
                </c:pt>
                <c:pt idx="81">
                  <c:v>40031.583588000001</c:v>
                </c:pt>
                <c:pt idx="82">
                  <c:v>40031.594004999999</c:v>
                </c:pt>
                <c:pt idx="83">
                  <c:v>40031.604420999996</c:v>
                </c:pt>
                <c:pt idx="84">
                  <c:v>40031.614838000001</c:v>
                </c:pt>
                <c:pt idx="85">
                  <c:v>40031.625254999999</c:v>
                </c:pt>
                <c:pt idx="86">
                  <c:v>40031.635670999996</c:v>
                </c:pt>
                <c:pt idx="87">
                  <c:v>40031.646088000001</c:v>
                </c:pt>
                <c:pt idx="88">
                  <c:v>40031.656504999999</c:v>
                </c:pt>
                <c:pt idx="89">
                  <c:v>40031.666920999996</c:v>
                </c:pt>
                <c:pt idx="90">
                  <c:v>40031.677338000001</c:v>
                </c:pt>
                <c:pt idx="91">
                  <c:v>40031.687754999999</c:v>
                </c:pt>
                <c:pt idx="92">
                  <c:v>40031.698170999996</c:v>
                </c:pt>
                <c:pt idx="93">
                  <c:v>40031.708588000001</c:v>
                </c:pt>
                <c:pt idx="94">
                  <c:v>40031.719004999999</c:v>
                </c:pt>
                <c:pt idx="95">
                  <c:v>40031.729420999996</c:v>
                </c:pt>
                <c:pt idx="96">
                  <c:v>40031.739838000001</c:v>
                </c:pt>
                <c:pt idx="97">
                  <c:v>40031.750254999999</c:v>
                </c:pt>
                <c:pt idx="98">
                  <c:v>40031.760670999996</c:v>
                </c:pt>
                <c:pt idx="99">
                  <c:v>40031.771088000001</c:v>
                </c:pt>
                <c:pt idx="100">
                  <c:v>40031.781504999999</c:v>
                </c:pt>
                <c:pt idx="101">
                  <c:v>40031.791920999996</c:v>
                </c:pt>
                <c:pt idx="102">
                  <c:v>40031.802338000001</c:v>
                </c:pt>
                <c:pt idx="103">
                  <c:v>40031.812754999999</c:v>
                </c:pt>
                <c:pt idx="104">
                  <c:v>40031.823170999996</c:v>
                </c:pt>
                <c:pt idx="105">
                  <c:v>40031.833588000001</c:v>
                </c:pt>
                <c:pt idx="106">
                  <c:v>40031.844004999999</c:v>
                </c:pt>
                <c:pt idx="107">
                  <c:v>40031.854420999996</c:v>
                </c:pt>
                <c:pt idx="108">
                  <c:v>40031.864838000001</c:v>
                </c:pt>
                <c:pt idx="109">
                  <c:v>40031.875254999999</c:v>
                </c:pt>
                <c:pt idx="110">
                  <c:v>40031.885670999996</c:v>
                </c:pt>
                <c:pt idx="111">
                  <c:v>40031.896088000001</c:v>
                </c:pt>
                <c:pt idx="112">
                  <c:v>40031.906504999999</c:v>
                </c:pt>
                <c:pt idx="113">
                  <c:v>40031.916920999996</c:v>
                </c:pt>
                <c:pt idx="114">
                  <c:v>40031.927338000001</c:v>
                </c:pt>
                <c:pt idx="115">
                  <c:v>40031.937754999999</c:v>
                </c:pt>
                <c:pt idx="116">
                  <c:v>40031.948170999996</c:v>
                </c:pt>
                <c:pt idx="117">
                  <c:v>40031.958588000001</c:v>
                </c:pt>
                <c:pt idx="118">
                  <c:v>40031.969004999999</c:v>
                </c:pt>
                <c:pt idx="119">
                  <c:v>40031.979420999996</c:v>
                </c:pt>
                <c:pt idx="120">
                  <c:v>40031.989838000001</c:v>
                </c:pt>
                <c:pt idx="121">
                  <c:v>40032.000254999999</c:v>
                </c:pt>
                <c:pt idx="122">
                  <c:v>40032.010670999996</c:v>
                </c:pt>
                <c:pt idx="123">
                  <c:v>40032.021088000001</c:v>
                </c:pt>
                <c:pt idx="124">
                  <c:v>40032.031504999999</c:v>
                </c:pt>
                <c:pt idx="125">
                  <c:v>40032.041920999996</c:v>
                </c:pt>
                <c:pt idx="126">
                  <c:v>40032.052338000001</c:v>
                </c:pt>
                <c:pt idx="127">
                  <c:v>40032.062754999999</c:v>
                </c:pt>
                <c:pt idx="128">
                  <c:v>40032.073170999996</c:v>
                </c:pt>
                <c:pt idx="129">
                  <c:v>40032.083588000001</c:v>
                </c:pt>
                <c:pt idx="130">
                  <c:v>40032.094004999999</c:v>
                </c:pt>
                <c:pt idx="131">
                  <c:v>40032.104420999996</c:v>
                </c:pt>
                <c:pt idx="132">
                  <c:v>40032.114838000001</c:v>
                </c:pt>
                <c:pt idx="133">
                  <c:v>40032.125254999999</c:v>
                </c:pt>
                <c:pt idx="134">
                  <c:v>40032.135670999996</c:v>
                </c:pt>
                <c:pt idx="135">
                  <c:v>40032.146088000001</c:v>
                </c:pt>
                <c:pt idx="136">
                  <c:v>40032.156504999999</c:v>
                </c:pt>
                <c:pt idx="137">
                  <c:v>40032.166920999996</c:v>
                </c:pt>
                <c:pt idx="138">
                  <c:v>40032.177338000001</c:v>
                </c:pt>
                <c:pt idx="139">
                  <c:v>40032.187754999999</c:v>
                </c:pt>
                <c:pt idx="140">
                  <c:v>40032.198170999996</c:v>
                </c:pt>
                <c:pt idx="141">
                  <c:v>40032.208588000001</c:v>
                </c:pt>
                <c:pt idx="142">
                  <c:v>40032.219004999999</c:v>
                </c:pt>
                <c:pt idx="143">
                  <c:v>40032.229420999996</c:v>
                </c:pt>
                <c:pt idx="144">
                  <c:v>40032.239838000001</c:v>
                </c:pt>
                <c:pt idx="145">
                  <c:v>40032.250254999999</c:v>
                </c:pt>
                <c:pt idx="146">
                  <c:v>40032.260670999996</c:v>
                </c:pt>
                <c:pt idx="147">
                  <c:v>40032.271088000001</c:v>
                </c:pt>
                <c:pt idx="148">
                  <c:v>40032.281504999999</c:v>
                </c:pt>
                <c:pt idx="149">
                  <c:v>40032.291920999996</c:v>
                </c:pt>
                <c:pt idx="150">
                  <c:v>40032.302338000001</c:v>
                </c:pt>
                <c:pt idx="151">
                  <c:v>40032.312754999999</c:v>
                </c:pt>
                <c:pt idx="152">
                  <c:v>40032.323170999996</c:v>
                </c:pt>
                <c:pt idx="153">
                  <c:v>40032.333588000001</c:v>
                </c:pt>
                <c:pt idx="154">
                  <c:v>40032.344004999999</c:v>
                </c:pt>
                <c:pt idx="155">
                  <c:v>40032.354420999996</c:v>
                </c:pt>
                <c:pt idx="156">
                  <c:v>40032.364838000001</c:v>
                </c:pt>
                <c:pt idx="157">
                  <c:v>40032.375254999999</c:v>
                </c:pt>
                <c:pt idx="158">
                  <c:v>40032.385670999996</c:v>
                </c:pt>
                <c:pt idx="159">
                  <c:v>40032.396088000001</c:v>
                </c:pt>
                <c:pt idx="160">
                  <c:v>40032.406504999999</c:v>
                </c:pt>
                <c:pt idx="161">
                  <c:v>40032.416920999996</c:v>
                </c:pt>
                <c:pt idx="162">
                  <c:v>40032.427338000001</c:v>
                </c:pt>
                <c:pt idx="163">
                  <c:v>40032.437754999999</c:v>
                </c:pt>
                <c:pt idx="164">
                  <c:v>40032.448170999996</c:v>
                </c:pt>
                <c:pt idx="165">
                  <c:v>40032.458588000001</c:v>
                </c:pt>
                <c:pt idx="166">
                  <c:v>40032.469004999999</c:v>
                </c:pt>
                <c:pt idx="167">
                  <c:v>40032.479420999996</c:v>
                </c:pt>
                <c:pt idx="168">
                  <c:v>40032.489838000001</c:v>
                </c:pt>
                <c:pt idx="169">
                  <c:v>40032.500254999999</c:v>
                </c:pt>
                <c:pt idx="170">
                  <c:v>40032.510670999996</c:v>
                </c:pt>
                <c:pt idx="171">
                  <c:v>40032.521088000001</c:v>
                </c:pt>
                <c:pt idx="172">
                  <c:v>40032.531504999999</c:v>
                </c:pt>
                <c:pt idx="173">
                  <c:v>40032.541920999996</c:v>
                </c:pt>
                <c:pt idx="174">
                  <c:v>40032.552338000001</c:v>
                </c:pt>
                <c:pt idx="175">
                  <c:v>40032.562754999999</c:v>
                </c:pt>
                <c:pt idx="176">
                  <c:v>40032.573170999996</c:v>
                </c:pt>
                <c:pt idx="177">
                  <c:v>40032.583588000001</c:v>
                </c:pt>
                <c:pt idx="178">
                  <c:v>40032.594004999999</c:v>
                </c:pt>
                <c:pt idx="179">
                  <c:v>40032.604420999996</c:v>
                </c:pt>
                <c:pt idx="180">
                  <c:v>40032.614838000001</c:v>
                </c:pt>
                <c:pt idx="181">
                  <c:v>40032.625254999999</c:v>
                </c:pt>
                <c:pt idx="182">
                  <c:v>40032.635670999996</c:v>
                </c:pt>
                <c:pt idx="183">
                  <c:v>40032.646088000001</c:v>
                </c:pt>
                <c:pt idx="184">
                  <c:v>40032.656504999999</c:v>
                </c:pt>
                <c:pt idx="185">
                  <c:v>40032.666920999996</c:v>
                </c:pt>
                <c:pt idx="186">
                  <c:v>40032.677338000001</c:v>
                </c:pt>
                <c:pt idx="187">
                  <c:v>40032.687754999999</c:v>
                </c:pt>
                <c:pt idx="188">
                  <c:v>40032.698170999996</c:v>
                </c:pt>
                <c:pt idx="189">
                  <c:v>40032.708588000001</c:v>
                </c:pt>
                <c:pt idx="190">
                  <c:v>40032.719004999999</c:v>
                </c:pt>
                <c:pt idx="191">
                  <c:v>40032.729420999996</c:v>
                </c:pt>
                <c:pt idx="192">
                  <c:v>40032.739838000001</c:v>
                </c:pt>
                <c:pt idx="193">
                  <c:v>40032.750254999999</c:v>
                </c:pt>
                <c:pt idx="194">
                  <c:v>40032.760670999996</c:v>
                </c:pt>
                <c:pt idx="195">
                  <c:v>40032.771088000001</c:v>
                </c:pt>
                <c:pt idx="196">
                  <c:v>40032.781504999999</c:v>
                </c:pt>
                <c:pt idx="197">
                  <c:v>40032.791920999996</c:v>
                </c:pt>
                <c:pt idx="198">
                  <c:v>40032.802338000001</c:v>
                </c:pt>
                <c:pt idx="199">
                  <c:v>40032.812754999999</c:v>
                </c:pt>
                <c:pt idx="200">
                  <c:v>40032.823170999996</c:v>
                </c:pt>
                <c:pt idx="201">
                  <c:v>40032.833588000001</c:v>
                </c:pt>
                <c:pt idx="202">
                  <c:v>40032.844004999999</c:v>
                </c:pt>
                <c:pt idx="203">
                  <c:v>40032.854420999996</c:v>
                </c:pt>
                <c:pt idx="204">
                  <c:v>40032.864838000001</c:v>
                </c:pt>
                <c:pt idx="205">
                  <c:v>40032.875254999999</c:v>
                </c:pt>
                <c:pt idx="206">
                  <c:v>40032.885670999996</c:v>
                </c:pt>
                <c:pt idx="207">
                  <c:v>40032.896088000001</c:v>
                </c:pt>
                <c:pt idx="208">
                  <c:v>40032.906504999999</c:v>
                </c:pt>
                <c:pt idx="209">
                  <c:v>40032.916920999996</c:v>
                </c:pt>
                <c:pt idx="210">
                  <c:v>40032.927338000001</c:v>
                </c:pt>
                <c:pt idx="211">
                  <c:v>40032.937754999999</c:v>
                </c:pt>
                <c:pt idx="212">
                  <c:v>40032.948170999996</c:v>
                </c:pt>
                <c:pt idx="213">
                  <c:v>40032.958588000001</c:v>
                </c:pt>
                <c:pt idx="214">
                  <c:v>40032.969004999999</c:v>
                </c:pt>
                <c:pt idx="215">
                  <c:v>40032.979420999996</c:v>
                </c:pt>
                <c:pt idx="216">
                  <c:v>40032.989838000001</c:v>
                </c:pt>
                <c:pt idx="217">
                  <c:v>40033.000254999999</c:v>
                </c:pt>
                <c:pt idx="218">
                  <c:v>40033.010670999996</c:v>
                </c:pt>
                <c:pt idx="219">
                  <c:v>40033.021088000001</c:v>
                </c:pt>
                <c:pt idx="220">
                  <c:v>40033.031504999999</c:v>
                </c:pt>
                <c:pt idx="221">
                  <c:v>40033.041920999996</c:v>
                </c:pt>
                <c:pt idx="222">
                  <c:v>40033.052338000001</c:v>
                </c:pt>
                <c:pt idx="223">
                  <c:v>40033.062754999999</c:v>
                </c:pt>
                <c:pt idx="224">
                  <c:v>40033.073170999996</c:v>
                </c:pt>
                <c:pt idx="225">
                  <c:v>40033.083588000001</c:v>
                </c:pt>
                <c:pt idx="226">
                  <c:v>40033.094004999999</c:v>
                </c:pt>
                <c:pt idx="227">
                  <c:v>40033.104420999996</c:v>
                </c:pt>
                <c:pt idx="228">
                  <c:v>40033.114838000001</c:v>
                </c:pt>
                <c:pt idx="229">
                  <c:v>40033.125254999999</c:v>
                </c:pt>
                <c:pt idx="230">
                  <c:v>40033.135670999996</c:v>
                </c:pt>
                <c:pt idx="231">
                  <c:v>40033.146088000001</c:v>
                </c:pt>
                <c:pt idx="232">
                  <c:v>40033.156504999999</c:v>
                </c:pt>
                <c:pt idx="233">
                  <c:v>40033.166920999996</c:v>
                </c:pt>
                <c:pt idx="234">
                  <c:v>40033.177338000001</c:v>
                </c:pt>
                <c:pt idx="235">
                  <c:v>40033.187754999999</c:v>
                </c:pt>
                <c:pt idx="236">
                  <c:v>40033.198170999996</c:v>
                </c:pt>
                <c:pt idx="237">
                  <c:v>40033.208588000001</c:v>
                </c:pt>
                <c:pt idx="238">
                  <c:v>40033.219004999999</c:v>
                </c:pt>
                <c:pt idx="239">
                  <c:v>40033.229420999996</c:v>
                </c:pt>
                <c:pt idx="240">
                  <c:v>40033.239838000001</c:v>
                </c:pt>
                <c:pt idx="241">
                  <c:v>40033.250254999999</c:v>
                </c:pt>
                <c:pt idx="242">
                  <c:v>40033.260670999996</c:v>
                </c:pt>
                <c:pt idx="243">
                  <c:v>40033.271088000001</c:v>
                </c:pt>
                <c:pt idx="244">
                  <c:v>40033.281504999999</c:v>
                </c:pt>
                <c:pt idx="245">
                  <c:v>40033.291920999996</c:v>
                </c:pt>
                <c:pt idx="246">
                  <c:v>40033.302338000001</c:v>
                </c:pt>
                <c:pt idx="247">
                  <c:v>40033.312754999999</c:v>
                </c:pt>
                <c:pt idx="248">
                  <c:v>40033.323170999996</c:v>
                </c:pt>
                <c:pt idx="249">
                  <c:v>40033.333588000001</c:v>
                </c:pt>
                <c:pt idx="250">
                  <c:v>40033.344004999999</c:v>
                </c:pt>
                <c:pt idx="251">
                  <c:v>40033.354420999996</c:v>
                </c:pt>
                <c:pt idx="252">
                  <c:v>40033.364838000001</c:v>
                </c:pt>
                <c:pt idx="253">
                  <c:v>40033.375254999999</c:v>
                </c:pt>
                <c:pt idx="254">
                  <c:v>40033.385670999996</c:v>
                </c:pt>
                <c:pt idx="255">
                  <c:v>40033.396088000001</c:v>
                </c:pt>
                <c:pt idx="256">
                  <c:v>40033.406504999999</c:v>
                </c:pt>
                <c:pt idx="257">
                  <c:v>40033.416920999996</c:v>
                </c:pt>
                <c:pt idx="258">
                  <c:v>40033.427338000001</c:v>
                </c:pt>
                <c:pt idx="259">
                  <c:v>40033.437754999999</c:v>
                </c:pt>
                <c:pt idx="260">
                  <c:v>40033.448170999996</c:v>
                </c:pt>
                <c:pt idx="261">
                  <c:v>40033.458588000001</c:v>
                </c:pt>
                <c:pt idx="262">
                  <c:v>40033.469004999999</c:v>
                </c:pt>
                <c:pt idx="263">
                  <c:v>40033.479420999996</c:v>
                </c:pt>
                <c:pt idx="264">
                  <c:v>40033.489838000001</c:v>
                </c:pt>
                <c:pt idx="265">
                  <c:v>40033.500254999999</c:v>
                </c:pt>
                <c:pt idx="266">
                  <c:v>40033.510670999996</c:v>
                </c:pt>
                <c:pt idx="267">
                  <c:v>40033.521088000001</c:v>
                </c:pt>
                <c:pt idx="268">
                  <c:v>40033.531504999999</c:v>
                </c:pt>
                <c:pt idx="269">
                  <c:v>40033.541920999996</c:v>
                </c:pt>
                <c:pt idx="270">
                  <c:v>40033.552338000001</c:v>
                </c:pt>
                <c:pt idx="271">
                  <c:v>40033.562754999999</c:v>
                </c:pt>
                <c:pt idx="272">
                  <c:v>40033.573170999996</c:v>
                </c:pt>
                <c:pt idx="273">
                  <c:v>40033.583588000001</c:v>
                </c:pt>
                <c:pt idx="274">
                  <c:v>40033.594004999999</c:v>
                </c:pt>
                <c:pt idx="275">
                  <c:v>40033.604420999996</c:v>
                </c:pt>
                <c:pt idx="276">
                  <c:v>40033.614838000001</c:v>
                </c:pt>
                <c:pt idx="277">
                  <c:v>40033.625254999999</c:v>
                </c:pt>
                <c:pt idx="278">
                  <c:v>40033.635670999996</c:v>
                </c:pt>
                <c:pt idx="279">
                  <c:v>40033.646088000001</c:v>
                </c:pt>
                <c:pt idx="280">
                  <c:v>40033.656504999999</c:v>
                </c:pt>
                <c:pt idx="281">
                  <c:v>40033.666920999996</c:v>
                </c:pt>
                <c:pt idx="282">
                  <c:v>40033.677338000001</c:v>
                </c:pt>
                <c:pt idx="283">
                  <c:v>40033.687754999999</c:v>
                </c:pt>
                <c:pt idx="284">
                  <c:v>40033.698170999996</c:v>
                </c:pt>
                <c:pt idx="285">
                  <c:v>40033.708588000001</c:v>
                </c:pt>
                <c:pt idx="286">
                  <c:v>40033.719004999999</c:v>
                </c:pt>
                <c:pt idx="287">
                  <c:v>40033.729420999996</c:v>
                </c:pt>
                <c:pt idx="288">
                  <c:v>40033.739838000001</c:v>
                </c:pt>
                <c:pt idx="289">
                  <c:v>40033.750254999999</c:v>
                </c:pt>
                <c:pt idx="290">
                  <c:v>40033.760670999996</c:v>
                </c:pt>
                <c:pt idx="291">
                  <c:v>40033.771088000001</c:v>
                </c:pt>
                <c:pt idx="292">
                  <c:v>40033.781504999999</c:v>
                </c:pt>
                <c:pt idx="293">
                  <c:v>40033.791920999996</c:v>
                </c:pt>
                <c:pt idx="294">
                  <c:v>40033.802338000001</c:v>
                </c:pt>
                <c:pt idx="295">
                  <c:v>40033.812754999999</c:v>
                </c:pt>
                <c:pt idx="296">
                  <c:v>40033.823170999996</c:v>
                </c:pt>
                <c:pt idx="297">
                  <c:v>40033.833588000001</c:v>
                </c:pt>
                <c:pt idx="298">
                  <c:v>40033.844004999999</c:v>
                </c:pt>
                <c:pt idx="299">
                  <c:v>40033.854420999996</c:v>
                </c:pt>
                <c:pt idx="300">
                  <c:v>40033.864838000001</c:v>
                </c:pt>
                <c:pt idx="301">
                  <c:v>40033.875254999999</c:v>
                </c:pt>
                <c:pt idx="302">
                  <c:v>40033.885670999996</c:v>
                </c:pt>
                <c:pt idx="303">
                  <c:v>40033.896088000001</c:v>
                </c:pt>
                <c:pt idx="304">
                  <c:v>40033.906504999999</c:v>
                </c:pt>
                <c:pt idx="305">
                  <c:v>40033.916920999996</c:v>
                </c:pt>
                <c:pt idx="306">
                  <c:v>40033.927338000001</c:v>
                </c:pt>
                <c:pt idx="307">
                  <c:v>40033.937754999999</c:v>
                </c:pt>
                <c:pt idx="308">
                  <c:v>40033.948170999996</c:v>
                </c:pt>
                <c:pt idx="309">
                  <c:v>40033.958588000001</c:v>
                </c:pt>
                <c:pt idx="310">
                  <c:v>40033.969004999999</c:v>
                </c:pt>
                <c:pt idx="311">
                  <c:v>40033.979420999996</c:v>
                </c:pt>
                <c:pt idx="312">
                  <c:v>40033.989838000001</c:v>
                </c:pt>
                <c:pt idx="313">
                  <c:v>40034.000254999999</c:v>
                </c:pt>
                <c:pt idx="314">
                  <c:v>40034.010670999996</c:v>
                </c:pt>
                <c:pt idx="315">
                  <c:v>40034.021088000001</c:v>
                </c:pt>
                <c:pt idx="316">
                  <c:v>40034.031504999999</c:v>
                </c:pt>
                <c:pt idx="317">
                  <c:v>40034.041920999996</c:v>
                </c:pt>
                <c:pt idx="318">
                  <c:v>40034.052338000001</c:v>
                </c:pt>
                <c:pt idx="319">
                  <c:v>40034.062754999999</c:v>
                </c:pt>
                <c:pt idx="320">
                  <c:v>40034.073170999996</c:v>
                </c:pt>
                <c:pt idx="321">
                  <c:v>40034.083588000001</c:v>
                </c:pt>
                <c:pt idx="322">
                  <c:v>40034.094004999999</c:v>
                </c:pt>
                <c:pt idx="323">
                  <c:v>40034.104420999996</c:v>
                </c:pt>
                <c:pt idx="324">
                  <c:v>40034.114838000001</c:v>
                </c:pt>
                <c:pt idx="325">
                  <c:v>40034.125254999999</c:v>
                </c:pt>
                <c:pt idx="326">
                  <c:v>40034.135670999996</c:v>
                </c:pt>
                <c:pt idx="327">
                  <c:v>40034.146088000001</c:v>
                </c:pt>
                <c:pt idx="328">
                  <c:v>40034.156504999999</c:v>
                </c:pt>
                <c:pt idx="329">
                  <c:v>40034.166920999996</c:v>
                </c:pt>
                <c:pt idx="330">
                  <c:v>40034.177338000001</c:v>
                </c:pt>
                <c:pt idx="331">
                  <c:v>40034.187754999999</c:v>
                </c:pt>
                <c:pt idx="332">
                  <c:v>40034.198170999996</c:v>
                </c:pt>
                <c:pt idx="333">
                  <c:v>40034.208588000001</c:v>
                </c:pt>
                <c:pt idx="334">
                  <c:v>40034.219004999999</c:v>
                </c:pt>
                <c:pt idx="335">
                  <c:v>40034.229420999996</c:v>
                </c:pt>
                <c:pt idx="336">
                  <c:v>40034.239838000001</c:v>
                </c:pt>
                <c:pt idx="337">
                  <c:v>40034.250254999999</c:v>
                </c:pt>
                <c:pt idx="338">
                  <c:v>40034.260670999996</c:v>
                </c:pt>
                <c:pt idx="339">
                  <c:v>40034.271088000001</c:v>
                </c:pt>
                <c:pt idx="340">
                  <c:v>40034.281504999999</c:v>
                </c:pt>
                <c:pt idx="341">
                  <c:v>40034.291920999996</c:v>
                </c:pt>
                <c:pt idx="342">
                  <c:v>40034.302338000001</c:v>
                </c:pt>
                <c:pt idx="343">
                  <c:v>40034.312754999999</c:v>
                </c:pt>
                <c:pt idx="344">
                  <c:v>40034.323170999996</c:v>
                </c:pt>
                <c:pt idx="345">
                  <c:v>40034.333588000001</c:v>
                </c:pt>
                <c:pt idx="346">
                  <c:v>40034.344004999999</c:v>
                </c:pt>
                <c:pt idx="347">
                  <c:v>40034.354420999996</c:v>
                </c:pt>
                <c:pt idx="348">
                  <c:v>40034.364838000001</c:v>
                </c:pt>
                <c:pt idx="349">
                  <c:v>40034.375254999999</c:v>
                </c:pt>
                <c:pt idx="350">
                  <c:v>40034.385670999996</c:v>
                </c:pt>
                <c:pt idx="351">
                  <c:v>40034.396088000001</c:v>
                </c:pt>
                <c:pt idx="352">
                  <c:v>40034.406504999999</c:v>
                </c:pt>
                <c:pt idx="353">
                  <c:v>40034.416920999996</c:v>
                </c:pt>
                <c:pt idx="354">
                  <c:v>40034.427338000001</c:v>
                </c:pt>
                <c:pt idx="355">
                  <c:v>40034.437754999999</c:v>
                </c:pt>
                <c:pt idx="356">
                  <c:v>40034.448170999996</c:v>
                </c:pt>
                <c:pt idx="357">
                  <c:v>40034.458588000001</c:v>
                </c:pt>
                <c:pt idx="358">
                  <c:v>40034.469004999999</c:v>
                </c:pt>
                <c:pt idx="359">
                  <c:v>40034.479420999996</c:v>
                </c:pt>
                <c:pt idx="360">
                  <c:v>40034.489838000001</c:v>
                </c:pt>
                <c:pt idx="361">
                  <c:v>40034.500254999999</c:v>
                </c:pt>
                <c:pt idx="362">
                  <c:v>40034.510670999996</c:v>
                </c:pt>
                <c:pt idx="363">
                  <c:v>40034.521088000001</c:v>
                </c:pt>
                <c:pt idx="364">
                  <c:v>40034.531504999999</c:v>
                </c:pt>
                <c:pt idx="365">
                  <c:v>40034.541920999996</c:v>
                </c:pt>
                <c:pt idx="366">
                  <c:v>40034.552338000001</c:v>
                </c:pt>
                <c:pt idx="367">
                  <c:v>40034.562754999999</c:v>
                </c:pt>
                <c:pt idx="368">
                  <c:v>40034.573170999996</c:v>
                </c:pt>
                <c:pt idx="369">
                  <c:v>40034.583588000001</c:v>
                </c:pt>
                <c:pt idx="370">
                  <c:v>40034.594004999999</c:v>
                </c:pt>
                <c:pt idx="371">
                  <c:v>40034.604420999996</c:v>
                </c:pt>
                <c:pt idx="372">
                  <c:v>40034.614838000001</c:v>
                </c:pt>
                <c:pt idx="373">
                  <c:v>40034.625254999999</c:v>
                </c:pt>
                <c:pt idx="374">
                  <c:v>40034.635670999996</c:v>
                </c:pt>
                <c:pt idx="375">
                  <c:v>40034.646088000001</c:v>
                </c:pt>
                <c:pt idx="376">
                  <c:v>40034.656504999999</c:v>
                </c:pt>
                <c:pt idx="377">
                  <c:v>40034.666920999996</c:v>
                </c:pt>
                <c:pt idx="378">
                  <c:v>40034.677338000001</c:v>
                </c:pt>
                <c:pt idx="379">
                  <c:v>40034.687754999999</c:v>
                </c:pt>
                <c:pt idx="380">
                  <c:v>40034.698170999996</c:v>
                </c:pt>
                <c:pt idx="381">
                  <c:v>40034.708588000001</c:v>
                </c:pt>
                <c:pt idx="382">
                  <c:v>40034.719004999999</c:v>
                </c:pt>
                <c:pt idx="383">
                  <c:v>40034.729420999996</c:v>
                </c:pt>
                <c:pt idx="384">
                  <c:v>40034.739838000001</c:v>
                </c:pt>
                <c:pt idx="385">
                  <c:v>40034.750254999999</c:v>
                </c:pt>
                <c:pt idx="386">
                  <c:v>40034.760670999996</c:v>
                </c:pt>
                <c:pt idx="387">
                  <c:v>40034.771088000001</c:v>
                </c:pt>
                <c:pt idx="388">
                  <c:v>40034.781504999999</c:v>
                </c:pt>
                <c:pt idx="389">
                  <c:v>40034.791920999996</c:v>
                </c:pt>
                <c:pt idx="390">
                  <c:v>40034.802338000001</c:v>
                </c:pt>
                <c:pt idx="391">
                  <c:v>40034.812754999999</c:v>
                </c:pt>
                <c:pt idx="392">
                  <c:v>40034.823170999996</c:v>
                </c:pt>
                <c:pt idx="393">
                  <c:v>40034.833588000001</c:v>
                </c:pt>
                <c:pt idx="394">
                  <c:v>40034.844004999999</c:v>
                </c:pt>
                <c:pt idx="395">
                  <c:v>40034.854420999996</c:v>
                </c:pt>
                <c:pt idx="396">
                  <c:v>40034.864838000001</c:v>
                </c:pt>
                <c:pt idx="397">
                  <c:v>40034.875254999999</c:v>
                </c:pt>
                <c:pt idx="398">
                  <c:v>40034.885670999996</c:v>
                </c:pt>
                <c:pt idx="399">
                  <c:v>40034.896088000001</c:v>
                </c:pt>
                <c:pt idx="400">
                  <c:v>40034.906504999999</c:v>
                </c:pt>
                <c:pt idx="401">
                  <c:v>40034.916920999996</c:v>
                </c:pt>
                <c:pt idx="402">
                  <c:v>40034.927338000001</c:v>
                </c:pt>
                <c:pt idx="403">
                  <c:v>40034.937754999999</c:v>
                </c:pt>
                <c:pt idx="404">
                  <c:v>40034.948170999996</c:v>
                </c:pt>
                <c:pt idx="405">
                  <c:v>40034.958588000001</c:v>
                </c:pt>
                <c:pt idx="406">
                  <c:v>40034.969004999999</c:v>
                </c:pt>
                <c:pt idx="407">
                  <c:v>40034.979420999996</c:v>
                </c:pt>
                <c:pt idx="408">
                  <c:v>40034.989838000001</c:v>
                </c:pt>
                <c:pt idx="409">
                  <c:v>40035.000254999999</c:v>
                </c:pt>
                <c:pt idx="410">
                  <c:v>40035.010670999996</c:v>
                </c:pt>
                <c:pt idx="411">
                  <c:v>40035.021088000001</c:v>
                </c:pt>
                <c:pt idx="412">
                  <c:v>40035.031504999999</c:v>
                </c:pt>
                <c:pt idx="413">
                  <c:v>40035.041920999996</c:v>
                </c:pt>
                <c:pt idx="414">
                  <c:v>40035.052338000001</c:v>
                </c:pt>
                <c:pt idx="415">
                  <c:v>40035.062754999999</c:v>
                </c:pt>
                <c:pt idx="416">
                  <c:v>40035.073170999996</c:v>
                </c:pt>
                <c:pt idx="417">
                  <c:v>40035.083588000001</c:v>
                </c:pt>
                <c:pt idx="418">
                  <c:v>40035.094004999999</c:v>
                </c:pt>
                <c:pt idx="419">
                  <c:v>40035.104420999996</c:v>
                </c:pt>
                <c:pt idx="420">
                  <c:v>40035.114838000001</c:v>
                </c:pt>
                <c:pt idx="421">
                  <c:v>40035.125254999999</c:v>
                </c:pt>
                <c:pt idx="422">
                  <c:v>40035.135670999996</c:v>
                </c:pt>
                <c:pt idx="423">
                  <c:v>40035.146088000001</c:v>
                </c:pt>
                <c:pt idx="424">
                  <c:v>40035.156504999999</c:v>
                </c:pt>
                <c:pt idx="425">
                  <c:v>40035.166920999996</c:v>
                </c:pt>
                <c:pt idx="426">
                  <c:v>40035.177338000001</c:v>
                </c:pt>
                <c:pt idx="427">
                  <c:v>40035.187754999999</c:v>
                </c:pt>
                <c:pt idx="428">
                  <c:v>40035.198170999996</c:v>
                </c:pt>
                <c:pt idx="429">
                  <c:v>40035.208588000001</c:v>
                </c:pt>
                <c:pt idx="430">
                  <c:v>40035.219004999999</c:v>
                </c:pt>
                <c:pt idx="431">
                  <c:v>40035.229420999996</c:v>
                </c:pt>
                <c:pt idx="432">
                  <c:v>40035.239838000001</c:v>
                </c:pt>
                <c:pt idx="433">
                  <c:v>40035.250254999999</c:v>
                </c:pt>
                <c:pt idx="434">
                  <c:v>40035.260670999996</c:v>
                </c:pt>
                <c:pt idx="435">
                  <c:v>40035.271088000001</c:v>
                </c:pt>
                <c:pt idx="436">
                  <c:v>40035.281504999999</c:v>
                </c:pt>
                <c:pt idx="437">
                  <c:v>40035.291920999996</c:v>
                </c:pt>
                <c:pt idx="438">
                  <c:v>40035.302338000001</c:v>
                </c:pt>
                <c:pt idx="439">
                  <c:v>40035.312754999999</c:v>
                </c:pt>
                <c:pt idx="440">
                  <c:v>40035.323170999996</c:v>
                </c:pt>
                <c:pt idx="441">
                  <c:v>40035.333588000001</c:v>
                </c:pt>
                <c:pt idx="442">
                  <c:v>40035.344004999999</c:v>
                </c:pt>
                <c:pt idx="443">
                  <c:v>40035.354420999996</c:v>
                </c:pt>
                <c:pt idx="444">
                  <c:v>40035.364838000001</c:v>
                </c:pt>
                <c:pt idx="445">
                  <c:v>40035.375254999999</c:v>
                </c:pt>
                <c:pt idx="446">
                  <c:v>40035.385670999996</c:v>
                </c:pt>
                <c:pt idx="447">
                  <c:v>40035.396088000001</c:v>
                </c:pt>
                <c:pt idx="448">
                  <c:v>40035.406504999999</c:v>
                </c:pt>
                <c:pt idx="449">
                  <c:v>40035.416920999996</c:v>
                </c:pt>
                <c:pt idx="450">
                  <c:v>40035.427338000001</c:v>
                </c:pt>
                <c:pt idx="451">
                  <c:v>40035.437754999999</c:v>
                </c:pt>
                <c:pt idx="452">
                  <c:v>40035.448170999996</c:v>
                </c:pt>
                <c:pt idx="453">
                  <c:v>40035.458588000001</c:v>
                </c:pt>
                <c:pt idx="454">
                  <c:v>40035.469004999999</c:v>
                </c:pt>
                <c:pt idx="455">
                  <c:v>40035.479420999996</c:v>
                </c:pt>
                <c:pt idx="456">
                  <c:v>40035.489838000001</c:v>
                </c:pt>
                <c:pt idx="457">
                  <c:v>40035.500254999999</c:v>
                </c:pt>
                <c:pt idx="458">
                  <c:v>40035.510670999996</c:v>
                </c:pt>
                <c:pt idx="459">
                  <c:v>40035.521088000001</c:v>
                </c:pt>
                <c:pt idx="460">
                  <c:v>40035.531504999999</c:v>
                </c:pt>
                <c:pt idx="461">
                  <c:v>40035.541920999996</c:v>
                </c:pt>
                <c:pt idx="462">
                  <c:v>40035.552338000001</c:v>
                </c:pt>
                <c:pt idx="463">
                  <c:v>40035.562754999999</c:v>
                </c:pt>
                <c:pt idx="464">
                  <c:v>40035.573170999996</c:v>
                </c:pt>
                <c:pt idx="465">
                  <c:v>40035.583588000001</c:v>
                </c:pt>
                <c:pt idx="466">
                  <c:v>40035.594004999999</c:v>
                </c:pt>
                <c:pt idx="467">
                  <c:v>40035.604420999996</c:v>
                </c:pt>
                <c:pt idx="468">
                  <c:v>40035.614838000001</c:v>
                </c:pt>
                <c:pt idx="469">
                  <c:v>40035.625254999999</c:v>
                </c:pt>
                <c:pt idx="470">
                  <c:v>40035.635670999996</c:v>
                </c:pt>
                <c:pt idx="471">
                  <c:v>40035.646088000001</c:v>
                </c:pt>
                <c:pt idx="472">
                  <c:v>40035.656504999999</c:v>
                </c:pt>
                <c:pt idx="473">
                  <c:v>40035.666920999996</c:v>
                </c:pt>
                <c:pt idx="474">
                  <c:v>40035.677338000001</c:v>
                </c:pt>
                <c:pt idx="475">
                  <c:v>40035.687754999999</c:v>
                </c:pt>
                <c:pt idx="476">
                  <c:v>40035.698170999996</c:v>
                </c:pt>
                <c:pt idx="477">
                  <c:v>40035.708588000001</c:v>
                </c:pt>
                <c:pt idx="478">
                  <c:v>40035.719004999999</c:v>
                </c:pt>
                <c:pt idx="479">
                  <c:v>40035.729420999996</c:v>
                </c:pt>
                <c:pt idx="480">
                  <c:v>40035.739838000001</c:v>
                </c:pt>
                <c:pt idx="481">
                  <c:v>40035.750254999999</c:v>
                </c:pt>
                <c:pt idx="482">
                  <c:v>40035.760670999996</c:v>
                </c:pt>
                <c:pt idx="483">
                  <c:v>40035.771088000001</c:v>
                </c:pt>
                <c:pt idx="484">
                  <c:v>40035.781504999999</c:v>
                </c:pt>
                <c:pt idx="485">
                  <c:v>40035.791920999996</c:v>
                </c:pt>
                <c:pt idx="486">
                  <c:v>40035.802338000001</c:v>
                </c:pt>
                <c:pt idx="487">
                  <c:v>40035.812754999999</c:v>
                </c:pt>
                <c:pt idx="488">
                  <c:v>40035.823170999996</c:v>
                </c:pt>
                <c:pt idx="489">
                  <c:v>40035.833588000001</c:v>
                </c:pt>
                <c:pt idx="490">
                  <c:v>40035.844004999999</c:v>
                </c:pt>
                <c:pt idx="491">
                  <c:v>40035.854420999996</c:v>
                </c:pt>
                <c:pt idx="492">
                  <c:v>40035.864838000001</c:v>
                </c:pt>
                <c:pt idx="493">
                  <c:v>40035.875254999999</c:v>
                </c:pt>
                <c:pt idx="494">
                  <c:v>40035.885670999996</c:v>
                </c:pt>
                <c:pt idx="495">
                  <c:v>40035.896088000001</c:v>
                </c:pt>
                <c:pt idx="496">
                  <c:v>40035.906504999999</c:v>
                </c:pt>
                <c:pt idx="497">
                  <c:v>40035.916920999996</c:v>
                </c:pt>
                <c:pt idx="498">
                  <c:v>40035.927338000001</c:v>
                </c:pt>
                <c:pt idx="499">
                  <c:v>40035.937754999999</c:v>
                </c:pt>
                <c:pt idx="500">
                  <c:v>40035.948170999996</c:v>
                </c:pt>
                <c:pt idx="501">
                  <c:v>40035.958588000001</c:v>
                </c:pt>
                <c:pt idx="502">
                  <c:v>40035.969004999999</c:v>
                </c:pt>
                <c:pt idx="503">
                  <c:v>40035.979420999996</c:v>
                </c:pt>
                <c:pt idx="504">
                  <c:v>40035.989838000001</c:v>
                </c:pt>
                <c:pt idx="505">
                  <c:v>40036.000254999999</c:v>
                </c:pt>
                <c:pt idx="506">
                  <c:v>40036.010670999996</c:v>
                </c:pt>
                <c:pt idx="507">
                  <c:v>40036.021088000001</c:v>
                </c:pt>
                <c:pt idx="508">
                  <c:v>40036.031504999999</c:v>
                </c:pt>
                <c:pt idx="509">
                  <c:v>40036.041920999996</c:v>
                </c:pt>
                <c:pt idx="510">
                  <c:v>40036.052338000001</c:v>
                </c:pt>
                <c:pt idx="511">
                  <c:v>40036.062754999999</c:v>
                </c:pt>
                <c:pt idx="512">
                  <c:v>40036.073170999996</c:v>
                </c:pt>
                <c:pt idx="513">
                  <c:v>40036.083588000001</c:v>
                </c:pt>
                <c:pt idx="514">
                  <c:v>40036.094004999999</c:v>
                </c:pt>
                <c:pt idx="515">
                  <c:v>40036.104420999996</c:v>
                </c:pt>
                <c:pt idx="516">
                  <c:v>40036.114838000001</c:v>
                </c:pt>
                <c:pt idx="517">
                  <c:v>40036.125254999999</c:v>
                </c:pt>
                <c:pt idx="518">
                  <c:v>40036.135670999996</c:v>
                </c:pt>
                <c:pt idx="519">
                  <c:v>40036.146088000001</c:v>
                </c:pt>
                <c:pt idx="520">
                  <c:v>40036.156504999999</c:v>
                </c:pt>
                <c:pt idx="521">
                  <c:v>40036.166920999996</c:v>
                </c:pt>
                <c:pt idx="522">
                  <c:v>40036.177338000001</c:v>
                </c:pt>
                <c:pt idx="523">
                  <c:v>40036.187754999999</c:v>
                </c:pt>
                <c:pt idx="524">
                  <c:v>40036.198170999996</c:v>
                </c:pt>
                <c:pt idx="525">
                  <c:v>40036.208588000001</c:v>
                </c:pt>
                <c:pt idx="526">
                  <c:v>40036.219004999999</c:v>
                </c:pt>
                <c:pt idx="527">
                  <c:v>40036.229420999996</c:v>
                </c:pt>
                <c:pt idx="528">
                  <c:v>40036.239838000001</c:v>
                </c:pt>
                <c:pt idx="529">
                  <c:v>40036.250254999999</c:v>
                </c:pt>
                <c:pt idx="530">
                  <c:v>40036.260670999996</c:v>
                </c:pt>
                <c:pt idx="531">
                  <c:v>40036.271088000001</c:v>
                </c:pt>
                <c:pt idx="532">
                  <c:v>40036.281504999999</c:v>
                </c:pt>
                <c:pt idx="533">
                  <c:v>40036.291920999996</c:v>
                </c:pt>
                <c:pt idx="534">
                  <c:v>40036.302338000001</c:v>
                </c:pt>
                <c:pt idx="535">
                  <c:v>40036.312754999999</c:v>
                </c:pt>
                <c:pt idx="536">
                  <c:v>40036.323170999996</c:v>
                </c:pt>
                <c:pt idx="537">
                  <c:v>40036.333588000001</c:v>
                </c:pt>
                <c:pt idx="538">
                  <c:v>40036.344004999999</c:v>
                </c:pt>
                <c:pt idx="539">
                  <c:v>40036.354420999996</c:v>
                </c:pt>
                <c:pt idx="540">
                  <c:v>40036.364838000001</c:v>
                </c:pt>
                <c:pt idx="541">
                  <c:v>40036.375254999999</c:v>
                </c:pt>
                <c:pt idx="542">
                  <c:v>40036.385670999996</c:v>
                </c:pt>
                <c:pt idx="543">
                  <c:v>40036.396088000001</c:v>
                </c:pt>
                <c:pt idx="544">
                  <c:v>40036.406504999999</c:v>
                </c:pt>
                <c:pt idx="545">
                  <c:v>40036.416920999996</c:v>
                </c:pt>
                <c:pt idx="546">
                  <c:v>40036.427338000001</c:v>
                </c:pt>
                <c:pt idx="547">
                  <c:v>40036.437754999999</c:v>
                </c:pt>
                <c:pt idx="548">
                  <c:v>40036.448170999996</c:v>
                </c:pt>
                <c:pt idx="549">
                  <c:v>40036.458588000001</c:v>
                </c:pt>
                <c:pt idx="550">
                  <c:v>40036.469004999999</c:v>
                </c:pt>
                <c:pt idx="551">
                  <c:v>40036.479420999996</c:v>
                </c:pt>
                <c:pt idx="552">
                  <c:v>40036.489838000001</c:v>
                </c:pt>
                <c:pt idx="553">
                  <c:v>40036.500254999999</c:v>
                </c:pt>
                <c:pt idx="554">
                  <c:v>40036.510670999996</c:v>
                </c:pt>
                <c:pt idx="555">
                  <c:v>40036.521088000001</c:v>
                </c:pt>
                <c:pt idx="556">
                  <c:v>40036.531504999999</c:v>
                </c:pt>
                <c:pt idx="557">
                  <c:v>40036.541920999996</c:v>
                </c:pt>
                <c:pt idx="558">
                  <c:v>40036.552338000001</c:v>
                </c:pt>
                <c:pt idx="559">
                  <c:v>40036.562754999999</c:v>
                </c:pt>
                <c:pt idx="560">
                  <c:v>40036.573170999996</c:v>
                </c:pt>
                <c:pt idx="561">
                  <c:v>40036.583588000001</c:v>
                </c:pt>
                <c:pt idx="562">
                  <c:v>40036.594004999999</c:v>
                </c:pt>
                <c:pt idx="563">
                  <c:v>40036.604420999996</c:v>
                </c:pt>
                <c:pt idx="564">
                  <c:v>40036.614838000001</c:v>
                </c:pt>
                <c:pt idx="565">
                  <c:v>40036.625254999999</c:v>
                </c:pt>
                <c:pt idx="566">
                  <c:v>40036.635670999996</c:v>
                </c:pt>
                <c:pt idx="567">
                  <c:v>40036.646088000001</c:v>
                </c:pt>
                <c:pt idx="568">
                  <c:v>40036.656504999999</c:v>
                </c:pt>
                <c:pt idx="569">
                  <c:v>40036.666920999996</c:v>
                </c:pt>
                <c:pt idx="570">
                  <c:v>40036.677338000001</c:v>
                </c:pt>
                <c:pt idx="571">
                  <c:v>40036.687754999999</c:v>
                </c:pt>
                <c:pt idx="572">
                  <c:v>40036.698170999996</c:v>
                </c:pt>
                <c:pt idx="573">
                  <c:v>40036.708588000001</c:v>
                </c:pt>
                <c:pt idx="574">
                  <c:v>40036.719004999999</c:v>
                </c:pt>
                <c:pt idx="575">
                  <c:v>40036.729420999996</c:v>
                </c:pt>
                <c:pt idx="576">
                  <c:v>40036.739838000001</c:v>
                </c:pt>
                <c:pt idx="577">
                  <c:v>40036.750254999999</c:v>
                </c:pt>
                <c:pt idx="578">
                  <c:v>40036.760670999996</c:v>
                </c:pt>
                <c:pt idx="579">
                  <c:v>40036.771088000001</c:v>
                </c:pt>
                <c:pt idx="580">
                  <c:v>40036.781504999999</c:v>
                </c:pt>
                <c:pt idx="581">
                  <c:v>40036.791920999996</c:v>
                </c:pt>
                <c:pt idx="582">
                  <c:v>40036.802338000001</c:v>
                </c:pt>
                <c:pt idx="583">
                  <c:v>40036.812754999999</c:v>
                </c:pt>
                <c:pt idx="584">
                  <c:v>40036.823170999996</c:v>
                </c:pt>
                <c:pt idx="585">
                  <c:v>40036.833588000001</c:v>
                </c:pt>
                <c:pt idx="586">
                  <c:v>40036.844004999999</c:v>
                </c:pt>
                <c:pt idx="587">
                  <c:v>40036.854420999996</c:v>
                </c:pt>
                <c:pt idx="588">
                  <c:v>40036.864838000001</c:v>
                </c:pt>
                <c:pt idx="589">
                  <c:v>40036.875254999999</c:v>
                </c:pt>
                <c:pt idx="590">
                  <c:v>40036.885670999996</c:v>
                </c:pt>
                <c:pt idx="591">
                  <c:v>40036.896088000001</c:v>
                </c:pt>
                <c:pt idx="592">
                  <c:v>40036.906504999999</c:v>
                </c:pt>
                <c:pt idx="593">
                  <c:v>40036.916920999996</c:v>
                </c:pt>
                <c:pt idx="594">
                  <c:v>40036.927338000001</c:v>
                </c:pt>
                <c:pt idx="595">
                  <c:v>40036.937754999999</c:v>
                </c:pt>
                <c:pt idx="596">
                  <c:v>40036.948170999996</c:v>
                </c:pt>
                <c:pt idx="597">
                  <c:v>40036.958588000001</c:v>
                </c:pt>
                <c:pt idx="598">
                  <c:v>40036.969004999999</c:v>
                </c:pt>
                <c:pt idx="599">
                  <c:v>40036.979420999996</c:v>
                </c:pt>
                <c:pt idx="600">
                  <c:v>40036.989838000001</c:v>
                </c:pt>
                <c:pt idx="601">
                  <c:v>40037.000254999999</c:v>
                </c:pt>
                <c:pt idx="602">
                  <c:v>40037.010670999996</c:v>
                </c:pt>
                <c:pt idx="603">
                  <c:v>40037.021088000001</c:v>
                </c:pt>
                <c:pt idx="604">
                  <c:v>40037.031504999999</c:v>
                </c:pt>
                <c:pt idx="605">
                  <c:v>40037.041920999996</c:v>
                </c:pt>
                <c:pt idx="606">
                  <c:v>40037.052338000001</c:v>
                </c:pt>
                <c:pt idx="607">
                  <c:v>40037.062754999999</c:v>
                </c:pt>
                <c:pt idx="608">
                  <c:v>40037.073170999996</c:v>
                </c:pt>
                <c:pt idx="609">
                  <c:v>40037.083588000001</c:v>
                </c:pt>
                <c:pt idx="610">
                  <c:v>40037.094004999999</c:v>
                </c:pt>
                <c:pt idx="611">
                  <c:v>40037.104420999996</c:v>
                </c:pt>
                <c:pt idx="612">
                  <c:v>40037.114838000001</c:v>
                </c:pt>
                <c:pt idx="613">
                  <c:v>40037.125254999999</c:v>
                </c:pt>
                <c:pt idx="614">
                  <c:v>40037.135670999996</c:v>
                </c:pt>
                <c:pt idx="615">
                  <c:v>40037.146088000001</c:v>
                </c:pt>
                <c:pt idx="616">
                  <c:v>40037.156504999999</c:v>
                </c:pt>
                <c:pt idx="617">
                  <c:v>40037.166920999996</c:v>
                </c:pt>
                <c:pt idx="618">
                  <c:v>40037.177338000001</c:v>
                </c:pt>
                <c:pt idx="619">
                  <c:v>40037.187754999999</c:v>
                </c:pt>
                <c:pt idx="620">
                  <c:v>40037.198170999996</c:v>
                </c:pt>
                <c:pt idx="621">
                  <c:v>40037.208588000001</c:v>
                </c:pt>
                <c:pt idx="622">
                  <c:v>40037.219004999999</c:v>
                </c:pt>
                <c:pt idx="623">
                  <c:v>40037.229420999996</c:v>
                </c:pt>
                <c:pt idx="624">
                  <c:v>40037.239838000001</c:v>
                </c:pt>
                <c:pt idx="625">
                  <c:v>40037.250254999999</c:v>
                </c:pt>
                <c:pt idx="626">
                  <c:v>40037.260670999996</c:v>
                </c:pt>
                <c:pt idx="627">
                  <c:v>40037.271088000001</c:v>
                </c:pt>
                <c:pt idx="628">
                  <c:v>40037.281504999999</c:v>
                </c:pt>
                <c:pt idx="629">
                  <c:v>40037.291920999996</c:v>
                </c:pt>
                <c:pt idx="630">
                  <c:v>40037.302338000001</c:v>
                </c:pt>
                <c:pt idx="631">
                  <c:v>40037.312754999999</c:v>
                </c:pt>
                <c:pt idx="632">
                  <c:v>40037.323170999996</c:v>
                </c:pt>
                <c:pt idx="633">
                  <c:v>40037.333588000001</c:v>
                </c:pt>
                <c:pt idx="634">
                  <c:v>40037.344004999999</c:v>
                </c:pt>
                <c:pt idx="635">
                  <c:v>40037.354420999996</c:v>
                </c:pt>
                <c:pt idx="636">
                  <c:v>40037.364838000001</c:v>
                </c:pt>
                <c:pt idx="637">
                  <c:v>40037.375254999999</c:v>
                </c:pt>
                <c:pt idx="638">
                  <c:v>40037.385670999996</c:v>
                </c:pt>
                <c:pt idx="639">
                  <c:v>40037.396088000001</c:v>
                </c:pt>
                <c:pt idx="640">
                  <c:v>40037.406504999999</c:v>
                </c:pt>
                <c:pt idx="641">
                  <c:v>40037.416920999996</c:v>
                </c:pt>
                <c:pt idx="642">
                  <c:v>40037.427338000001</c:v>
                </c:pt>
                <c:pt idx="643">
                  <c:v>40037.437754999999</c:v>
                </c:pt>
                <c:pt idx="644">
                  <c:v>40037.448170999996</c:v>
                </c:pt>
                <c:pt idx="645">
                  <c:v>40037.458588000001</c:v>
                </c:pt>
                <c:pt idx="646">
                  <c:v>40037.469004999999</c:v>
                </c:pt>
                <c:pt idx="647">
                  <c:v>40037.479420999996</c:v>
                </c:pt>
                <c:pt idx="648">
                  <c:v>40037.489838000001</c:v>
                </c:pt>
                <c:pt idx="649">
                  <c:v>40037.500254999999</c:v>
                </c:pt>
                <c:pt idx="650">
                  <c:v>40037.510670999996</c:v>
                </c:pt>
                <c:pt idx="651">
                  <c:v>40037.521088000001</c:v>
                </c:pt>
                <c:pt idx="652">
                  <c:v>40037.531504999999</c:v>
                </c:pt>
                <c:pt idx="653">
                  <c:v>40037.541920999996</c:v>
                </c:pt>
                <c:pt idx="654">
                  <c:v>40037.552338000001</c:v>
                </c:pt>
                <c:pt idx="655">
                  <c:v>40037.562754999999</c:v>
                </c:pt>
                <c:pt idx="656">
                  <c:v>40037.573170999996</c:v>
                </c:pt>
                <c:pt idx="657">
                  <c:v>40037.583588000001</c:v>
                </c:pt>
                <c:pt idx="658">
                  <c:v>40037.594004999999</c:v>
                </c:pt>
                <c:pt idx="659">
                  <c:v>40037.604420999996</c:v>
                </c:pt>
                <c:pt idx="660">
                  <c:v>40037.614838000001</c:v>
                </c:pt>
                <c:pt idx="661">
                  <c:v>40037.625254999999</c:v>
                </c:pt>
                <c:pt idx="662">
                  <c:v>40037.635670999996</c:v>
                </c:pt>
                <c:pt idx="663">
                  <c:v>40037.646088000001</c:v>
                </c:pt>
                <c:pt idx="664">
                  <c:v>40037.656504999999</c:v>
                </c:pt>
                <c:pt idx="665">
                  <c:v>40037.666920999996</c:v>
                </c:pt>
                <c:pt idx="666">
                  <c:v>40037.677338000001</c:v>
                </c:pt>
                <c:pt idx="667">
                  <c:v>40037.687754999999</c:v>
                </c:pt>
                <c:pt idx="668">
                  <c:v>40037.698170999996</c:v>
                </c:pt>
                <c:pt idx="669">
                  <c:v>40037.708588000001</c:v>
                </c:pt>
                <c:pt idx="670">
                  <c:v>40037.719004999999</c:v>
                </c:pt>
                <c:pt idx="671">
                  <c:v>40037.729420999996</c:v>
                </c:pt>
                <c:pt idx="672">
                  <c:v>40037.739838000001</c:v>
                </c:pt>
                <c:pt idx="673">
                  <c:v>40037.750254999999</c:v>
                </c:pt>
                <c:pt idx="674">
                  <c:v>40037.760670999996</c:v>
                </c:pt>
                <c:pt idx="675">
                  <c:v>40037.771088000001</c:v>
                </c:pt>
                <c:pt idx="676">
                  <c:v>40037.781504999999</c:v>
                </c:pt>
                <c:pt idx="677">
                  <c:v>40037.791920999996</c:v>
                </c:pt>
                <c:pt idx="678">
                  <c:v>40037.802338000001</c:v>
                </c:pt>
                <c:pt idx="679">
                  <c:v>40037.812754999999</c:v>
                </c:pt>
                <c:pt idx="680">
                  <c:v>40037.823170999996</c:v>
                </c:pt>
                <c:pt idx="681">
                  <c:v>40037.833588000001</c:v>
                </c:pt>
                <c:pt idx="682">
                  <c:v>40037.844004999999</c:v>
                </c:pt>
                <c:pt idx="683">
                  <c:v>40037.854420999996</c:v>
                </c:pt>
                <c:pt idx="684">
                  <c:v>40037.864838000001</c:v>
                </c:pt>
                <c:pt idx="685">
                  <c:v>40037.875254999999</c:v>
                </c:pt>
                <c:pt idx="686">
                  <c:v>40037.885670999996</c:v>
                </c:pt>
                <c:pt idx="687">
                  <c:v>40037.896088000001</c:v>
                </c:pt>
                <c:pt idx="688">
                  <c:v>40037.906504999999</c:v>
                </c:pt>
                <c:pt idx="689">
                  <c:v>40037.916920999996</c:v>
                </c:pt>
                <c:pt idx="690">
                  <c:v>40037.927338000001</c:v>
                </c:pt>
                <c:pt idx="691">
                  <c:v>40037.937754999999</c:v>
                </c:pt>
                <c:pt idx="692">
                  <c:v>40037.948170999996</c:v>
                </c:pt>
                <c:pt idx="693">
                  <c:v>40037.958588000001</c:v>
                </c:pt>
                <c:pt idx="694">
                  <c:v>40037.969004999999</c:v>
                </c:pt>
                <c:pt idx="695">
                  <c:v>40037.979420999996</c:v>
                </c:pt>
                <c:pt idx="696">
                  <c:v>40037.989838000001</c:v>
                </c:pt>
                <c:pt idx="697">
                  <c:v>40038.000254999999</c:v>
                </c:pt>
                <c:pt idx="698">
                  <c:v>40038.010670999996</c:v>
                </c:pt>
                <c:pt idx="699">
                  <c:v>40038.021088000001</c:v>
                </c:pt>
                <c:pt idx="700">
                  <c:v>40038.031504999999</c:v>
                </c:pt>
                <c:pt idx="701">
                  <c:v>40038.041920999996</c:v>
                </c:pt>
                <c:pt idx="702">
                  <c:v>40038.052338000001</c:v>
                </c:pt>
                <c:pt idx="703">
                  <c:v>40038.062754999999</c:v>
                </c:pt>
                <c:pt idx="704">
                  <c:v>40038.073170999996</c:v>
                </c:pt>
                <c:pt idx="705">
                  <c:v>40038.083588000001</c:v>
                </c:pt>
                <c:pt idx="706">
                  <c:v>40038.094004999999</c:v>
                </c:pt>
                <c:pt idx="707">
                  <c:v>40038.104420999996</c:v>
                </c:pt>
                <c:pt idx="708">
                  <c:v>40038.114838000001</c:v>
                </c:pt>
                <c:pt idx="709">
                  <c:v>40038.125254999999</c:v>
                </c:pt>
                <c:pt idx="710">
                  <c:v>40038.135670999996</c:v>
                </c:pt>
                <c:pt idx="711">
                  <c:v>40038.146088000001</c:v>
                </c:pt>
                <c:pt idx="712">
                  <c:v>40038.156504999999</c:v>
                </c:pt>
                <c:pt idx="713">
                  <c:v>40038.166920999996</c:v>
                </c:pt>
                <c:pt idx="714">
                  <c:v>40038.177338000001</c:v>
                </c:pt>
                <c:pt idx="715">
                  <c:v>40038.187754999999</c:v>
                </c:pt>
                <c:pt idx="716">
                  <c:v>40038.198170999996</c:v>
                </c:pt>
                <c:pt idx="717">
                  <c:v>40038.208588000001</c:v>
                </c:pt>
                <c:pt idx="718">
                  <c:v>40038.219004999999</c:v>
                </c:pt>
                <c:pt idx="719">
                  <c:v>40038.229420999996</c:v>
                </c:pt>
                <c:pt idx="720">
                  <c:v>40038.239838000001</c:v>
                </c:pt>
                <c:pt idx="721">
                  <c:v>40038.250254999999</c:v>
                </c:pt>
                <c:pt idx="722">
                  <c:v>40038.260670999996</c:v>
                </c:pt>
                <c:pt idx="723">
                  <c:v>40038.271088000001</c:v>
                </c:pt>
                <c:pt idx="724">
                  <c:v>40038.281504999999</c:v>
                </c:pt>
                <c:pt idx="725">
                  <c:v>40038.291920999996</c:v>
                </c:pt>
                <c:pt idx="726">
                  <c:v>40038.302338000001</c:v>
                </c:pt>
                <c:pt idx="727">
                  <c:v>40038.312754999999</c:v>
                </c:pt>
                <c:pt idx="728">
                  <c:v>40038.323170999996</c:v>
                </c:pt>
                <c:pt idx="729">
                  <c:v>40038.333588000001</c:v>
                </c:pt>
                <c:pt idx="730">
                  <c:v>40038.344004999999</c:v>
                </c:pt>
                <c:pt idx="731">
                  <c:v>40038.354420999996</c:v>
                </c:pt>
                <c:pt idx="732">
                  <c:v>40038.364838000001</c:v>
                </c:pt>
                <c:pt idx="733">
                  <c:v>40038.375254999999</c:v>
                </c:pt>
                <c:pt idx="734">
                  <c:v>40038.385670999996</c:v>
                </c:pt>
                <c:pt idx="735">
                  <c:v>40038.396088000001</c:v>
                </c:pt>
                <c:pt idx="736">
                  <c:v>40038.406504999999</c:v>
                </c:pt>
                <c:pt idx="737">
                  <c:v>40038.416920999996</c:v>
                </c:pt>
                <c:pt idx="738">
                  <c:v>40038.427338000001</c:v>
                </c:pt>
                <c:pt idx="739">
                  <c:v>40038.437754999999</c:v>
                </c:pt>
                <c:pt idx="740">
                  <c:v>40038.448170999996</c:v>
                </c:pt>
                <c:pt idx="741">
                  <c:v>40038.458588000001</c:v>
                </c:pt>
                <c:pt idx="742">
                  <c:v>40038.469004999999</c:v>
                </c:pt>
                <c:pt idx="743">
                  <c:v>40038.479420999996</c:v>
                </c:pt>
                <c:pt idx="744">
                  <c:v>40038.489838000001</c:v>
                </c:pt>
                <c:pt idx="745">
                  <c:v>40038.500254999999</c:v>
                </c:pt>
                <c:pt idx="746">
                  <c:v>40038.510670999996</c:v>
                </c:pt>
                <c:pt idx="747">
                  <c:v>40038.521088000001</c:v>
                </c:pt>
                <c:pt idx="748">
                  <c:v>40038.531504999999</c:v>
                </c:pt>
                <c:pt idx="749">
                  <c:v>40038.541920999996</c:v>
                </c:pt>
                <c:pt idx="750">
                  <c:v>40038.552338000001</c:v>
                </c:pt>
                <c:pt idx="751">
                  <c:v>40038.562754999999</c:v>
                </c:pt>
                <c:pt idx="752">
                  <c:v>40038.573170999996</c:v>
                </c:pt>
                <c:pt idx="753">
                  <c:v>40038.583588000001</c:v>
                </c:pt>
                <c:pt idx="754">
                  <c:v>40038.594004999999</c:v>
                </c:pt>
                <c:pt idx="755">
                  <c:v>40038.604420999996</c:v>
                </c:pt>
                <c:pt idx="756">
                  <c:v>40038.614838000001</c:v>
                </c:pt>
                <c:pt idx="757">
                  <c:v>40038.625254999999</c:v>
                </c:pt>
                <c:pt idx="758">
                  <c:v>40038.635670999996</c:v>
                </c:pt>
                <c:pt idx="759">
                  <c:v>40038.646088000001</c:v>
                </c:pt>
                <c:pt idx="760">
                  <c:v>40038.656504999999</c:v>
                </c:pt>
                <c:pt idx="761">
                  <c:v>40038.666920999996</c:v>
                </c:pt>
                <c:pt idx="762">
                  <c:v>40038.677338000001</c:v>
                </c:pt>
                <c:pt idx="763">
                  <c:v>40038.687754999999</c:v>
                </c:pt>
                <c:pt idx="764">
                  <c:v>40038.698170999996</c:v>
                </c:pt>
                <c:pt idx="765">
                  <c:v>40038.708588000001</c:v>
                </c:pt>
                <c:pt idx="766">
                  <c:v>40038.719004999999</c:v>
                </c:pt>
                <c:pt idx="767">
                  <c:v>40038.729420999996</c:v>
                </c:pt>
                <c:pt idx="768">
                  <c:v>40038.739838000001</c:v>
                </c:pt>
                <c:pt idx="769">
                  <c:v>40038.750254999999</c:v>
                </c:pt>
                <c:pt idx="770">
                  <c:v>40038.760670999996</c:v>
                </c:pt>
                <c:pt idx="771">
                  <c:v>40038.771088000001</c:v>
                </c:pt>
                <c:pt idx="772">
                  <c:v>40038.781504999999</c:v>
                </c:pt>
                <c:pt idx="773">
                  <c:v>40038.791920999996</c:v>
                </c:pt>
                <c:pt idx="774">
                  <c:v>40038.802338000001</c:v>
                </c:pt>
                <c:pt idx="775">
                  <c:v>40038.812754999999</c:v>
                </c:pt>
                <c:pt idx="776">
                  <c:v>40038.823170999996</c:v>
                </c:pt>
                <c:pt idx="777">
                  <c:v>40038.833588000001</c:v>
                </c:pt>
                <c:pt idx="778">
                  <c:v>40038.844004999999</c:v>
                </c:pt>
                <c:pt idx="779">
                  <c:v>40038.854420999996</c:v>
                </c:pt>
                <c:pt idx="780">
                  <c:v>40038.864838000001</c:v>
                </c:pt>
                <c:pt idx="781">
                  <c:v>40038.875254999999</c:v>
                </c:pt>
                <c:pt idx="782">
                  <c:v>40038.885670999996</c:v>
                </c:pt>
                <c:pt idx="783">
                  <c:v>40038.896088000001</c:v>
                </c:pt>
                <c:pt idx="784">
                  <c:v>40038.906504999999</c:v>
                </c:pt>
                <c:pt idx="785">
                  <c:v>40038.916920999996</c:v>
                </c:pt>
                <c:pt idx="786">
                  <c:v>40038.927338000001</c:v>
                </c:pt>
                <c:pt idx="787">
                  <c:v>40038.937754999999</c:v>
                </c:pt>
                <c:pt idx="788">
                  <c:v>40038.948170999996</c:v>
                </c:pt>
                <c:pt idx="789">
                  <c:v>40038.958588000001</c:v>
                </c:pt>
                <c:pt idx="790">
                  <c:v>40038.969004999999</c:v>
                </c:pt>
                <c:pt idx="791">
                  <c:v>40038.979420999996</c:v>
                </c:pt>
                <c:pt idx="792">
                  <c:v>40038.989838000001</c:v>
                </c:pt>
                <c:pt idx="793">
                  <c:v>40039.000254999999</c:v>
                </c:pt>
                <c:pt idx="794">
                  <c:v>40039.010670999996</c:v>
                </c:pt>
                <c:pt idx="795">
                  <c:v>40039.021088000001</c:v>
                </c:pt>
                <c:pt idx="796">
                  <c:v>40039.031504999999</c:v>
                </c:pt>
                <c:pt idx="797">
                  <c:v>40039.041920999996</c:v>
                </c:pt>
                <c:pt idx="798">
                  <c:v>40039.052338000001</c:v>
                </c:pt>
                <c:pt idx="799">
                  <c:v>40039.062754999999</c:v>
                </c:pt>
                <c:pt idx="800">
                  <c:v>40039.073170999996</c:v>
                </c:pt>
                <c:pt idx="801">
                  <c:v>40039.083588000001</c:v>
                </c:pt>
                <c:pt idx="802">
                  <c:v>40039.094004999999</c:v>
                </c:pt>
                <c:pt idx="803">
                  <c:v>40039.104420999996</c:v>
                </c:pt>
                <c:pt idx="804">
                  <c:v>40039.114838000001</c:v>
                </c:pt>
                <c:pt idx="805">
                  <c:v>40039.125254999999</c:v>
                </c:pt>
                <c:pt idx="806">
                  <c:v>40039.135670999996</c:v>
                </c:pt>
                <c:pt idx="807">
                  <c:v>40039.146088000001</c:v>
                </c:pt>
                <c:pt idx="808">
                  <c:v>40039.156504999999</c:v>
                </c:pt>
                <c:pt idx="809">
                  <c:v>40039.166920999996</c:v>
                </c:pt>
                <c:pt idx="810">
                  <c:v>40039.177338000001</c:v>
                </c:pt>
                <c:pt idx="811">
                  <c:v>40039.187754999999</c:v>
                </c:pt>
                <c:pt idx="812">
                  <c:v>40039.198170999996</c:v>
                </c:pt>
                <c:pt idx="813">
                  <c:v>40039.208588000001</c:v>
                </c:pt>
                <c:pt idx="814">
                  <c:v>40039.219004999999</c:v>
                </c:pt>
                <c:pt idx="815">
                  <c:v>40039.229420999996</c:v>
                </c:pt>
                <c:pt idx="816">
                  <c:v>40039.239838000001</c:v>
                </c:pt>
                <c:pt idx="817">
                  <c:v>40039.250254999999</c:v>
                </c:pt>
                <c:pt idx="818">
                  <c:v>40039.260670999996</c:v>
                </c:pt>
                <c:pt idx="819">
                  <c:v>40039.271088000001</c:v>
                </c:pt>
                <c:pt idx="820">
                  <c:v>40039.281504999999</c:v>
                </c:pt>
                <c:pt idx="821">
                  <c:v>40039.291920999996</c:v>
                </c:pt>
                <c:pt idx="822">
                  <c:v>40039.302338000001</c:v>
                </c:pt>
                <c:pt idx="823">
                  <c:v>40039.312754999999</c:v>
                </c:pt>
                <c:pt idx="824">
                  <c:v>40039.323170999996</c:v>
                </c:pt>
                <c:pt idx="825">
                  <c:v>40039.333588000001</c:v>
                </c:pt>
                <c:pt idx="826">
                  <c:v>40039.344004999999</c:v>
                </c:pt>
                <c:pt idx="827">
                  <c:v>40039.354420999996</c:v>
                </c:pt>
                <c:pt idx="828">
                  <c:v>40039.364838000001</c:v>
                </c:pt>
                <c:pt idx="829">
                  <c:v>40039.375254999999</c:v>
                </c:pt>
                <c:pt idx="830">
                  <c:v>40039.385670999996</c:v>
                </c:pt>
                <c:pt idx="831">
                  <c:v>40039.396088000001</c:v>
                </c:pt>
                <c:pt idx="832">
                  <c:v>40039.406504999999</c:v>
                </c:pt>
                <c:pt idx="833">
                  <c:v>40039.416920999996</c:v>
                </c:pt>
                <c:pt idx="834">
                  <c:v>40039.427338000001</c:v>
                </c:pt>
                <c:pt idx="835">
                  <c:v>40039.437754999999</c:v>
                </c:pt>
                <c:pt idx="836">
                  <c:v>40039.448170999996</c:v>
                </c:pt>
                <c:pt idx="837">
                  <c:v>40039.458588000001</c:v>
                </c:pt>
                <c:pt idx="838">
                  <c:v>40039.469004999999</c:v>
                </c:pt>
                <c:pt idx="839">
                  <c:v>40039.479420999996</c:v>
                </c:pt>
                <c:pt idx="840">
                  <c:v>40039.489838000001</c:v>
                </c:pt>
                <c:pt idx="841">
                  <c:v>40039.500254999999</c:v>
                </c:pt>
                <c:pt idx="842">
                  <c:v>40039.510670999996</c:v>
                </c:pt>
                <c:pt idx="843">
                  <c:v>40039.521088000001</c:v>
                </c:pt>
                <c:pt idx="844">
                  <c:v>40039.531504999999</c:v>
                </c:pt>
                <c:pt idx="845">
                  <c:v>40039.541920999996</c:v>
                </c:pt>
                <c:pt idx="846">
                  <c:v>40039.552338000001</c:v>
                </c:pt>
                <c:pt idx="847">
                  <c:v>40039.562754999999</c:v>
                </c:pt>
                <c:pt idx="848">
                  <c:v>40039.573170999996</c:v>
                </c:pt>
                <c:pt idx="849">
                  <c:v>40039.583588000001</c:v>
                </c:pt>
                <c:pt idx="850">
                  <c:v>40039.594004999999</c:v>
                </c:pt>
                <c:pt idx="851">
                  <c:v>40039.604420999996</c:v>
                </c:pt>
                <c:pt idx="852">
                  <c:v>40039.614838000001</c:v>
                </c:pt>
                <c:pt idx="853">
                  <c:v>40039.625254999999</c:v>
                </c:pt>
                <c:pt idx="854">
                  <c:v>40039.635670999996</c:v>
                </c:pt>
                <c:pt idx="855">
                  <c:v>40039.646088000001</c:v>
                </c:pt>
                <c:pt idx="856">
                  <c:v>40039.656504999999</c:v>
                </c:pt>
                <c:pt idx="857">
                  <c:v>40039.666920999996</c:v>
                </c:pt>
                <c:pt idx="858">
                  <c:v>40039.677338000001</c:v>
                </c:pt>
                <c:pt idx="859">
                  <c:v>40039.687754999999</c:v>
                </c:pt>
                <c:pt idx="860">
                  <c:v>40039.698170999996</c:v>
                </c:pt>
                <c:pt idx="861">
                  <c:v>40039.708588000001</c:v>
                </c:pt>
                <c:pt idx="862">
                  <c:v>40039.719004999999</c:v>
                </c:pt>
                <c:pt idx="863">
                  <c:v>40039.729420999996</c:v>
                </c:pt>
                <c:pt idx="864">
                  <c:v>40039.739838000001</c:v>
                </c:pt>
                <c:pt idx="865">
                  <c:v>40039.750254999999</c:v>
                </c:pt>
                <c:pt idx="866">
                  <c:v>40039.760670999996</c:v>
                </c:pt>
                <c:pt idx="867">
                  <c:v>40039.771088000001</c:v>
                </c:pt>
                <c:pt idx="868">
                  <c:v>40039.781504999999</c:v>
                </c:pt>
                <c:pt idx="869">
                  <c:v>40039.791920999996</c:v>
                </c:pt>
                <c:pt idx="870">
                  <c:v>40039.802338000001</c:v>
                </c:pt>
                <c:pt idx="871">
                  <c:v>40039.812754999999</c:v>
                </c:pt>
                <c:pt idx="872">
                  <c:v>40039.823170999996</c:v>
                </c:pt>
                <c:pt idx="873">
                  <c:v>40039.833588000001</c:v>
                </c:pt>
                <c:pt idx="874">
                  <c:v>40039.844004999999</c:v>
                </c:pt>
                <c:pt idx="875">
                  <c:v>40039.854420999996</c:v>
                </c:pt>
                <c:pt idx="876">
                  <c:v>40039.864838000001</c:v>
                </c:pt>
                <c:pt idx="877">
                  <c:v>40039.875254999999</c:v>
                </c:pt>
                <c:pt idx="878">
                  <c:v>40039.885670999996</c:v>
                </c:pt>
                <c:pt idx="879">
                  <c:v>40039.896088000001</c:v>
                </c:pt>
                <c:pt idx="880">
                  <c:v>40039.906504999999</c:v>
                </c:pt>
                <c:pt idx="881">
                  <c:v>40039.916920999996</c:v>
                </c:pt>
                <c:pt idx="882">
                  <c:v>40039.927338000001</c:v>
                </c:pt>
                <c:pt idx="883">
                  <c:v>40039.937754999999</c:v>
                </c:pt>
                <c:pt idx="884">
                  <c:v>40039.948170999996</c:v>
                </c:pt>
                <c:pt idx="885">
                  <c:v>40039.958588000001</c:v>
                </c:pt>
                <c:pt idx="886">
                  <c:v>40039.969004999999</c:v>
                </c:pt>
                <c:pt idx="887">
                  <c:v>40039.979420999996</c:v>
                </c:pt>
                <c:pt idx="888">
                  <c:v>40039.989838000001</c:v>
                </c:pt>
                <c:pt idx="889">
                  <c:v>40040.000254999999</c:v>
                </c:pt>
                <c:pt idx="890">
                  <c:v>40040.010670999996</c:v>
                </c:pt>
                <c:pt idx="891">
                  <c:v>40040.021088000001</c:v>
                </c:pt>
                <c:pt idx="892">
                  <c:v>40040.031504999999</c:v>
                </c:pt>
                <c:pt idx="893">
                  <c:v>40040.041920999996</c:v>
                </c:pt>
                <c:pt idx="894">
                  <c:v>40040.052338000001</c:v>
                </c:pt>
                <c:pt idx="895">
                  <c:v>40040.062754999999</c:v>
                </c:pt>
                <c:pt idx="896">
                  <c:v>40040.073170999996</c:v>
                </c:pt>
                <c:pt idx="897">
                  <c:v>40040.083588000001</c:v>
                </c:pt>
                <c:pt idx="898">
                  <c:v>40040.094004999999</c:v>
                </c:pt>
                <c:pt idx="899">
                  <c:v>40040.104420999996</c:v>
                </c:pt>
                <c:pt idx="900">
                  <c:v>40040.114838000001</c:v>
                </c:pt>
                <c:pt idx="901">
                  <c:v>40040.125254999999</c:v>
                </c:pt>
                <c:pt idx="902">
                  <c:v>40040.135670999996</c:v>
                </c:pt>
                <c:pt idx="903">
                  <c:v>40040.146088000001</c:v>
                </c:pt>
                <c:pt idx="904">
                  <c:v>40040.156504999999</c:v>
                </c:pt>
                <c:pt idx="905">
                  <c:v>40040.166920999996</c:v>
                </c:pt>
                <c:pt idx="906">
                  <c:v>40040.177338000001</c:v>
                </c:pt>
                <c:pt idx="907">
                  <c:v>40040.187754999999</c:v>
                </c:pt>
                <c:pt idx="908">
                  <c:v>40040.198170999996</c:v>
                </c:pt>
                <c:pt idx="909">
                  <c:v>40040.208588000001</c:v>
                </c:pt>
                <c:pt idx="910">
                  <c:v>40040.219004999999</c:v>
                </c:pt>
                <c:pt idx="911">
                  <c:v>40040.229420999996</c:v>
                </c:pt>
                <c:pt idx="912">
                  <c:v>40040.239838000001</c:v>
                </c:pt>
                <c:pt idx="913">
                  <c:v>40040.250254999999</c:v>
                </c:pt>
                <c:pt idx="914">
                  <c:v>40040.260670999996</c:v>
                </c:pt>
                <c:pt idx="915">
                  <c:v>40040.271088000001</c:v>
                </c:pt>
                <c:pt idx="916">
                  <c:v>40040.281504999999</c:v>
                </c:pt>
                <c:pt idx="917">
                  <c:v>40040.291920999996</c:v>
                </c:pt>
                <c:pt idx="918">
                  <c:v>40040.302338000001</c:v>
                </c:pt>
                <c:pt idx="919">
                  <c:v>40040.312754999999</c:v>
                </c:pt>
                <c:pt idx="920">
                  <c:v>40040.323170999996</c:v>
                </c:pt>
                <c:pt idx="921">
                  <c:v>40040.333588000001</c:v>
                </c:pt>
                <c:pt idx="922">
                  <c:v>40040.344004999999</c:v>
                </c:pt>
                <c:pt idx="923">
                  <c:v>40040.354420999996</c:v>
                </c:pt>
                <c:pt idx="924">
                  <c:v>40040.364838000001</c:v>
                </c:pt>
                <c:pt idx="925">
                  <c:v>40040.375254999999</c:v>
                </c:pt>
                <c:pt idx="926">
                  <c:v>40040.385670999996</c:v>
                </c:pt>
                <c:pt idx="927">
                  <c:v>40040.396088000001</c:v>
                </c:pt>
                <c:pt idx="928">
                  <c:v>40040.406504999999</c:v>
                </c:pt>
                <c:pt idx="929">
                  <c:v>40040.416920999996</c:v>
                </c:pt>
                <c:pt idx="930">
                  <c:v>40040.427338000001</c:v>
                </c:pt>
                <c:pt idx="931">
                  <c:v>40040.437754999999</c:v>
                </c:pt>
                <c:pt idx="932">
                  <c:v>40040.448170999996</c:v>
                </c:pt>
                <c:pt idx="933">
                  <c:v>40040.458588000001</c:v>
                </c:pt>
                <c:pt idx="934">
                  <c:v>40040.469004999999</c:v>
                </c:pt>
                <c:pt idx="935">
                  <c:v>40040.479420999996</c:v>
                </c:pt>
                <c:pt idx="936">
                  <c:v>40040.489838000001</c:v>
                </c:pt>
                <c:pt idx="937">
                  <c:v>40040.500254999999</c:v>
                </c:pt>
                <c:pt idx="938">
                  <c:v>40040.510670999996</c:v>
                </c:pt>
                <c:pt idx="939">
                  <c:v>40040.521088000001</c:v>
                </c:pt>
                <c:pt idx="940">
                  <c:v>40040.531504999999</c:v>
                </c:pt>
                <c:pt idx="941">
                  <c:v>40040.541920999996</c:v>
                </c:pt>
                <c:pt idx="942">
                  <c:v>40040.552338000001</c:v>
                </c:pt>
                <c:pt idx="943">
                  <c:v>40040.562754999999</c:v>
                </c:pt>
                <c:pt idx="944">
                  <c:v>40040.573170999996</c:v>
                </c:pt>
                <c:pt idx="945">
                  <c:v>40040.583588000001</c:v>
                </c:pt>
                <c:pt idx="946">
                  <c:v>40040.594004999999</c:v>
                </c:pt>
                <c:pt idx="947">
                  <c:v>40040.604420999996</c:v>
                </c:pt>
                <c:pt idx="948">
                  <c:v>40040.614838000001</c:v>
                </c:pt>
                <c:pt idx="949">
                  <c:v>40040.625254999999</c:v>
                </c:pt>
                <c:pt idx="950">
                  <c:v>40040.635670999996</c:v>
                </c:pt>
                <c:pt idx="951">
                  <c:v>40040.646088000001</c:v>
                </c:pt>
                <c:pt idx="952">
                  <c:v>40040.656504999999</c:v>
                </c:pt>
                <c:pt idx="953">
                  <c:v>40040.666920999996</c:v>
                </c:pt>
                <c:pt idx="954">
                  <c:v>40040.677338000001</c:v>
                </c:pt>
                <c:pt idx="955">
                  <c:v>40040.687754999999</c:v>
                </c:pt>
                <c:pt idx="956">
                  <c:v>40040.698170999996</c:v>
                </c:pt>
                <c:pt idx="957">
                  <c:v>40040.708588000001</c:v>
                </c:pt>
                <c:pt idx="958">
                  <c:v>40040.719004999999</c:v>
                </c:pt>
                <c:pt idx="959">
                  <c:v>40040.729420999996</c:v>
                </c:pt>
                <c:pt idx="960">
                  <c:v>40040.739838000001</c:v>
                </c:pt>
                <c:pt idx="961">
                  <c:v>40040.750254999999</c:v>
                </c:pt>
                <c:pt idx="962">
                  <c:v>40040.760670999996</c:v>
                </c:pt>
                <c:pt idx="963">
                  <c:v>40040.771088000001</c:v>
                </c:pt>
                <c:pt idx="964">
                  <c:v>40040.781504999999</c:v>
                </c:pt>
                <c:pt idx="965">
                  <c:v>40040.791920999996</c:v>
                </c:pt>
                <c:pt idx="966">
                  <c:v>40040.802338000001</c:v>
                </c:pt>
                <c:pt idx="967">
                  <c:v>40040.812754999999</c:v>
                </c:pt>
                <c:pt idx="968">
                  <c:v>40040.823170999996</c:v>
                </c:pt>
                <c:pt idx="969">
                  <c:v>40040.833588000001</c:v>
                </c:pt>
                <c:pt idx="970">
                  <c:v>40040.844004999999</c:v>
                </c:pt>
                <c:pt idx="971">
                  <c:v>40040.854420999996</c:v>
                </c:pt>
                <c:pt idx="972">
                  <c:v>40040.864838000001</c:v>
                </c:pt>
                <c:pt idx="973">
                  <c:v>40040.875254999999</c:v>
                </c:pt>
                <c:pt idx="974">
                  <c:v>40040.885670999996</c:v>
                </c:pt>
                <c:pt idx="975">
                  <c:v>40040.896088000001</c:v>
                </c:pt>
                <c:pt idx="976">
                  <c:v>40040.906504999999</c:v>
                </c:pt>
                <c:pt idx="977">
                  <c:v>40040.916920999996</c:v>
                </c:pt>
                <c:pt idx="978">
                  <c:v>40040.927338000001</c:v>
                </c:pt>
                <c:pt idx="979">
                  <c:v>40040.937754999999</c:v>
                </c:pt>
                <c:pt idx="980">
                  <c:v>40040.948170999996</c:v>
                </c:pt>
                <c:pt idx="981">
                  <c:v>40040.958588000001</c:v>
                </c:pt>
                <c:pt idx="982">
                  <c:v>40040.969004999999</c:v>
                </c:pt>
                <c:pt idx="983">
                  <c:v>40040.979420999996</c:v>
                </c:pt>
                <c:pt idx="984">
                  <c:v>40040.989838000001</c:v>
                </c:pt>
                <c:pt idx="985">
                  <c:v>40041.000254999999</c:v>
                </c:pt>
                <c:pt idx="986">
                  <c:v>40041.010670999996</c:v>
                </c:pt>
                <c:pt idx="987">
                  <c:v>40041.021088000001</c:v>
                </c:pt>
                <c:pt idx="988">
                  <c:v>40041.031504999999</c:v>
                </c:pt>
                <c:pt idx="989">
                  <c:v>40041.041920999996</c:v>
                </c:pt>
                <c:pt idx="990">
                  <c:v>40041.052338000001</c:v>
                </c:pt>
                <c:pt idx="991">
                  <c:v>40041.062754999999</c:v>
                </c:pt>
                <c:pt idx="992">
                  <c:v>40041.073170999996</c:v>
                </c:pt>
                <c:pt idx="993">
                  <c:v>40041.083588000001</c:v>
                </c:pt>
                <c:pt idx="994">
                  <c:v>40041.094004999999</c:v>
                </c:pt>
                <c:pt idx="995">
                  <c:v>40041.104420999996</c:v>
                </c:pt>
                <c:pt idx="996">
                  <c:v>40041.114838000001</c:v>
                </c:pt>
                <c:pt idx="997">
                  <c:v>40041.125254999999</c:v>
                </c:pt>
                <c:pt idx="998">
                  <c:v>40041.135670999996</c:v>
                </c:pt>
                <c:pt idx="999">
                  <c:v>40041.146088000001</c:v>
                </c:pt>
                <c:pt idx="1000">
                  <c:v>40041.156504999999</c:v>
                </c:pt>
                <c:pt idx="1001">
                  <c:v>40041.166920999996</c:v>
                </c:pt>
                <c:pt idx="1002">
                  <c:v>40041.177338000001</c:v>
                </c:pt>
                <c:pt idx="1003">
                  <c:v>40041.187754999999</c:v>
                </c:pt>
                <c:pt idx="1004">
                  <c:v>40041.198170999996</c:v>
                </c:pt>
                <c:pt idx="1005">
                  <c:v>40041.208588000001</c:v>
                </c:pt>
                <c:pt idx="1006">
                  <c:v>40041.219004999999</c:v>
                </c:pt>
                <c:pt idx="1007">
                  <c:v>40041.229420999996</c:v>
                </c:pt>
                <c:pt idx="1008">
                  <c:v>40041.239838000001</c:v>
                </c:pt>
                <c:pt idx="1009">
                  <c:v>40041.250254999999</c:v>
                </c:pt>
                <c:pt idx="1010">
                  <c:v>40041.260670999996</c:v>
                </c:pt>
                <c:pt idx="1011">
                  <c:v>40041.271088000001</c:v>
                </c:pt>
                <c:pt idx="1012">
                  <c:v>40041.281504999999</c:v>
                </c:pt>
                <c:pt idx="1013">
                  <c:v>40041.291920999996</c:v>
                </c:pt>
                <c:pt idx="1014">
                  <c:v>40041.302338000001</c:v>
                </c:pt>
                <c:pt idx="1015">
                  <c:v>40041.312754999999</c:v>
                </c:pt>
                <c:pt idx="1016">
                  <c:v>40041.323170999996</c:v>
                </c:pt>
                <c:pt idx="1017">
                  <c:v>40041.333588000001</c:v>
                </c:pt>
                <c:pt idx="1018">
                  <c:v>40041.344004999999</c:v>
                </c:pt>
                <c:pt idx="1019">
                  <c:v>40041.354420999996</c:v>
                </c:pt>
                <c:pt idx="1020">
                  <c:v>40041.364838000001</c:v>
                </c:pt>
                <c:pt idx="1021">
                  <c:v>40041.375254999999</c:v>
                </c:pt>
                <c:pt idx="1022">
                  <c:v>40041.385670999996</c:v>
                </c:pt>
                <c:pt idx="1023">
                  <c:v>40041.396088000001</c:v>
                </c:pt>
                <c:pt idx="1024">
                  <c:v>40041.406504999999</c:v>
                </c:pt>
                <c:pt idx="1025">
                  <c:v>40041.416920999996</c:v>
                </c:pt>
                <c:pt idx="1026">
                  <c:v>40041.427338000001</c:v>
                </c:pt>
                <c:pt idx="1027">
                  <c:v>40041.437754999999</c:v>
                </c:pt>
                <c:pt idx="1028">
                  <c:v>40041.448170999996</c:v>
                </c:pt>
                <c:pt idx="1029">
                  <c:v>40041.458588000001</c:v>
                </c:pt>
                <c:pt idx="1030">
                  <c:v>40041.469004999999</c:v>
                </c:pt>
                <c:pt idx="1031">
                  <c:v>40041.479420999996</c:v>
                </c:pt>
                <c:pt idx="1032">
                  <c:v>40041.489838000001</c:v>
                </c:pt>
                <c:pt idx="1033">
                  <c:v>40041.500254999999</c:v>
                </c:pt>
                <c:pt idx="1034">
                  <c:v>40041.510670999996</c:v>
                </c:pt>
                <c:pt idx="1035">
                  <c:v>40041.521088000001</c:v>
                </c:pt>
                <c:pt idx="1036">
                  <c:v>40041.531504999999</c:v>
                </c:pt>
                <c:pt idx="1037">
                  <c:v>40041.541920999996</c:v>
                </c:pt>
                <c:pt idx="1038">
                  <c:v>40041.552338000001</c:v>
                </c:pt>
                <c:pt idx="1039">
                  <c:v>40041.562754999999</c:v>
                </c:pt>
                <c:pt idx="1040">
                  <c:v>40041.573170999996</c:v>
                </c:pt>
                <c:pt idx="1041">
                  <c:v>40041.583588000001</c:v>
                </c:pt>
                <c:pt idx="1042">
                  <c:v>40041.594004999999</c:v>
                </c:pt>
                <c:pt idx="1043">
                  <c:v>40041.604420999996</c:v>
                </c:pt>
                <c:pt idx="1044">
                  <c:v>40041.614838000001</c:v>
                </c:pt>
                <c:pt idx="1045">
                  <c:v>40041.625254999999</c:v>
                </c:pt>
                <c:pt idx="1046">
                  <c:v>40041.635670999996</c:v>
                </c:pt>
                <c:pt idx="1047">
                  <c:v>40041.646088000001</c:v>
                </c:pt>
                <c:pt idx="1048">
                  <c:v>40041.656504999999</c:v>
                </c:pt>
                <c:pt idx="1049">
                  <c:v>40041.666920999996</c:v>
                </c:pt>
                <c:pt idx="1050">
                  <c:v>40041.677338000001</c:v>
                </c:pt>
                <c:pt idx="1051">
                  <c:v>40041.687754999999</c:v>
                </c:pt>
                <c:pt idx="1052">
                  <c:v>40041.698170999996</c:v>
                </c:pt>
                <c:pt idx="1053">
                  <c:v>40041.708588000001</c:v>
                </c:pt>
                <c:pt idx="1054">
                  <c:v>40041.719004999999</c:v>
                </c:pt>
                <c:pt idx="1055">
                  <c:v>40041.729420999996</c:v>
                </c:pt>
                <c:pt idx="1056">
                  <c:v>40041.739838000001</c:v>
                </c:pt>
                <c:pt idx="1057">
                  <c:v>40041.750254999999</c:v>
                </c:pt>
                <c:pt idx="1058">
                  <c:v>40041.760670999996</c:v>
                </c:pt>
                <c:pt idx="1059">
                  <c:v>40041.771088000001</c:v>
                </c:pt>
                <c:pt idx="1060">
                  <c:v>40041.781504999999</c:v>
                </c:pt>
                <c:pt idx="1061">
                  <c:v>40041.791920999996</c:v>
                </c:pt>
                <c:pt idx="1062">
                  <c:v>40041.802338000001</c:v>
                </c:pt>
                <c:pt idx="1063">
                  <c:v>40041.812754999999</c:v>
                </c:pt>
                <c:pt idx="1064">
                  <c:v>40041.823170999996</c:v>
                </c:pt>
                <c:pt idx="1065">
                  <c:v>40041.833588000001</c:v>
                </c:pt>
                <c:pt idx="1066">
                  <c:v>40041.844004999999</c:v>
                </c:pt>
                <c:pt idx="1067">
                  <c:v>40041.854420999996</c:v>
                </c:pt>
                <c:pt idx="1068">
                  <c:v>40041.864838000001</c:v>
                </c:pt>
                <c:pt idx="1069">
                  <c:v>40041.875254999999</c:v>
                </c:pt>
                <c:pt idx="1070">
                  <c:v>40041.885670999996</c:v>
                </c:pt>
                <c:pt idx="1071">
                  <c:v>40041.896088000001</c:v>
                </c:pt>
                <c:pt idx="1072">
                  <c:v>40041.906504999999</c:v>
                </c:pt>
                <c:pt idx="1073">
                  <c:v>40041.916920999996</c:v>
                </c:pt>
                <c:pt idx="1074">
                  <c:v>40041.927338000001</c:v>
                </c:pt>
                <c:pt idx="1075">
                  <c:v>40041.937754999999</c:v>
                </c:pt>
                <c:pt idx="1076">
                  <c:v>40041.948170999996</c:v>
                </c:pt>
                <c:pt idx="1077">
                  <c:v>40041.958588000001</c:v>
                </c:pt>
                <c:pt idx="1078">
                  <c:v>40041.969004999999</c:v>
                </c:pt>
                <c:pt idx="1079">
                  <c:v>40041.979420999996</c:v>
                </c:pt>
                <c:pt idx="1080">
                  <c:v>40041.989838000001</c:v>
                </c:pt>
                <c:pt idx="1081">
                  <c:v>40042.000254999999</c:v>
                </c:pt>
                <c:pt idx="1082">
                  <c:v>40042.010670999996</c:v>
                </c:pt>
                <c:pt idx="1083">
                  <c:v>40042.021088000001</c:v>
                </c:pt>
                <c:pt idx="1084">
                  <c:v>40042.031504999999</c:v>
                </c:pt>
                <c:pt idx="1085">
                  <c:v>40042.041920999996</c:v>
                </c:pt>
                <c:pt idx="1086">
                  <c:v>40042.052338000001</c:v>
                </c:pt>
                <c:pt idx="1087">
                  <c:v>40042.062754999999</c:v>
                </c:pt>
                <c:pt idx="1088">
                  <c:v>40042.073170999996</c:v>
                </c:pt>
                <c:pt idx="1089">
                  <c:v>40042.083588000001</c:v>
                </c:pt>
                <c:pt idx="1090">
                  <c:v>40042.094004999999</c:v>
                </c:pt>
                <c:pt idx="1091">
                  <c:v>40042.104420999996</c:v>
                </c:pt>
                <c:pt idx="1092">
                  <c:v>40042.114838000001</c:v>
                </c:pt>
                <c:pt idx="1093">
                  <c:v>40042.125254999999</c:v>
                </c:pt>
                <c:pt idx="1094">
                  <c:v>40042.135670999996</c:v>
                </c:pt>
                <c:pt idx="1095">
                  <c:v>40042.146088000001</c:v>
                </c:pt>
                <c:pt idx="1096">
                  <c:v>40042.156504999999</c:v>
                </c:pt>
                <c:pt idx="1097">
                  <c:v>40042.166920999996</c:v>
                </c:pt>
                <c:pt idx="1098">
                  <c:v>40042.177338000001</c:v>
                </c:pt>
                <c:pt idx="1099">
                  <c:v>40042.187754999999</c:v>
                </c:pt>
                <c:pt idx="1100">
                  <c:v>40042.198170999996</c:v>
                </c:pt>
                <c:pt idx="1101">
                  <c:v>40042.208588000001</c:v>
                </c:pt>
                <c:pt idx="1102">
                  <c:v>40042.219004999999</c:v>
                </c:pt>
                <c:pt idx="1103">
                  <c:v>40042.229420999996</c:v>
                </c:pt>
                <c:pt idx="1104">
                  <c:v>40042.239838000001</c:v>
                </c:pt>
                <c:pt idx="1105">
                  <c:v>40042.250254999999</c:v>
                </c:pt>
                <c:pt idx="1106">
                  <c:v>40042.260670999996</c:v>
                </c:pt>
                <c:pt idx="1107">
                  <c:v>40042.271088000001</c:v>
                </c:pt>
                <c:pt idx="1108">
                  <c:v>40042.281504999999</c:v>
                </c:pt>
                <c:pt idx="1109">
                  <c:v>40042.291920999996</c:v>
                </c:pt>
                <c:pt idx="1110">
                  <c:v>40042.302338000001</c:v>
                </c:pt>
                <c:pt idx="1111">
                  <c:v>40042.312754999999</c:v>
                </c:pt>
                <c:pt idx="1112">
                  <c:v>40042.323170999996</c:v>
                </c:pt>
                <c:pt idx="1113">
                  <c:v>40042.333588000001</c:v>
                </c:pt>
                <c:pt idx="1114">
                  <c:v>40042.344004999999</c:v>
                </c:pt>
                <c:pt idx="1115">
                  <c:v>40042.354420999996</c:v>
                </c:pt>
                <c:pt idx="1116">
                  <c:v>40042.364838000001</c:v>
                </c:pt>
                <c:pt idx="1117">
                  <c:v>40042.375254999999</c:v>
                </c:pt>
                <c:pt idx="1118">
                  <c:v>40042.385670999996</c:v>
                </c:pt>
                <c:pt idx="1119">
                  <c:v>40042.396088000001</c:v>
                </c:pt>
                <c:pt idx="1120">
                  <c:v>40042.406504999999</c:v>
                </c:pt>
                <c:pt idx="1121">
                  <c:v>40042.416920999996</c:v>
                </c:pt>
                <c:pt idx="1122">
                  <c:v>40042.427338000001</c:v>
                </c:pt>
                <c:pt idx="1123">
                  <c:v>40042.437754999999</c:v>
                </c:pt>
                <c:pt idx="1124">
                  <c:v>40042.448170999996</c:v>
                </c:pt>
                <c:pt idx="1125">
                  <c:v>40042.458588000001</c:v>
                </c:pt>
                <c:pt idx="1126">
                  <c:v>40042.469004999999</c:v>
                </c:pt>
                <c:pt idx="1127">
                  <c:v>40042.479420999996</c:v>
                </c:pt>
                <c:pt idx="1128">
                  <c:v>40042.489838000001</c:v>
                </c:pt>
                <c:pt idx="1129">
                  <c:v>40042.500254999999</c:v>
                </c:pt>
                <c:pt idx="1130">
                  <c:v>40042.510670999996</c:v>
                </c:pt>
                <c:pt idx="1131">
                  <c:v>40042.521088000001</c:v>
                </c:pt>
                <c:pt idx="1132">
                  <c:v>40042.531504999999</c:v>
                </c:pt>
                <c:pt idx="1133">
                  <c:v>40042.541920999996</c:v>
                </c:pt>
                <c:pt idx="1134">
                  <c:v>40042.552338000001</c:v>
                </c:pt>
                <c:pt idx="1135">
                  <c:v>40042.562754999999</c:v>
                </c:pt>
                <c:pt idx="1136">
                  <c:v>40042.573170999996</c:v>
                </c:pt>
                <c:pt idx="1137">
                  <c:v>40042.583588000001</c:v>
                </c:pt>
                <c:pt idx="1138">
                  <c:v>40042.594004999999</c:v>
                </c:pt>
                <c:pt idx="1139">
                  <c:v>40042.604420999996</c:v>
                </c:pt>
                <c:pt idx="1140">
                  <c:v>40042.614838000001</c:v>
                </c:pt>
                <c:pt idx="1141">
                  <c:v>40042.625254999999</c:v>
                </c:pt>
                <c:pt idx="1142">
                  <c:v>40042.635670999996</c:v>
                </c:pt>
                <c:pt idx="1143">
                  <c:v>40042.646088000001</c:v>
                </c:pt>
                <c:pt idx="1144">
                  <c:v>40042.656504999999</c:v>
                </c:pt>
                <c:pt idx="1145">
                  <c:v>40042.666920999996</c:v>
                </c:pt>
                <c:pt idx="1146">
                  <c:v>40042.677338000001</c:v>
                </c:pt>
                <c:pt idx="1147">
                  <c:v>40042.687754999999</c:v>
                </c:pt>
                <c:pt idx="1148">
                  <c:v>40042.698170999996</c:v>
                </c:pt>
                <c:pt idx="1149">
                  <c:v>40042.708588000001</c:v>
                </c:pt>
                <c:pt idx="1150">
                  <c:v>40042.719004999999</c:v>
                </c:pt>
                <c:pt idx="1151">
                  <c:v>40042.729420999996</c:v>
                </c:pt>
                <c:pt idx="1152">
                  <c:v>40042.739838000001</c:v>
                </c:pt>
                <c:pt idx="1153">
                  <c:v>40042.750254999999</c:v>
                </c:pt>
                <c:pt idx="1154">
                  <c:v>40042.760670999996</c:v>
                </c:pt>
                <c:pt idx="1155">
                  <c:v>40042.771088000001</c:v>
                </c:pt>
                <c:pt idx="1156">
                  <c:v>40042.781504999999</c:v>
                </c:pt>
                <c:pt idx="1157">
                  <c:v>40042.791920999996</c:v>
                </c:pt>
                <c:pt idx="1158">
                  <c:v>40042.802338000001</c:v>
                </c:pt>
                <c:pt idx="1159">
                  <c:v>40042.812754999999</c:v>
                </c:pt>
                <c:pt idx="1160">
                  <c:v>40042.823170999996</c:v>
                </c:pt>
                <c:pt idx="1161">
                  <c:v>40042.833588000001</c:v>
                </c:pt>
                <c:pt idx="1162">
                  <c:v>40042.844004999999</c:v>
                </c:pt>
                <c:pt idx="1163">
                  <c:v>40042.854420999996</c:v>
                </c:pt>
                <c:pt idx="1164">
                  <c:v>40042.864838000001</c:v>
                </c:pt>
                <c:pt idx="1165">
                  <c:v>40042.875254999999</c:v>
                </c:pt>
                <c:pt idx="1166">
                  <c:v>40042.885670999996</c:v>
                </c:pt>
                <c:pt idx="1167">
                  <c:v>40042.896088000001</c:v>
                </c:pt>
                <c:pt idx="1168">
                  <c:v>40042.906504999999</c:v>
                </c:pt>
                <c:pt idx="1169">
                  <c:v>40042.916920999996</c:v>
                </c:pt>
                <c:pt idx="1170">
                  <c:v>40042.927338000001</c:v>
                </c:pt>
                <c:pt idx="1171">
                  <c:v>40042.937754999999</c:v>
                </c:pt>
                <c:pt idx="1172">
                  <c:v>40042.948170999996</c:v>
                </c:pt>
                <c:pt idx="1173">
                  <c:v>40042.958588000001</c:v>
                </c:pt>
                <c:pt idx="1174">
                  <c:v>40042.969004999999</c:v>
                </c:pt>
                <c:pt idx="1175">
                  <c:v>40042.979420999996</c:v>
                </c:pt>
                <c:pt idx="1176">
                  <c:v>40042.989838000001</c:v>
                </c:pt>
                <c:pt idx="1177">
                  <c:v>40043.000254999999</c:v>
                </c:pt>
                <c:pt idx="1178">
                  <c:v>40043.010670999996</c:v>
                </c:pt>
                <c:pt idx="1179">
                  <c:v>40043.021088000001</c:v>
                </c:pt>
                <c:pt idx="1180">
                  <c:v>40043.031504999999</c:v>
                </c:pt>
                <c:pt idx="1181">
                  <c:v>40043.041920999996</c:v>
                </c:pt>
                <c:pt idx="1182">
                  <c:v>40043.052338000001</c:v>
                </c:pt>
                <c:pt idx="1183">
                  <c:v>40043.062754999999</c:v>
                </c:pt>
                <c:pt idx="1184">
                  <c:v>40043.073170999996</c:v>
                </c:pt>
                <c:pt idx="1185">
                  <c:v>40043.083588000001</c:v>
                </c:pt>
                <c:pt idx="1186">
                  <c:v>40043.094004999999</c:v>
                </c:pt>
                <c:pt idx="1187">
                  <c:v>40043.104420999996</c:v>
                </c:pt>
                <c:pt idx="1188">
                  <c:v>40043.114838000001</c:v>
                </c:pt>
                <c:pt idx="1189">
                  <c:v>40043.125254999999</c:v>
                </c:pt>
                <c:pt idx="1190">
                  <c:v>40043.135670999996</c:v>
                </c:pt>
                <c:pt idx="1191">
                  <c:v>40043.146088000001</c:v>
                </c:pt>
                <c:pt idx="1192">
                  <c:v>40043.156504999999</c:v>
                </c:pt>
                <c:pt idx="1193">
                  <c:v>40043.166920999996</c:v>
                </c:pt>
                <c:pt idx="1194">
                  <c:v>40043.177338000001</c:v>
                </c:pt>
                <c:pt idx="1195">
                  <c:v>40043.187754999999</c:v>
                </c:pt>
                <c:pt idx="1196">
                  <c:v>40043.198170999996</c:v>
                </c:pt>
                <c:pt idx="1197">
                  <c:v>40043.208588000001</c:v>
                </c:pt>
                <c:pt idx="1198">
                  <c:v>40043.219004999999</c:v>
                </c:pt>
                <c:pt idx="1199">
                  <c:v>40043.229420999996</c:v>
                </c:pt>
                <c:pt idx="1200">
                  <c:v>40043.239838000001</c:v>
                </c:pt>
                <c:pt idx="1201">
                  <c:v>40043.250254999999</c:v>
                </c:pt>
                <c:pt idx="1202">
                  <c:v>40043.260670999996</c:v>
                </c:pt>
                <c:pt idx="1203">
                  <c:v>40043.271088000001</c:v>
                </c:pt>
                <c:pt idx="1204">
                  <c:v>40043.281504999999</c:v>
                </c:pt>
                <c:pt idx="1205">
                  <c:v>40043.291920999996</c:v>
                </c:pt>
                <c:pt idx="1206">
                  <c:v>40043.302338000001</c:v>
                </c:pt>
                <c:pt idx="1207">
                  <c:v>40043.312754999999</c:v>
                </c:pt>
                <c:pt idx="1208">
                  <c:v>40043.323170999996</c:v>
                </c:pt>
                <c:pt idx="1209">
                  <c:v>40043.333588000001</c:v>
                </c:pt>
                <c:pt idx="1210">
                  <c:v>40043.344004999999</c:v>
                </c:pt>
                <c:pt idx="1211">
                  <c:v>40043.354420999996</c:v>
                </c:pt>
                <c:pt idx="1212">
                  <c:v>40043.364838000001</c:v>
                </c:pt>
                <c:pt idx="1213">
                  <c:v>40043.375254999999</c:v>
                </c:pt>
                <c:pt idx="1214">
                  <c:v>40043.385670999996</c:v>
                </c:pt>
                <c:pt idx="1215">
                  <c:v>40043.396088000001</c:v>
                </c:pt>
                <c:pt idx="1216">
                  <c:v>40043.406504999999</c:v>
                </c:pt>
                <c:pt idx="1217">
                  <c:v>40043.416920999996</c:v>
                </c:pt>
                <c:pt idx="1218">
                  <c:v>40043.427338000001</c:v>
                </c:pt>
                <c:pt idx="1219">
                  <c:v>40043.437754999999</c:v>
                </c:pt>
                <c:pt idx="1220">
                  <c:v>40043.448170999996</c:v>
                </c:pt>
                <c:pt idx="1221">
                  <c:v>40043.458588000001</c:v>
                </c:pt>
                <c:pt idx="1222">
                  <c:v>40043.469004999999</c:v>
                </c:pt>
                <c:pt idx="1223">
                  <c:v>40043.479420999996</c:v>
                </c:pt>
                <c:pt idx="1224">
                  <c:v>40043.489838000001</c:v>
                </c:pt>
                <c:pt idx="1225">
                  <c:v>40043.500254999999</c:v>
                </c:pt>
                <c:pt idx="1226">
                  <c:v>40043.510670999996</c:v>
                </c:pt>
                <c:pt idx="1227">
                  <c:v>40043.521088000001</c:v>
                </c:pt>
                <c:pt idx="1228">
                  <c:v>40043.531504999999</c:v>
                </c:pt>
                <c:pt idx="1229">
                  <c:v>40043.541920999996</c:v>
                </c:pt>
                <c:pt idx="1230">
                  <c:v>40043.552338000001</c:v>
                </c:pt>
                <c:pt idx="1231">
                  <c:v>40043.562754999999</c:v>
                </c:pt>
                <c:pt idx="1232">
                  <c:v>40043.573170999996</c:v>
                </c:pt>
                <c:pt idx="1233">
                  <c:v>40043.583588000001</c:v>
                </c:pt>
                <c:pt idx="1234">
                  <c:v>40043.594004999999</c:v>
                </c:pt>
                <c:pt idx="1235">
                  <c:v>40043.604420999996</c:v>
                </c:pt>
                <c:pt idx="1236">
                  <c:v>40043.614838000001</c:v>
                </c:pt>
                <c:pt idx="1237">
                  <c:v>40043.625254999999</c:v>
                </c:pt>
                <c:pt idx="1238">
                  <c:v>40043.635670999996</c:v>
                </c:pt>
                <c:pt idx="1239">
                  <c:v>40043.646088000001</c:v>
                </c:pt>
                <c:pt idx="1240">
                  <c:v>40043.656504999999</c:v>
                </c:pt>
                <c:pt idx="1241">
                  <c:v>40043.666920999996</c:v>
                </c:pt>
                <c:pt idx="1242">
                  <c:v>40043.677338000001</c:v>
                </c:pt>
                <c:pt idx="1243">
                  <c:v>40043.687754999999</c:v>
                </c:pt>
                <c:pt idx="1244">
                  <c:v>40043.698170999996</c:v>
                </c:pt>
                <c:pt idx="1245">
                  <c:v>40043.708588000001</c:v>
                </c:pt>
                <c:pt idx="1246">
                  <c:v>40043.719004999999</c:v>
                </c:pt>
                <c:pt idx="1247">
                  <c:v>40043.729420999996</c:v>
                </c:pt>
                <c:pt idx="1248">
                  <c:v>40043.739838000001</c:v>
                </c:pt>
                <c:pt idx="1249">
                  <c:v>40043.750254999999</c:v>
                </c:pt>
                <c:pt idx="1250">
                  <c:v>40043.760670999996</c:v>
                </c:pt>
                <c:pt idx="1251">
                  <c:v>40043.771088000001</c:v>
                </c:pt>
                <c:pt idx="1252">
                  <c:v>40043.781504999999</c:v>
                </c:pt>
                <c:pt idx="1253">
                  <c:v>40043.791920999996</c:v>
                </c:pt>
                <c:pt idx="1254">
                  <c:v>40043.802338000001</c:v>
                </c:pt>
                <c:pt idx="1255">
                  <c:v>40043.812754999999</c:v>
                </c:pt>
                <c:pt idx="1256">
                  <c:v>40043.823170999996</c:v>
                </c:pt>
                <c:pt idx="1257">
                  <c:v>40043.833588000001</c:v>
                </c:pt>
                <c:pt idx="1258">
                  <c:v>40043.844004999999</c:v>
                </c:pt>
                <c:pt idx="1259">
                  <c:v>40043.854420999996</c:v>
                </c:pt>
                <c:pt idx="1260">
                  <c:v>40043.864838000001</c:v>
                </c:pt>
                <c:pt idx="1261">
                  <c:v>40043.875254999999</c:v>
                </c:pt>
                <c:pt idx="1262">
                  <c:v>40043.885670999996</c:v>
                </c:pt>
                <c:pt idx="1263">
                  <c:v>40043.896088000001</c:v>
                </c:pt>
                <c:pt idx="1264">
                  <c:v>40043.906504999999</c:v>
                </c:pt>
                <c:pt idx="1265">
                  <c:v>40043.916920999996</c:v>
                </c:pt>
                <c:pt idx="1266">
                  <c:v>40043.927338000001</c:v>
                </c:pt>
                <c:pt idx="1267">
                  <c:v>40043.937754999999</c:v>
                </c:pt>
                <c:pt idx="1268">
                  <c:v>40043.948170999996</c:v>
                </c:pt>
                <c:pt idx="1269">
                  <c:v>40043.958588000001</c:v>
                </c:pt>
                <c:pt idx="1270">
                  <c:v>40043.969004999999</c:v>
                </c:pt>
                <c:pt idx="1271">
                  <c:v>40043.979420999996</c:v>
                </c:pt>
                <c:pt idx="1272">
                  <c:v>40043.989838000001</c:v>
                </c:pt>
                <c:pt idx="1273">
                  <c:v>40044.000254999999</c:v>
                </c:pt>
                <c:pt idx="1274">
                  <c:v>40044.010670999996</c:v>
                </c:pt>
                <c:pt idx="1275">
                  <c:v>40044.021088000001</c:v>
                </c:pt>
                <c:pt idx="1276">
                  <c:v>40044.031504999999</c:v>
                </c:pt>
                <c:pt idx="1277">
                  <c:v>40044.041920999996</c:v>
                </c:pt>
                <c:pt idx="1278">
                  <c:v>40044.052338000001</c:v>
                </c:pt>
                <c:pt idx="1279">
                  <c:v>40044.062754999999</c:v>
                </c:pt>
                <c:pt idx="1280">
                  <c:v>40044.073170999996</c:v>
                </c:pt>
                <c:pt idx="1281">
                  <c:v>40044.083588000001</c:v>
                </c:pt>
                <c:pt idx="1282">
                  <c:v>40044.094004999999</c:v>
                </c:pt>
                <c:pt idx="1283">
                  <c:v>40044.104420999996</c:v>
                </c:pt>
                <c:pt idx="1284">
                  <c:v>40044.114838000001</c:v>
                </c:pt>
                <c:pt idx="1285">
                  <c:v>40044.125254999999</c:v>
                </c:pt>
                <c:pt idx="1286">
                  <c:v>40044.135670999996</c:v>
                </c:pt>
                <c:pt idx="1287">
                  <c:v>40044.146088000001</c:v>
                </c:pt>
                <c:pt idx="1288">
                  <c:v>40044.156504999999</c:v>
                </c:pt>
                <c:pt idx="1289">
                  <c:v>40044.166920999996</c:v>
                </c:pt>
                <c:pt idx="1290">
                  <c:v>40044.177338000001</c:v>
                </c:pt>
                <c:pt idx="1291">
                  <c:v>40044.187754999999</c:v>
                </c:pt>
                <c:pt idx="1292">
                  <c:v>40044.198170999996</c:v>
                </c:pt>
                <c:pt idx="1293">
                  <c:v>40044.208588000001</c:v>
                </c:pt>
                <c:pt idx="1294">
                  <c:v>40044.219004999999</c:v>
                </c:pt>
                <c:pt idx="1295">
                  <c:v>40044.229420999996</c:v>
                </c:pt>
                <c:pt idx="1296">
                  <c:v>40044.239838000001</c:v>
                </c:pt>
                <c:pt idx="1297">
                  <c:v>40044.250254999999</c:v>
                </c:pt>
                <c:pt idx="1298">
                  <c:v>40044.260670999996</c:v>
                </c:pt>
                <c:pt idx="1299">
                  <c:v>40044.271088000001</c:v>
                </c:pt>
                <c:pt idx="1300">
                  <c:v>40044.281504999999</c:v>
                </c:pt>
                <c:pt idx="1301">
                  <c:v>40044.291920999996</c:v>
                </c:pt>
                <c:pt idx="1302">
                  <c:v>40044.302338000001</c:v>
                </c:pt>
                <c:pt idx="1303">
                  <c:v>40044.312754999999</c:v>
                </c:pt>
                <c:pt idx="1304">
                  <c:v>40044.323170999996</c:v>
                </c:pt>
                <c:pt idx="1305">
                  <c:v>40044.333588000001</c:v>
                </c:pt>
                <c:pt idx="1306">
                  <c:v>40044.344004999999</c:v>
                </c:pt>
                <c:pt idx="1307">
                  <c:v>40044.354420999996</c:v>
                </c:pt>
                <c:pt idx="1308">
                  <c:v>40044.364838000001</c:v>
                </c:pt>
                <c:pt idx="1309">
                  <c:v>40044.375254999999</c:v>
                </c:pt>
                <c:pt idx="1310">
                  <c:v>40044.385670999996</c:v>
                </c:pt>
                <c:pt idx="1311">
                  <c:v>40044.396088000001</c:v>
                </c:pt>
                <c:pt idx="1312">
                  <c:v>40044.406504999999</c:v>
                </c:pt>
                <c:pt idx="1313">
                  <c:v>40044.416920999996</c:v>
                </c:pt>
                <c:pt idx="1314">
                  <c:v>40044.427338000001</c:v>
                </c:pt>
                <c:pt idx="1315">
                  <c:v>40044.437754999999</c:v>
                </c:pt>
                <c:pt idx="1316">
                  <c:v>40044.448170999996</c:v>
                </c:pt>
                <c:pt idx="1317">
                  <c:v>40044.458588000001</c:v>
                </c:pt>
                <c:pt idx="1318">
                  <c:v>40044.469004999999</c:v>
                </c:pt>
                <c:pt idx="1319">
                  <c:v>40044.479420999996</c:v>
                </c:pt>
                <c:pt idx="1320">
                  <c:v>40044.489838000001</c:v>
                </c:pt>
                <c:pt idx="1321">
                  <c:v>40044.500254999999</c:v>
                </c:pt>
                <c:pt idx="1322">
                  <c:v>40044.510670999996</c:v>
                </c:pt>
                <c:pt idx="1323">
                  <c:v>40044.521088000001</c:v>
                </c:pt>
                <c:pt idx="1324">
                  <c:v>40044.531504999999</c:v>
                </c:pt>
                <c:pt idx="1325">
                  <c:v>40044.541920999996</c:v>
                </c:pt>
                <c:pt idx="1326">
                  <c:v>40044.552338000001</c:v>
                </c:pt>
                <c:pt idx="1327">
                  <c:v>40044.562754999999</c:v>
                </c:pt>
                <c:pt idx="1328">
                  <c:v>40044.573170999996</c:v>
                </c:pt>
                <c:pt idx="1329">
                  <c:v>40044.583588000001</c:v>
                </c:pt>
                <c:pt idx="1330">
                  <c:v>40044.594004999999</c:v>
                </c:pt>
                <c:pt idx="1331">
                  <c:v>40044.604420999996</c:v>
                </c:pt>
                <c:pt idx="1332">
                  <c:v>40044.614838000001</c:v>
                </c:pt>
                <c:pt idx="1333">
                  <c:v>40044.625254999999</c:v>
                </c:pt>
                <c:pt idx="1334">
                  <c:v>40044.635670999996</c:v>
                </c:pt>
                <c:pt idx="1335">
                  <c:v>40044.646088000001</c:v>
                </c:pt>
                <c:pt idx="1336">
                  <c:v>40044.656504999999</c:v>
                </c:pt>
                <c:pt idx="1337">
                  <c:v>40044.666920999996</c:v>
                </c:pt>
                <c:pt idx="1338">
                  <c:v>40044.677338000001</c:v>
                </c:pt>
                <c:pt idx="1339">
                  <c:v>40044.687754999999</c:v>
                </c:pt>
                <c:pt idx="1340">
                  <c:v>40044.698170999996</c:v>
                </c:pt>
                <c:pt idx="1341">
                  <c:v>40044.708588000001</c:v>
                </c:pt>
                <c:pt idx="1342">
                  <c:v>40044.719004999999</c:v>
                </c:pt>
                <c:pt idx="1343">
                  <c:v>40044.729420999996</c:v>
                </c:pt>
                <c:pt idx="1344">
                  <c:v>40044.739838000001</c:v>
                </c:pt>
                <c:pt idx="1345">
                  <c:v>40044.750254999999</c:v>
                </c:pt>
                <c:pt idx="1346">
                  <c:v>40044.760670999996</c:v>
                </c:pt>
                <c:pt idx="1347">
                  <c:v>40044.771088000001</c:v>
                </c:pt>
                <c:pt idx="1348">
                  <c:v>40044.781504999999</c:v>
                </c:pt>
                <c:pt idx="1349">
                  <c:v>40044.791920999996</c:v>
                </c:pt>
                <c:pt idx="1350">
                  <c:v>40044.802338000001</c:v>
                </c:pt>
                <c:pt idx="1351">
                  <c:v>40044.812754999999</c:v>
                </c:pt>
                <c:pt idx="1352">
                  <c:v>40044.823170999996</c:v>
                </c:pt>
                <c:pt idx="1353">
                  <c:v>40044.833588000001</c:v>
                </c:pt>
                <c:pt idx="1354">
                  <c:v>40044.844004999999</c:v>
                </c:pt>
                <c:pt idx="1355">
                  <c:v>40044.854420999996</c:v>
                </c:pt>
                <c:pt idx="1356">
                  <c:v>40044.864838000001</c:v>
                </c:pt>
                <c:pt idx="1357">
                  <c:v>40044.875254999999</c:v>
                </c:pt>
                <c:pt idx="1358">
                  <c:v>40044.885670999996</c:v>
                </c:pt>
                <c:pt idx="1359">
                  <c:v>40044.896088000001</c:v>
                </c:pt>
                <c:pt idx="1360">
                  <c:v>40044.906504999999</c:v>
                </c:pt>
                <c:pt idx="1361">
                  <c:v>40044.916920999996</c:v>
                </c:pt>
                <c:pt idx="1362">
                  <c:v>40044.927338000001</c:v>
                </c:pt>
                <c:pt idx="1363">
                  <c:v>40044.937754999999</c:v>
                </c:pt>
                <c:pt idx="1364">
                  <c:v>40044.948170999996</c:v>
                </c:pt>
                <c:pt idx="1365">
                  <c:v>40044.958588000001</c:v>
                </c:pt>
                <c:pt idx="1366">
                  <c:v>40044.969004999999</c:v>
                </c:pt>
                <c:pt idx="1367">
                  <c:v>40044.979420999996</c:v>
                </c:pt>
                <c:pt idx="1368">
                  <c:v>40044.989838000001</c:v>
                </c:pt>
                <c:pt idx="1369">
                  <c:v>40045.000254999999</c:v>
                </c:pt>
                <c:pt idx="1370">
                  <c:v>40045.010670999996</c:v>
                </c:pt>
                <c:pt idx="1371">
                  <c:v>40045.021088000001</c:v>
                </c:pt>
                <c:pt idx="1372">
                  <c:v>40045.031504999999</c:v>
                </c:pt>
                <c:pt idx="1373">
                  <c:v>40045.041920999996</c:v>
                </c:pt>
                <c:pt idx="1374">
                  <c:v>40045.052338000001</c:v>
                </c:pt>
                <c:pt idx="1375">
                  <c:v>40045.062754999999</c:v>
                </c:pt>
                <c:pt idx="1376">
                  <c:v>40045.073170999996</c:v>
                </c:pt>
                <c:pt idx="1377">
                  <c:v>40045.083588000001</c:v>
                </c:pt>
                <c:pt idx="1378">
                  <c:v>40045.094004999999</c:v>
                </c:pt>
                <c:pt idx="1379">
                  <c:v>40045.104420999996</c:v>
                </c:pt>
                <c:pt idx="1380">
                  <c:v>40045.114838000001</c:v>
                </c:pt>
                <c:pt idx="1381">
                  <c:v>40045.125254999999</c:v>
                </c:pt>
                <c:pt idx="1382">
                  <c:v>40045.135670999996</c:v>
                </c:pt>
                <c:pt idx="1383">
                  <c:v>40045.146088000001</c:v>
                </c:pt>
                <c:pt idx="1384">
                  <c:v>40045.156504999999</c:v>
                </c:pt>
                <c:pt idx="1385">
                  <c:v>40045.166920999996</c:v>
                </c:pt>
                <c:pt idx="1386">
                  <c:v>40045.177338000001</c:v>
                </c:pt>
                <c:pt idx="1387">
                  <c:v>40045.187754999999</c:v>
                </c:pt>
                <c:pt idx="1388">
                  <c:v>40045.198170999996</c:v>
                </c:pt>
                <c:pt idx="1389">
                  <c:v>40045.208588000001</c:v>
                </c:pt>
                <c:pt idx="1390">
                  <c:v>40045.219004999999</c:v>
                </c:pt>
                <c:pt idx="1391">
                  <c:v>40045.229420999996</c:v>
                </c:pt>
                <c:pt idx="1392">
                  <c:v>40045.239838000001</c:v>
                </c:pt>
                <c:pt idx="1393">
                  <c:v>40045.250254999999</c:v>
                </c:pt>
                <c:pt idx="1394">
                  <c:v>40045.260670999996</c:v>
                </c:pt>
                <c:pt idx="1395">
                  <c:v>40045.271088000001</c:v>
                </c:pt>
                <c:pt idx="1396">
                  <c:v>40045.281504999999</c:v>
                </c:pt>
                <c:pt idx="1397">
                  <c:v>40045.291920999996</c:v>
                </c:pt>
                <c:pt idx="1398">
                  <c:v>40045.302338000001</c:v>
                </c:pt>
                <c:pt idx="1399">
                  <c:v>40045.312754999999</c:v>
                </c:pt>
                <c:pt idx="1400">
                  <c:v>40045.323170999996</c:v>
                </c:pt>
                <c:pt idx="1401">
                  <c:v>40045.333588000001</c:v>
                </c:pt>
                <c:pt idx="1402">
                  <c:v>40045.344004999999</c:v>
                </c:pt>
                <c:pt idx="1403">
                  <c:v>40045.354420999996</c:v>
                </c:pt>
                <c:pt idx="1404">
                  <c:v>40045.364838000001</c:v>
                </c:pt>
                <c:pt idx="1405">
                  <c:v>40045.375254999999</c:v>
                </c:pt>
                <c:pt idx="1406">
                  <c:v>40045.385670999996</c:v>
                </c:pt>
                <c:pt idx="1407">
                  <c:v>40045.396088000001</c:v>
                </c:pt>
                <c:pt idx="1408">
                  <c:v>40045.406504999999</c:v>
                </c:pt>
                <c:pt idx="1409">
                  <c:v>40045.416920999996</c:v>
                </c:pt>
                <c:pt idx="1410">
                  <c:v>40045.427338000001</c:v>
                </c:pt>
                <c:pt idx="1411">
                  <c:v>40045.437754999999</c:v>
                </c:pt>
                <c:pt idx="1412">
                  <c:v>40045.448170999996</c:v>
                </c:pt>
                <c:pt idx="1413">
                  <c:v>40045.458588000001</c:v>
                </c:pt>
                <c:pt idx="1414">
                  <c:v>40045.469004999999</c:v>
                </c:pt>
                <c:pt idx="1415">
                  <c:v>40045.479420999996</c:v>
                </c:pt>
                <c:pt idx="1416">
                  <c:v>40045.489838000001</c:v>
                </c:pt>
                <c:pt idx="1417">
                  <c:v>40045.500254999999</c:v>
                </c:pt>
                <c:pt idx="1418">
                  <c:v>40045.510670999996</c:v>
                </c:pt>
                <c:pt idx="1419">
                  <c:v>40045.521088000001</c:v>
                </c:pt>
                <c:pt idx="1420">
                  <c:v>40045.531504999999</c:v>
                </c:pt>
                <c:pt idx="1421">
                  <c:v>40045.541920999996</c:v>
                </c:pt>
                <c:pt idx="1422">
                  <c:v>40045.552338000001</c:v>
                </c:pt>
                <c:pt idx="1423">
                  <c:v>40045.562754999999</c:v>
                </c:pt>
                <c:pt idx="1424">
                  <c:v>40045.573170999996</c:v>
                </c:pt>
                <c:pt idx="1425">
                  <c:v>40045.583588000001</c:v>
                </c:pt>
                <c:pt idx="1426">
                  <c:v>40045.594004999999</c:v>
                </c:pt>
                <c:pt idx="1427">
                  <c:v>40045.604420999996</c:v>
                </c:pt>
                <c:pt idx="1428">
                  <c:v>40045.614838000001</c:v>
                </c:pt>
                <c:pt idx="1429">
                  <c:v>40045.625254999999</c:v>
                </c:pt>
                <c:pt idx="1430">
                  <c:v>40045.635670999996</c:v>
                </c:pt>
                <c:pt idx="1431">
                  <c:v>40045.646088000001</c:v>
                </c:pt>
                <c:pt idx="1432">
                  <c:v>40045.656504999999</c:v>
                </c:pt>
                <c:pt idx="1433">
                  <c:v>40045.666920999996</c:v>
                </c:pt>
                <c:pt idx="1434">
                  <c:v>40045.677338000001</c:v>
                </c:pt>
                <c:pt idx="1435">
                  <c:v>40045.687754999999</c:v>
                </c:pt>
                <c:pt idx="1436">
                  <c:v>40045.698170999996</c:v>
                </c:pt>
                <c:pt idx="1437">
                  <c:v>40045.708588000001</c:v>
                </c:pt>
                <c:pt idx="1438">
                  <c:v>40045.719004999999</c:v>
                </c:pt>
                <c:pt idx="1439">
                  <c:v>40045.729420999996</c:v>
                </c:pt>
                <c:pt idx="1440">
                  <c:v>40045.739838000001</c:v>
                </c:pt>
                <c:pt idx="1441">
                  <c:v>40045.750254999999</c:v>
                </c:pt>
                <c:pt idx="1442">
                  <c:v>40045.760670999996</c:v>
                </c:pt>
                <c:pt idx="1443">
                  <c:v>40045.771088000001</c:v>
                </c:pt>
                <c:pt idx="1444">
                  <c:v>40045.781504999999</c:v>
                </c:pt>
                <c:pt idx="1445">
                  <c:v>40045.791920999996</c:v>
                </c:pt>
                <c:pt idx="1446">
                  <c:v>40045.802338000001</c:v>
                </c:pt>
                <c:pt idx="1447">
                  <c:v>40045.812754999999</c:v>
                </c:pt>
                <c:pt idx="1448">
                  <c:v>40045.823170999996</c:v>
                </c:pt>
                <c:pt idx="1449">
                  <c:v>40045.833588000001</c:v>
                </c:pt>
                <c:pt idx="1450">
                  <c:v>40045.844004999999</c:v>
                </c:pt>
                <c:pt idx="1451">
                  <c:v>40045.854420999996</c:v>
                </c:pt>
                <c:pt idx="1452">
                  <c:v>40045.864838000001</c:v>
                </c:pt>
                <c:pt idx="1453">
                  <c:v>40045.875254999999</c:v>
                </c:pt>
                <c:pt idx="1454">
                  <c:v>40045.885670999996</c:v>
                </c:pt>
                <c:pt idx="1455">
                  <c:v>40045.896088000001</c:v>
                </c:pt>
                <c:pt idx="1456">
                  <c:v>40045.906504999999</c:v>
                </c:pt>
                <c:pt idx="1457">
                  <c:v>40045.916920999996</c:v>
                </c:pt>
                <c:pt idx="1458">
                  <c:v>40045.927338000001</c:v>
                </c:pt>
                <c:pt idx="1459">
                  <c:v>40045.937754999999</c:v>
                </c:pt>
                <c:pt idx="1460">
                  <c:v>40045.948170999996</c:v>
                </c:pt>
                <c:pt idx="1461">
                  <c:v>40045.958588000001</c:v>
                </c:pt>
                <c:pt idx="1462">
                  <c:v>40045.969004999999</c:v>
                </c:pt>
                <c:pt idx="1463">
                  <c:v>40045.979420999996</c:v>
                </c:pt>
                <c:pt idx="1464">
                  <c:v>40045.989838000001</c:v>
                </c:pt>
                <c:pt idx="1465">
                  <c:v>40046.000254999999</c:v>
                </c:pt>
                <c:pt idx="1466">
                  <c:v>40046.010670999996</c:v>
                </c:pt>
                <c:pt idx="1467">
                  <c:v>40046.021088000001</c:v>
                </c:pt>
                <c:pt idx="1468">
                  <c:v>40046.031504999999</c:v>
                </c:pt>
                <c:pt idx="1469">
                  <c:v>40046.041920999996</c:v>
                </c:pt>
                <c:pt idx="1470">
                  <c:v>40046.052338000001</c:v>
                </c:pt>
                <c:pt idx="1471">
                  <c:v>40046.062754999999</c:v>
                </c:pt>
                <c:pt idx="1472">
                  <c:v>40046.073170999996</c:v>
                </c:pt>
                <c:pt idx="1473">
                  <c:v>40046.083588000001</c:v>
                </c:pt>
                <c:pt idx="1474">
                  <c:v>40046.094004999999</c:v>
                </c:pt>
                <c:pt idx="1475">
                  <c:v>40046.104420999996</c:v>
                </c:pt>
                <c:pt idx="1476">
                  <c:v>40046.114838000001</c:v>
                </c:pt>
                <c:pt idx="1477">
                  <c:v>40046.125254999999</c:v>
                </c:pt>
                <c:pt idx="1478">
                  <c:v>40046.135670999996</c:v>
                </c:pt>
                <c:pt idx="1479">
                  <c:v>40046.146088000001</c:v>
                </c:pt>
                <c:pt idx="1480">
                  <c:v>40046.156504999999</c:v>
                </c:pt>
                <c:pt idx="1481">
                  <c:v>40046.166920999996</c:v>
                </c:pt>
                <c:pt idx="1482">
                  <c:v>40046.177338000001</c:v>
                </c:pt>
                <c:pt idx="1483">
                  <c:v>40046.187754999999</c:v>
                </c:pt>
                <c:pt idx="1484">
                  <c:v>40046.198170999996</c:v>
                </c:pt>
                <c:pt idx="1485">
                  <c:v>40046.208588000001</c:v>
                </c:pt>
                <c:pt idx="1486">
                  <c:v>40046.219004999999</c:v>
                </c:pt>
                <c:pt idx="1487">
                  <c:v>40046.229420999996</c:v>
                </c:pt>
                <c:pt idx="1488">
                  <c:v>40046.239838000001</c:v>
                </c:pt>
                <c:pt idx="1489">
                  <c:v>40046.250254999999</c:v>
                </c:pt>
                <c:pt idx="1490">
                  <c:v>40046.260670999996</c:v>
                </c:pt>
                <c:pt idx="1491">
                  <c:v>40046.271088000001</c:v>
                </c:pt>
                <c:pt idx="1492">
                  <c:v>40046.281504999999</c:v>
                </c:pt>
                <c:pt idx="1493">
                  <c:v>40046.291920999996</c:v>
                </c:pt>
                <c:pt idx="1494">
                  <c:v>40046.302338000001</c:v>
                </c:pt>
                <c:pt idx="1495">
                  <c:v>40046.312754999999</c:v>
                </c:pt>
                <c:pt idx="1496">
                  <c:v>40046.323170999996</c:v>
                </c:pt>
                <c:pt idx="1497">
                  <c:v>40046.333588000001</c:v>
                </c:pt>
                <c:pt idx="1498">
                  <c:v>40046.344004999999</c:v>
                </c:pt>
                <c:pt idx="1499">
                  <c:v>40046.354420999996</c:v>
                </c:pt>
                <c:pt idx="1500">
                  <c:v>40046.364838000001</c:v>
                </c:pt>
                <c:pt idx="1501">
                  <c:v>40046.375254999999</c:v>
                </c:pt>
                <c:pt idx="1502">
                  <c:v>40046.385670999996</c:v>
                </c:pt>
                <c:pt idx="1503">
                  <c:v>40046.396088000001</c:v>
                </c:pt>
                <c:pt idx="1504">
                  <c:v>40046.406504999999</c:v>
                </c:pt>
                <c:pt idx="1505">
                  <c:v>40046.416920999996</c:v>
                </c:pt>
                <c:pt idx="1506">
                  <c:v>40046.427338000001</c:v>
                </c:pt>
                <c:pt idx="1507">
                  <c:v>40046.437754999999</c:v>
                </c:pt>
                <c:pt idx="1508">
                  <c:v>40046.448170999996</c:v>
                </c:pt>
                <c:pt idx="1509">
                  <c:v>40046.458588000001</c:v>
                </c:pt>
                <c:pt idx="1510">
                  <c:v>40046.469004999999</c:v>
                </c:pt>
                <c:pt idx="1511">
                  <c:v>40046.479420999996</c:v>
                </c:pt>
                <c:pt idx="1512">
                  <c:v>40046.489838000001</c:v>
                </c:pt>
                <c:pt idx="1513">
                  <c:v>40046.500254999999</c:v>
                </c:pt>
                <c:pt idx="1514">
                  <c:v>40046.510670999996</c:v>
                </c:pt>
                <c:pt idx="1515">
                  <c:v>40046.521088000001</c:v>
                </c:pt>
                <c:pt idx="1516">
                  <c:v>40046.531504999999</c:v>
                </c:pt>
                <c:pt idx="1517">
                  <c:v>40046.541920999996</c:v>
                </c:pt>
                <c:pt idx="1518">
                  <c:v>40046.552338000001</c:v>
                </c:pt>
                <c:pt idx="1519">
                  <c:v>40046.562754999999</c:v>
                </c:pt>
                <c:pt idx="1520">
                  <c:v>40046.573170999996</c:v>
                </c:pt>
                <c:pt idx="1521">
                  <c:v>40046.583588000001</c:v>
                </c:pt>
                <c:pt idx="1522">
                  <c:v>40046.594004999999</c:v>
                </c:pt>
                <c:pt idx="1523">
                  <c:v>40046.604420999996</c:v>
                </c:pt>
                <c:pt idx="1524">
                  <c:v>40046.614838000001</c:v>
                </c:pt>
                <c:pt idx="1525">
                  <c:v>40046.625254999999</c:v>
                </c:pt>
                <c:pt idx="1526">
                  <c:v>40046.635670999996</c:v>
                </c:pt>
                <c:pt idx="1527">
                  <c:v>40046.646088000001</c:v>
                </c:pt>
                <c:pt idx="1528">
                  <c:v>40046.656504999999</c:v>
                </c:pt>
                <c:pt idx="1529">
                  <c:v>40046.666920999996</c:v>
                </c:pt>
                <c:pt idx="1530">
                  <c:v>40046.677338000001</c:v>
                </c:pt>
                <c:pt idx="1531">
                  <c:v>40046.687754999999</c:v>
                </c:pt>
                <c:pt idx="1532">
                  <c:v>40046.698170999996</c:v>
                </c:pt>
                <c:pt idx="1533">
                  <c:v>40046.708588000001</c:v>
                </c:pt>
                <c:pt idx="1534">
                  <c:v>40046.719004999999</c:v>
                </c:pt>
                <c:pt idx="1535">
                  <c:v>40046.729420999996</c:v>
                </c:pt>
                <c:pt idx="1536">
                  <c:v>40046.739838000001</c:v>
                </c:pt>
                <c:pt idx="1537">
                  <c:v>40046.750254999999</c:v>
                </c:pt>
                <c:pt idx="1538">
                  <c:v>40046.760670999996</c:v>
                </c:pt>
                <c:pt idx="1539">
                  <c:v>40046.771088000001</c:v>
                </c:pt>
                <c:pt idx="1540">
                  <c:v>40046.781504999999</c:v>
                </c:pt>
                <c:pt idx="1541">
                  <c:v>40046.791920999996</c:v>
                </c:pt>
                <c:pt idx="1542">
                  <c:v>40046.802338000001</c:v>
                </c:pt>
                <c:pt idx="1543">
                  <c:v>40046.812754999999</c:v>
                </c:pt>
                <c:pt idx="1544">
                  <c:v>40046.823170999996</c:v>
                </c:pt>
                <c:pt idx="1545">
                  <c:v>40046.833588000001</c:v>
                </c:pt>
                <c:pt idx="1546">
                  <c:v>40046.844004999999</c:v>
                </c:pt>
                <c:pt idx="1547">
                  <c:v>40046.854420999996</c:v>
                </c:pt>
                <c:pt idx="1548">
                  <c:v>40046.864838000001</c:v>
                </c:pt>
                <c:pt idx="1549">
                  <c:v>40046.875254999999</c:v>
                </c:pt>
                <c:pt idx="1550">
                  <c:v>40046.885670999996</c:v>
                </c:pt>
                <c:pt idx="1551">
                  <c:v>40046.896088000001</c:v>
                </c:pt>
                <c:pt idx="1552">
                  <c:v>40046.906504999999</c:v>
                </c:pt>
                <c:pt idx="1553">
                  <c:v>40046.916920999996</c:v>
                </c:pt>
                <c:pt idx="1554">
                  <c:v>40046.927338000001</c:v>
                </c:pt>
                <c:pt idx="1555">
                  <c:v>40046.937754999999</c:v>
                </c:pt>
                <c:pt idx="1556">
                  <c:v>40046.948170999996</c:v>
                </c:pt>
                <c:pt idx="1557">
                  <c:v>40046.958588000001</c:v>
                </c:pt>
                <c:pt idx="1558">
                  <c:v>40046.969004999999</c:v>
                </c:pt>
                <c:pt idx="1559">
                  <c:v>40046.979420999996</c:v>
                </c:pt>
                <c:pt idx="1560">
                  <c:v>40046.989838000001</c:v>
                </c:pt>
                <c:pt idx="1561">
                  <c:v>40047.000254999999</c:v>
                </c:pt>
                <c:pt idx="1562">
                  <c:v>40047.010670999996</c:v>
                </c:pt>
                <c:pt idx="1563">
                  <c:v>40047.021088000001</c:v>
                </c:pt>
                <c:pt idx="1564">
                  <c:v>40047.031504999999</c:v>
                </c:pt>
                <c:pt idx="1565">
                  <c:v>40047.041920999996</c:v>
                </c:pt>
                <c:pt idx="1566">
                  <c:v>40047.052338000001</c:v>
                </c:pt>
                <c:pt idx="1567">
                  <c:v>40047.062754999999</c:v>
                </c:pt>
                <c:pt idx="1568">
                  <c:v>40047.073170999996</c:v>
                </c:pt>
                <c:pt idx="1569">
                  <c:v>40047.083588000001</c:v>
                </c:pt>
                <c:pt idx="1570">
                  <c:v>40047.094004999999</c:v>
                </c:pt>
                <c:pt idx="1571">
                  <c:v>40047.104420999996</c:v>
                </c:pt>
                <c:pt idx="1572">
                  <c:v>40047.114838000001</c:v>
                </c:pt>
                <c:pt idx="1573">
                  <c:v>40047.125254999999</c:v>
                </c:pt>
                <c:pt idx="1574">
                  <c:v>40047.135670999996</c:v>
                </c:pt>
                <c:pt idx="1575">
                  <c:v>40047.146088000001</c:v>
                </c:pt>
                <c:pt idx="1576">
                  <c:v>40047.156504999999</c:v>
                </c:pt>
                <c:pt idx="1577">
                  <c:v>40047.166920999996</c:v>
                </c:pt>
                <c:pt idx="1578">
                  <c:v>40047.177338000001</c:v>
                </c:pt>
                <c:pt idx="1579">
                  <c:v>40047.187754999999</c:v>
                </c:pt>
                <c:pt idx="1580">
                  <c:v>40047.198170999996</c:v>
                </c:pt>
                <c:pt idx="1581">
                  <c:v>40047.208588000001</c:v>
                </c:pt>
                <c:pt idx="1582">
                  <c:v>40047.219004999999</c:v>
                </c:pt>
                <c:pt idx="1583">
                  <c:v>40047.229420999996</c:v>
                </c:pt>
                <c:pt idx="1584">
                  <c:v>40047.239838000001</c:v>
                </c:pt>
                <c:pt idx="1585">
                  <c:v>40047.250254999999</c:v>
                </c:pt>
                <c:pt idx="1586">
                  <c:v>40047.260670999996</c:v>
                </c:pt>
                <c:pt idx="1587">
                  <c:v>40047.271088000001</c:v>
                </c:pt>
                <c:pt idx="1588">
                  <c:v>40047.281504999999</c:v>
                </c:pt>
                <c:pt idx="1589">
                  <c:v>40047.291920999996</c:v>
                </c:pt>
                <c:pt idx="1590">
                  <c:v>40047.302338000001</c:v>
                </c:pt>
                <c:pt idx="1591">
                  <c:v>40047.312754999999</c:v>
                </c:pt>
                <c:pt idx="1592">
                  <c:v>40047.323170999996</c:v>
                </c:pt>
                <c:pt idx="1593">
                  <c:v>40047.333588000001</c:v>
                </c:pt>
                <c:pt idx="1594">
                  <c:v>40047.344004999999</c:v>
                </c:pt>
                <c:pt idx="1595">
                  <c:v>40047.354420999996</c:v>
                </c:pt>
                <c:pt idx="1596">
                  <c:v>40047.364838000001</c:v>
                </c:pt>
                <c:pt idx="1597">
                  <c:v>40047.375254999999</c:v>
                </c:pt>
                <c:pt idx="1598">
                  <c:v>40047.385670999996</c:v>
                </c:pt>
                <c:pt idx="1599">
                  <c:v>40047.396088000001</c:v>
                </c:pt>
                <c:pt idx="1600">
                  <c:v>40047.406504999999</c:v>
                </c:pt>
                <c:pt idx="1601">
                  <c:v>40047.416920999996</c:v>
                </c:pt>
                <c:pt idx="1602">
                  <c:v>40047.427338000001</c:v>
                </c:pt>
                <c:pt idx="1603">
                  <c:v>40047.437754999999</c:v>
                </c:pt>
                <c:pt idx="1604">
                  <c:v>40047.448170999996</c:v>
                </c:pt>
                <c:pt idx="1605">
                  <c:v>40047.458588000001</c:v>
                </c:pt>
                <c:pt idx="1606">
                  <c:v>40047.469004999999</c:v>
                </c:pt>
                <c:pt idx="1607">
                  <c:v>40047.479420999996</c:v>
                </c:pt>
                <c:pt idx="1608">
                  <c:v>40047.489838000001</c:v>
                </c:pt>
                <c:pt idx="1609">
                  <c:v>40047.500254999999</c:v>
                </c:pt>
                <c:pt idx="1610">
                  <c:v>40047.510670999996</c:v>
                </c:pt>
                <c:pt idx="1611">
                  <c:v>40047.521088000001</c:v>
                </c:pt>
                <c:pt idx="1612">
                  <c:v>40047.531504999999</c:v>
                </c:pt>
                <c:pt idx="1613">
                  <c:v>40047.541920999996</c:v>
                </c:pt>
                <c:pt idx="1614">
                  <c:v>40047.552338000001</c:v>
                </c:pt>
                <c:pt idx="1615">
                  <c:v>40047.562754999999</c:v>
                </c:pt>
                <c:pt idx="1616">
                  <c:v>40047.573170999996</c:v>
                </c:pt>
                <c:pt idx="1617">
                  <c:v>40047.583588000001</c:v>
                </c:pt>
                <c:pt idx="1618">
                  <c:v>40047.594004999999</c:v>
                </c:pt>
                <c:pt idx="1619">
                  <c:v>40047.604420999996</c:v>
                </c:pt>
                <c:pt idx="1620">
                  <c:v>40047.614838000001</c:v>
                </c:pt>
                <c:pt idx="1621">
                  <c:v>40047.625254999999</c:v>
                </c:pt>
                <c:pt idx="1622">
                  <c:v>40047.635670999996</c:v>
                </c:pt>
                <c:pt idx="1623">
                  <c:v>40047.646088000001</c:v>
                </c:pt>
                <c:pt idx="1624">
                  <c:v>40047.656504999999</c:v>
                </c:pt>
                <c:pt idx="1625">
                  <c:v>40047.666920999996</c:v>
                </c:pt>
                <c:pt idx="1626">
                  <c:v>40047.677338000001</c:v>
                </c:pt>
                <c:pt idx="1627">
                  <c:v>40047.687754999999</c:v>
                </c:pt>
                <c:pt idx="1628">
                  <c:v>40047.698170999996</c:v>
                </c:pt>
                <c:pt idx="1629">
                  <c:v>40047.708588000001</c:v>
                </c:pt>
                <c:pt idx="1630">
                  <c:v>40047.719004999999</c:v>
                </c:pt>
                <c:pt idx="1631">
                  <c:v>40047.729420999996</c:v>
                </c:pt>
                <c:pt idx="1632">
                  <c:v>40047.739838000001</c:v>
                </c:pt>
                <c:pt idx="1633">
                  <c:v>40047.750254999999</c:v>
                </c:pt>
                <c:pt idx="1634">
                  <c:v>40047.760670999996</c:v>
                </c:pt>
                <c:pt idx="1635">
                  <c:v>40047.771088000001</c:v>
                </c:pt>
                <c:pt idx="1636">
                  <c:v>40047.781504999999</c:v>
                </c:pt>
                <c:pt idx="1637">
                  <c:v>40047.791920999996</c:v>
                </c:pt>
                <c:pt idx="1638">
                  <c:v>40047.802338000001</c:v>
                </c:pt>
                <c:pt idx="1639">
                  <c:v>40047.812754999999</c:v>
                </c:pt>
                <c:pt idx="1640">
                  <c:v>40047.823170999996</c:v>
                </c:pt>
                <c:pt idx="1641">
                  <c:v>40047.833588000001</c:v>
                </c:pt>
                <c:pt idx="1642">
                  <c:v>40047.844004999999</c:v>
                </c:pt>
                <c:pt idx="1643">
                  <c:v>40047.854420999996</c:v>
                </c:pt>
                <c:pt idx="1644">
                  <c:v>40047.864838000001</c:v>
                </c:pt>
                <c:pt idx="1645">
                  <c:v>40047.875254999999</c:v>
                </c:pt>
                <c:pt idx="1646">
                  <c:v>40047.885670999996</c:v>
                </c:pt>
                <c:pt idx="1647">
                  <c:v>40047.896088000001</c:v>
                </c:pt>
                <c:pt idx="1648">
                  <c:v>40047.906504999999</c:v>
                </c:pt>
                <c:pt idx="1649">
                  <c:v>40047.916920999996</c:v>
                </c:pt>
                <c:pt idx="1650">
                  <c:v>40047.927338000001</c:v>
                </c:pt>
                <c:pt idx="1651">
                  <c:v>40047.937754999999</c:v>
                </c:pt>
                <c:pt idx="1652">
                  <c:v>40047.948170999996</c:v>
                </c:pt>
                <c:pt idx="1653">
                  <c:v>40047.958588000001</c:v>
                </c:pt>
                <c:pt idx="1654">
                  <c:v>40047.969004999999</c:v>
                </c:pt>
                <c:pt idx="1655">
                  <c:v>40047.979420999996</c:v>
                </c:pt>
                <c:pt idx="1656">
                  <c:v>40047.989838000001</c:v>
                </c:pt>
                <c:pt idx="1657">
                  <c:v>40048.000254999999</c:v>
                </c:pt>
                <c:pt idx="1658">
                  <c:v>40048.010670999996</c:v>
                </c:pt>
                <c:pt idx="1659">
                  <c:v>40048.021088000001</c:v>
                </c:pt>
                <c:pt idx="1660">
                  <c:v>40048.031504999999</c:v>
                </c:pt>
                <c:pt idx="1661">
                  <c:v>40048.041920999996</c:v>
                </c:pt>
                <c:pt idx="1662">
                  <c:v>40048.052338000001</c:v>
                </c:pt>
                <c:pt idx="1663">
                  <c:v>40048.062754999999</c:v>
                </c:pt>
                <c:pt idx="1664">
                  <c:v>40048.073170999996</c:v>
                </c:pt>
                <c:pt idx="1665">
                  <c:v>40048.083588000001</c:v>
                </c:pt>
                <c:pt idx="1666">
                  <c:v>40048.094004999999</c:v>
                </c:pt>
                <c:pt idx="1667">
                  <c:v>40048.104420999996</c:v>
                </c:pt>
                <c:pt idx="1668">
                  <c:v>40048.114838000001</c:v>
                </c:pt>
                <c:pt idx="1669">
                  <c:v>40048.125254999999</c:v>
                </c:pt>
                <c:pt idx="1670">
                  <c:v>40048.135670999996</c:v>
                </c:pt>
                <c:pt idx="1671">
                  <c:v>40048.146088000001</c:v>
                </c:pt>
                <c:pt idx="1672">
                  <c:v>40048.156504999999</c:v>
                </c:pt>
                <c:pt idx="1673">
                  <c:v>40048.166920999996</c:v>
                </c:pt>
                <c:pt idx="1674">
                  <c:v>40048.177338000001</c:v>
                </c:pt>
                <c:pt idx="1675">
                  <c:v>40048.187754999999</c:v>
                </c:pt>
                <c:pt idx="1676">
                  <c:v>40048.198170999996</c:v>
                </c:pt>
                <c:pt idx="1677">
                  <c:v>40048.208588000001</c:v>
                </c:pt>
                <c:pt idx="1678">
                  <c:v>40048.219004999999</c:v>
                </c:pt>
                <c:pt idx="1679">
                  <c:v>40048.229420999996</c:v>
                </c:pt>
                <c:pt idx="1680">
                  <c:v>40048.239838000001</c:v>
                </c:pt>
                <c:pt idx="1681">
                  <c:v>40048.250254999999</c:v>
                </c:pt>
                <c:pt idx="1682">
                  <c:v>40048.260670999996</c:v>
                </c:pt>
                <c:pt idx="1683">
                  <c:v>40048.271088000001</c:v>
                </c:pt>
                <c:pt idx="1684">
                  <c:v>40048.281504999999</c:v>
                </c:pt>
                <c:pt idx="1685">
                  <c:v>40048.291920999996</c:v>
                </c:pt>
                <c:pt idx="1686">
                  <c:v>40048.302338000001</c:v>
                </c:pt>
                <c:pt idx="1687">
                  <c:v>40048.312754999999</c:v>
                </c:pt>
                <c:pt idx="1688">
                  <c:v>40048.323170999996</c:v>
                </c:pt>
                <c:pt idx="1689">
                  <c:v>40048.333588000001</c:v>
                </c:pt>
                <c:pt idx="1690">
                  <c:v>40048.344004999999</c:v>
                </c:pt>
                <c:pt idx="1691">
                  <c:v>40048.354420999996</c:v>
                </c:pt>
                <c:pt idx="1692">
                  <c:v>40048.364838000001</c:v>
                </c:pt>
                <c:pt idx="1693">
                  <c:v>40048.375254999999</c:v>
                </c:pt>
                <c:pt idx="1694">
                  <c:v>40048.385670999996</c:v>
                </c:pt>
                <c:pt idx="1695">
                  <c:v>40048.396088000001</c:v>
                </c:pt>
                <c:pt idx="1696">
                  <c:v>40048.406504999999</c:v>
                </c:pt>
                <c:pt idx="1697">
                  <c:v>40048.416920999996</c:v>
                </c:pt>
                <c:pt idx="1698">
                  <c:v>40048.427338000001</c:v>
                </c:pt>
                <c:pt idx="1699">
                  <c:v>40048.437754999999</c:v>
                </c:pt>
                <c:pt idx="1700">
                  <c:v>40048.448170999996</c:v>
                </c:pt>
                <c:pt idx="1701">
                  <c:v>40048.458588000001</c:v>
                </c:pt>
                <c:pt idx="1702">
                  <c:v>40048.469004999999</c:v>
                </c:pt>
                <c:pt idx="1703">
                  <c:v>40048.479420999996</c:v>
                </c:pt>
                <c:pt idx="1704">
                  <c:v>40048.489838000001</c:v>
                </c:pt>
                <c:pt idx="1705">
                  <c:v>40048.500254999999</c:v>
                </c:pt>
                <c:pt idx="1706">
                  <c:v>40048.510670999996</c:v>
                </c:pt>
                <c:pt idx="1707">
                  <c:v>40048.521088000001</c:v>
                </c:pt>
                <c:pt idx="1708">
                  <c:v>40048.531504999999</c:v>
                </c:pt>
                <c:pt idx="1709">
                  <c:v>40048.541920999996</c:v>
                </c:pt>
                <c:pt idx="1710">
                  <c:v>40048.552338000001</c:v>
                </c:pt>
                <c:pt idx="1711">
                  <c:v>40048.562754999999</c:v>
                </c:pt>
                <c:pt idx="1712">
                  <c:v>40048.573170999996</c:v>
                </c:pt>
                <c:pt idx="1713">
                  <c:v>40048.583588000001</c:v>
                </c:pt>
                <c:pt idx="1714">
                  <c:v>40048.594004999999</c:v>
                </c:pt>
                <c:pt idx="1715">
                  <c:v>40048.604420999996</c:v>
                </c:pt>
                <c:pt idx="1716">
                  <c:v>40048.614838000001</c:v>
                </c:pt>
                <c:pt idx="1717">
                  <c:v>40048.625254999999</c:v>
                </c:pt>
                <c:pt idx="1718">
                  <c:v>40048.635670999996</c:v>
                </c:pt>
                <c:pt idx="1719">
                  <c:v>40048.646088000001</c:v>
                </c:pt>
                <c:pt idx="1720">
                  <c:v>40048.656504999999</c:v>
                </c:pt>
                <c:pt idx="1721">
                  <c:v>40048.666920999996</c:v>
                </c:pt>
                <c:pt idx="1722">
                  <c:v>40048.677338000001</c:v>
                </c:pt>
                <c:pt idx="1723">
                  <c:v>40048.687754999999</c:v>
                </c:pt>
                <c:pt idx="1724">
                  <c:v>40048.698170999996</c:v>
                </c:pt>
                <c:pt idx="1725">
                  <c:v>40048.708588000001</c:v>
                </c:pt>
                <c:pt idx="1726">
                  <c:v>40048.719004999999</c:v>
                </c:pt>
                <c:pt idx="1727">
                  <c:v>40048.729420999996</c:v>
                </c:pt>
                <c:pt idx="1728">
                  <c:v>40048.739838000001</c:v>
                </c:pt>
                <c:pt idx="1729">
                  <c:v>40048.750254999999</c:v>
                </c:pt>
                <c:pt idx="1730">
                  <c:v>40048.760670999996</c:v>
                </c:pt>
                <c:pt idx="1731">
                  <c:v>40048.771088000001</c:v>
                </c:pt>
                <c:pt idx="1732">
                  <c:v>40048.781504999999</c:v>
                </c:pt>
                <c:pt idx="1733">
                  <c:v>40048.791920999996</c:v>
                </c:pt>
                <c:pt idx="1734">
                  <c:v>40048.802338000001</c:v>
                </c:pt>
                <c:pt idx="1735">
                  <c:v>40048.812754999999</c:v>
                </c:pt>
                <c:pt idx="1736">
                  <c:v>40048.823170999996</c:v>
                </c:pt>
                <c:pt idx="1737">
                  <c:v>40048.833588000001</c:v>
                </c:pt>
                <c:pt idx="1738">
                  <c:v>40048.844004999999</c:v>
                </c:pt>
                <c:pt idx="1739">
                  <c:v>40048.854420999996</c:v>
                </c:pt>
                <c:pt idx="1740">
                  <c:v>40048.864838000001</c:v>
                </c:pt>
                <c:pt idx="1741">
                  <c:v>40048.875254999999</c:v>
                </c:pt>
                <c:pt idx="1742">
                  <c:v>40048.885670999996</c:v>
                </c:pt>
                <c:pt idx="1743">
                  <c:v>40048.896088000001</c:v>
                </c:pt>
                <c:pt idx="1744">
                  <c:v>40048.906504999999</c:v>
                </c:pt>
                <c:pt idx="1745">
                  <c:v>40048.916920999996</c:v>
                </c:pt>
                <c:pt idx="1746">
                  <c:v>40048.927338000001</c:v>
                </c:pt>
                <c:pt idx="1747">
                  <c:v>40048.937754999999</c:v>
                </c:pt>
                <c:pt idx="1748">
                  <c:v>40048.948170999996</c:v>
                </c:pt>
                <c:pt idx="1749">
                  <c:v>40048.958588000001</c:v>
                </c:pt>
                <c:pt idx="1750">
                  <c:v>40048.969004999999</c:v>
                </c:pt>
                <c:pt idx="1751">
                  <c:v>40048.979420999996</c:v>
                </c:pt>
                <c:pt idx="1752">
                  <c:v>40048.989838000001</c:v>
                </c:pt>
                <c:pt idx="1753">
                  <c:v>40049.000254999999</c:v>
                </c:pt>
                <c:pt idx="1754">
                  <c:v>40049.010670999996</c:v>
                </c:pt>
                <c:pt idx="1755">
                  <c:v>40049.021088000001</c:v>
                </c:pt>
                <c:pt idx="1756">
                  <c:v>40049.031504999999</c:v>
                </c:pt>
                <c:pt idx="1757">
                  <c:v>40049.041920999996</c:v>
                </c:pt>
                <c:pt idx="1758">
                  <c:v>40049.052338000001</c:v>
                </c:pt>
                <c:pt idx="1759">
                  <c:v>40049.062754999999</c:v>
                </c:pt>
                <c:pt idx="1760">
                  <c:v>40049.073170999996</c:v>
                </c:pt>
                <c:pt idx="1761">
                  <c:v>40049.083588000001</c:v>
                </c:pt>
                <c:pt idx="1762">
                  <c:v>40049.094004999999</c:v>
                </c:pt>
                <c:pt idx="1763">
                  <c:v>40049.104420999996</c:v>
                </c:pt>
                <c:pt idx="1764">
                  <c:v>40049.114838000001</c:v>
                </c:pt>
                <c:pt idx="1765">
                  <c:v>40049.125254999999</c:v>
                </c:pt>
                <c:pt idx="1766">
                  <c:v>40049.135670999996</c:v>
                </c:pt>
                <c:pt idx="1767">
                  <c:v>40049.146088000001</c:v>
                </c:pt>
                <c:pt idx="1768">
                  <c:v>40049.156504999999</c:v>
                </c:pt>
                <c:pt idx="1769">
                  <c:v>40049.166920999996</c:v>
                </c:pt>
                <c:pt idx="1770">
                  <c:v>40049.177338000001</c:v>
                </c:pt>
                <c:pt idx="1771">
                  <c:v>40049.187754999999</c:v>
                </c:pt>
                <c:pt idx="1772">
                  <c:v>40049.198170999996</c:v>
                </c:pt>
                <c:pt idx="1773">
                  <c:v>40049.208588000001</c:v>
                </c:pt>
                <c:pt idx="1774">
                  <c:v>40049.219004999999</c:v>
                </c:pt>
                <c:pt idx="1775">
                  <c:v>40049.229420999996</c:v>
                </c:pt>
                <c:pt idx="1776">
                  <c:v>40049.239838000001</c:v>
                </c:pt>
                <c:pt idx="1777">
                  <c:v>40049.250254999999</c:v>
                </c:pt>
                <c:pt idx="1778">
                  <c:v>40049.260670999996</c:v>
                </c:pt>
                <c:pt idx="1779">
                  <c:v>40049.271088000001</c:v>
                </c:pt>
                <c:pt idx="1780">
                  <c:v>40049.281504999999</c:v>
                </c:pt>
                <c:pt idx="1781">
                  <c:v>40049.291920999996</c:v>
                </c:pt>
                <c:pt idx="1782">
                  <c:v>40049.302338000001</c:v>
                </c:pt>
                <c:pt idx="1783">
                  <c:v>40049.312754999999</c:v>
                </c:pt>
                <c:pt idx="1784">
                  <c:v>40049.323170999996</c:v>
                </c:pt>
                <c:pt idx="1785">
                  <c:v>40049.333588000001</c:v>
                </c:pt>
                <c:pt idx="1786">
                  <c:v>40049.344004999999</c:v>
                </c:pt>
                <c:pt idx="1787">
                  <c:v>40049.354420999996</c:v>
                </c:pt>
                <c:pt idx="1788">
                  <c:v>40049.364838000001</c:v>
                </c:pt>
                <c:pt idx="1789">
                  <c:v>40049.375254999999</c:v>
                </c:pt>
                <c:pt idx="1790">
                  <c:v>40049.385670999996</c:v>
                </c:pt>
                <c:pt idx="1791">
                  <c:v>40049.396088000001</c:v>
                </c:pt>
                <c:pt idx="1792">
                  <c:v>40049.406504999999</c:v>
                </c:pt>
                <c:pt idx="1793">
                  <c:v>40049.416920999996</c:v>
                </c:pt>
                <c:pt idx="1794">
                  <c:v>40049.427338000001</c:v>
                </c:pt>
                <c:pt idx="1795">
                  <c:v>40049.437754999999</c:v>
                </c:pt>
                <c:pt idx="1796">
                  <c:v>40049.448170999996</c:v>
                </c:pt>
                <c:pt idx="1797">
                  <c:v>40049.458588000001</c:v>
                </c:pt>
                <c:pt idx="1798">
                  <c:v>40049.469004999999</c:v>
                </c:pt>
                <c:pt idx="1799">
                  <c:v>40049.479420999996</c:v>
                </c:pt>
                <c:pt idx="1800">
                  <c:v>40049.489838000001</c:v>
                </c:pt>
                <c:pt idx="1801">
                  <c:v>40049.500254999999</c:v>
                </c:pt>
                <c:pt idx="1802">
                  <c:v>40049.510670999996</c:v>
                </c:pt>
                <c:pt idx="1803">
                  <c:v>40049.521088000001</c:v>
                </c:pt>
                <c:pt idx="1804">
                  <c:v>40049.531504999999</c:v>
                </c:pt>
                <c:pt idx="1805">
                  <c:v>40049.541920999996</c:v>
                </c:pt>
                <c:pt idx="1806">
                  <c:v>40049.552338000001</c:v>
                </c:pt>
                <c:pt idx="1807">
                  <c:v>40049.562754999999</c:v>
                </c:pt>
                <c:pt idx="1808">
                  <c:v>40049.573170999996</c:v>
                </c:pt>
                <c:pt idx="1809">
                  <c:v>40049.583588000001</c:v>
                </c:pt>
                <c:pt idx="1810">
                  <c:v>40049.594004999999</c:v>
                </c:pt>
                <c:pt idx="1811">
                  <c:v>40049.604420999996</c:v>
                </c:pt>
                <c:pt idx="1812">
                  <c:v>40049.614838000001</c:v>
                </c:pt>
                <c:pt idx="1813">
                  <c:v>40049.625254999999</c:v>
                </c:pt>
                <c:pt idx="1814">
                  <c:v>40049.635670999996</c:v>
                </c:pt>
                <c:pt idx="1815">
                  <c:v>40049.646088000001</c:v>
                </c:pt>
                <c:pt idx="1816">
                  <c:v>40049.656504999999</c:v>
                </c:pt>
                <c:pt idx="1817">
                  <c:v>40049.666920999996</c:v>
                </c:pt>
                <c:pt idx="1818">
                  <c:v>40049.677338000001</c:v>
                </c:pt>
                <c:pt idx="1819">
                  <c:v>40049.687754999999</c:v>
                </c:pt>
                <c:pt idx="1820">
                  <c:v>40049.698170999996</c:v>
                </c:pt>
                <c:pt idx="1821">
                  <c:v>40049.708588000001</c:v>
                </c:pt>
                <c:pt idx="1822">
                  <c:v>40049.719004999999</c:v>
                </c:pt>
                <c:pt idx="1823">
                  <c:v>40049.729420999996</c:v>
                </c:pt>
                <c:pt idx="1824">
                  <c:v>40049.739838000001</c:v>
                </c:pt>
                <c:pt idx="1825">
                  <c:v>40049.750254999999</c:v>
                </c:pt>
                <c:pt idx="1826">
                  <c:v>40049.760670999996</c:v>
                </c:pt>
                <c:pt idx="1827">
                  <c:v>40049.771088000001</c:v>
                </c:pt>
                <c:pt idx="1828">
                  <c:v>40049.781504999999</c:v>
                </c:pt>
                <c:pt idx="1829">
                  <c:v>40049.791920999996</c:v>
                </c:pt>
                <c:pt idx="1830">
                  <c:v>40049.802338000001</c:v>
                </c:pt>
                <c:pt idx="1831">
                  <c:v>40049.812754999999</c:v>
                </c:pt>
                <c:pt idx="1832">
                  <c:v>40049.823170999996</c:v>
                </c:pt>
                <c:pt idx="1833">
                  <c:v>40049.833588000001</c:v>
                </c:pt>
                <c:pt idx="1834">
                  <c:v>40049.844004999999</c:v>
                </c:pt>
                <c:pt idx="1835">
                  <c:v>40049.854420999996</c:v>
                </c:pt>
                <c:pt idx="1836">
                  <c:v>40049.864838000001</c:v>
                </c:pt>
                <c:pt idx="1837">
                  <c:v>40049.875254999999</c:v>
                </c:pt>
                <c:pt idx="1838">
                  <c:v>40049.885670999996</c:v>
                </c:pt>
                <c:pt idx="1839">
                  <c:v>40049.896088000001</c:v>
                </c:pt>
                <c:pt idx="1840">
                  <c:v>40049.906504999999</c:v>
                </c:pt>
                <c:pt idx="1841">
                  <c:v>40049.916920999996</c:v>
                </c:pt>
                <c:pt idx="1842">
                  <c:v>40049.927338000001</c:v>
                </c:pt>
                <c:pt idx="1843">
                  <c:v>40049.937754999999</c:v>
                </c:pt>
                <c:pt idx="1844">
                  <c:v>40049.948170999996</c:v>
                </c:pt>
                <c:pt idx="1845">
                  <c:v>40049.958588000001</c:v>
                </c:pt>
                <c:pt idx="1846">
                  <c:v>40049.969004999999</c:v>
                </c:pt>
                <c:pt idx="1847">
                  <c:v>40049.979420999996</c:v>
                </c:pt>
                <c:pt idx="1848">
                  <c:v>40049.989838000001</c:v>
                </c:pt>
                <c:pt idx="1849">
                  <c:v>40050.000254999999</c:v>
                </c:pt>
                <c:pt idx="1850">
                  <c:v>40050.010670999996</c:v>
                </c:pt>
                <c:pt idx="1851">
                  <c:v>40050.021088000001</c:v>
                </c:pt>
                <c:pt idx="1852">
                  <c:v>40050.031504999999</c:v>
                </c:pt>
                <c:pt idx="1853">
                  <c:v>40050.041920999996</c:v>
                </c:pt>
                <c:pt idx="1854">
                  <c:v>40050.052338000001</c:v>
                </c:pt>
                <c:pt idx="1855">
                  <c:v>40050.062754999999</c:v>
                </c:pt>
                <c:pt idx="1856">
                  <c:v>40050.073170999996</c:v>
                </c:pt>
                <c:pt idx="1857">
                  <c:v>40050.083588000001</c:v>
                </c:pt>
                <c:pt idx="1858">
                  <c:v>40050.094004999999</c:v>
                </c:pt>
                <c:pt idx="1859">
                  <c:v>40050.104420999996</c:v>
                </c:pt>
                <c:pt idx="1860">
                  <c:v>40050.114838000001</c:v>
                </c:pt>
                <c:pt idx="1861">
                  <c:v>40050.125254999999</c:v>
                </c:pt>
                <c:pt idx="1862">
                  <c:v>40050.135670999996</c:v>
                </c:pt>
                <c:pt idx="1863">
                  <c:v>40050.146088000001</c:v>
                </c:pt>
                <c:pt idx="1864">
                  <c:v>40050.156504999999</c:v>
                </c:pt>
                <c:pt idx="1865">
                  <c:v>40050.166920999996</c:v>
                </c:pt>
                <c:pt idx="1866">
                  <c:v>40050.177338000001</c:v>
                </c:pt>
                <c:pt idx="1867">
                  <c:v>40050.187754999999</c:v>
                </c:pt>
                <c:pt idx="1868">
                  <c:v>40050.198170999996</c:v>
                </c:pt>
                <c:pt idx="1869">
                  <c:v>40050.208588000001</c:v>
                </c:pt>
                <c:pt idx="1870">
                  <c:v>40050.219004999999</c:v>
                </c:pt>
                <c:pt idx="1871">
                  <c:v>40050.229420999996</c:v>
                </c:pt>
                <c:pt idx="1872">
                  <c:v>40050.239838000001</c:v>
                </c:pt>
                <c:pt idx="1873">
                  <c:v>40050.250254999999</c:v>
                </c:pt>
                <c:pt idx="1874">
                  <c:v>40050.260670999996</c:v>
                </c:pt>
                <c:pt idx="1875">
                  <c:v>40050.271088000001</c:v>
                </c:pt>
                <c:pt idx="1876">
                  <c:v>40050.281504999999</c:v>
                </c:pt>
                <c:pt idx="1877">
                  <c:v>40050.291920999996</c:v>
                </c:pt>
                <c:pt idx="1878">
                  <c:v>40050.302338000001</c:v>
                </c:pt>
                <c:pt idx="1879">
                  <c:v>40050.312754999999</c:v>
                </c:pt>
                <c:pt idx="1880">
                  <c:v>40050.323170999996</c:v>
                </c:pt>
                <c:pt idx="1881">
                  <c:v>40050.333588000001</c:v>
                </c:pt>
                <c:pt idx="1882">
                  <c:v>40050.344004999999</c:v>
                </c:pt>
                <c:pt idx="1883">
                  <c:v>40050.354420999996</c:v>
                </c:pt>
                <c:pt idx="1884">
                  <c:v>40050.364838000001</c:v>
                </c:pt>
                <c:pt idx="1885">
                  <c:v>40050.375254999999</c:v>
                </c:pt>
                <c:pt idx="1886">
                  <c:v>40050.385670999996</c:v>
                </c:pt>
                <c:pt idx="1887">
                  <c:v>40050.396088000001</c:v>
                </c:pt>
                <c:pt idx="1888">
                  <c:v>40050.406504999999</c:v>
                </c:pt>
                <c:pt idx="1889">
                  <c:v>40050.416920999996</c:v>
                </c:pt>
                <c:pt idx="1890">
                  <c:v>40050.427338000001</c:v>
                </c:pt>
                <c:pt idx="1891">
                  <c:v>40050.437754999999</c:v>
                </c:pt>
                <c:pt idx="1892">
                  <c:v>40050.448170999996</c:v>
                </c:pt>
                <c:pt idx="1893">
                  <c:v>40050.458588000001</c:v>
                </c:pt>
                <c:pt idx="1894">
                  <c:v>40050.469004999999</c:v>
                </c:pt>
                <c:pt idx="1895">
                  <c:v>40050.479420999996</c:v>
                </c:pt>
                <c:pt idx="1896">
                  <c:v>40050.489838000001</c:v>
                </c:pt>
                <c:pt idx="1897">
                  <c:v>40050.500254999999</c:v>
                </c:pt>
                <c:pt idx="1898">
                  <c:v>40050.510670999996</c:v>
                </c:pt>
                <c:pt idx="1899">
                  <c:v>40050.521088000001</c:v>
                </c:pt>
                <c:pt idx="1900">
                  <c:v>40050.531504999999</c:v>
                </c:pt>
                <c:pt idx="1901">
                  <c:v>40050.541920999996</c:v>
                </c:pt>
                <c:pt idx="1902">
                  <c:v>40050.552338000001</c:v>
                </c:pt>
                <c:pt idx="1903">
                  <c:v>40050.562754999999</c:v>
                </c:pt>
                <c:pt idx="1904">
                  <c:v>40050.573170999996</c:v>
                </c:pt>
                <c:pt idx="1905">
                  <c:v>40050.583588000001</c:v>
                </c:pt>
                <c:pt idx="1906">
                  <c:v>40050.594004999999</c:v>
                </c:pt>
                <c:pt idx="1907">
                  <c:v>40050.604420999996</c:v>
                </c:pt>
                <c:pt idx="1908">
                  <c:v>40050.614838000001</c:v>
                </c:pt>
                <c:pt idx="1909">
                  <c:v>40050.625254999999</c:v>
                </c:pt>
                <c:pt idx="1910">
                  <c:v>40050.635670999996</c:v>
                </c:pt>
                <c:pt idx="1911">
                  <c:v>40050.646088000001</c:v>
                </c:pt>
                <c:pt idx="1912">
                  <c:v>40050.656504999999</c:v>
                </c:pt>
                <c:pt idx="1913">
                  <c:v>40050.666920999996</c:v>
                </c:pt>
                <c:pt idx="1914">
                  <c:v>40050.677338000001</c:v>
                </c:pt>
                <c:pt idx="1915">
                  <c:v>40050.687754999999</c:v>
                </c:pt>
                <c:pt idx="1916">
                  <c:v>40050.698170999996</c:v>
                </c:pt>
                <c:pt idx="1917">
                  <c:v>40050.708588000001</c:v>
                </c:pt>
                <c:pt idx="1918">
                  <c:v>40050.719004999999</c:v>
                </c:pt>
                <c:pt idx="1919">
                  <c:v>40050.729420999996</c:v>
                </c:pt>
                <c:pt idx="1920">
                  <c:v>40050.739838000001</c:v>
                </c:pt>
                <c:pt idx="1921">
                  <c:v>40050.750254999999</c:v>
                </c:pt>
                <c:pt idx="1922">
                  <c:v>40050.760670999996</c:v>
                </c:pt>
                <c:pt idx="1923">
                  <c:v>40050.771088000001</c:v>
                </c:pt>
                <c:pt idx="1924">
                  <c:v>40050.781504999999</c:v>
                </c:pt>
                <c:pt idx="1925">
                  <c:v>40050.791920999996</c:v>
                </c:pt>
                <c:pt idx="1926">
                  <c:v>40050.802338000001</c:v>
                </c:pt>
                <c:pt idx="1927">
                  <c:v>40050.812754999999</c:v>
                </c:pt>
                <c:pt idx="1928">
                  <c:v>40050.823170999996</c:v>
                </c:pt>
                <c:pt idx="1929">
                  <c:v>40050.833588000001</c:v>
                </c:pt>
                <c:pt idx="1930">
                  <c:v>40050.844004999999</c:v>
                </c:pt>
                <c:pt idx="1931">
                  <c:v>40050.854420999996</c:v>
                </c:pt>
                <c:pt idx="1932">
                  <c:v>40050.864838000001</c:v>
                </c:pt>
                <c:pt idx="1933">
                  <c:v>40050.875254999999</c:v>
                </c:pt>
                <c:pt idx="1934">
                  <c:v>40050.885670999996</c:v>
                </c:pt>
                <c:pt idx="1935">
                  <c:v>40050.896088000001</c:v>
                </c:pt>
                <c:pt idx="1936">
                  <c:v>40050.906504999999</c:v>
                </c:pt>
                <c:pt idx="1937">
                  <c:v>40050.916920999996</c:v>
                </c:pt>
                <c:pt idx="1938">
                  <c:v>40050.927338000001</c:v>
                </c:pt>
                <c:pt idx="1939">
                  <c:v>40050.937754999999</c:v>
                </c:pt>
                <c:pt idx="1940">
                  <c:v>40050.948170999996</c:v>
                </c:pt>
                <c:pt idx="1941">
                  <c:v>40050.958588000001</c:v>
                </c:pt>
                <c:pt idx="1942">
                  <c:v>40050.969004999999</c:v>
                </c:pt>
                <c:pt idx="1943">
                  <c:v>40050.979420999996</c:v>
                </c:pt>
                <c:pt idx="1944">
                  <c:v>40050.989838000001</c:v>
                </c:pt>
                <c:pt idx="1945">
                  <c:v>40051.000254999999</c:v>
                </c:pt>
                <c:pt idx="1946">
                  <c:v>40051.010670999996</c:v>
                </c:pt>
                <c:pt idx="1947">
                  <c:v>40051.021088000001</c:v>
                </c:pt>
                <c:pt idx="1948">
                  <c:v>40051.031504999999</c:v>
                </c:pt>
                <c:pt idx="1949">
                  <c:v>40051.041920999996</c:v>
                </c:pt>
                <c:pt idx="1950">
                  <c:v>40051.052338000001</c:v>
                </c:pt>
                <c:pt idx="1951">
                  <c:v>40051.062754999999</c:v>
                </c:pt>
                <c:pt idx="1952">
                  <c:v>40051.073170999996</c:v>
                </c:pt>
                <c:pt idx="1953">
                  <c:v>40051.083588000001</c:v>
                </c:pt>
                <c:pt idx="1954">
                  <c:v>40051.094004999999</c:v>
                </c:pt>
                <c:pt idx="1955">
                  <c:v>40051.104420999996</c:v>
                </c:pt>
                <c:pt idx="1956">
                  <c:v>40051.114838000001</c:v>
                </c:pt>
                <c:pt idx="1957">
                  <c:v>40051.125254999999</c:v>
                </c:pt>
                <c:pt idx="1958">
                  <c:v>40051.135670999996</c:v>
                </c:pt>
                <c:pt idx="1959">
                  <c:v>40051.146088000001</c:v>
                </c:pt>
                <c:pt idx="1960">
                  <c:v>40051.156504999999</c:v>
                </c:pt>
                <c:pt idx="1961">
                  <c:v>40051.166920999996</c:v>
                </c:pt>
                <c:pt idx="1962">
                  <c:v>40051.177338000001</c:v>
                </c:pt>
                <c:pt idx="1963">
                  <c:v>40051.187754999999</c:v>
                </c:pt>
                <c:pt idx="1964">
                  <c:v>40051.198170999996</c:v>
                </c:pt>
                <c:pt idx="1965">
                  <c:v>40051.208588000001</c:v>
                </c:pt>
                <c:pt idx="1966">
                  <c:v>40051.219004999999</c:v>
                </c:pt>
                <c:pt idx="1967">
                  <c:v>40051.229420999996</c:v>
                </c:pt>
                <c:pt idx="1968">
                  <c:v>40051.239838000001</c:v>
                </c:pt>
                <c:pt idx="1969">
                  <c:v>40051.250254999999</c:v>
                </c:pt>
                <c:pt idx="1970">
                  <c:v>40051.260670999996</c:v>
                </c:pt>
                <c:pt idx="1971">
                  <c:v>40051.271088000001</c:v>
                </c:pt>
                <c:pt idx="1972">
                  <c:v>40051.281504999999</c:v>
                </c:pt>
                <c:pt idx="1973">
                  <c:v>40051.291920999996</c:v>
                </c:pt>
                <c:pt idx="1974">
                  <c:v>40051.302338000001</c:v>
                </c:pt>
                <c:pt idx="1975">
                  <c:v>40051.312754999999</c:v>
                </c:pt>
                <c:pt idx="1976">
                  <c:v>40051.323170999996</c:v>
                </c:pt>
                <c:pt idx="1977">
                  <c:v>40051.333588000001</c:v>
                </c:pt>
                <c:pt idx="1978">
                  <c:v>40051.344004999999</c:v>
                </c:pt>
                <c:pt idx="1979">
                  <c:v>40051.354420999996</c:v>
                </c:pt>
                <c:pt idx="1980">
                  <c:v>40051.364838000001</c:v>
                </c:pt>
                <c:pt idx="1981">
                  <c:v>40051.375254999999</c:v>
                </c:pt>
                <c:pt idx="1982">
                  <c:v>40051.385670999996</c:v>
                </c:pt>
                <c:pt idx="1983">
                  <c:v>40051.396088000001</c:v>
                </c:pt>
                <c:pt idx="1984">
                  <c:v>40051.406504999999</c:v>
                </c:pt>
                <c:pt idx="1985">
                  <c:v>40051.416920999996</c:v>
                </c:pt>
                <c:pt idx="1986">
                  <c:v>40051.427338000001</c:v>
                </c:pt>
                <c:pt idx="1987">
                  <c:v>40051.437754999999</c:v>
                </c:pt>
                <c:pt idx="1988">
                  <c:v>40051.448170999996</c:v>
                </c:pt>
                <c:pt idx="1989">
                  <c:v>40051.458588000001</c:v>
                </c:pt>
                <c:pt idx="1990">
                  <c:v>40051.469004999999</c:v>
                </c:pt>
                <c:pt idx="1991">
                  <c:v>40051.479420999996</c:v>
                </c:pt>
                <c:pt idx="1992">
                  <c:v>40051.489838000001</c:v>
                </c:pt>
                <c:pt idx="1993">
                  <c:v>40051.500254999999</c:v>
                </c:pt>
                <c:pt idx="1994">
                  <c:v>40051.510670999996</c:v>
                </c:pt>
                <c:pt idx="1995">
                  <c:v>40051.521088000001</c:v>
                </c:pt>
                <c:pt idx="1996">
                  <c:v>40051.531504999999</c:v>
                </c:pt>
                <c:pt idx="1997">
                  <c:v>40051.541920999996</c:v>
                </c:pt>
                <c:pt idx="1998">
                  <c:v>40051.552338000001</c:v>
                </c:pt>
                <c:pt idx="1999">
                  <c:v>40051.562754999999</c:v>
                </c:pt>
                <c:pt idx="2000">
                  <c:v>40051.573170999996</c:v>
                </c:pt>
                <c:pt idx="2001">
                  <c:v>40051.583588000001</c:v>
                </c:pt>
                <c:pt idx="2002">
                  <c:v>40051.594004999999</c:v>
                </c:pt>
                <c:pt idx="2003">
                  <c:v>40051.604420999996</c:v>
                </c:pt>
                <c:pt idx="2004">
                  <c:v>40051.614838000001</c:v>
                </c:pt>
                <c:pt idx="2005">
                  <c:v>40051.625254999999</c:v>
                </c:pt>
                <c:pt idx="2006">
                  <c:v>40051.635670999996</c:v>
                </c:pt>
                <c:pt idx="2007">
                  <c:v>40051.646088000001</c:v>
                </c:pt>
                <c:pt idx="2008">
                  <c:v>40051.656504999999</c:v>
                </c:pt>
                <c:pt idx="2009">
                  <c:v>40051.666920999996</c:v>
                </c:pt>
                <c:pt idx="2010">
                  <c:v>40051.677338000001</c:v>
                </c:pt>
                <c:pt idx="2011">
                  <c:v>40051.687754999999</c:v>
                </c:pt>
                <c:pt idx="2012">
                  <c:v>40051.698170999996</c:v>
                </c:pt>
                <c:pt idx="2013">
                  <c:v>40051.708588000001</c:v>
                </c:pt>
                <c:pt idx="2014">
                  <c:v>40051.719004999999</c:v>
                </c:pt>
                <c:pt idx="2015">
                  <c:v>40051.729420999996</c:v>
                </c:pt>
                <c:pt idx="2016">
                  <c:v>40051.739838000001</c:v>
                </c:pt>
                <c:pt idx="2017">
                  <c:v>40051.750254999999</c:v>
                </c:pt>
                <c:pt idx="2018">
                  <c:v>40051.760670999996</c:v>
                </c:pt>
                <c:pt idx="2019">
                  <c:v>40051.771088000001</c:v>
                </c:pt>
                <c:pt idx="2020">
                  <c:v>40051.781504999999</c:v>
                </c:pt>
                <c:pt idx="2021">
                  <c:v>40051.791920999996</c:v>
                </c:pt>
                <c:pt idx="2022">
                  <c:v>40051.802338000001</c:v>
                </c:pt>
                <c:pt idx="2023">
                  <c:v>40051.812754999999</c:v>
                </c:pt>
                <c:pt idx="2024">
                  <c:v>40051.823170999996</c:v>
                </c:pt>
                <c:pt idx="2025">
                  <c:v>40051.833588000001</c:v>
                </c:pt>
                <c:pt idx="2026">
                  <c:v>40051.844004999999</c:v>
                </c:pt>
                <c:pt idx="2027">
                  <c:v>40051.854420999996</c:v>
                </c:pt>
                <c:pt idx="2028">
                  <c:v>40051.864838000001</c:v>
                </c:pt>
                <c:pt idx="2029">
                  <c:v>40051.875254999999</c:v>
                </c:pt>
                <c:pt idx="2030">
                  <c:v>40051.885670999996</c:v>
                </c:pt>
                <c:pt idx="2031">
                  <c:v>40051.896088000001</c:v>
                </c:pt>
                <c:pt idx="2032">
                  <c:v>40051.906504999999</c:v>
                </c:pt>
                <c:pt idx="2033">
                  <c:v>40051.916920999996</c:v>
                </c:pt>
                <c:pt idx="2034">
                  <c:v>40051.927338000001</c:v>
                </c:pt>
                <c:pt idx="2035">
                  <c:v>40051.937754999999</c:v>
                </c:pt>
                <c:pt idx="2036">
                  <c:v>40051.948170999996</c:v>
                </c:pt>
                <c:pt idx="2037">
                  <c:v>40051.958588000001</c:v>
                </c:pt>
                <c:pt idx="2038">
                  <c:v>40051.969004999999</c:v>
                </c:pt>
                <c:pt idx="2039">
                  <c:v>40051.979420999996</c:v>
                </c:pt>
                <c:pt idx="2040">
                  <c:v>40051.989838000001</c:v>
                </c:pt>
                <c:pt idx="2041">
                  <c:v>40052.000254999999</c:v>
                </c:pt>
                <c:pt idx="2042">
                  <c:v>40052.010670999996</c:v>
                </c:pt>
                <c:pt idx="2043">
                  <c:v>40052.021088000001</c:v>
                </c:pt>
                <c:pt idx="2044">
                  <c:v>40052.031504999999</c:v>
                </c:pt>
                <c:pt idx="2045">
                  <c:v>40052.041920999996</c:v>
                </c:pt>
                <c:pt idx="2046">
                  <c:v>40052.052338000001</c:v>
                </c:pt>
                <c:pt idx="2047">
                  <c:v>40052.062754999999</c:v>
                </c:pt>
                <c:pt idx="2048">
                  <c:v>40052.073170999996</c:v>
                </c:pt>
                <c:pt idx="2049">
                  <c:v>40052.083588000001</c:v>
                </c:pt>
                <c:pt idx="2050">
                  <c:v>40052.094004999999</c:v>
                </c:pt>
                <c:pt idx="2051">
                  <c:v>40052.104420999996</c:v>
                </c:pt>
                <c:pt idx="2052">
                  <c:v>40052.114838000001</c:v>
                </c:pt>
                <c:pt idx="2053">
                  <c:v>40052.125254999999</c:v>
                </c:pt>
                <c:pt idx="2054">
                  <c:v>40052.135670999996</c:v>
                </c:pt>
                <c:pt idx="2055">
                  <c:v>40052.146088000001</c:v>
                </c:pt>
                <c:pt idx="2056">
                  <c:v>40052.156504999999</c:v>
                </c:pt>
                <c:pt idx="2057">
                  <c:v>40052.166920999996</c:v>
                </c:pt>
                <c:pt idx="2058">
                  <c:v>40052.177338000001</c:v>
                </c:pt>
                <c:pt idx="2059">
                  <c:v>40052.187754999999</c:v>
                </c:pt>
                <c:pt idx="2060">
                  <c:v>40052.198170999996</c:v>
                </c:pt>
                <c:pt idx="2061">
                  <c:v>40052.208588000001</c:v>
                </c:pt>
                <c:pt idx="2062">
                  <c:v>40052.219004999999</c:v>
                </c:pt>
                <c:pt idx="2063">
                  <c:v>40052.229420999996</c:v>
                </c:pt>
                <c:pt idx="2064">
                  <c:v>40052.239838000001</c:v>
                </c:pt>
                <c:pt idx="2065">
                  <c:v>40052.250254999999</c:v>
                </c:pt>
                <c:pt idx="2066">
                  <c:v>40052.260670999996</c:v>
                </c:pt>
                <c:pt idx="2067">
                  <c:v>40052.271088000001</c:v>
                </c:pt>
                <c:pt idx="2068">
                  <c:v>40052.281504999999</c:v>
                </c:pt>
                <c:pt idx="2069">
                  <c:v>40052.291920999996</c:v>
                </c:pt>
                <c:pt idx="2070">
                  <c:v>40052.302338000001</c:v>
                </c:pt>
                <c:pt idx="2071">
                  <c:v>40052.312754999999</c:v>
                </c:pt>
                <c:pt idx="2072">
                  <c:v>40052.323170999996</c:v>
                </c:pt>
                <c:pt idx="2073">
                  <c:v>40052.333588000001</c:v>
                </c:pt>
                <c:pt idx="2074">
                  <c:v>40052.344004999999</c:v>
                </c:pt>
                <c:pt idx="2075">
                  <c:v>40052.354420999996</c:v>
                </c:pt>
                <c:pt idx="2076">
                  <c:v>40052.364838000001</c:v>
                </c:pt>
                <c:pt idx="2077">
                  <c:v>40052.375254999999</c:v>
                </c:pt>
                <c:pt idx="2078">
                  <c:v>40052.385670999996</c:v>
                </c:pt>
                <c:pt idx="2079">
                  <c:v>40052.396088000001</c:v>
                </c:pt>
                <c:pt idx="2080">
                  <c:v>40052.406504999999</c:v>
                </c:pt>
                <c:pt idx="2081">
                  <c:v>40052.416920999996</c:v>
                </c:pt>
                <c:pt idx="2082">
                  <c:v>40052.427338000001</c:v>
                </c:pt>
                <c:pt idx="2083">
                  <c:v>40052.437754999999</c:v>
                </c:pt>
                <c:pt idx="2084">
                  <c:v>40052.448170999996</c:v>
                </c:pt>
                <c:pt idx="2085">
                  <c:v>40052.458588000001</c:v>
                </c:pt>
                <c:pt idx="2086">
                  <c:v>40052.469004999999</c:v>
                </c:pt>
                <c:pt idx="2087">
                  <c:v>40052.479420999996</c:v>
                </c:pt>
                <c:pt idx="2088">
                  <c:v>40052.489838000001</c:v>
                </c:pt>
                <c:pt idx="2089">
                  <c:v>40052.500254999999</c:v>
                </c:pt>
                <c:pt idx="2090">
                  <c:v>40052.510670999996</c:v>
                </c:pt>
                <c:pt idx="2091">
                  <c:v>40052.521088000001</c:v>
                </c:pt>
                <c:pt idx="2092">
                  <c:v>40052.531504999999</c:v>
                </c:pt>
                <c:pt idx="2093">
                  <c:v>40052.541920999996</c:v>
                </c:pt>
                <c:pt idx="2094">
                  <c:v>40052.552338000001</c:v>
                </c:pt>
                <c:pt idx="2095">
                  <c:v>40052.562754999999</c:v>
                </c:pt>
                <c:pt idx="2096">
                  <c:v>40052.573170999996</c:v>
                </c:pt>
                <c:pt idx="2097">
                  <c:v>40052.583588000001</c:v>
                </c:pt>
                <c:pt idx="2098">
                  <c:v>40052.594004999999</c:v>
                </c:pt>
                <c:pt idx="2099">
                  <c:v>40052.604420999996</c:v>
                </c:pt>
                <c:pt idx="2100">
                  <c:v>40052.614838000001</c:v>
                </c:pt>
                <c:pt idx="2101">
                  <c:v>40052.625254999999</c:v>
                </c:pt>
                <c:pt idx="2102">
                  <c:v>40052.635670999996</c:v>
                </c:pt>
                <c:pt idx="2103">
                  <c:v>40052.646088000001</c:v>
                </c:pt>
                <c:pt idx="2104">
                  <c:v>40052.656504999999</c:v>
                </c:pt>
                <c:pt idx="2105">
                  <c:v>40052.666920999996</c:v>
                </c:pt>
                <c:pt idx="2106">
                  <c:v>40052.677338000001</c:v>
                </c:pt>
                <c:pt idx="2107">
                  <c:v>40052.687754999999</c:v>
                </c:pt>
                <c:pt idx="2108">
                  <c:v>40052.698170999996</c:v>
                </c:pt>
                <c:pt idx="2109">
                  <c:v>40052.708588000001</c:v>
                </c:pt>
                <c:pt idx="2110">
                  <c:v>40052.719004999999</c:v>
                </c:pt>
                <c:pt idx="2111">
                  <c:v>40052.729420999996</c:v>
                </c:pt>
                <c:pt idx="2112">
                  <c:v>40052.739838000001</c:v>
                </c:pt>
                <c:pt idx="2113">
                  <c:v>40052.750254999999</c:v>
                </c:pt>
                <c:pt idx="2114">
                  <c:v>40052.760670999996</c:v>
                </c:pt>
                <c:pt idx="2115">
                  <c:v>40052.771088000001</c:v>
                </c:pt>
                <c:pt idx="2116">
                  <c:v>40052.781504999999</c:v>
                </c:pt>
                <c:pt idx="2117">
                  <c:v>40052.791920999996</c:v>
                </c:pt>
                <c:pt idx="2118">
                  <c:v>40052.802338000001</c:v>
                </c:pt>
                <c:pt idx="2119">
                  <c:v>40052.812754999999</c:v>
                </c:pt>
                <c:pt idx="2120">
                  <c:v>40052.823170999996</c:v>
                </c:pt>
                <c:pt idx="2121">
                  <c:v>40052.833588000001</c:v>
                </c:pt>
                <c:pt idx="2122">
                  <c:v>40052.844004999999</c:v>
                </c:pt>
                <c:pt idx="2123">
                  <c:v>40052.854420999996</c:v>
                </c:pt>
                <c:pt idx="2124">
                  <c:v>40052.864838000001</c:v>
                </c:pt>
                <c:pt idx="2125">
                  <c:v>40052.875254999999</c:v>
                </c:pt>
                <c:pt idx="2126">
                  <c:v>40052.885670999996</c:v>
                </c:pt>
                <c:pt idx="2127">
                  <c:v>40052.896088000001</c:v>
                </c:pt>
                <c:pt idx="2128">
                  <c:v>40052.906504999999</c:v>
                </c:pt>
                <c:pt idx="2129">
                  <c:v>40052.916920999996</c:v>
                </c:pt>
                <c:pt idx="2130">
                  <c:v>40052.927338000001</c:v>
                </c:pt>
                <c:pt idx="2131">
                  <c:v>40052.937754999999</c:v>
                </c:pt>
                <c:pt idx="2132">
                  <c:v>40052.948170999996</c:v>
                </c:pt>
                <c:pt idx="2133">
                  <c:v>40052.958588000001</c:v>
                </c:pt>
                <c:pt idx="2134">
                  <c:v>40052.969004999999</c:v>
                </c:pt>
                <c:pt idx="2135">
                  <c:v>40052.979420999996</c:v>
                </c:pt>
                <c:pt idx="2136">
                  <c:v>40052.989838000001</c:v>
                </c:pt>
                <c:pt idx="2137">
                  <c:v>40053.000254999999</c:v>
                </c:pt>
                <c:pt idx="2138">
                  <c:v>40053.010670999996</c:v>
                </c:pt>
                <c:pt idx="2139">
                  <c:v>40053.021088000001</c:v>
                </c:pt>
                <c:pt idx="2140">
                  <c:v>40053.031504999999</c:v>
                </c:pt>
                <c:pt idx="2141">
                  <c:v>40053.041920999996</c:v>
                </c:pt>
                <c:pt idx="2142">
                  <c:v>40053.052338000001</c:v>
                </c:pt>
                <c:pt idx="2143">
                  <c:v>40053.062754999999</c:v>
                </c:pt>
                <c:pt idx="2144">
                  <c:v>40053.073170999996</c:v>
                </c:pt>
                <c:pt idx="2145">
                  <c:v>40053.083588000001</c:v>
                </c:pt>
                <c:pt idx="2146">
                  <c:v>40053.094004999999</c:v>
                </c:pt>
                <c:pt idx="2147">
                  <c:v>40053.104420999996</c:v>
                </c:pt>
                <c:pt idx="2148">
                  <c:v>40053.114838000001</c:v>
                </c:pt>
                <c:pt idx="2149">
                  <c:v>40053.125254999999</c:v>
                </c:pt>
                <c:pt idx="2150">
                  <c:v>40053.135670999996</c:v>
                </c:pt>
                <c:pt idx="2151">
                  <c:v>40053.146088000001</c:v>
                </c:pt>
                <c:pt idx="2152">
                  <c:v>40053.156504999999</c:v>
                </c:pt>
                <c:pt idx="2153">
                  <c:v>40053.166920999996</c:v>
                </c:pt>
                <c:pt idx="2154">
                  <c:v>40053.177338000001</c:v>
                </c:pt>
                <c:pt idx="2155">
                  <c:v>40053.187754999999</c:v>
                </c:pt>
                <c:pt idx="2156">
                  <c:v>40053.198170999996</c:v>
                </c:pt>
                <c:pt idx="2157">
                  <c:v>40053.208588000001</c:v>
                </c:pt>
                <c:pt idx="2158">
                  <c:v>40053.219004999999</c:v>
                </c:pt>
                <c:pt idx="2159">
                  <c:v>40053.229420999996</c:v>
                </c:pt>
                <c:pt idx="2160">
                  <c:v>40053.239838000001</c:v>
                </c:pt>
                <c:pt idx="2161">
                  <c:v>40053.250254999999</c:v>
                </c:pt>
                <c:pt idx="2162">
                  <c:v>40053.260670999996</c:v>
                </c:pt>
                <c:pt idx="2163">
                  <c:v>40053.271088000001</c:v>
                </c:pt>
                <c:pt idx="2164">
                  <c:v>40053.281504999999</c:v>
                </c:pt>
                <c:pt idx="2165">
                  <c:v>40053.291920999996</c:v>
                </c:pt>
                <c:pt idx="2166">
                  <c:v>40053.302338000001</c:v>
                </c:pt>
                <c:pt idx="2167">
                  <c:v>40053.312754999999</c:v>
                </c:pt>
                <c:pt idx="2168">
                  <c:v>40053.323170999996</c:v>
                </c:pt>
                <c:pt idx="2169">
                  <c:v>40053.333588000001</c:v>
                </c:pt>
                <c:pt idx="2170">
                  <c:v>40053.344004999999</c:v>
                </c:pt>
                <c:pt idx="2171">
                  <c:v>40053.354420999996</c:v>
                </c:pt>
                <c:pt idx="2172">
                  <c:v>40053.364838000001</c:v>
                </c:pt>
                <c:pt idx="2173">
                  <c:v>40053.375254999999</c:v>
                </c:pt>
                <c:pt idx="2174">
                  <c:v>40053.385670999996</c:v>
                </c:pt>
                <c:pt idx="2175">
                  <c:v>40053.396088000001</c:v>
                </c:pt>
                <c:pt idx="2176">
                  <c:v>40053.406504999999</c:v>
                </c:pt>
                <c:pt idx="2177">
                  <c:v>40053.416920999996</c:v>
                </c:pt>
                <c:pt idx="2178">
                  <c:v>40053.427338000001</c:v>
                </c:pt>
                <c:pt idx="2179">
                  <c:v>40053.437754999999</c:v>
                </c:pt>
                <c:pt idx="2180">
                  <c:v>40053.448170999996</c:v>
                </c:pt>
                <c:pt idx="2181">
                  <c:v>40053.458588000001</c:v>
                </c:pt>
                <c:pt idx="2182">
                  <c:v>40053.469004999999</c:v>
                </c:pt>
                <c:pt idx="2183">
                  <c:v>40053.479420999996</c:v>
                </c:pt>
                <c:pt idx="2184">
                  <c:v>40053.489838000001</c:v>
                </c:pt>
                <c:pt idx="2185">
                  <c:v>40053.500254999999</c:v>
                </c:pt>
                <c:pt idx="2186">
                  <c:v>40053.510670999996</c:v>
                </c:pt>
                <c:pt idx="2187">
                  <c:v>40053.521088000001</c:v>
                </c:pt>
                <c:pt idx="2188">
                  <c:v>40053.531504999999</c:v>
                </c:pt>
                <c:pt idx="2189">
                  <c:v>40053.541920999996</c:v>
                </c:pt>
                <c:pt idx="2190">
                  <c:v>40053.552338000001</c:v>
                </c:pt>
                <c:pt idx="2191">
                  <c:v>40053.562754999999</c:v>
                </c:pt>
                <c:pt idx="2192">
                  <c:v>40053.573170999996</c:v>
                </c:pt>
                <c:pt idx="2193">
                  <c:v>40053.583588000001</c:v>
                </c:pt>
                <c:pt idx="2194">
                  <c:v>40053.594004999999</c:v>
                </c:pt>
                <c:pt idx="2195">
                  <c:v>40053.604420999996</c:v>
                </c:pt>
                <c:pt idx="2196">
                  <c:v>40053.614838000001</c:v>
                </c:pt>
                <c:pt idx="2197">
                  <c:v>40053.625254999999</c:v>
                </c:pt>
                <c:pt idx="2198">
                  <c:v>40053.635670999996</c:v>
                </c:pt>
                <c:pt idx="2199">
                  <c:v>40053.646088000001</c:v>
                </c:pt>
                <c:pt idx="2200">
                  <c:v>40053.656504999999</c:v>
                </c:pt>
                <c:pt idx="2201">
                  <c:v>40053.666920999996</c:v>
                </c:pt>
                <c:pt idx="2202">
                  <c:v>40053.677338000001</c:v>
                </c:pt>
                <c:pt idx="2203">
                  <c:v>40053.687754999999</c:v>
                </c:pt>
                <c:pt idx="2204">
                  <c:v>40053.698170999996</c:v>
                </c:pt>
                <c:pt idx="2205">
                  <c:v>40053.708588000001</c:v>
                </c:pt>
                <c:pt idx="2206">
                  <c:v>40053.719004999999</c:v>
                </c:pt>
                <c:pt idx="2207">
                  <c:v>40053.729420999996</c:v>
                </c:pt>
                <c:pt idx="2208">
                  <c:v>40053.739838000001</c:v>
                </c:pt>
                <c:pt idx="2209">
                  <c:v>40053.750254999999</c:v>
                </c:pt>
                <c:pt idx="2210">
                  <c:v>40053.760670999996</c:v>
                </c:pt>
                <c:pt idx="2211">
                  <c:v>40053.771088000001</c:v>
                </c:pt>
                <c:pt idx="2212">
                  <c:v>40053.781504999999</c:v>
                </c:pt>
                <c:pt idx="2213">
                  <c:v>40053.791920999996</c:v>
                </c:pt>
                <c:pt idx="2214">
                  <c:v>40053.802338000001</c:v>
                </c:pt>
                <c:pt idx="2215">
                  <c:v>40053.812754999999</c:v>
                </c:pt>
                <c:pt idx="2216">
                  <c:v>40053.823170999996</c:v>
                </c:pt>
                <c:pt idx="2217">
                  <c:v>40053.833588000001</c:v>
                </c:pt>
                <c:pt idx="2218">
                  <c:v>40053.844004999999</c:v>
                </c:pt>
                <c:pt idx="2219">
                  <c:v>40053.854420999996</c:v>
                </c:pt>
                <c:pt idx="2220">
                  <c:v>40053.864838000001</c:v>
                </c:pt>
                <c:pt idx="2221">
                  <c:v>40053.875254999999</c:v>
                </c:pt>
                <c:pt idx="2222">
                  <c:v>40053.885670999996</c:v>
                </c:pt>
                <c:pt idx="2223">
                  <c:v>40053.896088000001</c:v>
                </c:pt>
                <c:pt idx="2224">
                  <c:v>40053.906504999999</c:v>
                </c:pt>
                <c:pt idx="2225">
                  <c:v>40053.916920999996</c:v>
                </c:pt>
                <c:pt idx="2226">
                  <c:v>40053.927338000001</c:v>
                </c:pt>
                <c:pt idx="2227">
                  <c:v>40053.937754999999</c:v>
                </c:pt>
                <c:pt idx="2228">
                  <c:v>40053.948170999996</c:v>
                </c:pt>
                <c:pt idx="2229">
                  <c:v>40053.958588000001</c:v>
                </c:pt>
                <c:pt idx="2230">
                  <c:v>40053.969004999999</c:v>
                </c:pt>
                <c:pt idx="2231">
                  <c:v>40053.979420999996</c:v>
                </c:pt>
                <c:pt idx="2232">
                  <c:v>40053.989838000001</c:v>
                </c:pt>
                <c:pt idx="2233">
                  <c:v>40054.000254999999</c:v>
                </c:pt>
                <c:pt idx="2234">
                  <c:v>40054.010670999996</c:v>
                </c:pt>
                <c:pt idx="2235">
                  <c:v>40054.021088000001</c:v>
                </c:pt>
                <c:pt idx="2236">
                  <c:v>40054.031504999999</c:v>
                </c:pt>
                <c:pt idx="2237">
                  <c:v>40054.041920999996</c:v>
                </c:pt>
                <c:pt idx="2238">
                  <c:v>40054.052338000001</c:v>
                </c:pt>
                <c:pt idx="2239">
                  <c:v>40054.062754999999</c:v>
                </c:pt>
                <c:pt idx="2240">
                  <c:v>40054.073170999996</c:v>
                </c:pt>
                <c:pt idx="2241">
                  <c:v>40054.083588000001</c:v>
                </c:pt>
                <c:pt idx="2242">
                  <c:v>40054.094004999999</c:v>
                </c:pt>
                <c:pt idx="2243">
                  <c:v>40054.104420999996</c:v>
                </c:pt>
                <c:pt idx="2244">
                  <c:v>40054.114838000001</c:v>
                </c:pt>
                <c:pt idx="2245">
                  <c:v>40054.125254999999</c:v>
                </c:pt>
                <c:pt idx="2246">
                  <c:v>40054.135670999996</c:v>
                </c:pt>
                <c:pt idx="2247">
                  <c:v>40054.146088000001</c:v>
                </c:pt>
                <c:pt idx="2248">
                  <c:v>40054.156504999999</c:v>
                </c:pt>
                <c:pt idx="2249">
                  <c:v>40054.166920999996</c:v>
                </c:pt>
                <c:pt idx="2250">
                  <c:v>40054.177338000001</c:v>
                </c:pt>
                <c:pt idx="2251">
                  <c:v>40054.187754999999</c:v>
                </c:pt>
                <c:pt idx="2252">
                  <c:v>40054.198170999996</c:v>
                </c:pt>
                <c:pt idx="2253">
                  <c:v>40054.208588000001</c:v>
                </c:pt>
                <c:pt idx="2254">
                  <c:v>40054.219004999999</c:v>
                </c:pt>
                <c:pt idx="2255">
                  <c:v>40054.229420999996</c:v>
                </c:pt>
                <c:pt idx="2256">
                  <c:v>40054.239838000001</c:v>
                </c:pt>
                <c:pt idx="2257">
                  <c:v>40054.250254999999</c:v>
                </c:pt>
                <c:pt idx="2258">
                  <c:v>40054.260670999996</c:v>
                </c:pt>
                <c:pt idx="2259">
                  <c:v>40054.271088000001</c:v>
                </c:pt>
                <c:pt idx="2260">
                  <c:v>40054.281504999999</c:v>
                </c:pt>
                <c:pt idx="2261">
                  <c:v>40054.291920999996</c:v>
                </c:pt>
                <c:pt idx="2262">
                  <c:v>40054.302338000001</c:v>
                </c:pt>
                <c:pt idx="2263">
                  <c:v>40054.312754999999</c:v>
                </c:pt>
                <c:pt idx="2264">
                  <c:v>40054.323170999996</c:v>
                </c:pt>
                <c:pt idx="2265">
                  <c:v>40054.333588000001</c:v>
                </c:pt>
                <c:pt idx="2266">
                  <c:v>40054.344004999999</c:v>
                </c:pt>
                <c:pt idx="2267">
                  <c:v>40054.354420999996</c:v>
                </c:pt>
                <c:pt idx="2268">
                  <c:v>40054.364838000001</c:v>
                </c:pt>
                <c:pt idx="2269">
                  <c:v>40054.375254999999</c:v>
                </c:pt>
                <c:pt idx="2270">
                  <c:v>40054.385670999996</c:v>
                </c:pt>
                <c:pt idx="2271">
                  <c:v>40054.396088000001</c:v>
                </c:pt>
                <c:pt idx="2272">
                  <c:v>40054.406504999999</c:v>
                </c:pt>
                <c:pt idx="2273">
                  <c:v>40054.416920999996</c:v>
                </c:pt>
                <c:pt idx="2274">
                  <c:v>40054.427338000001</c:v>
                </c:pt>
                <c:pt idx="2275">
                  <c:v>40054.437754999999</c:v>
                </c:pt>
                <c:pt idx="2276">
                  <c:v>40054.448170999996</c:v>
                </c:pt>
                <c:pt idx="2277">
                  <c:v>40054.458588000001</c:v>
                </c:pt>
                <c:pt idx="2278">
                  <c:v>40054.469004999999</c:v>
                </c:pt>
                <c:pt idx="2279">
                  <c:v>40054.479420999996</c:v>
                </c:pt>
                <c:pt idx="2280">
                  <c:v>40054.489838000001</c:v>
                </c:pt>
                <c:pt idx="2281">
                  <c:v>40054.500254999999</c:v>
                </c:pt>
                <c:pt idx="2282">
                  <c:v>40054.510670999996</c:v>
                </c:pt>
                <c:pt idx="2283">
                  <c:v>40054.521088000001</c:v>
                </c:pt>
                <c:pt idx="2284">
                  <c:v>40054.531504999999</c:v>
                </c:pt>
                <c:pt idx="2285">
                  <c:v>40054.541920999996</c:v>
                </c:pt>
                <c:pt idx="2286">
                  <c:v>40054.552338000001</c:v>
                </c:pt>
                <c:pt idx="2287">
                  <c:v>40054.562754999999</c:v>
                </c:pt>
                <c:pt idx="2288">
                  <c:v>40054.573170999996</c:v>
                </c:pt>
                <c:pt idx="2289">
                  <c:v>40054.583588000001</c:v>
                </c:pt>
                <c:pt idx="2290">
                  <c:v>40054.594004999999</c:v>
                </c:pt>
                <c:pt idx="2291">
                  <c:v>40054.604420999996</c:v>
                </c:pt>
                <c:pt idx="2292">
                  <c:v>40054.614838000001</c:v>
                </c:pt>
                <c:pt idx="2293">
                  <c:v>40054.625254999999</c:v>
                </c:pt>
                <c:pt idx="2294">
                  <c:v>40054.635670999996</c:v>
                </c:pt>
                <c:pt idx="2295">
                  <c:v>40054.646088000001</c:v>
                </c:pt>
                <c:pt idx="2296">
                  <c:v>40054.656504999999</c:v>
                </c:pt>
                <c:pt idx="2297">
                  <c:v>40054.666920999996</c:v>
                </c:pt>
                <c:pt idx="2298">
                  <c:v>40054.677338000001</c:v>
                </c:pt>
                <c:pt idx="2299">
                  <c:v>40054.687754999999</c:v>
                </c:pt>
                <c:pt idx="2300">
                  <c:v>40054.698170999996</c:v>
                </c:pt>
                <c:pt idx="2301">
                  <c:v>40054.708588000001</c:v>
                </c:pt>
                <c:pt idx="2302">
                  <c:v>40054.719004999999</c:v>
                </c:pt>
                <c:pt idx="2303">
                  <c:v>40054.729420999996</c:v>
                </c:pt>
                <c:pt idx="2304">
                  <c:v>40054.739838000001</c:v>
                </c:pt>
                <c:pt idx="2305">
                  <c:v>40054.750254999999</c:v>
                </c:pt>
                <c:pt idx="2306">
                  <c:v>40054.760670999996</c:v>
                </c:pt>
                <c:pt idx="2307">
                  <c:v>40054.771088000001</c:v>
                </c:pt>
                <c:pt idx="2308">
                  <c:v>40054.781504999999</c:v>
                </c:pt>
                <c:pt idx="2309">
                  <c:v>40054.791920999996</c:v>
                </c:pt>
                <c:pt idx="2310">
                  <c:v>40054.802338000001</c:v>
                </c:pt>
                <c:pt idx="2311">
                  <c:v>40054.812754999999</c:v>
                </c:pt>
                <c:pt idx="2312">
                  <c:v>40054.823170999996</c:v>
                </c:pt>
                <c:pt idx="2313">
                  <c:v>40054.833588000001</c:v>
                </c:pt>
                <c:pt idx="2314">
                  <c:v>40054.844004999999</c:v>
                </c:pt>
                <c:pt idx="2315">
                  <c:v>40054.854420999996</c:v>
                </c:pt>
                <c:pt idx="2316">
                  <c:v>40054.864838000001</c:v>
                </c:pt>
                <c:pt idx="2317">
                  <c:v>40054.875254999999</c:v>
                </c:pt>
                <c:pt idx="2318">
                  <c:v>40054.885670999996</c:v>
                </c:pt>
                <c:pt idx="2319">
                  <c:v>40054.896088000001</c:v>
                </c:pt>
                <c:pt idx="2320">
                  <c:v>40054.906504999999</c:v>
                </c:pt>
                <c:pt idx="2321">
                  <c:v>40054.916920999996</c:v>
                </c:pt>
                <c:pt idx="2322">
                  <c:v>40054.927338000001</c:v>
                </c:pt>
                <c:pt idx="2323">
                  <c:v>40054.937754999999</c:v>
                </c:pt>
                <c:pt idx="2324">
                  <c:v>40054.948170999996</c:v>
                </c:pt>
                <c:pt idx="2325">
                  <c:v>40054.958588000001</c:v>
                </c:pt>
                <c:pt idx="2326">
                  <c:v>40054.969004999999</c:v>
                </c:pt>
                <c:pt idx="2327">
                  <c:v>40054.979420999996</c:v>
                </c:pt>
                <c:pt idx="2328">
                  <c:v>40054.989838000001</c:v>
                </c:pt>
                <c:pt idx="2329">
                  <c:v>40055.000254999999</c:v>
                </c:pt>
                <c:pt idx="2330">
                  <c:v>40055.010670999996</c:v>
                </c:pt>
                <c:pt idx="2331">
                  <c:v>40055.021088000001</c:v>
                </c:pt>
                <c:pt idx="2332">
                  <c:v>40055.031504999999</c:v>
                </c:pt>
                <c:pt idx="2333">
                  <c:v>40055.041920999996</c:v>
                </c:pt>
                <c:pt idx="2334">
                  <c:v>40055.052338000001</c:v>
                </c:pt>
                <c:pt idx="2335">
                  <c:v>40055.062754999999</c:v>
                </c:pt>
                <c:pt idx="2336">
                  <c:v>40055.073170999996</c:v>
                </c:pt>
                <c:pt idx="2337">
                  <c:v>40055.083588000001</c:v>
                </c:pt>
                <c:pt idx="2338">
                  <c:v>40055.094004999999</c:v>
                </c:pt>
                <c:pt idx="2339">
                  <c:v>40055.104420999996</c:v>
                </c:pt>
                <c:pt idx="2340">
                  <c:v>40055.114838000001</c:v>
                </c:pt>
                <c:pt idx="2341">
                  <c:v>40055.125254999999</c:v>
                </c:pt>
                <c:pt idx="2342">
                  <c:v>40055.135670999996</c:v>
                </c:pt>
                <c:pt idx="2343">
                  <c:v>40055.146088000001</c:v>
                </c:pt>
                <c:pt idx="2344">
                  <c:v>40055.156504999999</c:v>
                </c:pt>
                <c:pt idx="2345">
                  <c:v>40055.166920999996</c:v>
                </c:pt>
                <c:pt idx="2346">
                  <c:v>40055.177338000001</c:v>
                </c:pt>
                <c:pt idx="2347">
                  <c:v>40055.187754999999</c:v>
                </c:pt>
                <c:pt idx="2348">
                  <c:v>40055.198170999996</c:v>
                </c:pt>
                <c:pt idx="2349">
                  <c:v>40055.208588000001</c:v>
                </c:pt>
                <c:pt idx="2350">
                  <c:v>40055.219004999999</c:v>
                </c:pt>
                <c:pt idx="2351">
                  <c:v>40055.229420999996</c:v>
                </c:pt>
                <c:pt idx="2352">
                  <c:v>40055.239838000001</c:v>
                </c:pt>
                <c:pt idx="2353">
                  <c:v>40055.250254999999</c:v>
                </c:pt>
                <c:pt idx="2354">
                  <c:v>40055.260670999996</c:v>
                </c:pt>
                <c:pt idx="2355">
                  <c:v>40055.271088000001</c:v>
                </c:pt>
                <c:pt idx="2356">
                  <c:v>40055.281504999999</c:v>
                </c:pt>
                <c:pt idx="2357">
                  <c:v>40055.291920999996</c:v>
                </c:pt>
                <c:pt idx="2358">
                  <c:v>40055.302338000001</c:v>
                </c:pt>
                <c:pt idx="2359">
                  <c:v>40055.312754999999</c:v>
                </c:pt>
                <c:pt idx="2360">
                  <c:v>40055.323170999996</c:v>
                </c:pt>
                <c:pt idx="2361">
                  <c:v>40055.333588000001</c:v>
                </c:pt>
                <c:pt idx="2362">
                  <c:v>40055.344004999999</c:v>
                </c:pt>
                <c:pt idx="2363">
                  <c:v>40055.354420999996</c:v>
                </c:pt>
                <c:pt idx="2364">
                  <c:v>40055.364838000001</c:v>
                </c:pt>
                <c:pt idx="2365">
                  <c:v>40055.375254999999</c:v>
                </c:pt>
                <c:pt idx="2366">
                  <c:v>40055.385670999996</c:v>
                </c:pt>
                <c:pt idx="2367">
                  <c:v>40055.396088000001</c:v>
                </c:pt>
                <c:pt idx="2368">
                  <c:v>40055.406504999999</c:v>
                </c:pt>
                <c:pt idx="2369">
                  <c:v>40055.416920999996</c:v>
                </c:pt>
                <c:pt idx="2370">
                  <c:v>40055.427338000001</c:v>
                </c:pt>
                <c:pt idx="2371">
                  <c:v>40055.437754999999</c:v>
                </c:pt>
                <c:pt idx="2372">
                  <c:v>40055.448170999996</c:v>
                </c:pt>
                <c:pt idx="2373">
                  <c:v>40055.458588000001</c:v>
                </c:pt>
                <c:pt idx="2374">
                  <c:v>40055.469004999999</c:v>
                </c:pt>
                <c:pt idx="2375">
                  <c:v>40055.479420999996</c:v>
                </c:pt>
                <c:pt idx="2376">
                  <c:v>40055.489838000001</c:v>
                </c:pt>
                <c:pt idx="2377">
                  <c:v>40055.500254999999</c:v>
                </c:pt>
                <c:pt idx="2378">
                  <c:v>40055.510670999996</c:v>
                </c:pt>
                <c:pt idx="2379">
                  <c:v>40055.521088000001</c:v>
                </c:pt>
                <c:pt idx="2380">
                  <c:v>40055.531504999999</c:v>
                </c:pt>
                <c:pt idx="2381">
                  <c:v>40055.541920999996</c:v>
                </c:pt>
                <c:pt idx="2382">
                  <c:v>40055.552338000001</c:v>
                </c:pt>
                <c:pt idx="2383">
                  <c:v>40055.562754999999</c:v>
                </c:pt>
                <c:pt idx="2384">
                  <c:v>40055.573170999996</c:v>
                </c:pt>
                <c:pt idx="2385">
                  <c:v>40055.583588000001</c:v>
                </c:pt>
                <c:pt idx="2386">
                  <c:v>40055.594004999999</c:v>
                </c:pt>
                <c:pt idx="2387">
                  <c:v>40055.604420999996</c:v>
                </c:pt>
                <c:pt idx="2388">
                  <c:v>40055.614838000001</c:v>
                </c:pt>
                <c:pt idx="2389">
                  <c:v>40055.625254999999</c:v>
                </c:pt>
                <c:pt idx="2390">
                  <c:v>40055.635670999996</c:v>
                </c:pt>
                <c:pt idx="2391">
                  <c:v>40055.646088000001</c:v>
                </c:pt>
                <c:pt idx="2392">
                  <c:v>40055.656504999999</c:v>
                </c:pt>
                <c:pt idx="2393">
                  <c:v>40055.666920999996</c:v>
                </c:pt>
                <c:pt idx="2394">
                  <c:v>40055.677338000001</c:v>
                </c:pt>
                <c:pt idx="2395">
                  <c:v>40055.687754999999</c:v>
                </c:pt>
                <c:pt idx="2396">
                  <c:v>40055.698170999996</c:v>
                </c:pt>
                <c:pt idx="2397">
                  <c:v>40055.708588000001</c:v>
                </c:pt>
                <c:pt idx="2398">
                  <c:v>40055.719004999999</c:v>
                </c:pt>
                <c:pt idx="2399">
                  <c:v>40055.729420999996</c:v>
                </c:pt>
                <c:pt idx="2400">
                  <c:v>40055.739838000001</c:v>
                </c:pt>
                <c:pt idx="2401">
                  <c:v>40055.750254999999</c:v>
                </c:pt>
                <c:pt idx="2402">
                  <c:v>40055.760670999996</c:v>
                </c:pt>
                <c:pt idx="2403">
                  <c:v>40055.771088000001</c:v>
                </c:pt>
                <c:pt idx="2404">
                  <c:v>40055.781504999999</c:v>
                </c:pt>
                <c:pt idx="2405">
                  <c:v>40055.791920999996</c:v>
                </c:pt>
                <c:pt idx="2406">
                  <c:v>40055.802338000001</c:v>
                </c:pt>
                <c:pt idx="2407">
                  <c:v>40055.812754999999</c:v>
                </c:pt>
                <c:pt idx="2408">
                  <c:v>40055.823170999996</c:v>
                </c:pt>
                <c:pt idx="2409">
                  <c:v>40055.833588000001</c:v>
                </c:pt>
                <c:pt idx="2410">
                  <c:v>40055.844004999999</c:v>
                </c:pt>
                <c:pt idx="2411">
                  <c:v>40055.854420999996</c:v>
                </c:pt>
                <c:pt idx="2412">
                  <c:v>40055.864838000001</c:v>
                </c:pt>
                <c:pt idx="2413">
                  <c:v>40055.875254999999</c:v>
                </c:pt>
                <c:pt idx="2414">
                  <c:v>40055.885670999996</c:v>
                </c:pt>
                <c:pt idx="2415">
                  <c:v>40055.896088000001</c:v>
                </c:pt>
                <c:pt idx="2416">
                  <c:v>40055.906504999999</c:v>
                </c:pt>
                <c:pt idx="2417">
                  <c:v>40055.916920999996</c:v>
                </c:pt>
                <c:pt idx="2418">
                  <c:v>40055.927338000001</c:v>
                </c:pt>
                <c:pt idx="2419">
                  <c:v>40055.937754999999</c:v>
                </c:pt>
                <c:pt idx="2420">
                  <c:v>40055.948170999996</c:v>
                </c:pt>
                <c:pt idx="2421">
                  <c:v>40055.958588000001</c:v>
                </c:pt>
                <c:pt idx="2422">
                  <c:v>40055.969004999999</c:v>
                </c:pt>
                <c:pt idx="2423">
                  <c:v>40055.979420999996</c:v>
                </c:pt>
                <c:pt idx="2424">
                  <c:v>40055.989838000001</c:v>
                </c:pt>
                <c:pt idx="2425">
                  <c:v>40056.000254999999</c:v>
                </c:pt>
                <c:pt idx="2426">
                  <c:v>40056.010670999996</c:v>
                </c:pt>
                <c:pt idx="2427">
                  <c:v>40056.021088000001</c:v>
                </c:pt>
                <c:pt idx="2428">
                  <c:v>40056.031504999999</c:v>
                </c:pt>
                <c:pt idx="2429">
                  <c:v>40056.041920999996</c:v>
                </c:pt>
                <c:pt idx="2430">
                  <c:v>40056.052338000001</c:v>
                </c:pt>
                <c:pt idx="2431">
                  <c:v>40056.062754999999</c:v>
                </c:pt>
                <c:pt idx="2432">
                  <c:v>40056.073170999996</c:v>
                </c:pt>
                <c:pt idx="2433">
                  <c:v>40056.083588000001</c:v>
                </c:pt>
                <c:pt idx="2434">
                  <c:v>40056.094004999999</c:v>
                </c:pt>
                <c:pt idx="2435">
                  <c:v>40056.104420999996</c:v>
                </c:pt>
                <c:pt idx="2436">
                  <c:v>40056.114838000001</c:v>
                </c:pt>
                <c:pt idx="2437">
                  <c:v>40056.125254999999</c:v>
                </c:pt>
                <c:pt idx="2438">
                  <c:v>40056.135670999996</c:v>
                </c:pt>
                <c:pt idx="2439">
                  <c:v>40056.146088000001</c:v>
                </c:pt>
                <c:pt idx="2440">
                  <c:v>40056.156504999999</c:v>
                </c:pt>
                <c:pt idx="2441">
                  <c:v>40056.166920999996</c:v>
                </c:pt>
                <c:pt idx="2442">
                  <c:v>40056.177338000001</c:v>
                </c:pt>
                <c:pt idx="2443">
                  <c:v>40056.187754999999</c:v>
                </c:pt>
                <c:pt idx="2444">
                  <c:v>40056.198170999996</c:v>
                </c:pt>
                <c:pt idx="2445">
                  <c:v>40056.208588000001</c:v>
                </c:pt>
                <c:pt idx="2446">
                  <c:v>40056.219004999999</c:v>
                </c:pt>
                <c:pt idx="2447">
                  <c:v>40056.229420999996</c:v>
                </c:pt>
                <c:pt idx="2448">
                  <c:v>40056.239838000001</c:v>
                </c:pt>
                <c:pt idx="2449">
                  <c:v>40056.250254999999</c:v>
                </c:pt>
                <c:pt idx="2450">
                  <c:v>40056.260670999996</c:v>
                </c:pt>
                <c:pt idx="2451">
                  <c:v>40056.271088000001</c:v>
                </c:pt>
                <c:pt idx="2452">
                  <c:v>40056.281504999999</c:v>
                </c:pt>
                <c:pt idx="2453">
                  <c:v>40056.291920999996</c:v>
                </c:pt>
                <c:pt idx="2454">
                  <c:v>40056.302338000001</c:v>
                </c:pt>
                <c:pt idx="2455">
                  <c:v>40056.312754999999</c:v>
                </c:pt>
                <c:pt idx="2456">
                  <c:v>40056.323170999996</c:v>
                </c:pt>
                <c:pt idx="2457">
                  <c:v>40056.333588000001</c:v>
                </c:pt>
                <c:pt idx="2458">
                  <c:v>40056.344004999999</c:v>
                </c:pt>
                <c:pt idx="2459">
                  <c:v>40056.354420999996</c:v>
                </c:pt>
                <c:pt idx="2460">
                  <c:v>40056.364838000001</c:v>
                </c:pt>
                <c:pt idx="2461">
                  <c:v>40056.375254999999</c:v>
                </c:pt>
                <c:pt idx="2462">
                  <c:v>40056.385670999996</c:v>
                </c:pt>
                <c:pt idx="2463">
                  <c:v>40056.396088000001</c:v>
                </c:pt>
                <c:pt idx="2464">
                  <c:v>40056.406504999999</c:v>
                </c:pt>
                <c:pt idx="2465">
                  <c:v>40056.416920999996</c:v>
                </c:pt>
                <c:pt idx="2466">
                  <c:v>40056.427338000001</c:v>
                </c:pt>
                <c:pt idx="2467">
                  <c:v>40056.437754999999</c:v>
                </c:pt>
                <c:pt idx="2468">
                  <c:v>40056.448170999996</c:v>
                </c:pt>
                <c:pt idx="2469">
                  <c:v>40056.458588000001</c:v>
                </c:pt>
                <c:pt idx="2470">
                  <c:v>40056.469004999999</c:v>
                </c:pt>
                <c:pt idx="2471">
                  <c:v>40056.479420999996</c:v>
                </c:pt>
                <c:pt idx="2472">
                  <c:v>40056.489838000001</c:v>
                </c:pt>
                <c:pt idx="2473">
                  <c:v>40056.500254999999</c:v>
                </c:pt>
                <c:pt idx="2474">
                  <c:v>40056.510670999996</c:v>
                </c:pt>
                <c:pt idx="2475">
                  <c:v>40056.521088000001</c:v>
                </c:pt>
                <c:pt idx="2476">
                  <c:v>40056.531504999999</c:v>
                </c:pt>
                <c:pt idx="2477">
                  <c:v>40056.541920999996</c:v>
                </c:pt>
                <c:pt idx="2478">
                  <c:v>40056.552338000001</c:v>
                </c:pt>
                <c:pt idx="2479">
                  <c:v>40056.562754999999</c:v>
                </c:pt>
                <c:pt idx="2480">
                  <c:v>40056.573170999996</c:v>
                </c:pt>
                <c:pt idx="2481">
                  <c:v>40056.583588000001</c:v>
                </c:pt>
                <c:pt idx="2482">
                  <c:v>40056.594004999999</c:v>
                </c:pt>
                <c:pt idx="2483">
                  <c:v>40056.604420999996</c:v>
                </c:pt>
                <c:pt idx="2484">
                  <c:v>40056.614838000001</c:v>
                </c:pt>
                <c:pt idx="2485">
                  <c:v>40056.625254999999</c:v>
                </c:pt>
                <c:pt idx="2486">
                  <c:v>40056.635670999996</c:v>
                </c:pt>
                <c:pt idx="2487">
                  <c:v>40056.646088000001</c:v>
                </c:pt>
                <c:pt idx="2488">
                  <c:v>40056.656504999999</c:v>
                </c:pt>
                <c:pt idx="2489">
                  <c:v>40056.666920999996</c:v>
                </c:pt>
                <c:pt idx="2490">
                  <c:v>40056.677338000001</c:v>
                </c:pt>
                <c:pt idx="2491">
                  <c:v>40056.687754999999</c:v>
                </c:pt>
                <c:pt idx="2492">
                  <c:v>40056.698170999996</c:v>
                </c:pt>
                <c:pt idx="2493">
                  <c:v>40056.708588000001</c:v>
                </c:pt>
                <c:pt idx="2494">
                  <c:v>40056.719004999999</c:v>
                </c:pt>
                <c:pt idx="2495">
                  <c:v>40056.729420999996</c:v>
                </c:pt>
                <c:pt idx="2496">
                  <c:v>40056.739838000001</c:v>
                </c:pt>
                <c:pt idx="2497">
                  <c:v>40056.750254999999</c:v>
                </c:pt>
                <c:pt idx="2498">
                  <c:v>40056.760670999996</c:v>
                </c:pt>
                <c:pt idx="2499">
                  <c:v>40056.771088000001</c:v>
                </c:pt>
                <c:pt idx="2500">
                  <c:v>40056.781504999999</c:v>
                </c:pt>
                <c:pt idx="2501">
                  <c:v>40056.791920999996</c:v>
                </c:pt>
                <c:pt idx="2502">
                  <c:v>40056.802338000001</c:v>
                </c:pt>
                <c:pt idx="2503">
                  <c:v>40056.812754999999</c:v>
                </c:pt>
                <c:pt idx="2504">
                  <c:v>40056.823170999996</c:v>
                </c:pt>
                <c:pt idx="2505">
                  <c:v>40056.833588000001</c:v>
                </c:pt>
                <c:pt idx="2506">
                  <c:v>40056.844004999999</c:v>
                </c:pt>
                <c:pt idx="2507">
                  <c:v>40056.854420999996</c:v>
                </c:pt>
                <c:pt idx="2508">
                  <c:v>40056.864838000001</c:v>
                </c:pt>
                <c:pt idx="2509">
                  <c:v>40056.875254999999</c:v>
                </c:pt>
                <c:pt idx="2510">
                  <c:v>40056.885670999996</c:v>
                </c:pt>
                <c:pt idx="2511">
                  <c:v>40056.896088000001</c:v>
                </c:pt>
                <c:pt idx="2512">
                  <c:v>40056.906504999999</c:v>
                </c:pt>
                <c:pt idx="2513">
                  <c:v>40056.916920999996</c:v>
                </c:pt>
                <c:pt idx="2514">
                  <c:v>40056.927338000001</c:v>
                </c:pt>
                <c:pt idx="2515">
                  <c:v>40056.937754999999</c:v>
                </c:pt>
                <c:pt idx="2516">
                  <c:v>40056.948170999996</c:v>
                </c:pt>
                <c:pt idx="2517">
                  <c:v>40056.958588000001</c:v>
                </c:pt>
                <c:pt idx="2518">
                  <c:v>40056.969004999999</c:v>
                </c:pt>
                <c:pt idx="2519">
                  <c:v>40056.979420999996</c:v>
                </c:pt>
                <c:pt idx="2520">
                  <c:v>40056.989838000001</c:v>
                </c:pt>
                <c:pt idx="2521">
                  <c:v>40057.000254999999</c:v>
                </c:pt>
                <c:pt idx="2522">
                  <c:v>40057.010670999996</c:v>
                </c:pt>
                <c:pt idx="2523">
                  <c:v>40057.021088000001</c:v>
                </c:pt>
                <c:pt idx="2524">
                  <c:v>40057.031504999999</c:v>
                </c:pt>
                <c:pt idx="2525">
                  <c:v>40057.041920999996</c:v>
                </c:pt>
                <c:pt idx="2526">
                  <c:v>40057.052338000001</c:v>
                </c:pt>
                <c:pt idx="2527">
                  <c:v>40057.062754999999</c:v>
                </c:pt>
                <c:pt idx="2528">
                  <c:v>40057.073170999996</c:v>
                </c:pt>
                <c:pt idx="2529">
                  <c:v>40057.083588000001</c:v>
                </c:pt>
                <c:pt idx="2530">
                  <c:v>40057.094004999999</c:v>
                </c:pt>
                <c:pt idx="2531">
                  <c:v>40057.104420999996</c:v>
                </c:pt>
                <c:pt idx="2532">
                  <c:v>40057.114838000001</c:v>
                </c:pt>
                <c:pt idx="2533">
                  <c:v>40057.125254999999</c:v>
                </c:pt>
                <c:pt idx="2534">
                  <c:v>40057.135670999996</c:v>
                </c:pt>
                <c:pt idx="2535">
                  <c:v>40057.146088000001</c:v>
                </c:pt>
                <c:pt idx="2536">
                  <c:v>40057.156504999999</c:v>
                </c:pt>
                <c:pt idx="2537">
                  <c:v>40057.166920999996</c:v>
                </c:pt>
                <c:pt idx="2538">
                  <c:v>40057.177338000001</c:v>
                </c:pt>
                <c:pt idx="2539">
                  <c:v>40057.187754999999</c:v>
                </c:pt>
                <c:pt idx="2540">
                  <c:v>40057.198170999996</c:v>
                </c:pt>
                <c:pt idx="2541">
                  <c:v>40057.208588000001</c:v>
                </c:pt>
                <c:pt idx="2542">
                  <c:v>40057.219004999999</c:v>
                </c:pt>
                <c:pt idx="2543">
                  <c:v>40057.229420999996</c:v>
                </c:pt>
                <c:pt idx="2544">
                  <c:v>40057.239838000001</c:v>
                </c:pt>
                <c:pt idx="2545">
                  <c:v>40057.250254999999</c:v>
                </c:pt>
                <c:pt idx="2546">
                  <c:v>40057.260670999996</c:v>
                </c:pt>
                <c:pt idx="2547">
                  <c:v>40057.271088000001</c:v>
                </c:pt>
                <c:pt idx="2548">
                  <c:v>40057.281504999999</c:v>
                </c:pt>
                <c:pt idx="2549">
                  <c:v>40057.291920999996</c:v>
                </c:pt>
                <c:pt idx="2550">
                  <c:v>40057.302338000001</c:v>
                </c:pt>
                <c:pt idx="2551">
                  <c:v>40057.312754999999</c:v>
                </c:pt>
                <c:pt idx="2552">
                  <c:v>40057.323170999996</c:v>
                </c:pt>
                <c:pt idx="2553">
                  <c:v>40057.333588000001</c:v>
                </c:pt>
                <c:pt idx="2554">
                  <c:v>40057.344004999999</c:v>
                </c:pt>
                <c:pt idx="2555">
                  <c:v>40057.354420999996</c:v>
                </c:pt>
                <c:pt idx="2556">
                  <c:v>40057.364838000001</c:v>
                </c:pt>
                <c:pt idx="2557">
                  <c:v>40057.375254999999</c:v>
                </c:pt>
                <c:pt idx="2558">
                  <c:v>40057.385670999996</c:v>
                </c:pt>
                <c:pt idx="2559">
                  <c:v>40057.396088000001</c:v>
                </c:pt>
                <c:pt idx="2560">
                  <c:v>40057.406504999999</c:v>
                </c:pt>
                <c:pt idx="2561">
                  <c:v>40057.416920999996</c:v>
                </c:pt>
                <c:pt idx="2562">
                  <c:v>40057.427338000001</c:v>
                </c:pt>
                <c:pt idx="2563">
                  <c:v>40057.437754999999</c:v>
                </c:pt>
                <c:pt idx="2564">
                  <c:v>40057.448170999996</c:v>
                </c:pt>
                <c:pt idx="2565">
                  <c:v>40057.458588000001</c:v>
                </c:pt>
                <c:pt idx="2566">
                  <c:v>40057.469004999999</c:v>
                </c:pt>
                <c:pt idx="2567">
                  <c:v>40057.479420999996</c:v>
                </c:pt>
                <c:pt idx="2568">
                  <c:v>40057.489838000001</c:v>
                </c:pt>
                <c:pt idx="2569">
                  <c:v>40057.500254999999</c:v>
                </c:pt>
                <c:pt idx="2570">
                  <c:v>40057.510670999996</c:v>
                </c:pt>
                <c:pt idx="2571">
                  <c:v>40057.521088000001</c:v>
                </c:pt>
                <c:pt idx="2572">
                  <c:v>40057.531504999999</c:v>
                </c:pt>
                <c:pt idx="2573">
                  <c:v>40057.541920999996</c:v>
                </c:pt>
                <c:pt idx="2574">
                  <c:v>40057.552338000001</c:v>
                </c:pt>
                <c:pt idx="2575">
                  <c:v>40057.562754999999</c:v>
                </c:pt>
                <c:pt idx="2576">
                  <c:v>40057.573170999996</c:v>
                </c:pt>
                <c:pt idx="2577">
                  <c:v>40057.583588000001</c:v>
                </c:pt>
                <c:pt idx="2578">
                  <c:v>40057.594004999999</c:v>
                </c:pt>
                <c:pt idx="2579">
                  <c:v>40057.604420999996</c:v>
                </c:pt>
                <c:pt idx="2580">
                  <c:v>40057.614838000001</c:v>
                </c:pt>
                <c:pt idx="2581">
                  <c:v>40057.625254999999</c:v>
                </c:pt>
                <c:pt idx="2582">
                  <c:v>40057.635670999996</c:v>
                </c:pt>
                <c:pt idx="2583">
                  <c:v>40057.646088000001</c:v>
                </c:pt>
                <c:pt idx="2584">
                  <c:v>40057.656504999999</c:v>
                </c:pt>
                <c:pt idx="2585">
                  <c:v>40057.666920999996</c:v>
                </c:pt>
                <c:pt idx="2586">
                  <c:v>40057.677338000001</c:v>
                </c:pt>
                <c:pt idx="2587">
                  <c:v>40057.687754999999</c:v>
                </c:pt>
                <c:pt idx="2588">
                  <c:v>40057.698170999996</c:v>
                </c:pt>
                <c:pt idx="2589">
                  <c:v>40057.708588000001</c:v>
                </c:pt>
                <c:pt idx="2590">
                  <c:v>40057.719004999999</c:v>
                </c:pt>
                <c:pt idx="2591">
                  <c:v>40057.729420999996</c:v>
                </c:pt>
                <c:pt idx="2592">
                  <c:v>40057.739838000001</c:v>
                </c:pt>
                <c:pt idx="2593">
                  <c:v>40057.750254999999</c:v>
                </c:pt>
              </c:numCache>
            </c:numRef>
          </c:xVal>
          <c:yVal>
            <c:numRef>
              <c:f>mch01090901_B!$G$2:$G$2595</c:f>
              <c:numCache>
                <c:formatCode>General</c:formatCode>
                <c:ptCount val="2594"/>
                <c:pt idx="0">
                  <c:v>1.284</c:v>
                </c:pt>
                <c:pt idx="1">
                  <c:v>1.2390000000000001</c:v>
                </c:pt>
                <c:pt idx="2">
                  <c:v>1.2130000000000001</c:v>
                </c:pt>
                <c:pt idx="3">
                  <c:v>1.212</c:v>
                </c:pt>
                <c:pt idx="4">
                  <c:v>1.254</c:v>
                </c:pt>
                <c:pt idx="5">
                  <c:v>1.3340000000000001</c:v>
                </c:pt>
                <c:pt idx="6">
                  <c:v>1.417</c:v>
                </c:pt>
                <c:pt idx="7">
                  <c:v>1.5209999999999999</c:v>
                </c:pt>
                <c:pt idx="8">
                  <c:v>1.63</c:v>
                </c:pt>
                <c:pt idx="9">
                  <c:v>1.766</c:v>
                </c:pt>
                <c:pt idx="10">
                  <c:v>1.8979999999999999</c:v>
                </c:pt>
                <c:pt idx="11">
                  <c:v>2.0640000000000001</c:v>
                </c:pt>
                <c:pt idx="12">
                  <c:v>2.246</c:v>
                </c:pt>
                <c:pt idx="13">
                  <c:v>2.4449999999999998</c:v>
                </c:pt>
                <c:pt idx="14">
                  <c:v>2.6379999999999999</c:v>
                </c:pt>
                <c:pt idx="15">
                  <c:v>2.8540000000000001</c:v>
                </c:pt>
                <c:pt idx="16">
                  <c:v>3.06</c:v>
                </c:pt>
                <c:pt idx="17">
                  <c:v>3.286</c:v>
                </c:pt>
                <c:pt idx="18">
                  <c:v>3.4889999999999999</c:v>
                </c:pt>
                <c:pt idx="19">
                  <c:v>3.6880000000000002</c:v>
                </c:pt>
                <c:pt idx="20">
                  <c:v>3.8639999999999999</c:v>
                </c:pt>
                <c:pt idx="21">
                  <c:v>4.0359999999999996</c:v>
                </c:pt>
                <c:pt idx="22">
                  <c:v>4.1970000000000001</c:v>
                </c:pt>
                <c:pt idx="23">
                  <c:v>4.3330000000000002</c:v>
                </c:pt>
                <c:pt idx="24">
                  <c:v>4.4930000000000003</c:v>
                </c:pt>
                <c:pt idx="25">
                  <c:v>4.5890000000000004</c:v>
                </c:pt>
                <c:pt idx="26">
                  <c:v>4.6849999999999996</c:v>
                </c:pt>
                <c:pt idx="27">
                  <c:v>4.7670000000000003</c:v>
                </c:pt>
                <c:pt idx="28">
                  <c:v>4.8339999999999996</c:v>
                </c:pt>
                <c:pt idx="29">
                  <c:v>4.8860000000000001</c:v>
                </c:pt>
                <c:pt idx="30">
                  <c:v>4.9130000000000003</c:v>
                </c:pt>
                <c:pt idx="31">
                  <c:v>4.9320000000000004</c:v>
                </c:pt>
                <c:pt idx="32">
                  <c:v>4.923</c:v>
                </c:pt>
                <c:pt idx="33">
                  <c:v>4.907</c:v>
                </c:pt>
                <c:pt idx="34">
                  <c:v>4.8710000000000004</c:v>
                </c:pt>
                <c:pt idx="35">
                  <c:v>4.8289999999999997</c:v>
                </c:pt>
                <c:pt idx="36">
                  <c:v>4.782</c:v>
                </c:pt>
                <c:pt idx="37">
                  <c:v>4.7290000000000001</c:v>
                </c:pt>
                <c:pt idx="38">
                  <c:v>4.657</c:v>
                </c:pt>
                <c:pt idx="39">
                  <c:v>4.593</c:v>
                </c:pt>
                <c:pt idx="40">
                  <c:v>4.4969999999999999</c:v>
                </c:pt>
                <c:pt idx="41">
                  <c:v>4.3979999999999997</c:v>
                </c:pt>
                <c:pt idx="42">
                  <c:v>4.3150000000000004</c:v>
                </c:pt>
                <c:pt idx="43">
                  <c:v>4.2089999999999996</c:v>
                </c:pt>
                <c:pt idx="44">
                  <c:v>4.0999999999999996</c:v>
                </c:pt>
                <c:pt idx="45">
                  <c:v>3.9950000000000001</c:v>
                </c:pt>
                <c:pt idx="46">
                  <c:v>3.887</c:v>
                </c:pt>
                <c:pt idx="47">
                  <c:v>3.7789999999999999</c:v>
                </c:pt>
                <c:pt idx="48">
                  <c:v>3.6779999999999999</c:v>
                </c:pt>
                <c:pt idx="49">
                  <c:v>3.6040000000000001</c:v>
                </c:pt>
                <c:pt idx="50">
                  <c:v>3.5219999999999998</c:v>
                </c:pt>
                <c:pt idx="51">
                  <c:v>3.472</c:v>
                </c:pt>
                <c:pt idx="52">
                  <c:v>3.44</c:v>
                </c:pt>
                <c:pt idx="53">
                  <c:v>3.4260000000000002</c:v>
                </c:pt>
                <c:pt idx="54">
                  <c:v>3.4140000000000001</c:v>
                </c:pt>
                <c:pt idx="55">
                  <c:v>3.419</c:v>
                </c:pt>
                <c:pt idx="56">
                  <c:v>3.45</c:v>
                </c:pt>
                <c:pt idx="57">
                  <c:v>3.4870000000000001</c:v>
                </c:pt>
                <c:pt idx="58">
                  <c:v>3.54</c:v>
                </c:pt>
                <c:pt idx="59">
                  <c:v>11824.099</c:v>
                </c:pt>
                <c:pt idx="60">
                  <c:v>3.6739999999999999</c:v>
                </c:pt>
                <c:pt idx="61">
                  <c:v>3.74</c:v>
                </c:pt>
                <c:pt idx="62">
                  <c:v>3.8140000000000001</c:v>
                </c:pt>
                <c:pt idx="63">
                  <c:v>3.9060000000000001</c:v>
                </c:pt>
                <c:pt idx="64">
                  <c:v>3.9870000000000001</c:v>
                </c:pt>
                <c:pt idx="65">
                  <c:v>4.0730000000000004</c:v>
                </c:pt>
                <c:pt idx="66">
                  <c:v>4.1440000000000001</c:v>
                </c:pt>
                <c:pt idx="67">
                  <c:v>4.2329999999999997</c:v>
                </c:pt>
                <c:pt idx="68">
                  <c:v>4.3109999999999999</c:v>
                </c:pt>
                <c:pt idx="69">
                  <c:v>4.3780000000000001</c:v>
                </c:pt>
                <c:pt idx="70">
                  <c:v>4.444</c:v>
                </c:pt>
                <c:pt idx="71">
                  <c:v>4.5019999999999998</c:v>
                </c:pt>
                <c:pt idx="72">
                  <c:v>4.5279999999999996</c:v>
                </c:pt>
                <c:pt idx="73">
                  <c:v>4.5510000000000002</c:v>
                </c:pt>
                <c:pt idx="74">
                  <c:v>4.5460000000000003</c:v>
                </c:pt>
                <c:pt idx="75">
                  <c:v>4.5510000000000002</c:v>
                </c:pt>
                <c:pt idx="76">
                  <c:v>4.5229999999999997</c:v>
                </c:pt>
                <c:pt idx="77">
                  <c:v>4.4729999999999999</c:v>
                </c:pt>
                <c:pt idx="78">
                  <c:v>4.4080000000000004</c:v>
                </c:pt>
                <c:pt idx="79">
                  <c:v>4.3280000000000003</c:v>
                </c:pt>
                <c:pt idx="80">
                  <c:v>4.2359999999999998</c:v>
                </c:pt>
                <c:pt idx="81">
                  <c:v>4.1139999999999999</c:v>
                </c:pt>
                <c:pt idx="82">
                  <c:v>3.984</c:v>
                </c:pt>
                <c:pt idx="83">
                  <c:v>3.84</c:v>
                </c:pt>
                <c:pt idx="84">
                  <c:v>3.681</c:v>
                </c:pt>
                <c:pt idx="85">
                  <c:v>3.5129999999999999</c:v>
                </c:pt>
                <c:pt idx="86">
                  <c:v>3.3420000000000001</c:v>
                </c:pt>
                <c:pt idx="87">
                  <c:v>3.1520000000000001</c:v>
                </c:pt>
                <c:pt idx="88">
                  <c:v>2.9630000000000001</c:v>
                </c:pt>
                <c:pt idx="89">
                  <c:v>2.7440000000000002</c:v>
                </c:pt>
                <c:pt idx="90">
                  <c:v>2.5550000000000002</c:v>
                </c:pt>
                <c:pt idx="91">
                  <c:v>2.3639999999999999</c:v>
                </c:pt>
                <c:pt idx="92">
                  <c:v>2.1779999999999999</c:v>
                </c:pt>
                <c:pt idx="93">
                  <c:v>2.0049999999999999</c:v>
                </c:pt>
                <c:pt idx="94">
                  <c:v>1.843</c:v>
                </c:pt>
                <c:pt idx="95">
                  <c:v>1.7050000000000001</c:v>
                </c:pt>
                <c:pt idx="96">
                  <c:v>1.5680000000000001</c:v>
                </c:pt>
                <c:pt idx="97">
                  <c:v>1.4510000000000001</c:v>
                </c:pt>
                <c:pt idx="98">
                  <c:v>1.387</c:v>
                </c:pt>
                <c:pt idx="99">
                  <c:v>1.339</c:v>
                </c:pt>
                <c:pt idx="100">
                  <c:v>1.2969999999999999</c:v>
                </c:pt>
                <c:pt idx="101">
                  <c:v>1.294</c:v>
                </c:pt>
                <c:pt idx="102">
                  <c:v>1.333</c:v>
                </c:pt>
                <c:pt idx="103">
                  <c:v>1.3859999999999999</c:v>
                </c:pt>
                <c:pt idx="104">
                  <c:v>1.46</c:v>
                </c:pt>
                <c:pt idx="105">
                  <c:v>1.554</c:v>
                </c:pt>
                <c:pt idx="106">
                  <c:v>1.6719999999999999</c:v>
                </c:pt>
                <c:pt idx="107">
                  <c:v>1.804</c:v>
                </c:pt>
                <c:pt idx="108">
                  <c:v>1.958</c:v>
                </c:pt>
                <c:pt idx="109">
                  <c:v>2.1179999999999999</c:v>
                </c:pt>
                <c:pt idx="110">
                  <c:v>2.3079999999999998</c:v>
                </c:pt>
                <c:pt idx="111">
                  <c:v>2.4910000000000001</c:v>
                </c:pt>
                <c:pt idx="112">
                  <c:v>2.6859999999999999</c:v>
                </c:pt>
                <c:pt idx="113">
                  <c:v>2.8940000000000001</c:v>
                </c:pt>
                <c:pt idx="114">
                  <c:v>3.1139999999999999</c:v>
                </c:pt>
                <c:pt idx="115">
                  <c:v>3.3220000000000001</c:v>
                </c:pt>
                <c:pt idx="116">
                  <c:v>3.528</c:v>
                </c:pt>
                <c:pt idx="117">
                  <c:v>3.7210000000000001</c:v>
                </c:pt>
                <c:pt idx="118">
                  <c:v>3.9609999999999999</c:v>
                </c:pt>
                <c:pt idx="119">
                  <c:v>4.0940000000000003</c:v>
                </c:pt>
                <c:pt idx="120">
                  <c:v>4.2679999999999998</c:v>
                </c:pt>
                <c:pt idx="121">
                  <c:v>4.4039999999999999</c:v>
                </c:pt>
                <c:pt idx="122">
                  <c:v>4.5369999999999999</c:v>
                </c:pt>
                <c:pt idx="123">
                  <c:v>4.6580000000000004</c:v>
                </c:pt>
                <c:pt idx="124">
                  <c:v>4.75</c:v>
                </c:pt>
                <c:pt idx="125">
                  <c:v>4.8099999999999996</c:v>
                </c:pt>
                <c:pt idx="126">
                  <c:v>4.8730000000000002</c:v>
                </c:pt>
                <c:pt idx="127">
                  <c:v>4.915</c:v>
                </c:pt>
                <c:pt idx="128">
                  <c:v>4.9470000000000001</c:v>
                </c:pt>
                <c:pt idx="129">
                  <c:v>4.944</c:v>
                </c:pt>
                <c:pt idx="130">
                  <c:v>4.923</c:v>
                </c:pt>
                <c:pt idx="131">
                  <c:v>4.8869999999999996</c:v>
                </c:pt>
                <c:pt idx="132">
                  <c:v>4.8559999999999999</c:v>
                </c:pt>
                <c:pt idx="133">
                  <c:v>4.806</c:v>
                </c:pt>
                <c:pt idx="134">
                  <c:v>4.7389999999999999</c:v>
                </c:pt>
                <c:pt idx="135">
                  <c:v>4.6929999999999996</c:v>
                </c:pt>
                <c:pt idx="136">
                  <c:v>4.6029999999999998</c:v>
                </c:pt>
                <c:pt idx="137">
                  <c:v>4.516</c:v>
                </c:pt>
                <c:pt idx="138">
                  <c:v>4.4189999999999996</c:v>
                </c:pt>
                <c:pt idx="139">
                  <c:v>4.319</c:v>
                </c:pt>
                <c:pt idx="140">
                  <c:v>4.2030000000000003</c:v>
                </c:pt>
                <c:pt idx="141">
                  <c:v>4.0880000000000001</c:v>
                </c:pt>
                <c:pt idx="142">
                  <c:v>3.9609999999999999</c:v>
                </c:pt>
                <c:pt idx="143">
                  <c:v>3.8359999999999999</c:v>
                </c:pt>
                <c:pt idx="144">
                  <c:v>3.71</c:v>
                </c:pt>
                <c:pt idx="145">
                  <c:v>3.6030000000000002</c:v>
                </c:pt>
                <c:pt idx="146">
                  <c:v>3.4860000000000002</c:v>
                </c:pt>
                <c:pt idx="147">
                  <c:v>3.4049999999999998</c:v>
                </c:pt>
                <c:pt idx="148">
                  <c:v>3.335</c:v>
                </c:pt>
                <c:pt idx="149">
                  <c:v>3.2789999999999999</c:v>
                </c:pt>
                <c:pt idx="150">
                  <c:v>3.2360000000000002</c:v>
                </c:pt>
                <c:pt idx="151">
                  <c:v>3.2229999999999999</c:v>
                </c:pt>
                <c:pt idx="152">
                  <c:v>3.2250000000000001</c:v>
                </c:pt>
                <c:pt idx="153">
                  <c:v>3.23</c:v>
                </c:pt>
                <c:pt idx="154">
                  <c:v>3.2570000000000001</c:v>
                </c:pt>
                <c:pt idx="155">
                  <c:v>3.3039999999999998</c:v>
                </c:pt>
                <c:pt idx="156">
                  <c:v>3.351</c:v>
                </c:pt>
                <c:pt idx="157">
                  <c:v>3.419</c:v>
                </c:pt>
                <c:pt idx="158">
                  <c:v>3.5009999999999999</c:v>
                </c:pt>
                <c:pt idx="159">
                  <c:v>3.58</c:v>
                </c:pt>
                <c:pt idx="160">
                  <c:v>3.6619999999999999</c:v>
                </c:pt>
                <c:pt idx="161">
                  <c:v>3.75</c:v>
                </c:pt>
                <c:pt idx="162">
                  <c:v>3.8420000000000001</c:v>
                </c:pt>
                <c:pt idx="163">
                  <c:v>3.9289999999999998</c:v>
                </c:pt>
                <c:pt idx="164">
                  <c:v>4.0259999999999998</c:v>
                </c:pt>
                <c:pt idx="165">
                  <c:v>4.1230000000000002</c:v>
                </c:pt>
                <c:pt idx="166">
                  <c:v>4.2160000000000002</c:v>
                </c:pt>
                <c:pt idx="167">
                  <c:v>4.298</c:v>
                </c:pt>
                <c:pt idx="168">
                  <c:v>4.375</c:v>
                </c:pt>
                <c:pt idx="169">
                  <c:v>4.4390000000000001</c:v>
                </c:pt>
                <c:pt idx="170">
                  <c:v>4.4870000000000001</c:v>
                </c:pt>
                <c:pt idx="171">
                  <c:v>4.5250000000000004</c:v>
                </c:pt>
                <c:pt idx="172">
                  <c:v>4.5410000000000004</c:v>
                </c:pt>
                <c:pt idx="173">
                  <c:v>4.5369999999999999</c:v>
                </c:pt>
                <c:pt idx="174">
                  <c:v>4.5209999999999999</c:v>
                </c:pt>
                <c:pt idx="175">
                  <c:v>4.4800000000000004</c:v>
                </c:pt>
                <c:pt idx="176">
                  <c:v>4.4359999999999999</c:v>
                </c:pt>
                <c:pt idx="177">
                  <c:v>4.367</c:v>
                </c:pt>
                <c:pt idx="178">
                  <c:v>4.2759999999999998</c:v>
                </c:pt>
                <c:pt idx="179">
                  <c:v>4.1630000000000003</c:v>
                </c:pt>
                <c:pt idx="180">
                  <c:v>4.0410000000000004</c:v>
                </c:pt>
                <c:pt idx="181">
                  <c:v>3.9060000000000001</c:v>
                </c:pt>
                <c:pt idx="182">
                  <c:v>3.7519999999999998</c:v>
                </c:pt>
                <c:pt idx="183">
                  <c:v>3.5939999999999999</c:v>
                </c:pt>
                <c:pt idx="184">
                  <c:v>3.4289999999999998</c:v>
                </c:pt>
                <c:pt idx="185">
                  <c:v>3.2549999999999999</c:v>
                </c:pt>
                <c:pt idx="186">
                  <c:v>3.0710000000000002</c:v>
                </c:pt>
                <c:pt idx="187">
                  <c:v>2.8719999999999999</c:v>
                </c:pt>
                <c:pt idx="188">
                  <c:v>2.6869999999999998</c:v>
                </c:pt>
                <c:pt idx="189">
                  <c:v>2.4950000000000001</c:v>
                </c:pt>
                <c:pt idx="190">
                  <c:v>2.3029999999999999</c:v>
                </c:pt>
                <c:pt idx="191">
                  <c:v>2.1360000000000001</c:v>
                </c:pt>
                <c:pt idx="192">
                  <c:v>1.972</c:v>
                </c:pt>
                <c:pt idx="193">
                  <c:v>1.821</c:v>
                </c:pt>
                <c:pt idx="194">
                  <c:v>1.7090000000000001</c:v>
                </c:pt>
                <c:pt idx="195">
                  <c:v>1.61</c:v>
                </c:pt>
                <c:pt idx="196">
                  <c:v>1.53</c:v>
                </c:pt>
                <c:pt idx="197">
                  <c:v>1.4690000000000001</c:v>
                </c:pt>
                <c:pt idx="198">
                  <c:v>1.4550000000000001</c:v>
                </c:pt>
                <c:pt idx="199">
                  <c:v>1.452</c:v>
                </c:pt>
                <c:pt idx="200">
                  <c:v>1.4590000000000001</c:v>
                </c:pt>
                <c:pt idx="201">
                  <c:v>1.4990000000000001</c:v>
                </c:pt>
                <c:pt idx="202">
                  <c:v>1.587</c:v>
                </c:pt>
                <c:pt idx="203">
                  <c:v>1.675</c:v>
                </c:pt>
                <c:pt idx="204">
                  <c:v>1.7889999999999999</c:v>
                </c:pt>
                <c:pt idx="205">
                  <c:v>1.9339999999999999</c:v>
                </c:pt>
                <c:pt idx="206">
                  <c:v>2.0659999999999998</c:v>
                </c:pt>
                <c:pt idx="207">
                  <c:v>2.2320000000000002</c:v>
                </c:pt>
                <c:pt idx="208">
                  <c:v>2.4060000000000001</c:v>
                </c:pt>
                <c:pt idx="209">
                  <c:v>2.5840000000000001</c:v>
                </c:pt>
                <c:pt idx="210">
                  <c:v>2.7789999999999999</c:v>
                </c:pt>
                <c:pt idx="211">
                  <c:v>2.9809999999999999</c:v>
                </c:pt>
                <c:pt idx="212">
                  <c:v>3.1850000000000001</c:v>
                </c:pt>
                <c:pt idx="213">
                  <c:v>3.4049999999999998</c:v>
                </c:pt>
                <c:pt idx="214">
                  <c:v>3.617</c:v>
                </c:pt>
                <c:pt idx="215">
                  <c:v>3.7839999999999998</c:v>
                </c:pt>
                <c:pt idx="216">
                  <c:v>3.976</c:v>
                </c:pt>
                <c:pt idx="217">
                  <c:v>4.16</c:v>
                </c:pt>
                <c:pt idx="218">
                  <c:v>4.3250000000000002</c:v>
                </c:pt>
                <c:pt idx="219">
                  <c:v>4.4669999999999996</c:v>
                </c:pt>
                <c:pt idx="220">
                  <c:v>4.5750000000000002</c:v>
                </c:pt>
                <c:pt idx="221">
                  <c:v>4.6879999999999997</c:v>
                </c:pt>
                <c:pt idx="222">
                  <c:v>4.7779999999999996</c:v>
                </c:pt>
                <c:pt idx="223">
                  <c:v>4.8369999999999997</c:v>
                </c:pt>
                <c:pt idx="224">
                  <c:v>4.88</c:v>
                </c:pt>
                <c:pt idx="225">
                  <c:v>4.9279999999999999</c:v>
                </c:pt>
                <c:pt idx="226">
                  <c:v>4.9470000000000001</c:v>
                </c:pt>
                <c:pt idx="227">
                  <c:v>4.9379999999999997</c:v>
                </c:pt>
                <c:pt idx="228">
                  <c:v>4.9119999999999999</c:v>
                </c:pt>
                <c:pt idx="229">
                  <c:v>4.87</c:v>
                </c:pt>
                <c:pt idx="230">
                  <c:v>4.827</c:v>
                </c:pt>
                <c:pt idx="231">
                  <c:v>4.766</c:v>
                </c:pt>
                <c:pt idx="232">
                  <c:v>4.7009999999999996</c:v>
                </c:pt>
                <c:pt idx="233">
                  <c:v>4.6120000000000001</c:v>
                </c:pt>
                <c:pt idx="234">
                  <c:v>4.5220000000000002</c:v>
                </c:pt>
                <c:pt idx="235">
                  <c:v>4.4320000000000004</c:v>
                </c:pt>
                <c:pt idx="236">
                  <c:v>4.33</c:v>
                </c:pt>
                <c:pt idx="237">
                  <c:v>4.2069999999999999</c:v>
                </c:pt>
                <c:pt idx="238">
                  <c:v>4.0860000000000003</c:v>
                </c:pt>
                <c:pt idx="239">
                  <c:v>3.9470000000000001</c:v>
                </c:pt>
                <c:pt idx="240">
                  <c:v>3.8079999999999998</c:v>
                </c:pt>
                <c:pt idx="241">
                  <c:v>3.6659999999999999</c:v>
                </c:pt>
                <c:pt idx="242">
                  <c:v>3.5449999999999999</c:v>
                </c:pt>
                <c:pt idx="243">
                  <c:v>3.4129999999999998</c:v>
                </c:pt>
                <c:pt idx="244">
                  <c:v>3.2949999999999999</c:v>
                </c:pt>
                <c:pt idx="245">
                  <c:v>3.198</c:v>
                </c:pt>
                <c:pt idx="246">
                  <c:v>3.1230000000000002</c:v>
                </c:pt>
                <c:pt idx="247">
                  <c:v>3.05</c:v>
                </c:pt>
                <c:pt idx="248">
                  <c:v>3.0030000000000001</c:v>
                </c:pt>
                <c:pt idx="249">
                  <c:v>2.972</c:v>
                </c:pt>
                <c:pt idx="250">
                  <c:v>2.97</c:v>
                </c:pt>
                <c:pt idx="251">
                  <c:v>2.9769999999999999</c:v>
                </c:pt>
                <c:pt idx="252">
                  <c:v>3.0049999999999999</c:v>
                </c:pt>
                <c:pt idx="253">
                  <c:v>3.0379999999999998</c:v>
                </c:pt>
                <c:pt idx="254">
                  <c:v>3.0979999999999999</c:v>
                </c:pt>
                <c:pt idx="255">
                  <c:v>3.1589999999999998</c:v>
                </c:pt>
                <c:pt idx="256">
                  <c:v>3.2330000000000001</c:v>
                </c:pt>
                <c:pt idx="257">
                  <c:v>3.331</c:v>
                </c:pt>
                <c:pt idx="258">
                  <c:v>3.4169999999999998</c:v>
                </c:pt>
                <c:pt idx="259">
                  <c:v>3.51</c:v>
                </c:pt>
                <c:pt idx="260">
                  <c:v>3.6059999999999999</c:v>
                </c:pt>
                <c:pt idx="261">
                  <c:v>3.7120000000000002</c:v>
                </c:pt>
                <c:pt idx="262">
                  <c:v>3.8130000000000002</c:v>
                </c:pt>
                <c:pt idx="263">
                  <c:v>3.9169999999999998</c:v>
                </c:pt>
                <c:pt idx="264">
                  <c:v>4.0140000000000002</c:v>
                </c:pt>
                <c:pt idx="265">
                  <c:v>4.109</c:v>
                </c:pt>
                <c:pt idx="266">
                  <c:v>4.24</c:v>
                </c:pt>
                <c:pt idx="267">
                  <c:v>4.2850000000000001</c:v>
                </c:pt>
                <c:pt idx="268">
                  <c:v>4.3520000000000003</c:v>
                </c:pt>
                <c:pt idx="269">
                  <c:v>4.4029999999999996</c:v>
                </c:pt>
                <c:pt idx="270">
                  <c:v>4.4429999999999996</c:v>
                </c:pt>
                <c:pt idx="271">
                  <c:v>4.4569999999999999</c:v>
                </c:pt>
                <c:pt idx="272">
                  <c:v>4.45</c:v>
                </c:pt>
                <c:pt idx="273">
                  <c:v>4.4329999999999998</c:v>
                </c:pt>
                <c:pt idx="274">
                  <c:v>4.3890000000000002</c:v>
                </c:pt>
                <c:pt idx="275">
                  <c:v>4.3369999999999997</c:v>
                </c:pt>
                <c:pt idx="276">
                  <c:v>4.2649999999999997</c:v>
                </c:pt>
                <c:pt idx="277">
                  <c:v>4.1639999999999997</c:v>
                </c:pt>
                <c:pt idx="278">
                  <c:v>4.0670000000000002</c:v>
                </c:pt>
                <c:pt idx="279">
                  <c:v>3.9510000000000001</c:v>
                </c:pt>
                <c:pt idx="280">
                  <c:v>3.8239999999999998</c:v>
                </c:pt>
                <c:pt idx="281">
                  <c:v>3.6850000000000001</c:v>
                </c:pt>
                <c:pt idx="282">
                  <c:v>3.5379999999999998</c:v>
                </c:pt>
                <c:pt idx="283">
                  <c:v>3.3730000000000002</c:v>
                </c:pt>
                <c:pt idx="284">
                  <c:v>3.202</c:v>
                </c:pt>
                <c:pt idx="285">
                  <c:v>3.016</c:v>
                </c:pt>
                <c:pt idx="286">
                  <c:v>2.847</c:v>
                </c:pt>
                <c:pt idx="287">
                  <c:v>2.661</c:v>
                </c:pt>
                <c:pt idx="288">
                  <c:v>2.4910000000000001</c:v>
                </c:pt>
                <c:pt idx="289">
                  <c:v>2.335</c:v>
                </c:pt>
                <c:pt idx="290">
                  <c:v>2.19</c:v>
                </c:pt>
                <c:pt idx="291">
                  <c:v>2.0259999999999998</c:v>
                </c:pt>
                <c:pt idx="292">
                  <c:v>1.913</c:v>
                </c:pt>
                <c:pt idx="293">
                  <c:v>1.825</c:v>
                </c:pt>
                <c:pt idx="294">
                  <c:v>1.7350000000000001</c:v>
                </c:pt>
                <c:pt idx="295">
                  <c:v>1.6819999999999999</c:v>
                </c:pt>
                <c:pt idx="296">
                  <c:v>1.6439999999999999</c:v>
                </c:pt>
                <c:pt idx="297">
                  <c:v>1.641</c:v>
                </c:pt>
                <c:pt idx="298">
                  <c:v>1.6519999999999999</c:v>
                </c:pt>
                <c:pt idx="299">
                  <c:v>1.7150000000000001</c:v>
                </c:pt>
                <c:pt idx="300">
                  <c:v>1.774</c:v>
                </c:pt>
                <c:pt idx="301">
                  <c:v>1.887</c:v>
                </c:pt>
                <c:pt idx="302">
                  <c:v>1.986</c:v>
                </c:pt>
                <c:pt idx="303">
                  <c:v>2.105</c:v>
                </c:pt>
                <c:pt idx="304">
                  <c:v>2.2280000000000002</c:v>
                </c:pt>
                <c:pt idx="305">
                  <c:v>2.3889999999999998</c:v>
                </c:pt>
                <c:pt idx="306">
                  <c:v>2.5409999999999999</c:v>
                </c:pt>
                <c:pt idx="307">
                  <c:v>2.71</c:v>
                </c:pt>
                <c:pt idx="308">
                  <c:v>2.9089999999999998</c:v>
                </c:pt>
                <c:pt idx="309">
                  <c:v>3.097</c:v>
                </c:pt>
                <c:pt idx="310">
                  <c:v>3.3</c:v>
                </c:pt>
                <c:pt idx="311">
                  <c:v>3.5089999999999999</c:v>
                </c:pt>
                <c:pt idx="312">
                  <c:v>3.7090000000000001</c:v>
                </c:pt>
                <c:pt idx="313">
                  <c:v>3.883</c:v>
                </c:pt>
                <c:pt idx="314">
                  <c:v>4.0789999999999997</c:v>
                </c:pt>
                <c:pt idx="315">
                  <c:v>4.242</c:v>
                </c:pt>
                <c:pt idx="316">
                  <c:v>4.3869999999999996</c:v>
                </c:pt>
                <c:pt idx="317">
                  <c:v>4.5259999999999998</c:v>
                </c:pt>
                <c:pt idx="318">
                  <c:v>4.641</c:v>
                </c:pt>
                <c:pt idx="319">
                  <c:v>4.742</c:v>
                </c:pt>
                <c:pt idx="320">
                  <c:v>4.8220000000000001</c:v>
                </c:pt>
                <c:pt idx="321">
                  <c:v>4.8789999999999996</c:v>
                </c:pt>
                <c:pt idx="322">
                  <c:v>4.9180000000000001</c:v>
                </c:pt>
                <c:pt idx="323">
                  <c:v>4.9400000000000004</c:v>
                </c:pt>
                <c:pt idx="324">
                  <c:v>4.9480000000000004</c:v>
                </c:pt>
                <c:pt idx="325">
                  <c:v>4.9279999999999999</c:v>
                </c:pt>
                <c:pt idx="326">
                  <c:v>4.8949999999999996</c:v>
                </c:pt>
                <c:pt idx="327">
                  <c:v>4.8550000000000004</c:v>
                </c:pt>
                <c:pt idx="328">
                  <c:v>4.7750000000000004</c:v>
                </c:pt>
                <c:pt idx="329">
                  <c:v>4.7050000000000001</c:v>
                </c:pt>
                <c:pt idx="330">
                  <c:v>4.6230000000000002</c:v>
                </c:pt>
                <c:pt idx="331">
                  <c:v>4.5359999999999996</c:v>
                </c:pt>
                <c:pt idx="332">
                  <c:v>4.4429999999999996</c:v>
                </c:pt>
                <c:pt idx="333">
                  <c:v>4.319</c:v>
                </c:pt>
                <c:pt idx="334">
                  <c:v>4.1989999999999998</c:v>
                </c:pt>
                <c:pt idx="335">
                  <c:v>4.07</c:v>
                </c:pt>
                <c:pt idx="336">
                  <c:v>3.9239999999999999</c:v>
                </c:pt>
                <c:pt idx="337">
                  <c:v>3.766</c:v>
                </c:pt>
                <c:pt idx="338">
                  <c:v>3.6120000000000001</c:v>
                </c:pt>
                <c:pt idx="339">
                  <c:v>3.4540000000000002</c:v>
                </c:pt>
                <c:pt idx="340">
                  <c:v>3.3090000000000002</c:v>
                </c:pt>
                <c:pt idx="341">
                  <c:v>3.1659999999999999</c:v>
                </c:pt>
                <c:pt idx="342">
                  <c:v>3.048</c:v>
                </c:pt>
                <c:pt idx="343">
                  <c:v>2.9460000000000002</c:v>
                </c:pt>
                <c:pt idx="344">
                  <c:v>2.855</c:v>
                </c:pt>
                <c:pt idx="345">
                  <c:v>2.782</c:v>
                </c:pt>
                <c:pt idx="346">
                  <c:v>2.7320000000000002</c:v>
                </c:pt>
                <c:pt idx="347">
                  <c:v>2.68</c:v>
                </c:pt>
                <c:pt idx="348">
                  <c:v>2.681</c:v>
                </c:pt>
                <c:pt idx="349">
                  <c:v>2.6850000000000001</c:v>
                </c:pt>
                <c:pt idx="350">
                  <c:v>2.7109999999999999</c:v>
                </c:pt>
                <c:pt idx="351">
                  <c:v>2.7669999999999999</c:v>
                </c:pt>
                <c:pt idx="352">
                  <c:v>2.8210000000000002</c:v>
                </c:pt>
                <c:pt idx="353">
                  <c:v>2.8959999999999999</c:v>
                </c:pt>
                <c:pt idx="354">
                  <c:v>2.984</c:v>
                </c:pt>
                <c:pt idx="355">
                  <c:v>3.081</c:v>
                </c:pt>
                <c:pt idx="356">
                  <c:v>3.1669999999999998</c:v>
                </c:pt>
                <c:pt idx="357">
                  <c:v>3.2690000000000001</c:v>
                </c:pt>
                <c:pt idx="358">
                  <c:v>3.3759999999999999</c:v>
                </c:pt>
                <c:pt idx="359">
                  <c:v>3.4790000000000001</c:v>
                </c:pt>
                <c:pt idx="360">
                  <c:v>3.593</c:v>
                </c:pt>
                <c:pt idx="361">
                  <c:v>3.714</c:v>
                </c:pt>
                <c:pt idx="362">
                  <c:v>3.8290000000000002</c:v>
                </c:pt>
                <c:pt idx="363">
                  <c:v>3.9449999999999998</c:v>
                </c:pt>
                <c:pt idx="364">
                  <c:v>4.0570000000000004</c:v>
                </c:pt>
                <c:pt idx="365">
                  <c:v>4.1520000000000001</c:v>
                </c:pt>
                <c:pt idx="366">
                  <c:v>4.242</c:v>
                </c:pt>
                <c:pt idx="367">
                  <c:v>4.3079999999999998</c:v>
                </c:pt>
                <c:pt idx="368">
                  <c:v>4.3659999999999997</c:v>
                </c:pt>
                <c:pt idx="369">
                  <c:v>4.3979999999999997</c:v>
                </c:pt>
                <c:pt idx="370">
                  <c:v>4.4130000000000003</c:v>
                </c:pt>
                <c:pt idx="371">
                  <c:v>4.4089999999999998</c:v>
                </c:pt>
                <c:pt idx="372">
                  <c:v>4.3959999999999999</c:v>
                </c:pt>
                <c:pt idx="373">
                  <c:v>4.3499999999999996</c:v>
                </c:pt>
                <c:pt idx="374">
                  <c:v>4.3040000000000003</c:v>
                </c:pt>
                <c:pt idx="375">
                  <c:v>4.2270000000000003</c:v>
                </c:pt>
                <c:pt idx="376">
                  <c:v>4.141</c:v>
                </c:pt>
                <c:pt idx="377">
                  <c:v>4.0430000000000001</c:v>
                </c:pt>
                <c:pt idx="378">
                  <c:v>3.931</c:v>
                </c:pt>
                <c:pt idx="379">
                  <c:v>3.802</c:v>
                </c:pt>
                <c:pt idx="380">
                  <c:v>3.6859999999999999</c:v>
                </c:pt>
                <c:pt idx="381">
                  <c:v>3.5470000000000002</c:v>
                </c:pt>
                <c:pt idx="382">
                  <c:v>3.4039999999999999</c:v>
                </c:pt>
                <c:pt idx="383">
                  <c:v>3.25</c:v>
                </c:pt>
                <c:pt idx="384">
                  <c:v>3.09</c:v>
                </c:pt>
                <c:pt idx="385">
                  <c:v>2.9220000000000002</c:v>
                </c:pt>
                <c:pt idx="386">
                  <c:v>2.7709999999999999</c:v>
                </c:pt>
                <c:pt idx="387">
                  <c:v>2.6179999999999999</c:v>
                </c:pt>
                <c:pt idx="388">
                  <c:v>2.4910000000000001</c:v>
                </c:pt>
                <c:pt idx="389">
                  <c:v>2.3530000000000002</c:v>
                </c:pt>
                <c:pt idx="390">
                  <c:v>2.2349999999999999</c:v>
                </c:pt>
                <c:pt idx="391">
                  <c:v>2.1349999999999998</c:v>
                </c:pt>
                <c:pt idx="392">
                  <c:v>2.0539999999999998</c:v>
                </c:pt>
                <c:pt idx="393">
                  <c:v>2.0089999999999999</c:v>
                </c:pt>
                <c:pt idx="394">
                  <c:v>1.95</c:v>
                </c:pt>
                <c:pt idx="395">
                  <c:v>1.9410000000000001</c:v>
                </c:pt>
                <c:pt idx="396">
                  <c:v>1.9410000000000001</c:v>
                </c:pt>
                <c:pt idx="397">
                  <c:v>1.99</c:v>
                </c:pt>
                <c:pt idx="398">
                  <c:v>2.0579999999999998</c:v>
                </c:pt>
                <c:pt idx="399">
                  <c:v>2.1339999999999999</c:v>
                </c:pt>
                <c:pt idx="400">
                  <c:v>2.2309999999999999</c:v>
                </c:pt>
                <c:pt idx="401">
                  <c:v>2.3439999999999999</c:v>
                </c:pt>
                <c:pt idx="402">
                  <c:v>2.4630000000000001</c:v>
                </c:pt>
                <c:pt idx="403">
                  <c:v>2.59</c:v>
                </c:pt>
                <c:pt idx="404">
                  <c:v>2.7480000000000002</c:v>
                </c:pt>
                <c:pt idx="405">
                  <c:v>2.911</c:v>
                </c:pt>
                <c:pt idx="406">
                  <c:v>3.0819999999999999</c:v>
                </c:pt>
                <c:pt idx="407">
                  <c:v>3.2629999999999999</c:v>
                </c:pt>
                <c:pt idx="408">
                  <c:v>3.4569999999999999</c:v>
                </c:pt>
                <c:pt idx="409">
                  <c:v>3.65</c:v>
                </c:pt>
                <c:pt idx="410">
                  <c:v>3.831</c:v>
                </c:pt>
                <c:pt idx="411">
                  <c:v>4.01</c:v>
                </c:pt>
                <c:pt idx="412">
                  <c:v>4.1779999999999999</c:v>
                </c:pt>
                <c:pt idx="413">
                  <c:v>4.3339999999999996</c:v>
                </c:pt>
                <c:pt idx="414">
                  <c:v>4.476</c:v>
                </c:pt>
                <c:pt idx="415">
                  <c:v>4.6020000000000003</c:v>
                </c:pt>
                <c:pt idx="416">
                  <c:v>4.7160000000000002</c:v>
                </c:pt>
                <c:pt idx="417">
                  <c:v>4.8070000000000004</c:v>
                </c:pt>
                <c:pt idx="418">
                  <c:v>4.8840000000000003</c:v>
                </c:pt>
                <c:pt idx="419">
                  <c:v>4.9340000000000002</c:v>
                </c:pt>
                <c:pt idx="420">
                  <c:v>4.9770000000000003</c:v>
                </c:pt>
                <c:pt idx="421">
                  <c:v>4.9939999999999998</c:v>
                </c:pt>
                <c:pt idx="422">
                  <c:v>4.9820000000000002</c:v>
                </c:pt>
                <c:pt idx="423">
                  <c:v>4.92</c:v>
                </c:pt>
                <c:pt idx="424">
                  <c:v>4.9160000000000004</c:v>
                </c:pt>
                <c:pt idx="425">
                  <c:v>4.8639999999999999</c:v>
                </c:pt>
                <c:pt idx="426">
                  <c:v>4.7850000000000001</c:v>
                </c:pt>
                <c:pt idx="427">
                  <c:v>4.7080000000000002</c:v>
                </c:pt>
                <c:pt idx="428">
                  <c:v>4.6159999999999997</c:v>
                </c:pt>
                <c:pt idx="429">
                  <c:v>4.5119999999999996</c:v>
                </c:pt>
                <c:pt idx="430">
                  <c:v>4.4009999999999998</c:v>
                </c:pt>
                <c:pt idx="431">
                  <c:v>4.2850000000000001</c:v>
                </c:pt>
                <c:pt idx="432">
                  <c:v>4.149</c:v>
                </c:pt>
                <c:pt idx="433">
                  <c:v>3.996</c:v>
                </c:pt>
                <c:pt idx="434">
                  <c:v>3.8570000000000002</c:v>
                </c:pt>
                <c:pt idx="435">
                  <c:v>3.6829999999999998</c:v>
                </c:pt>
                <c:pt idx="436">
                  <c:v>3.5190000000000001</c:v>
                </c:pt>
                <c:pt idx="437">
                  <c:v>3.339</c:v>
                </c:pt>
                <c:pt idx="438">
                  <c:v>3.1890000000000001</c:v>
                </c:pt>
                <c:pt idx="439">
                  <c:v>3.0449999999999999</c:v>
                </c:pt>
                <c:pt idx="440">
                  <c:v>2.9060000000000001</c:v>
                </c:pt>
                <c:pt idx="441">
                  <c:v>2.7930000000000001</c:v>
                </c:pt>
                <c:pt idx="442">
                  <c:v>2.6989999999999998</c:v>
                </c:pt>
                <c:pt idx="443">
                  <c:v>2.6179999999999999</c:v>
                </c:pt>
                <c:pt idx="444">
                  <c:v>2.5529999999999999</c:v>
                </c:pt>
                <c:pt idx="445">
                  <c:v>2.5190000000000001</c:v>
                </c:pt>
                <c:pt idx="446">
                  <c:v>2.484</c:v>
                </c:pt>
                <c:pt idx="447">
                  <c:v>2.4780000000000002</c:v>
                </c:pt>
                <c:pt idx="448">
                  <c:v>2.4870000000000001</c:v>
                </c:pt>
                <c:pt idx="449">
                  <c:v>2.528</c:v>
                </c:pt>
                <c:pt idx="450">
                  <c:v>2.5750000000000002</c:v>
                </c:pt>
                <c:pt idx="451">
                  <c:v>2.645</c:v>
                </c:pt>
                <c:pt idx="452">
                  <c:v>2.7269999999999999</c:v>
                </c:pt>
                <c:pt idx="453">
                  <c:v>2.8149999999999999</c:v>
                </c:pt>
                <c:pt idx="454">
                  <c:v>2.9119999999999999</c:v>
                </c:pt>
                <c:pt idx="455">
                  <c:v>3.0129999999999999</c:v>
                </c:pt>
                <c:pt idx="456">
                  <c:v>3.1150000000000002</c:v>
                </c:pt>
                <c:pt idx="457">
                  <c:v>3.234</c:v>
                </c:pt>
                <c:pt idx="458">
                  <c:v>3.3370000000000002</c:v>
                </c:pt>
                <c:pt idx="459">
                  <c:v>3.4769999999999999</c:v>
                </c:pt>
                <c:pt idx="460">
                  <c:v>3.6040000000000001</c:v>
                </c:pt>
                <c:pt idx="461">
                  <c:v>3.726</c:v>
                </c:pt>
                <c:pt idx="462">
                  <c:v>3.843</c:v>
                </c:pt>
                <c:pt idx="463">
                  <c:v>3.9489999999999998</c:v>
                </c:pt>
                <c:pt idx="464">
                  <c:v>4.1189999999999998</c:v>
                </c:pt>
                <c:pt idx="465">
                  <c:v>4.1390000000000002</c:v>
                </c:pt>
                <c:pt idx="466">
                  <c:v>4.2069999999999999</c:v>
                </c:pt>
                <c:pt idx="467">
                  <c:v>4.2629999999999999</c:v>
                </c:pt>
                <c:pt idx="468">
                  <c:v>4.2960000000000003</c:v>
                </c:pt>
                <c:pt idx="469">
                  <c:v>4.3079999999999998</c:v>
                </c:pt>
                <c:pt idx="470">
                  <c:v>4.3099999999999996</c:v>
                </c:pt>
                <c:pt idx="471">
                  <c:v>4.298</c:v>
                </c:pt>
                <c:pt idx="472">
                  <c:v>4.2649999999999997</c:v>
                </c:pt>
                <c:pt idx="473">
                  <c:v>4.22</c:v>
                </c:pt>
                <c:pt idx="474">
                  <c:v>4.1559999999999997</c:v>
                </c:pt>
                <c:pt idx="475">
                  <c:v>4.0860000000000003</c:v>
                </c:pt>
                <c:pt idx="476">
                  <c:v>3.9980000000000002</c:v>
                </c:pt>
                <c:pt idx="477">
                  <c:v>3.9009999999999998</c:v>
                </c:pt>
                <c:pt idx="478">
                  <c:v>3.7959999999999998</c:v>
                </c:pt>
                <c:pt idx="479">
                  <c:v>3.6930000000000001</c:v>
                </c:pt>
                <c:pt idx="480">
                  <c:v>3.5659999999999998</c:v>
                </c:pt>
                <c:pt idx="481">
                  <c:v>3.4359999999999999</c:v>
                </c:pt>
                <c:pt idx="482">
                  <c:v>3.3140000000000001</c:v>
                </c:pt>
                <c:pt idx="483">
                  <c:v>3.1850000000000001</c:v>
                </c:pt>
                <c:pt idx="484">
                  <c:v>3.0449999999999999</c:v>
                </c:pt>
                <c:pt idx="485">
                  <c:v>2.9649999999999999</c:v>
                </c:pt>
                <c:pt idx="486">
                  <c:v>2.7989999999999999</c:v>
                </c:pt>
                <c:pt idx="487">
                  <c:v>2.665</c:v>
                </c:pt>
                <c:pt idx="488">
                  <c:v>2.5579999999999998</c:v>
                </c:pt>
                <c:pt idx="489">
                  <c:v>2.46</c:v>
                </c:pt>
                <c:pt idx="490">
                  <c:v>2.3879999999999999</c:v>
                </c:pt>
                <c:pt idx="491">
                  <c:v>2.3319999999999999</c:v>
                </c:pt>
                <c:pt idx="492">
                  <c:v>2.2930000000000001</c:v>
                </c:pt>
                <c:pt idx="493">
                  <c:v>2.2789999999999999</c:v>
                </c:pt>
                <c:pt idx="494">
                  <c:v>2.2869999999999999</c:v>
                </c:pt>
                <c:pt idx="495">
                  <c:v>2.3159999999999998</c:v>
                </c:pt>
                <c:pt idx="496">
                  <c:v>2.355</c:v>
                </c:pt>
                <c:pt idx="497">
                  <c:v>2.4430000000000001</c:v>
                </c:pt>
                <c:pt idx="498">
                  <c:v>2.5230000000000001</c:v>
                </c:pt>
                <c:pt idx="499">
                  <c:v>2.6179999999999999</c:v>
                </c:pt>
                <c:pt idx="500">
                  <c:v>2.7269999999999999</c:v>
                </c:pt>
                <c:pt idx="501">
                  <c:v>2.8620000000000001</c:v>
                </c:pt>
                <c:pt idx="502">
                  <c:v>3.0059999999999998</c:v>
                </c:pt>
                <c:pt idx="503">
                  <c:v>3.1459999999999999</c:v>
                </c:pt>
                <c:pt idx="504">
                  <c:v>3.3050000000000002</c:v>
                </c:pt>
                <c:pt idx="505">
                  <c:v>3.4710000000000001</c:v>
                </c:pt>
                <c:pt idx="506">
                  <c:v>3.64</c:v>
                </c:pt>
                <c:pt idx="507">
                  <c:v>3.8239999999999998</c:v>
                </c:pt>
                <c:pt idx="508">
                  <c:v>3.9790000000000001</c:v>
                </c:pt>
                <c:pt idx="509">
                  <c:v>4.1390000000000002</c:v>
                </c:pt>
                <c:pt idx="510">
                  <c:v>4.2910000000000004</c:v>
                </c:pt>
                <c:pt idx="511">
                  <c:v>4.4459999999999997</c:v>
                </c:pt>
                <c:pt idx="512">
                  <c:v>4.5650000000000004</c:v>
                </c:pt>
                <c:pt idx="513">
                  <c:v>4.6879999999999997</c:v>
                </c:pt>
                <c:pt idx="514">
                  <c:v>4.8049999999999997</c:v>
                </c:pt>
                <c:pt idx="515">
                  <c:v>4.8769999999999998</c:v>
                </c:pt>
                <c:pt idx="516">
                  <c:v>4.9320000000000004</c:v>
                </c:pt>
                <c:pt idx="517">
                  <c:v>4.9790000000000001</c:v>
                </c:pt>
                <c:pt idx="518">
                  <c:v>5.0129999999999999</c:v>
                </c:pt>
                <c:pt idx="519">
                  <c:v>5.008</c:v>
                </c:pt>
                <c:pt idx="520">
                  <c:v>4.9939999999999998</c:v>
                </c:pt>
                <c:pt idx="521">
                  <c:v>4.9589999999999996</c:v>
                </c:pt>
                <c:pt idx="522">
                  <c:v>4.9059999999999997</c:v>
                </c:pt>
                <c:pt idx="523">
                  <c:v>4.8330000000000002</c:v>
                </c:pt>
                <c:pt idx="524">
                  <c:v>4.7729999999999997</c:v>
                </c:pt>
                <c:pt idx="525">
                  <c:v>4.6890000000000001</c:v>
                </c:pt>
                <c:pt idx="526">
                  <c:v>4.5839999999999996</c:v>
                </c:pt>
                <c:pt idx="527">
                  <c:v>4.4649999999999999</c:v>
                </c:pt>
                <c:pt idx="528">
                  <c:v>4.3479999999999999</c:v>
                </c:pt>
                <c:pt idx="529">
                  <c:v>4.2030000000000003</c:v>
                </c:pt>
                <c:pt idx="530">
                  <c:v>4.0540000000000003</c:v>
                </c:pt>
                <c:pt idx="531">
                  <c:v>3.8860000000000001</c:v>
                </c:pt>
                <c:pt idx="532">
                  <c:v>3.6949999999999998</c:v>
                </c:pt>
                <c:pt idx="533">
                  <c:v>3.5179999999999998</c:v>
                </c:pt>
                <c:pt idx="534">
                  <c:v>3.3479999999999999</c:v>
                </c:pt>
                <c:pt idx="535">
                  <c:v>3.1669999999999998</c:v>
                </c:pt>
                <c:pt idx="536">
                  <c:v>3.008</c:v>
                </c:pt>
                <c:pt idx="537">
                  <c:v>2.851</c:v>
                </c:pt>
                <c:pt idx="538">
                  <c:v>2.718</c:v>
                </c:pt>
                <c:pt idx="539">
                  <c:v>2.593</c:v>
                </c:pt>
                <c:pt idx="540">
                  <c:v>2.4630000000000001</c:v>
                </c:pt>
                <c:pt idx="541">
                  <c:v>2.379</c:v>
                </c:pt>
                <c:pt idx="542">
                  <c:v>2.302</c:v>
                </c:pt>
                <c:pt idx="543">
                  <c:v>2.2410000000000001</c:v>
                </c:pt>
                <c:pt idx="544">
                  <c:v>2.1909999999999998</c:v>
                </c:pt>
                <c:pt idx="545">
                  <c:v>2.1869999999999998</c:v>
                </c:pt>
                <c:pt idx="546">
                  <c:v>2.2040000000000002</c:v>
                </c:pt>
                <c:pt idx="547">
                  <c:v>2.2269999999999999</c:v>
                </c:pt>
                <c:pt idx="548">
                  <c:v>2.2799999999999998</c:v>
                </c:pt>
                <c:pt idx="549">
                  <c:v>2.3410000000000002</c:v>
                </c:pt>
                <c:pt idx="550">
                  <c:v>2.4</c:v>
                </c:pt>
                <c:pt idx="551">
                  <c:v>2.4790000000000001</c:v>
                </c:pt>
                <c:pt idx="552">
                  <c:v>2.58</c:v>
                </c:pt>
                <c:pt idx="553">
                  <c:v>2.6829999999999998</c:v>
                </c:pt>
                <c:pt idx="554">
                  <c:v>2.8140000000000001</c:v>
                </c:pt>
                <c:pt idx="555">
                  <c:v>2.9039999999999999</c:v>
                </c:pt>
                <c:pt idx="556">
                  <c:v>3.0150000000000001</c:v>
                </c:pt>
                <c:pt idx="557">
                  <c:v>3.14</c:v>
                </c:pt>
                <c:pt idx="558">
                  <c:v>3.2930000000000001</c:v>
                </c:pt>
                <c:pt idx="559">
                  <c:v>3.4079999999999999</c:v>
                </c:pt>
                <c:pt idx="560">
                  <c:v>3.524</c:v>
                </c:pt>
                <c:pt idx="561">
                  <c:v>3.6539999999999999</c:v>
                </c:pt>
                <c:pt idx="562">
                  <c:v>3.7639999999999998</c:v>
                </c:pt>
                <c:pt idx="563">
                  <c:v>3.863</c:v>
                </c:pt>
                <c:pt idx="564">
                  <c:v>3.9590000000000001</c:v>
                </c:pt>
                <c:pt idx="565">
                  <c:v>4.0529999999999999</c:v>
                </c:pt>
                <c:pt idx="566">
                  <c:v>4.085</c:v>
                </c:pt>
                <c:pt idx="567">
                  <c:v>4.1539999999999999</c:v>
                </c:pt>
                <c:pt idx="568">
                  <c:v>4.1790000000000003</c:v>
                </c:pt>
                <c:pt idx="569">
                  <c:v>4.1829999999999998</c:v>
                </c:pt>
                <c:pt idx="570">
                  <c:v>4.1849999999999996</c:v>
                </c:pt>
                <c:pt idx="571">
                  <c:v>4.1820000000000004</c:v>
                </c:pt>
                <c:pt idx="572">
                  <c:v>4.1340000000000003</c:v>
                </c:pt>
                <c:pt idx="573">
                  <c:v>4.0990000000000002</c:v>
                </c:pt>
                <c:pt idx="574">
                  <c:v>4.0519999999999996</c:v>
                </c:pt>
                <c:pt idx="575">
                  <c:v>3.9950000000000001</c:v>
                </c:pt>
                <c:pt idx="576">
                  <c:v>3.9060000000000001</c:v>
                </c:pt>
                <c:pt idx="577">
                  <c:v>3.835</c:v>
                </c:pt>
                <c:pt idx="578">
                  <c:v>3.76</c:v>
                </c:pt>
                <c:pt idx="579">
                  <c:v>3.6760000000000002</c:v>
                </c:pt>
                <c:pt idx="580">
                  <c:v>3.5819999999999999</c:v>
                </c:pt>
                <c:pt idx="581">
                  <c:v>3.488</c:v>
                </c:pt>
                <c:pt idx="582">
                  <c:v>3.3769999999999998</c:v>
                </c:pt>
                <c:pt idx="583">
                  <c:v>3.27</c:v>
                </c:pt>
                <c:pt idx="584">
                  <c:v>3.173</c:v>
                </c:pt>
                <c:pt idx="585">
                  <c:v>3.0630000000000002</c:v>
                </c:pt>
                <c:pt idx="586">
                  <c:v>2.96</c:v>
                </c:pt>
                <c:pt idx="587">
                  <c:v>2.8959999999999999</c:v>
                </c:pt>
                <c:pt idx="588">
                  <c:v>2.8210000000000002</c:v>
                </c:pt>
                <c:pt idx="589">
                  <c:v>2.7519999999999998</c:v>
                </c:pt>
                <c:pt idx="590">
                  <c:v>2.722</c:v>
                </c:pt>
                <c:pt idx="591">
                  <c:v>2.698</c:v>
                </c:pt>
                <c:pt idx="592">
                  <c:v>2.6930000000000001</c:v>
                </c:pt>
                <c:pt idx="593">
                  <c:v>2.7</c:v>
                </c:pt>
                <c:pt idx="594">
                  <c:v>2.734</c:v>
                </c:pt>
                <c:pt idx="595">
                  <c:v>2.7679999999999998</c:v>
                </c:pt>
                <c:pt idx="596">
                  <c:v>2.839</c:v>
                </c:pt>
                <c:pt idx="597">
                  <c:v>2.87</c:v>
                </c:pt>
                <c:pt idx="598">
                  <c:v>3.0030000000000001</c:v>
                </c:pt>
                <c:pt idx="599">
                  <c:v>3.1139999999999999</c:v>
                </c:pt>
                <c:pt idx="600">
                  <c:v>3.2149999999999999</c:v>
                </c:pt>
                <c:pt idx="601">
                  <c:v>3.3490000000000002</c:v>
                </c:pt>
                <c:pt idx="602">
                  <c:v>3.46</c:v>
                </c:pt>
                <c:pt idx="603">
                  <c:v>3.6160000000000001</c:v>
                </c:pt>
                <c:pt idx="604">
                  <c:v>3.75</c:v>
                </c:pt>
                <c:pt idx="605">
                  <c:v>3.8860000000000001</c:v>
                </c:pt>
                <c:pt idx="606">
                  <c:v>4.0149999999999997</c:v>
                </c:pt>
                <c:pt idx="607">
                  <c:v>4.1669999999999998</c:v>
                </c:pt>
                <c:pt idx="608">
                  <c:v>4.29</c:v>
                </c:pt>
                <c:pt idx="609">
                  <c:v>4.4160000000000004</c:v>
                </c:pt>
                <c:pt idx="610">
                  <c:v>4.5579999999999998</c:v>
                </c:pt>
                <c:pt idx="611">
                  <c:v>4.6449999999999996</c:v>
                </c:pt>
                <c:pt idx="612">
                  <c:v>4.7489999999999997</c:v>
                </c:pt>
                <c:pt idx="613">
                  <c:v>4.84</c:v>
                </c:pt>
                <c:pt idx="614">
                  <c:v>4.8879999999999999</c:v>
                </c:pt>
                <c:pt idx="615">
                  <c:v>4.9770000000000003</c:v>
                </c:pt>
                <c:pt idx="616">
                  <c:v>4.9509999999999996</c:v>
                </c:pt>
                <c:pt idx="617">
                  <c:v>4.9459999999999997</c:v>
                </c:pt>
                <c:pt idx="618">
                  <c:v>4.9340000000000002</c:v>
                </c:pt>
                <c:pt idx="619">
                  <c:v>4.9009999999999998</c:v>
                </c:pt>
                <c:pt idx="620">
                  <c:v>4.8460000000000001</c:v>
                </c:pt>
                <c:pt idx="621">
                  <c:v>4.7839999999999998</c:v>
                </c:pt>
                <c:pt idx="622">
                  <c:v>4.7119999999999997</c:v>
                </c:pt>
                <c:pt idx="623">
                  <c:v>4.63</c:v>
                </c:pt>
                <c:pt idx="624">
                  <c:v>4.5339999999999998</c:v>
                </c:pt>
                <c:pt idx="625">
                  <c:v>4.4160000000000004</c:v>
                </c:pt>
                <c:pt idx="626">
                  <c:v>4.2869999999999999</c:v>
                </c:pt>
                <c:pt idx="627">
                  <c:v>4.1479999999999997</c:v>
                </c:pt>
                <c:pt idx="628">
                  <c:v>3.9820000000000002</c:v>
                </c:pt>
                <c:pt idx="629">
                  <c:v>3.8130000000000002</c:v>
                </c:pt>
                <c:pt idx="630">
                  <c:v>3.63</c:v>
                </c:pt>
                <c:pt idx="631">
                  <c:v>3.4460000000000002</c:v>
                </c:pt>
                <c:pt idx="632">
                  <c:v>3.2679999999999998</c:v>
                </c:pt>
                <c:pt idx="633">
                  <c:v>3.081</c:v>
                </c:pt>
                <c:pt idx="634">
                  <c:v>2.9169999999999998</c:v>
                </c:pt>
                <c:pt idx="635">
                  <c:v>2.7360000000000002</c:v>
                </c:pt>
                <c:pt idx="636">
                  <c:v>2.5880000000000001</c:v>
                </c:pt>
                <c:pt idx="637">
                  <c:v>2.4380000000000002</c:v>
                </c:pt>
                <c:pt idx="638">
                  <c:v>2.3029999999999999</c:v>
                </c:pt>
                <c:pt idx="639">
                  <c:v>2.2000000000000002</c:v>
                </c:pt>
                <c:pt idx="640">
                  <c:v>2.1</c:v>
                </c:pt>
                <c:pt idx="641">
                  <c:v>2.0249999999999999</c:v>
                </c:pt>
                <c:pt idx="642">
                  <c:v>1.9790000000000001</c:v>
                </c:pt>
                <c:pt idx="643">
                  <c:v>1.9450000000000001</c:v>
                </c:pt>
                <c:pt idx="644">
                  <c:v>1.925</c:v>
                </c:pt>
                <c:pt idx="645">
                  <c:v>1.9330000000000001</c:v>
                </c:pt>
                <c:pt idx="646">
                  <c:v>1.9690000000000001</c:v>
                </c:pt>
                <c:pt idx="647">
                  <c:v>2.0150000000000001</c:v>
                </c:pt>
                <c:pt idx="648">
                  <c:v>2.0790000000000002</c:v>
                </c:pt>
                <c:pt idx="649">
                  <c:v>2.1459999999999999</c:v>
                </c:pt>
                <c:pt idx="650">
                  <c:v>2.2330000000000001</c:v>
                </c:pt>
                <c:pt idx="651">
                  <c:v>2.3250000000000002</c:v>
                </c:pt>
                <c:pt idx="652">
                  <c:v>2.4209999999999998</c:v>
                </c:pt>
                <c:pt idx="653">
                  <c:v>2.528</c:v>
                </c:pt>
                <c:pt idx="654">
                  <c:v>2.65</c:v>
                </c:pt>
                <c:pt idx="655">
                  <c:v>2.75</c:v>
                </c:pt>
                <c:pt idx="656">
                  <c:v>2.915</c:v>
                </c:pt>
                <c:pt idx="657">
                  <c:v>3.0459999999999998</c:v>
                </c:pt>
                <c:pt idx="658">
                  <c:v>3.1829999999999998</c:v>
                </c:pt>
                <c:pt idx="659">
                  <c:v>3.31</c:v>
                </c:pt>
                <c:pt idx="660">
                  <c:v>3.448</c:v>
                </c:pt>
                <c:pt idx="661">
                  <c:v>3.5760000000000001</c:v>
                </c:pt>
                <c:pt idx="662">
                  <c:v>3.6920000000000002</c:v>
                </c:pt>
                <c:pt idx="663">
                  <c:v>3.7879999999999998</c:v>
                </c:pt>
                <c:pt idx="664">
                  <c:v>3.88</c:v>
                </c:pt>
                <c:pt idx="665">
                  <c:v>3.956</c:v>
                </c:pt>
                <c:pt idx="666">
                  <c:v>4.0170000000000003</c:v>
                </c:pt>
                <c:pt idx="667">
                  <c:v>4.0789999999999997</c:v>
                </c:pt>
                <c:pt idx="668">
                  <c:v>4.0910000000000002</c:v>
                </c:pt>
                <c:pt idx="669">
                  <c:v>4.1100000000000003</c:v>
                </c:pt>
                <c:pt idx="670">
                  <c:v>4.1120000000000001</c:v>
                </c:pt>
                <c:pt idx="671">
                  <c:v>4.1040000000000001</c:v>
                </c:pt>
                <c:pt idx="672">
                  <c:v>4.0910000000000002</c:v>
                </c:pt>
                <c:pt idx="673">
                  <c:v>4.0579999999999998</c:v>
                </c:pt>
                <c:pt idx="674">
                  <c:v>4.032</c:v>
                </c:pt>
                <c:pt idx="675">
                  <c:v>3.9969999999999999</c:v>
                </c:pt>
                <c:pt idx="676">
                  <c:v>3.948</c:v>
                </c:pt>
                <c:pt idx="677">
                  <c:v>3.9180000000000001</c:v>
                </c:pt>
                <c:pt idx="678">
                  <c:v>3.839</c:v>
                </c:pt>
                <c:pt idx="679">
                  <c:v>3.7690000000000001</c:v>
                </c:pt>
                <c:pt idx="680">
                  <c:v>3.702</c:v>
                </c:pt>
                <c:pt idx="681">
                  <c:v>3.6440000000000001</c:v>
                </c:pt>
                <c:pt idx="682">
                  <c:v>3.569</c:v>
                </c:pt>
                <c:pt idx="683">
                  <c:v>3.512</c:v>
                </c:pt>
                <c:pt idx="684">
                  <c:v>3.423</c:v>
                </c:pt>
                <c:pt idx="685">
                  <c:v>3.355</c:v>
                </c:pt>
                <c:pt idx="686">
                  <c:v>3.2919999999999998</c:v>
                </c:pt>
                <c:pt idx="687">
                  <c:v>3.234</c:v>
                </c:pt>
                <c:pt idx="688">
                  <c:v>3.1880000000000002</c:v>
                </c:pt>
                <c:pt idx="689">
                  <c:v>3.1659999999999999</c:v>
                </c:pt>
                <c:pt idx="690">
                  <c:v>3.149</c:v>
                </c:pt>
                <c:pt idx="691">
                  <c:v>3.1509999999999998</c:v>
                </c:pt>
                <c:pt idx="692">
                  <c:v>3.149</c:v>
                </c:pt>
                <c:pt idx="693">
                  <c:v>3.1859999999999999</c:v>
                </c:pt>
                <c:pt idx="694">
                  <c:v>3.2130000000000001</c:v>
                </c:pt>
                <c:pt idx="695">
                  <c:v>3.2669999999999999</c:v>
                </c:pt>
                <c:pt idx="696">
                  <c:v>3.3279999999999998</c:v>
                </c:pt>
                <c:pt idx="697">
                  <c:v>3.4060000000000001</c:v>
                </c:pt>
                <c:pt idx="698">
                  <c:v>3.4940000000000002</c:v>
                </c:pt>
                <c:pt idx="699">
                  <c:v>3.589</c:v>
                </c:pt>
                <c:pt idx="700">
                  <c:v>3.6880000000000002</c:v>
                </c:pt>
                <c:pt idx="701">
                  <c:v>3.7959999999999998</c:v>
                </c:pt>
                <c:pt idx="702">
                  <c:v>3.8940000000000001</c:v>
                </c:pt>
                <c:pt idx="703">
                  <c:v>4.016</c:v>
                </c:pt>
                <c:pt idx="704">
                  <c:v>4.1319999999999997</c:v>
                </c:pt>
                <c:pt idx="705">
                  <c:v>4.2389999999999999</c:v>
                </c:pt>
                <c:pt idx="706">
                  <c:v>4.3540000000000001</c:v>
                </c:pt>
                <c:pt idx="707">
                  <c:v>4.452</c:v>
                </c:pt>
                <c:pt idx="708">
                  <c:v>4.5419999999999998</c:v>
                </c:pt>
                <c:pt idx="709">
                  <c:v>4.6440000000000001</c:v>
                </c:pt>
                <c:pt idx="710">
                  <c:v>4.7320000000000002</c:v>
                </c:pt>
                <c:pt idx="711">
                  <c:v>4.8120000000000003</c:v>
                </c:pt>
                <c:pt idx="712">
                  <c:v>4.8609999999999998</c:v>
                </c:pt>
                <c:pt idx="713">
                  <c:v>4.8970000000000002</c:v>
                </c:pt>
                <c:pt idx="714">
                  <c:v>4.9260000000000002</c:v>
                </c:pt>
                <c:pt idx="715">
                  <c:v>4.93</c:v>
                </c:pt>
                <c:pt idx="716">
                  <c:v>4.9210000000000003</c:v>
                </c:pt>
                <c:pt idx="717">
                  <c:v>4.8929999999999998</c:v>
                </c:pt>
                <c:pt idx="718">
                  <c:v>4.8479999999999999</c:v>
                </c:pt>
                <c:pt idx="719">
                  <c:v>4.79</c:v>
                </c:pt>
                <c:pt idx="720">
                  <c:v>4.7130000000000001</c:v>
                </c:pt>
                <c:pt idx="721">
                  <c:v>4.6239999999999997</c:v>
                </c:pt>
                <c:pt idx="722">
                  <c:v>4.5259999999999998</c:v>
                </c:pt>
                <c:pt idx="723">
                  <c:v>4.4139999999999997</c:v>
                </c:pt>
                <c:pt idx="724">
                  <c:v>4.2869999999999999</c:v>
                </c:pt>
                <c:pt idx="725">
                  <c:v>4.1449999999999996</c:v>
                </c:pt>
                <c:pt idx="726">
                  <c:v>3.9969999999999999</c:v>
                </c:pt>
                <c:pt idx="727">
                  <c:v>3.8380000000000001</c:v>
                </c:pt>
                <c:pt idx="728">
                  <c:v>3.6680000000000001</c:v>
                </c:pt>
                <c:pt idx="729">
                  <c:v>3.4860000000000002</c:v>
                </c:pt>
                <c:pt idx="730">
                  <c:v>3.3010000000000002</c:v>
                </c:pt>
                <c:pt idx="731">
                  <c:v>3.149</c:v>
                </c:pt>
                <c:pt idx="732">
                  <c:v>2.9249999999999998</c:v>
                </c:pt>
                <c:pt idx="733">
                  <c:v>2.7530000000000001</c:v>
                </c:pt>
                <c:pt idx="734">
                  <c:v>2.5840000000000001</c:v>
                </c:pt>
                <c:pt idx="735">
                  <c:v>2.4079999999999999</c:v>
                </c:pt>
                <c:pt idx="736">
                  <c:v>2.282</c:v>
                </c:pt>
                <c:pt idx="737">
                  <c:v>2.1429999999999998</c:v>
                </c:pt>
                <c:pt idx="738">
                  <c:v>2.0209999999999999</c:v>
                </c:pt>
                <c:pt idx="739">
                  <c:v>1.9330000000000001</c:v>
                </c:pt>
                <c:pt idx="740">
                  <c:v>1.845</c:v>
                </c:pt>
                <c:pt idx="741">
                  <c:v>1.774</c:v>
                </c:pt>
                <c:pt idx="742">
                  <c:v>1.732</c:v>
                </c:pt>
                <c:pt idx="743">
                  <c:v>1.706</c:v>
                </c:pt>
                <c:pt idx="744">
                  <c:v>1.698</c:v>
                </c:pt>
                <c:pt idx="745">
                  <c:v>1.726</c:v>
                </c:pt>
                <c:pt idx="746">
                  <c:v>1.7869999999999999</c:v>
                </c:pt>
                <c:pt idx="747">
                  <c:v>1.831</c:v>
                </c:pt>
                <c:pt idx="748">
                  <c:v>1.899</c:v>
                </c:pt>
                <c:pt idx="749">
                  <c:v>1.9850000000000001</c:v>
                </c:pt>
                <c:pt idx="750">
                  <c:v>2.0750000000000002</c:v>
                </c:pt>
                <c:pt idx="751">
                  <c:v>2.1709999999999998</c:v>
                </c:pt>
                <c:pt idx="752">
                  <c:v>2.3119999999999998</c:v>
                </c:pt>
                <c:pt idx="753">
                  <c:v>2.4</c:v>
                </c:pt>
                <c:pt idx="754">
                  <c:v>2.5339999999999998</c:v>
                </c:pt>
                <c:pt idx="755">
                  <c:v>2.6680000000000001</c:v>
                </c:pt>
                <c:pt idx="756">
                  <c:v>2.8069999999999999</c:v>
                </c:pt>
                <c:pt idx="757">
                  <c:v>2.9540000000000002</c:v>
                </c:pt>
                <c:pt idx="758">
                  <c:v>3.0939999999999999</c:v>
                </c:pt>
                <c:pt idx="759">
                  <c:v>3.2309999999999999</c:v>
                </c:pt>
                <c:pt idx="760">
                  <c:v>3.3639999999999999</c:v>
                </c:pt>
                <c:pt idx="761">
                  <c:v>3.492</c:v>
                </c:pt>
                <c:pt idx="762">
                  <c:v>3.605</c:v>
                </c:pt>
                <c:pt idx="763">
                  <c:v>3.7080000000000002</c:v>
                </c:pt>
                <c:pt idx="764">
                  <c:v>3.802</c:v>
                </c:pt>
                <c:pt idx="765">
                  <c:v>3.8940000000000001</c:v>
                </c:pt>
                <c:pt idx="766">
                  <c:v>3.9609999999999999</c:v>
                </c:pt>
                <c:pt idx="767">
                  <c:v>4.0149999999999997</c:v>
                </c:pt>
                <c:pt idx="768">
                  <c:v>4.0659999999999998</c:v>
                </c:pt>
                <c:pt idx="769">
                  <c:v>4.0979999999999999</c:v>
                </c:pt>
                <c:pt idx="770">
                  <c:v>4.1260000000000003</c:v>
                </c:pt>
                <c:pt idx="771">
                  <c:v>4.1399999999999997</c:v>
                </c:pt>
                <c:pt idx="772">
                  <c:v>4.1440000000000001</c:v>
                </c:pt>
                <c:pt idx="773">
                  <c:v>4.1529999999999996</c:v>
                </c:pt>
                <c:pt idx="774">
                  <c:v>4.1280000000000001</c:v>
                </c:pt>
                <c:pt idx="775">
                  <c:v>4.1100000000000003</c:v>
                </c:pt>
                <c:pt idx="776">
                  <c:v>4.0860000000000003</c:v>
                </c:pt>
                <c:pt idx="777">
                  <c:v>4.0659999999999998</c:v>
                </c:pt>
                <c:pt idx="778">
                  <c:v>4.024</c:v>
                </c:pt>
                <c:pt idx="779">
                  <c:v>3.9950000000000001</c:v>
                </c:pt>
                <c:pt idx="780">
                  <c:v>3.9420000000000002</c:v>
                </c:pt>
                <c:pt idx="781">
                  <c:v>3.9009999999999998</c:v>
                </c:pt>
                <c:pt idx="782">
                  <c:v>3.8559999999999999</c:v>
                </c:pt>
                <c:pt idx="783">
                  <c:v>3.8069999999999999</c:v>
                </c:pt>
                <c:pt idx="784">
                  <c:v>3.7589999999999999</c:v>
                </c:pt>
                <c:pt idx="785">
                  <c:v>3.7040000000000002</c:v>
                </c:pt>
                <c:pt idx="786">
                  <c:v>3.6589999999999998</c:v>
                </c:pt>
                <c:pt idx="787">
                  <c:v>3.6179999999999999</c:v>
                </c:pt>
                <c:pt idx="788">
                  <c:v>3.601</c:v>
                </c:pt>
                <c:pt idx="789">
                  <c:v>3.569</c:v>
                </c:pt>
                <c:pt idx="790">
                  <c:v>3.5590000000000002</c:v>
                </c:pt>
                <c:pt idx="791">
                  <c:v>3.5529999999999999</c:v>
                </c:pt>
                <c:pt idx="792">
                  <c:v>3.56</c:v>
                </c:pt>
                <c:pt idx="793">
                  <c:v>3.58</c:v>
                </c:pt>
                <c:pt idx="794">
                  <c:v>3.61</c:v>
                </c:pt>
                <c:pt idx="795">
                  <c:v>3.6709999999999998</c:v>
                </c:pt>
                <c:pt idx="796">
                  <c:v>3.7240000000000002</c:v>
                </c:pt>
                <c:pt idx="797">
                  <c:v>3.7850000000000001</c:v>
                </c:pt>
                <c:pt idx="798">
                  <c:v>3.847</c:v>
                </c:pt>
                <c:pt idx="799">
                  <c:v>3.9249999999999998</c:v>
                </c:pt>
                <c:pt idx="800">
                  <c:v>4.0030000000000001</c:v>
                </c:pt>
                <c:pt idx="801">
                  <c:v>4.077</c:v>
                </c:pt>
                <c:pt idx="802">
                  <c:v>4.1669999999999998</c:v>
                </c:pt>
                <c:pt idx="803">
                  <c:v>4.2409999999999997</c:v>
                </c:pt>
                <c:pt idx="804">
                  <c:v>4.3250000000000002</c:v>
                </c:pt>
                <c:pt idx="805">
                  <c:v>4.3979999999999997</c:v>
                </c:pt>
                <c:pt idx="806">
                  <c:v>4.4820000000000002</c:v>
                </c:pt>
                <c:pt idx="807">
                  <c:v>4.5449999999999999</c:v>
                </c:pt>
                <c:pt idx="808">
                  <c:v>4.6180000000000003</c:v>
                </c:pt>
                <c:pt idx="809">
                  <c:v>4.6829999999999998</c:v>
                </c:pt>
                <c:pt idx="810">
                  <c:v>4.7370000000000001</c:v>
                </c:pt>
                <c:pt idx="811">
                  <c:v>4.7830000000000004</c:v>
                </c:pt>
                <c:pt idx="812">
                  <c:v>4.8120000000000003</c:v>
                </c:pt>
                <c:pt idx="813">
                  <c:v>4.8209999999999997</c:v>
                </c:pt>
                <c:pt idx="814">
                  <c:v>4.8209999999999997</c:v>
                </c:pt>
                <c:pt idx="815">
                  <c:v>4.8070000000000004</c:v>
                </c:pt>
                <c:pt idx="816">
                  <c:v>4.774</c:v>
                </c:pt>
                <c:pt idx="817">
                  <c:v>4.7359999999999998</c:v>
                </c:pt>
                <c:pt idx="818">
                  <c:v>4.6749999999999998</c:v>
                </c:pt>
                <c:pt idx="819">
                  <c:v>4.5990000000000002</c:v>
                </c:pt>
                <c:pt idx="820">
                  <c:v>4.5129999999999999</c:v>
                </c:pt>
                <c:pt idx="821">
                  <c:v>4.4109999999999996</c:v>
                </c:pt>
                <c:pt idx="822">
                  <c:v>4.2939999999999996</c:v>
                </c:pt>
                <c:pt idx="823">
                  <c:v>4.1669999999999998</c:v>
                </c:pt>
                <c:pt idx="824">
                  <c:v>4.0250000000000004</c:v>
                </c:pt>
                <c:pt idx="825">
                  <c:v>3.883</c:v>
                </c:pt>
                <c:pt idx="826">
                  <c:v>3.7170000000000001</c:v>
                </c:pt>
                <c:pt idx="827">
                  <c:v>3.5510000000000002</c:v>
                </c:pt>
                <c:pt idx="828">
                  <c:v>3.3740000000000001</c:v>
                </c:pt>
                <c:pt idx="829">
                  <c:v>3.1970000000000001</c:v>
                </c:pt>
                <c:pt idx="830">
                  <c:v>3.0049999999999999</c:v>
                </c:pt>
                <c:pt idx="831">
                  <c:v>2.8250000000000002</c:v>
                </c:pt>
                <c:pt idx="832">
                  <c:v>2.65</c:v>
                </c:pt>
                <c:pt idx="833">
                  <c:v>2.48</c:v>
                </c:pt>
                <c:pt idx="834">
                  <c:v>2.3109999999999999</c:v>
                </c:pt>
                <c:pt idx="835">
                  <c:v>2.1560000000000001</c:v>
                </c:pt>
                <c:pt idx="836">
                  <c:v>2.0129999999999999</c:v>
                </c:pt>
                <c:pt idx="837">
                  <c:v>1.897</c:v>
                </c:pt>
                <c:pt idx="838">
                  <c:v>1.8069999999999999</c:v>
                </c:pt>
                <c:pt idx="839">
                  <c:v>1.698</c:v>
                </c:pt>
                <c:pt idx="840">
                  <c:v>1.63</c:v>
                </c:pt>
                <c:pt idx="841">
                  <c:v>1.573</c:v>
                </c:pt>
                <c:pt idx="842">
                  <c:v>1.5269999999999999</c:v>
                </c:pt>
                <c:pt idx="843">
                  <c:v>1.5129999999999999</c:v>
                </c:pt>
                <c:pt idx="844">
                  <c:v>1.526</c:v>
                </c:pt>
                <c:pt idx="845">
                  <c:v>1.5609999999999999</c:v>
                </c:pt>
                <c:pt idx="846">
                  <c:v>1.6020000000000001</c:v>
                </c:pt>
                <c:pt idx="847">
                  <c:v>1.6759999999999999</c:v>
                </c:pt>
                <c:pt idx="848">
                  <c:v>1.7669999999999999</c:v>
                </c:pt>
                <c:pt idx="849">
                  <c:v>1.833</c:v>
                </c:pt>
                <c:pt idx="850">
                  <c:v>1.925</c:v>
                </c:pt>
                <c:pt idx="851">
                  <c:v>2.0369999999999999</c:v>
                </c:pt>
                <c:pt idx="852">
                  <c:v>2.1469999999999998</c:v>
                </c:pt>
                <c:pt idx="853">
                  <c:v>2.274</c:v>
                </c:pt>
                <c:pt idx="854">
                  <c:v>2.4089999999999998</c:v>
                </c:pt>
                <c:pt idx="855">
                  <c:v>2.5489999999999999</c:v>
                </c:pt>
                <c:pt idx="856">
                  <c:v>2.7050000000000001</c:v>
                </c:pt>
                <c:pt idx="857">
                  <c:v>2.8610000000000002</c:v>
                </c:pt>
                <c:pt idx="858">
                  <c:v>3.02</c:v>
                </c:pt>
                <c:pt idx="859">
                  <c:v>3.1749999999999998</c:v>
                </c:pt>
                <c:pt idx="860">
                  <c:v>3.3140000000000001</c:v>
                </c:pt>
                <c:pt idx="861">
                  <c:v>3.45</c:v>
                </c:pt>
                <c:pt idx="862">
                  <c:v>3.5680000000000001</c:v>
                </c:pt>
                <c:pt idx="863">
                  <c:v>3.6909999999999998</c:v>
                </c:pt>
                <c:pt idx="864">
                  <c:v>3.8</c:v>
                </c:pt>
                <c:pt idx="865">
                  <c:v>3.9020000000000001</c:v>
                </c:pt>
                <c:pt idx="866">
                  <c:v>4.0010000000000003</c:v>
                </c:pt>
                <c:pt idx="867">
                  <c:v>4.0709999999999997</c:v>
                </c:pt>
                <c:pt idx="868">
                  <c:v>4.1310000000000002</c:v>
                </c:pt>
                <c:pt idx="869">
                  <c:v>4.1840000000000002</c:v>
                </c:pt>
                <c:pt idx="870">
                  <c:v>4.2329999999999997</c:v>
                </c:pt>
                <c:pt idx="871">
                  <c:v>4.26</c:v>
                </c:pt>
                <c:pt idx="872">
                  <c:v>4.2869999999999999</c:v>
                </c:pt>
                <c:pt idx="873">
                  <c:v>4.2910000000000004</c:v>
                </c:pt>
                <c:pt idx="874">
                  <c:v>4.3049999999999997</c:v>
                </c:pt>
                <c:pt idx="875">
                  <c:v>4.3</c:v>
                </c:pt>
                <c:pt idx="876">
                  <c:v>4.2889999999999997</c:v>
                </c:pt>
                <c:pt idx="877">
                  <c:v>4.2889999999999997</c:v>
                </c:pt>
                <c:pt idx="878">
                  <c:v>4.274</c:v>
                </c:pt>
                <c:pt idx="879">
                  <c:v>4.2510000000000003</c:v>
                </c:pt>
                <c:pt idx="880">
                  <c:v>4.2249999999999996</c:v>
                </c:pt>
                <c:pt idx="881">
                  <c:v>4.1859999999999999</c:v>
                </c:pt>
                <c:pt idx="882">
                  <c:v>4.1539999999999999</c:v>
                </c:pt>
                <c:pt idx="883">
                  <c:v>4.125</c:v>
                </c:pt>
                <c:pt idx="884">
                  <c:v>4.0880000000000001</c:v>
                </c:pt>
                <c:pt idx="885">
                  <c:v>4.0419999999999998</c:v>
                </c:pt>
                <c:pt idx="886">
                  <c:v>4.016</c:v>
                </c:pt>
                <c:pt idx="887">
                  <c:v>3.9849999999999999</c:v>
                </c:pt>
                <c:pt idx="888">
                  <c:v>3.9359999999999999</c:v>
                </c:pt>
                <c:pt idx="889">
                  <c:v>3.9159999999999999</c:v>
                </c:pt>
                <c:pt idx="890">
                  <c:v>3.9249999999999998</c:v>
                </c:pt>
                <c:pt idx="891">
                  <c:v>3.911</c:v>
                </c:pt>
                <c:pt idx="892">
                  <c:v>3.9039999999999999</c:v>
                </c:pt>
                <c:pt idx="893">
                  <c:v>3.9089999999999998</c:v>
                </c:pt>
                <c:pt idx="894">
                  <c:v>3.9159999999999999</c:v>
                </c:pt>
                <c:pt idx="895">
                  <c:v>3.952</c:v>
                </c:pt>
                <c:pt idx="896">
                  <c:v>3.9870000000000001</c:v>
                </c:pt>
                <c:pt idx="897">
                  <c:v>4.016</c:v>
                </c:pt>
                <c:pt idx="898">
                  <c:v>4.0650000000000004</c:v>
                </c:pt>
                <c:pt idx="899">
                  <c:v>4.0970000000000004</c:v>
                </c:pt>
                <c:pt idx="900">
                  <c:v>4.1580000000000004</c:v>
                </c:pt>
                <c:pt idx="901">
                  <c:v>4.218</c:v>
                </c:pt>
                <c:pt idx="902">
                  <c:v>4.266</c:v>
                </c:pt>
                <c:pt idx="903">
                  <c:v>4.3470000000000004</c:v>
                </c:pt>
                <c:pt idx="904">
                  <c:v>4.3849999999999998</c:v>
                </c:pt>
                <c:pt idx="905">
                  <c:v>4.4370000000000003</c:v>
                </c:pt>
                <c:pt idx="906">
                  <c:v>4.492</c:v>
                </c:pt>
                <c:pt idx="907">
                  <c:v>4.5430000000000001</c:v>
                </c:pt>
                <c:pt idx="908">
                  <c:v>4.5759999999999996</c:v>
                </c:pt>
                <c:pt idx="909">
                  <c:v>4.6379999999999999</c:v>
                </c:pt>
                <c:pt idx="910">
                  <c:v>4.6710000000000003</c:v>
                </c:pt>
                <c:pt idx="911">
                  <c:v>4.6959999999999997</c:v>
                </c:pt>
                <c:pt idx="912">
                  <c:v>4.7089999999999996</c:v>
                </c:pt>
                <c:pt idx="913">
                  <c:v>4.7089999999999996</c:v>
                </c:pt>
                <c:pt idx="914">
                  <c:v>4.7</c:v>
                </c:pt>
                <c:pt idx="915">
                  <c:v>4.6769999999999996</c:v>
                </c:pt>
                <c:pt idx="916">
                  <c:v>4.6509999999999998</c:v>
                </c:pt>
                <c:pt idx="917">
                  <c:v>4.5979999999999999</c:v>
                </c:pt>
                <c:pt idx="918">
                  <c:v>4.524</c:v>
                </c:pt>
                <c:pt idx="919">
                  <c:v>4.4320000000000004</c:v>
                </c:pt>
                <c:pt idx="920">
                  <c:v>4.3449999999999998</c:v>
                </c:pt>
                <c:pt idx="921">
                  <c:v>4.2359999999999998</c:v>
                </c:pt>
                <c:pt idx="922">
                  <c:v>4.117</c:v>
                </c:pt>
                <c:pt idx="923">
                  <c:v>3.9969999999999999</c:v>
                </c:pt>
                <c:pt idx="924">
                  <c:v>3.847</c:v>
                </c:pt>
                <c:pt idx="925">
                  <c:v>3.7080000000000002</c:v>
                </c:pt>
                <c:pt idx="926">
                  <c:v>3.5449999999999999</c:v>
                </c:pt>
                <c:pt idx="927">
                  <c:v>3.3740000000000001</c:v>
                </c:pt>
                <c:pt idx="928">
                  <c:v>3.1909999999999998</c:v>
                </c:pt>
                <c:pt idx="929">
                  <c:v>3.008</c:v>
                </c:pt>
                <c:pt idx="930">
                  <c:v>2.8410000000000002</c:v>
                </c:pt>
                <c:pt idx="931">
                  <c:v>2.6230000000000002</c:v>
                </c:pt>
                <c:pt idx="932">
                  <c:v>2.4529999999999998</c:v>
                </c:pt>
                <c:pt idx="933">
                  <c:v>2.27</c:v>
                </c:pt>
                <c:pt idx="934">
                  <c:v>2.1179999999999999</c:v>
                </c:pt>
                <c:pt idx="935">
                  <c:v>1.954</c:v>
                </c:pt>
                <c:pt idx="936">
                  <c:v>1.8109999999999999</c:v>
                </c:pt>
                <c:pt idx="937">
                  <c:v>1.6759999999999999</c:v>
                </c:pt>
                <c:pt idx="938">
                  <c:v>1.5669999999999999</c:v>
                </c:pt>
                <c:pt idx="939">
                  <c:v>1.4650000000000001</c:v>
                </c:pt>
                <c:pt idx="940">
                  <c:v>1.387</c:v>
                </c:pt>
                <c:pt idx="941">
                  <c:v>1.3580000000000001</c:v>
                </c:pt>
                <c:pt idx="942">
                  <c:v>1.3160000000000001</c:v>
                </c:pt>
                <c:pt idx="943">
                  <c:v>1.2849999999999999</c:v>
                </c:pt>
                <c:pt idx="944">
                  <c:v>1.302</c:v>
                </c:pt>
                <c:pt idx="945">
                  <c:v>1.3180000000000001</c:v>
                </c:pt>
                <c:pt idx="946">
                  <c:v>1.3779999999999999</c:v>
                </c:pt>
                <c:pt idx="947">
                  <c:v>1.4419999999999999</c:v>
                </c:pt>
                <c:pt idx="948">
                  <c:v>1.52</c:v>
                </c:pt>
                <c:pt idx="949">
                  <c:v>1.619</c:v>
                </c:pt>
                <c:pt idx="950">
                  <c:v>1.72</c:v>
                </c:pt>
                <c:pt idx="951">
                  <c:v>1.8140000000000001</c:v>
                </c:pt>
                <c:pt idx="952">
                  <c:v>1.946</c:v>
                </c:pt>
                <c:pt idx="953">
                  <c:v>2.0739999999999998</c:v>
                </c:pt>
                <c:pt idx="954">
                  <c:v>2.2229999999999999</c:v>
                </c:pt>
                <c:pt idx="955">
                  <c:v>2.3719999999999999</c:v>
                </c:pt>
                <c:pt idx="956">
                  <c:v>2.5489999999999999</c:v>
                </c:pt>
                <c:pt idx="957">
                  <c:v>2.7130000000000001</c:v>
                </c:pt>
                <c:pt idx="958">
                  <c:v>2.899</c:v>
                </c:pt>
                <c:pt idx="959">
                  <c:v>3.0590000000000002</c:v>
                </c:pt>
                <c:pt idx="960">
                  <c:v>3.214</c:v>
                </c:pt>
                <c:pt idx="961">
                  <c:v>3.3690000000000002</c:v>
                </c:pt>
                <c:pt idx="962">
                  <c:v>3.5209999999999999</c:v>
                </c:pt>
                <c:pt idx="963">
                  <c:v>3.673</c:v>
                </c:pt>
                <c:pt idx="964">
                  <c:v>3.802</c:v>
                </c:pt>
                <c:pt idx="965">
                  <c:v>3.931</c:v>
                </c:pt>
                <c:pt idx="966">
                  <c:v>4.0430000000000001</c:v>
                </c:pt>
                <c:pt idx="967">
                  <c:v>4.1420000000000003</c:v>
                </c:pt>
                <c:pt idx="968">
                  <c:v>4.2220000000000004</c:v>
                </c:pt>
                <c:pt idx="969">
                  <c:v>4.2889999999999997</c:v>
                </c:pt>
                <c:pt idx="970">
                  <c:v>4.3460000000000001</c:v>
                </c:pt>
                <c:pt idx="971">
                  <c:v>4.3959999999999999</c:v>
                </c:pt>
                <c:pt idx="972">
                  <c:v>4.4370000000000003</c:v>
                </c:pt>
                <c:pt idx="973">
                  <c:v>4.4779999999999998</c:v>
                </c:pt>
                <c:pt idx="974">
                  <c:v>4.4969999999999999</c:v>
                </c:pt>
                <c:pt idx="975">
                  <c:v>4.5030000000000001</c:v>
                </c:pt>
                <c:pt idx="976">
                  <c:v>4.5060000000000002</c:v>
                </c:pt>
                <c:pt idx="977">
                  <c:v>4.5039999999999996</c:v>
                </c:pt>
                <c:pt idx="978">
                  <c:v>4.492</c:v>
                </c:pt>
                <c:pt idx="979">
                  <c:v>4.4649999999999999</c:v>
                </c:pt>
                <c:pt idx="980">
                  <c:v>4.444</c:v>
                </c:pt>
                <c:pt idx="981">
                  <c:v>4.4180000000000001</c:v>
                </c:pt>
                <c:pt idx="982">
                  <c:v>4.3979999999999997</c:v>
                </c:pt>
                <c:pt idx="983">
                  <c:v>4.3639999999999999</c:v>
                </c:pt>
                <c:pt idx="984">
                  <c:v>4.3289999999999997</c:v>
                </c:pt>
                <c:pt idx="985">
                  <c:v>4.2779999999999996</c:v>
                </c:pt>
                <c:pt idx="986">
                  <c:v>4.2229999999999999</c:v>
                </c:pt>
                <c:pt idx="987">
                  <c:v>4.1879999999999997</c:v>
                </c:pt>
                <c:pt idx="988">
                  <c:v>4.1509999999999998</c:v>
                </c:pt>
                <c:pt idx="989">
                  <c:v>4.1020000000000003</c:v>
                </c:pt>
                <c:pt idx="990">
                  <c:v>4.0830000000000002</c:v>
                </c:pt>
                <c:pt idx="991">
                  <c:v>4.0549999999999997</c:v>
                </c:pt>
                <c:pt idx="992">
                  <c:v>4.0279999999999996</c:v>
                </c:pt>
                <c:pt idx="993">
                  <c:v>4.0119999999999996</c:v>
                </c:pt>
                <c:pt idx="994">
                  <c:v>4.0060000000000002</c:v>
                </c:pt>
                <c:pt idx="995">
                  <c:v>4.008</c:v>
                </c:pt>
                <c:pt idx="996">
                  <c:v>4.0140000000000002</c:v>
                </c:pt>
                <c:pt idx="997">
                  <c:v>4.03</c:v>
                </c:pt>
                <c:pt idx="998">
                  <c:v>4.0540000000000003</c:v>
                </c:pt>
                <c:pt idx="999">
                  <c:v>4.0960000000000001</c:v>
                </c:pt>
                <c:pt idx="1000">
                  <c:v>4.1340000000000003</c:v>
                </c:pt>
                <c:pt idx="1001">
                  <c:v>4.1760000000000002</c:v>
                </c:pt>
                <c:pt idx="1002">
                  <c:v>4.218</c:v>
                </c:pt>
                <c:pt idx="1003">
                  <c:v>4.2649999999999997</c:v>
                </c:pt>
                <c:pt idx="1004">
                  <c:v>4.3049999999999997</c:v>
                </c:pt>
                <c:pt idx="1005">
                  <c:v>4.3550000000000004</c:v>
                </c:pt>
                <c:pt idx="1006">
                  <c:v>4.4039999999999999</c:v>
                </c:pt>
                <c:pt idx="1007">
                  <c:v>4.444</c:v>
                </c:pt>
                <c:pt idx="1008">
                  <c:v>4.4870000000000001</c:v>
                </c:pt>
                <c:pt idx="1009">
                  <c:v>4.5190000000000001</c:v>
                </c:pt>
                <c:pt idx="1010">
                  <c:v>4.556</c:v>
                </c:pt>
                <c:pt idx="1011">
                  <c:v>4.5750000000000002</c:v>
                </c:pt>
                <c:pt idx="1012">
                  <c:v>4.5960000000000001</c:v>
                </c:pt>
                <c:pt idx="1013">
                  <c:v>4.6130000000000004</c:v>
                </c:pt>
                <c:pt idx="1014">
                  <c:v>4.6150000000000002</c:v>
                </c:pt>
                <c:pt idx="1015">
                  <c:v>4.5940000000000003</c:v>
                </c:pt>
                <c:pt idx="1016">
                  <c:v>4.5650000000000004</c:v>
                </c:pt>
                <c:pt idx="1017">
                  <c:v>4.5179999999999998</c:v>
                </c:pt>
                <c:pt idx="1018">
                  <c:v>4.4619999999999997</c:v>
                </c:pt>
                <c:pt idx="1019">
                  <c:v>4.3769999999999998</c:v>
                </c:pt>
                <c:pt idx="1020">
                  <c:v>4.2930000000000001</c:v>
                </c:pt>
                <c:pt idx="1021">
                  <c:v>4.1959999999999997</c:v>
                </c:pt>
                <c:pt idx="1022">
                  <c:v>4.0759999999999996</c:v>
                </c:pt>
                <c:pt idx="1023">
                  <c:v>3.9510000000000001</c:v>
                </c:pt>
                <c:pt idx="1024">
                  <c:v>3.8090000000000002</c:v>
                </c:pt>
                <c:pt idx="1025">
                  <c:v>3.6619999999999999</c:v>
                </c:pt>
                <c:pt idx="1026">
                  <c:v>3.5089999999999999</c:v>
                </c:pt>
                <c:pt idx="1027">
                  <c:v>3.339</c:v>
                </c:pt>
                <c:pt idx="1028">
                  <c:v>3.1560000000000001</c:v>
                </c:pt>
                <c:pt idx="1029">
                  <c:v>2.9649999999999999</c:v>
                </c:pt>
                <c:pt idx="1030">
                  <c:v>2.7719999999999998</c:v>
                </c:pt>
                <c:pt idx="1031">
                  <c:v>2.581</c:v>
                </c:pt>
                <c:pt idx="1032">
                  <c:v>2.3919999999999999</c:v>
                </c:pt>
                <c:pt idx="1033">
                  <c:v>2.206</c:v>
                </c:pt>
                <c:pt idx="1034">
                  <c:v>2.0419999999999998</c:v>
                </c:pt>
                <c:pt idx="1035">
                  <c:v>1.8520000000000001</c:v>
                </c:pt>
                <c:pt idx="1036">
                  <c:v>1.698</c:v>
                </c:pt>
                <c:pt idx="1037">
                  <c:v>1.5389999999999999</c:v>
                </c:pt>
                <c:pt idx="1038">
                  <c:v>1.4219999999999999</c:v>
                </c:pt>
                <c:pt idx="1039">
                  <c:v>1.3049999999999999</c:v>
                </c:pt>
                <c:pt idx="1040">
                  <c:v>1.234</c:v>
                </c:pt>
                <c:pt idx="1041">
                  <c:v>1.151</c:v>
                </c:pt>
                <c:pt idx="1042">
                  <c:v>1.093</c:v>
                </c:pt>
                <c:pt idx="1043">
                  <c:v>1.0660000000000001</c:v>
                </c:pt>
                <c:pt idx="1044">
                  <c:v>1.0589999999999999</c:v>
                </c:pt>
                <c:pt idx="1045">
                  <c:v>1.087</c:v>
                </c:pt>
                <c:pt idx="1046">
                  <c:v>1.139</c:v>
                </c:pt>
                <c:pt idx="1047">
                  <c:v>1.1739999999999999</c:v>
                </c:pt>
                <c:pt idx="1048">
                  <c:v>1.2869999999999999</c:v>
                </c:pt>
                <c:pt idx="1049">
                  <c:v>1.377</c:v>
                </c:pt>
                <c:pt idx="1050">
                  <c:v>1.474</c:v>
                </c:pt>
                <c:pt idx="1051">
                  <c:v>1.597</c:v>
                </c:pt>
                <c:pt idx="1052">
                  <c:v>1.7370000000000001</c:v>
                </c:pt>
                <c:pt idx="1053">
                  <c:v>1.885</c:v>
                </c:pt>
                <c:pt idx="1054">
                  <c:v>2.0470000000000002</c:v>
                </c:pt>
                <c:pt idx="1055">
                  <c:v>2.2269999999999999</c:v>
                </c:pt>
                <c:pt idx="1056">
                  <c:v>2.411</c:v>
                </c:pt>
                <c:pt idx="1057">
                  <c:v>2.5939999999999999</c:v>
                </c:pt>
                <c:pt idx="1058">
                  <c:v>2.7949999999999999</c:v>
                </c:pt>
                <c:pt idx="1059">
                  <c:v>2.9830000000000001</c:v>
                </c:pt>
                <c:pt idx="1060">
                  <c:v>3.1659999999999999</c:v>
                </c:pt>
                <c:pt idx="1061">
                  <c:v>3.3519999999999999</c:v>
                </c:pt>
                <c:pt idx="1062">
                  <c:v>3.5230000000000001</c:v>
                </c:pt>
                <c:pt idx="1063">
                  <c:v>3.6789999999999998</c:v>
                </c:pt>
                <c:pt idx="1064">
                  <c:v>3.8210000000000002</c:v>
                </c:pt>
                <c:pt idx="1065">
                  <c:v>3.9769999999999999</c:v>
                </c:pt>
                <c:pt idx="1066">
                  <c:v>4.0990000000000002</c:v>
                </c:pt>
                <c:pt idx="1067">
                  <c:v>4.202</c:v>
                </c:pt>
                <c:pt idx="1068">
                  <c:v>4.3179999999999996</c:v>
                </c:pt>
                <c:pt idx="1069">
                  <c:v>4.4050000000000002</c:v>
                </c:pt>
                <c:pt idx="1070">
                  <c:v>4.4669999999999996</c:v>
                </c:pt>
                <c:pt idx="1071">
                  <c:v>4.5279999999999996</c:v>
                </c:pt>
                <c:pt idx="1072">
                  <c:v>4.5860000000000003</c:v>
                </c:pt>
                <c:pt idx="1073">
                  <c:v>4.6210000000000004</c:v>
                </c:pt>
                <c:pt idx="1074">
                  <c:v>4.6440000000000001</c:v>
                </c:pt>
                <c:pt idx="1075">
                  <c:v>4.6550000000000002</c:v>
                </c:pt>
                <c:pt idx="1076">
                  <c:v>4.6680000000000001</c:v>
                </c:pt>
                <c:pt idx="1077">
                  <c:v>4.665</c:v>
                </c:pt>
                <c:pt idx="1078">
                  <c:v>4.6559999999999997</c:v>
                </c:pt>
                <c:pt idx="1079">
                  <c:v>4.6369999999999996</c:v>
                </c:pt>
                <c:pt idx="1080">
                  <c:v>4.6050000000000004</c:v>
                </c:pt>
                <c:pt idx="1081">
                  <c:v>4.5759999999999996</c:v>
                </c:pt>
                <c:pt idx="1082">
                  <c:v>4.5369999999999999</c:v>
                </c:pt>
                <c:pt idx="1083">
                  <c:v>4.4870000000000001</c:v>
                </c:pt>
                <c:pt idx="1084">
                  <c:v>4.4379999999999997</c:v>
                </c:pt>
                <c:pt idx="1085">
                  <c:v>4.3789999999999996</c:v>
                </c:pt>
                <c:pt idx="1086">
                  <c:v>4.3029999999999999</c:v>
                </c:pt>
                <c:pt idx="1087">
                  <c:v>4.2679999999999998</c:v>
                </c:pt>
                <c:pt idx="1088">
                  <c:v>4.2140000000000004</c:v>
                </c:pt>
                <c:pt idx="1089">
                  <c:v>4.1520000000000001</c:v>
                </c:pt>
                <c:pt idx="1090">
                  <c:v>4.101</c:v>
                </c:pt>
                <c:pt idx="1091">
                  <c:v>4.0519999999999996</c:v>
                </c:pt>
                <c:pt idx="1092">
                  <c:v>4.0149999999999997</c:v>
                </c:pt>
                <c:pt idx="1093">
                  <c:v>3.968</c:v>
                </c:pt>
                <c:pt idx="1094">
                  <c:v>3.964</c:v>
                </c:pt>
                <c:pt idx="1095">
                  <c:v>3.9430000000000001</c:v>
                </c:pt>
                <c:pt idx="1096">
                  <c:v>3.919</c:v>
                </c:pt>
                <c:pt idx="1097">
                  <c:v>3.9620000000000002</c:v>
                </c:pt>
                <c:pt idx="1098">
                  <c:v>3.9729999999999999</c:v>
                </c:pt>
                <c:pt idx="1099">
                  <c:v>3.9950000000000001</c:v>
                </c:pt>
                <c:pt idx="1100">
                  <c:v>4.03</c:v>
                </c:pt>
                <c:pt idx="1101">
                  <c:v>4.0720000000000001</c:v>
                </c:pt>
                <c:pt idx="1102">
                  <c:v>4.1239999999999997</c:v>
                </c:pt>
                <c:pt idx="1103">
                  <c:v>4.1609999999999996</c:v>
                </c:pt>
                <c:pt idx="1104">
                  <c:v>4.22</c:v>
                </c:pt>
                <c:pt idx="1105">
                  <c:v>4.2809999999999997</c:v>
                </c:pt>
                <c:pt idx="1106">
                  <c:v>4.3499999999999996</c:v>
                </c:pt>
                <c:pt idx="1107">
                  <c:v>4.3890000000000002</c:v>
                </c:pt>
                <c:pt idx="1108">
                  <c:v>4.4429999999999996</c:v>
                </c:pt>
                <c:pt idx="1109">
                  <c:v>4.4880000000000004</c:v>
                </c:pt>
                <c:pt idx="1110">
                  <c:v>4.5259999999999998</c:v>
                </c:pt>
                <c:pt idx="1111">
                  <c:v>4.5620000000000003</c:v>
                </c:pt>
                <c:pt idx="1112">
                  <c:v>4.593</c:v>
                </c:pt>
                <c:pt idx="1113">
                  <c:v>4.6239999999999997</c:v>
                </c:pt>
                <c:pt idx="1114">
                  <c:v>4.63</c:v>
                </c:pt>
                <c:pt idx="1115">
                  <c:v>4.6399999999999997</c:v>
                </c:pt>
                <c:pt idx="1116">
                  <c:v>4.609</c:v>
                </c:pt>
                <c:pt idx="1117">
                  <c:v>4.5750000000000002</c:v>
                </c:pt>
                <c:pt idx="1118">
                  <c:v>4.5179999999999998</c:v>
                </c:pt>
                <c:pt idx="1119">
                  <c:v>4.452</c:v>
                </c:pt>
                <c:pt idx="1120">
                  <c:v>4.3710000000000004</c:v>
                </c:pt>
                <c:pt idx="1121">
                  <c:v>4.2729999999999997</c:v>
                </c:pt>
                <c:pt idx="1122">
                  <c:v>4.157</c:v>
                </c:pt>
                <c:pt idx="1123">
                  <c:v>4.0250000000000004</c:v>
                </c:pt>
                <c:pt idx="1124">
                  <c:v>3.883</c:v>
                </c:pt>
                <c:pt idx="1125">
                  <c:v>3.726</c:v>
                </c:pt>
                <c:pt idx="1126">
                  <c:v>3.556</c:v>
                </c:pt>
                <c:pt idx="1127">
                  <c:v>3.3820000000000001</c:v>
                </c:pt>
                <c:pt idx="1128">
                  <c:v>3.1850000000000001</c:v>
                </c:pt>
                <c:pt idx="1129">
                  <c:v>2.984</c:v>
                </c:pt>
                <c:pt idx="1130">
                  <c:v>2.782</c:v>
                </c:pt>
                <c:pt idx="1131">
                  <c:v>2.5550000000000002</c:v>
                </c:pt>
                <c:pt idx="1132">
                  <c:v>2.36</c:v>
                </c:pt>
                <c:pt idx="1133">
                  <c:v>2.149</c:v>
                </c:pt>
                <c:pt idx="1134">
                  <c:v>1.9350000000000001</c:v>
                </c:pt>
                <c:pt idx="1135">
                  <c:v>1.7689999999999999</c:v>
                </c:pt>
                <c:pt idx="1136">
                  <c:v>1.534</c:v>
                </c:pt>
                <c:pt idx="1137">
                  <c:v>1.405</c:v>
                </c:pt>
                <c:pt idx="1138">
                  <c:v>1.2430000000000001</c:v>
                </c:pt>
                <c:pt idx="1139">
                  <c:v>1.1379999999999999</c:v>
                </c:pt>
                <c:pt idx="1140">
                  <c:v>1.0529999999999999</c:v>
                </c:pt>
                <c:pt idx="1141">
                  <c:v>0.92200000000000004</c:v>
                </c:pt>
                <c:pt idx="1142">
                  <c:v>0.84599999999999997</c:v>
                </c:pt>
                <c:pt idx="1143">
                  <c:v>0.82299999999999995</c:v>
                </c:pt>
                <c:pt idx="1144">
                  <c:v>0.80200000000000005</c:v>
                </c:pt>
                <c:pt idx="1145">
                  <c:v>0.85</c:v>
                </c:pt>
                <c:pt idx="1146">
                  <c:v>0.86599999999999999</c:v>
                </c:pt>
                <c:pt idx="1147">
                  <c:v>0.94</c:v>
                </c:pt>
                <c:pt idx="1148">
                  <c:v>1.0449999999999999</c:v>
                </c:pt>
                <c:pt idx="1149">
                  <c:v>1.143</c:v>
                </c:pt>
                <c:pt idx="1150">
                  <c:v>1.262</c:v>
                </c:pt>
                <c:pt idx="1151">
                  <c:v>1.405</c:v>
                </c:pt>
                <c:pt idx="1152">
                  <c:v>1.5649999999999999</c:v>
                </c:pt>
                <c:pt idx="1153">
                  <c:v>1.732</c:v>
                </c:pt>
                <c:pt idx="1154">
                  <c:v>1.93</c:v>
                </c:pt>
                <c:pt idx="1155">
                  <c:v>2.117</c:v>
                </c:pt>
                <c:pt idx="1156">
                  <c:v>2.34</c:v>
                </c:pt>
                <c:pt idx="1157">
                  <c:v>2.5550000000000002</c:v>
                </c:pt>
                <c:pt idx="1158">
                  <c:v>2.782</c:v>
                </c:pt>
                <c:pt idx="1159">
                  <c:v>3.0009999999999999</c:v>
                </c:pt>
                <c:pt idx="1160">
                  <c:v>3.2</c:v>
                </c:pt>
                <c:pt idx="1161">
                  <c:v>3.395</c:v>
                </c:pt>
                <c:pt idx="1162">
                  <c:v>3.5819999999999999</c:v>
                </c:pt>
                <c:pt idx="1163">
                  <c:v>3.7749999999999999</c:v>
                </c:pt>
                <c:pt idx="1164">
                  <c:v>3.96</c:v>
                </c:pt>
                <c:pt idx="1165">
                  <c:v>4.12</c:v>
                </c:pt>
                <c:pt idx="1166">
                  <c:v>4.2569999999999997</c:v>
                </c:pt>
                <c:pt idx="1167">
                  <c:v>4.3819999999999997</c:v>
                </c:pt>
                <c:pt idx="1168">
                  <c:v>4.4749999999999996</c:v>
                </c:pt>
                <c:pt idx="1169">
                  <c:v>4.57</c:v>
                </c:pt>
                <c:pt idx="1170">
                  <c:v>4.6429999999999998</c:v>
                </c:pt>
                <c:pt idx="1171">
                  <c:v>4.7009999999999996</c:v>
                </c:pt>
                <c:pt idx="1172">
                  <c:v>4.7590000000000003</c:v>
                </c:pt>
                <c:pt idx="1173">
                  <c:v>4.7869999999999999</c:v>
                </c:pt>
                <c:pt idx="1174">
                  <c:v>4.7839999999999998</c:v>
                </c:pt>
                <c:pt idx="1175">
                  <c:v>4.7939999999999996</c:v>
                </c:pt>
                <c:pt idx="1176">
                  <c:v>4.7649999999999997</c:v>
                </c:pt>
                <c:pt idx="1177">
                  <c:v>4.7699999999999996</c:v>
                </c:pt>
                <c:pt idx="1178">
                  <c:v>4.7249999999999996</c:v>
                </c:pt>
                <c:pt idx="1179">
                  <c:v>4.6859999999999999</c:v>
                </c:pt>
                <c:pt idx="1180">
                  <c:v>4.6440000000000001</c:v>
                </c:pt>
                <c:pt idx="1181">
                  <c:v>4.5819999999999999</c:v>
                </c:pt>
                <c:pt idx="1182">
                  <c:v>4.5149999999999997</c:v>
                </c:pt>
                <c:pt idx="1183">
                  <c:v>4.4489999999999998</c:v>
                </c:pt>
                <c:pt idx="1184">
                  <c:v>4.3840000000000003</c:v>
                </c:pt>
                <c:pt idx="1185">
                  <c:v>4.3079999999999998</c:v>
                </c:pt>
                <c:pt idx="1186">
                  <c:v>4.2149999999999999</c:v>
                </c:pt>
                <c:pt idx="1187">
                  <c:v>4.1390000000000002</c:v>
                </c:pt>
                <c:pt idx="1188">
                  <c:v>4.0519999999999996</c:v>
                </c:pt>
                <c:pt idx="1189">
                  <c:v>3.98</c:v>
                </c:pt>
                <c:pt idx="1190">
                  <c:v>3.8879999999999999</c:v>
                </c:pt>
                <c:pt idx="1191">
                  <c:v>3.7930000000000001</c:v>
                </c:pt>
                <c:pt idx="1192">
                  <c:v>3.77</c:v>
                </c:pt>
                <c:pt idx="1193">
                  <c:v>3.7290000000000001</c:v>
                </c:pt>
                <c:pt idx="1194">
                  <c:v>3.6859999999999999</c:v>
                </c:pt>
                <c:pt idx="1195">
                  <c:v>3.673</c:v>
                </c:pt>
                <c:pt idx="1196">
                  <c:v>3.6739999999999999</c:v>
                </c:pt>
                <c:pt idx="1197">
                  <c:v>3.6909999999999998</c:v>
                </c:pt>
                <c:pt idx="1198">
                  <c:v>3.7029999999999998</c:v>
                </c:pt>
                <c:pt idx="1199">
                  <c:v>3.738</c:v>
                </c:pt>
                <c:pt idx="1200">
                  <c:v>3.7839999999999998</c:v>
                </c:pt>
                <c:pt idx="1201">
                  <c:v>3.847</c:v>
                </c:pt>
                <c:pt idx="1202">
                  <c:v>3.9</c:v>
                </c:pt>
                <c:pt idx="1203">
                  <c:v>3.968</c:v>
                </c:pt>
                <c:pt idx="1204">
                  <c:v>4.0510000000000002</c:v>
                </c:pt>
                <c:pt idx="1205">
                  <c:v>4.1239999999999997</c:v>
                </c:pt>
                <c:pt idx="1206">
                  <c:v>4.2030000000000003</c:v>
                </c:pt>
                <c:pt idx="1207">
                  <c:v>4.2770000000000001</c:v>
                </c:pt>
                <c:pt idx="1208">
                  <c:v>4.3550000000000004</c:v>
                </c:pt>
                <c:pt idx="1209">
                  <c:v>4.4390000000000001</c:v>
                </c:pt>
                <c:pt idx="1210">
                  <c:v>4.5149999999999997</c:v>
                </c:pt>
                <c:pt idx="1211">
                  <c:v>4.5810000000000004</c:v>
                </c:pt>
                <c:pt idx="1212">
                  <c:v>4.6260000000000003</c:v>
                </c:pt>
                <c:pt idx="1213">
                  <c:v>4.6829999999999998</c:v>
                </c:pt>
                <c:pt idx="1214">
                  <c:v>4.718</c:v>
                </c:pt>
                <c:pt idx="1215">
                  <c:v>4.7320000000000002</c:v>
                </c:pt>
                <c:pt idx="1216">
                  <c:v>4.7300000000000004</c:v>
                </c:pt>
                <c:pt idx="1217">
                  <c:v>4.7039999999999997</c:v>
                </c:pt>
                <c:pt idx="1218">
                  <c:v>4.6539999999999999</c:v>
                </c:pt>
                <c:pt idx="1219">
                  <c:v>4.5999999999999996</c:v>
                </c:pt>
                <c:pt idx="1220">
                  <c:v>4.5209999999999999</c:v>
                </c:pt>
                <c:pt idx="1221">
                  <c:v>4.4219999999999997</c:v>
                </c:pt>
                <c:pt idx="1222">
                  <c:v>4.2930000000000001</c:v>
                </c:pt>
                <c:pt idx="1223">
                  <c:v>4.1630000000000003</c:v>
                </c:pt>
                <c:pt idx="1224">
                  <c:v>4.0019999999999998</c:v>
                </c:pt>
                <c:pt idx="1225">
                  <c:v>3.831</c:v>
                </c:pt>
                <c:pt idx="1226">
                  <c:v>3.6619999999999999</c:v>
                </c:pt>
                <c:pt idx="1227">
                  <c:v>3.4729999999999999</c:v>
                </c:pt>
                <c:pt idx="1228">
                  <c:v>3.262</c:v>
                </c:pt>
                <c:pt idx="1229">
                  <c:v>3.0409999999999999</c:v>
                </c:pt>
                <c:pt idx="1230">
                  <c:v>2.8109999999999999</c:v>
                </c:pt>
                <c:pt idx="1231">
                  <c:v>2.5779999999999998</c:v>
                </c:pt>
                <c:pt idx="1232">
                  <c:v>2.331</c:v>
                </c:pt>
                <c:pt idx="1233">
                  <c:v>2.1040000000000001</c:v>
                </c:pt>
                <c:pt idx="1234">
                  <c:v>1.8839999999999999</c:v>
                </c:pt>
                <c:pt idx="1235">
                  <c:v>1.6759999999999999</c:v>
                </c:pt>
                <c:pt idx="1236">
                  <c:v>1.4710000000000001</c:v>
                </c:pt>
                <c:pt idx="1237">
                  <c:v>1.3180000000000001</c:v>
                </c:pt>
                <c:pt idx="1238">
                  <c:v>1.159</c:v>
                </c:pt>
                <c:pt idx="1239">
                  <c:v>0.98099999999999998</c:v>
                </c:pt>
                <c:pt idx="1240">
                  <c:v>0.874</c:v>
                </c:pt>
                <c:pt idx="1241">
                  <c:v>0.77900000000000003</c:v>
                </c:pt>
                <c:pt idx="1242">
                  <c:v>0.69599999999999995</c:v>
                </c:pt>
                <c:pt idx="1243">
                  <c:v>0.66800000000000004</c:v>
                </c:pt>
                <c:pt idx="1244">
                  <c:v>0.67400000000000004</c:v>
                </c:pt>
                <c:pt idx="1245">
                  <c:v>0.66800000000000004</c:v>
                </c:pt>
                <c:pt idx="1246">
                  <c:v>0.754</c:v>
                </c:pt>
                <c:pt idx="1247">
                  <c:v>0.84099999999999997</c:v>
                </c:pt>
                <c:pt idx="1248">
                  <c:v>0.97</c:v>
                </c:pt>
                <c:pt idx="1249">
                  <c:v>1.08</c:v>
                </c:pt>
                <c:pt idx="1250">
                  <c:v>1.2250000000000001</c:v>
                </c:pt>
                <c:pt idx="1251">
                  <c:v>1.41</c:v>
                </c:pt>
                <c:pt idx="1252">
                  <c:v>1.573</c:v>
                </c:pt>
                <c:pt idx="1253">
                  <c:v>1.7989999999999999</c:v>
                </c:pt>
                <c:pt idx="1254">
                  <c:v>1.98</c:v>
                </c:pt>
                <c:pt idx="1255">
                  <c:v>2.2280000000000002</c:v>
                </c:pt>
                <c:pt idx="1256">
                  <c:v>2.4529999999999998</c:v>
                </c:pt>
                <c:pt idx="1257">
                  <c:v>2.698</c:v>
                </c:pt>
                <c:pt idx="1258">
                  <c:v>2.9369999999999998</c:v>
                </c:pt>
                <c:pt idx="1259">
                  <c:v>3.1619999999999999</c:v>
                </c:pt>
                <c:pt idx="1260">
                  <c:v>3.3769999999999998</c:v>
                </c:pt>
                <c:pt idx="1261">
                  <c:v>3.605</c:v>
                </c:pt>
                <c:pt idx="1262">
                  <c:v>3.786</c:v>
                </c:pt>
                <c:pt idx="1263">
                  <c:v>3.9710000000000001</c:v>
                </c:pt>
                <c:pt idx="1264">
                  <c:v>4.141</c:v>
                </c:pt>
                <c:pt idx="1265">
                  <c:v>4.3019999999999996</c:v>
                </c:pt>
                <c:pt idx="1266">
                  <c:v>4.4370000000000003</c:v>
                </c:pt>
                <c:pt idx="1267">
                  <c:v>4.569</c:v>
                </c:pt>
                <c:pt idx="1268">
                  <c:v>4.665</c:v>
                </c:pt>
                <c:pt idx="1269">
                  <c:v>4.734</c:v>
                </c:pt>
                <c:pt idx="1270">
                  <c:v>4.8099999999999996</c:v>
                </c:pt>
                <c:pt idx="1271">
                  <c:v>4.8460000000000001</c:v>
                </c:pt>
                <c:pt idx="1272">
                  <c:v>4.8840000000000003</c:v>
                </c:pt>
                <c:pt idx="1273">
                  <c:v>4.8920000000000003</c:v>
                </c:pt>
                <c:pt idx="1274">
                  <c:v>4.8920000000000003</c:v>
                </c:pt>
                <c:pt idx="1275">
                  <c:v>4.87</c:v>
                </c:pt>
                <c:pt idx="1276">
                  <c:v>4.8319999999999999</c:v>
                </c:pt>
                <c:pt idx="1277">
                  <c:v>4.7969999999999997</c:v>
                </c:pt>
                <c:pt idx="1278">
                  <c:v>4.7380000000000004</c:v>
                </c:pt>
                <c:pt idx="1279">
                  <c:v>4.6790000000000003</c:v>
                </c:pt>
                <c:pt idx="1280">
                  <c:v>4.5960000000000001</c:v>
                </c:pt>
                <c:pt idx="1281">
                  <c:v>4.5250000000000004</c:v>
                </c:pt>
                <c:pt idx="1282">
                  <c:v>4.4320000000000004</c:v>
                </c:pt>
                <c:pt idx="1283">
                  <c:v>4.3319999999999999</c:v>
                </c:pt>
                <c:pt idx="1284">
                  <c:v>4.2290000000000001</c:v>
                </c:pt>
                <c:pt idx="1285">
                  <c:v>4.1219999999999999</c:v>
                </c:pt>
                <c:pt idx="1286">
                  <c:v>4.0119999999999996</c:v>
                </c:pt>
                <c:pt idx="1287">
                  <c:v>3.903</c:v>
                </c:pt>
                <c:pt idx="1288">
                  <c:v>3.782</c:v>
                </c:pt>
                <c:pt idx="1289">
                  <c:v>3.6859999999999999</c:v>
                </c:pt>
                <c:pt idx="1290">
                  <c:v>3.5950000000000002</c:v>
                </c:pt>
                <c:pt idx="1291">
                  <c:v>3.5179999999999998</c:v>
                </c:pt>
                <c:pt idx="1292">
                  <c:v>3.4489999999999998</c:v>
                </c:pt>
                <c:pt idx="1293">
                  <c:v>3.4060000000000001</c:v>
                </c:pt>
                <c:pt idx="1294">
                  <c:v>3.3769999999999998</c:v>
                </c:pt>
                <c:pt idx="1295">
                  <c:v>3.3650000000000002</c:v>
                </c:pt>
                <c:pt idx="1296">
                  <c:v>3.38</c:v>
                </c:pt>
                <c:pt idx="1297">
                  <c:v>3.407</c:v>
                </c:pt>
                <c:pt idx="1298">
                  <c:v>3.456</c:v>
                </c:pt>
                <c:pt idx="1299">
                  <c:v>3.5</c:v>
                </c:pt>
                <c:pt idx="1300">
                  <c:v>3.5710000000000002</c:v>
                </c:pt>
                <c:pt idx="1301">
                  <c:v>3.6509999999999998</c:v>
                </c:pt>
                <c:pt idx="1302">
                  <c:v>3.738</c:v>
                </c:pt>
                <c:pt idx="1303">
                  <c:v>3.8340000000000001</c:v>
                </c:pt>
                <c:pt idx="1304">
                  <c:v>3.9390000000000001</c:v>
                </c:pt>
                <c:pt idx="1305">
                  <c:v>4.0380000000000003</c:v>
                </c:pt>
                <c:pt idx="1306">
                  <c:v>4.149</c:v>
                </c:pt>
                <c:pt idx="1307">
                  <c:v>4.274</c:v>
                </c:pt>
                <c:pt idx="1308">
                  <c:v>4.3620000000000001</c:v>
                </c:pt>
                <c:pt idx="1309">
                  <c:v>4.4720000000000004</c:v>
                </c:pt>
                <c:pt idx="1310">
                  <c:v>4.5789999999999997</c:v>
                </c:pt>
                <c:pt idx="1311">
                  <c:v>4.6710000000000003</c:v>
                </c:pt>
                <c:pt idx="1312">
                  <c:v>4.742</c:v>
                </c:pt>
                <c:pt idx="1313">
                  <c:v>4.8010000000000002</c:v>
                </c:pt>
                <c:pt idx="1314">
                  <c:v>4.8460000000000001</c:v>
                </c:pt>
                <c:pt idx="1315">
                  <c:v>4.8680000000000003</c:v>
                </c:pt>
                <c:pt idx="1316">
                  <c:v>4.875</c:v>
                </c:pt>
                <c:pt idx="1317">
                  <c:v>4.859</c:v>
                </c:pt>
                <c:pt idx="1318">
                  <c:v>4.8099999999999996</c:v>
                </c:pt>
                <c:pt idx="1319">
                  <c:v>4.7489999999999997</c:v>
                </c:pt>
                <c:pt idx="1320">
                  <c:v>4.6550000000000002</c:v>
                </c:pt>
                <c:pt idx="1321">
                  <c:v>4.5519999999999996</c:v>
                </c:pt>
                <c:pt idx="1322">
                  <c:v>4.4260000000000002</c:v>
                </c:pt>
                <c:pt idx="1323">
                  <c:v>4.2720000000000002</c:v>
                </c:pt>
                <c:pt idx="1324">
                  <c:v>4.1029999999999998</c:v>
                </c:pt>
                <c:pt idx="1325">
                  <c:v>3.9119999999999999</c:v>
                </c:pt>
                <c:pt idx="1326">
                  <c:v>3.7250000000000001</c:v>
                </c:pt>
                <c:pt idx="1327">
                  <c:v>3.5139999999999998</c:v>
                </c:pt>
                <c:pt idx="1328">
                  <c:v>3.2959999999999998</c:v>
                </c:pt>
                <c:pt idx="1329">
                  <c:v>3.056</c:v>
                </c:pt>
                <c:pt idx="1330">
                  <c:v>2.8109999999999999</c:v>
                </c:pt>
                <c:pt idx="1331">
                  <c:v>2.5720000000000001</c:v>
                </c:pt>
                <c:pt idx="1332">
                  <c:v>2.2989999999999999</c:v>
                </c:pt>
                <c:pt idx="1333">
                  <c:v>2.0750000000000002</c:v>
                </c:pt>
                <c:pt idx="1334">
                  <c:v>1.8520000000000001</c:v>
                </c:pt>
                <c:pt idx="1335">
                  <c:v>1.623</c:v>
                </c:pt>
                <c:pt idx="1336">
                  <c:v>1.421</c:v>
                </c:pt>
                <c:pt idx="1337">
                  <c:v>1.2350000000000001</c:v>
                </c:pt>
                <c:pt idx="1338">
                  <c:v>1.0880000000000001</c:v>
                </c:pt>
                <c:pt idx="1339">
                  <c:v>0.92700000000000005</c:v>
                </c:pt>
                <c:pt idx="1340">
                  <c:v>0.82199999999999995</c:v>
                </c:pt>
                <c:pt idx="1341">
                  <c:v>0.76700000000000002</c:v>
                </c:pt>
                <c:pt idx="1342">
                  <c:v>0.66800000000000004</c:v>
                </c:pt>
                <c:pt idx="1343">
                  <c:v>0.63500000000000001</c:v>
                </c:pt>
                <c:pt idx="1344">
                  <c:v>0.65600000000000003</c:v>
                </c:pt>
                <c:pt idx="1345">
                  <c:v>0.7</c:v>
                </c:pt>
                <c:pt idx="1346">
                  <c:v>0.79600000000000004</c:v>
                </c:pt>
                <c:pt idx="1347">
                  <c:v>0.90800000000000003</c:v>
                </c:pt>
                <c:pt idx="1348">
                  <c:v>1.052</c:v>
                </c:pt>
                <c:pt idx="1349">
                  <c:v>1.202</c:v>
                </c:pt>
                <c:pt idx="1350">
                  <c:v>1.39</c:v>
                </c:pt>
                <c:pt idx="1351">
                  <c:v>1.569</c:v>
                </c:pt>
                <c:pt idx="1352">
                  <c:v>1.7809999999999999</c:v>
                </c:pt>
                <c:pt idx="1353">
                  <c:v>2.0110000000000001</c:v>
                </c:pt>
                <c:pt idx="1354">
                  <c:v>2.2469999999999999</c:v>
                </c:pt>
                <c:pt idx="1355">
                  <c:v>2.4849999999999999</c:v>
                </c:pt>
                <c:pt idx="1356">
                  <c:v>2.74</c:v>
                </c:pt>
                <c:pt idx="1357">
                  <c:v>2.9980000000000002</c:v>
                </c:pt>
                <c:pt idx="1358">
                  <c:v>3.2450000000000001</c:v>
                </c:pt>
                <c:pt idx="1359">
                  <c:v>3.4750000000000001</c:v>
                </c:pt>
                <c:pt idx="1360">
                  <c:v>3.7040000000000002</c:v>
                </c:pt>
                <c:pt idx="1361">
                  <c:v>3.8969999999999998</c:v>
                </c:pt>
                <c:pt idx="1362">
                  <c:v>4.0860000000000003</c:v>
                </c:pt>
                <c:pt idx="1363">
                  <c:v>4.2729999999999997</c:v>
                </c:pt>
                <c:pt idx="1364">
                  <c:v>4.4290000000000003</c:v>
                </c:pt>
                <c:pt idx="1365">
                  <c:v>4.5670000000000002</c:v>
                </c:pt>
                <c:pt idx="1366">
                  <c:v>4.6829999999999998</c:v>
                </c:pt>
                <c:pt idx="1367">
                  <c:v>4.7690000000000001</c:v>
                </c:pt>
                <c:pt idx="1368">
                  <c:v>4.8659999999999997</c:v>
                </c:pt>
                <c:pt idx="1369">
                  <c:v>4.9450000000000003</c:v>
                </c:pt>
                <c:pt idx="1370">
                  <c:v>4.9660000000000002</c:v>
                </c:pt>
                <c:pt idx="1371">
                  <c:v>4.9820000000000002</c:v>
                </c:pt>
                <c:pt idx="1372">
                  <c:v>4.99</c:v>
                </c:pt>
                <c:pt idx="1373">
                  <c:v>4.99</c:v>
                </c:pt>
                <c:pt idx="1374">
                  <c:v>4.9509999999999996</c:v>
                </c:pt>
                <c:pt idx="1375">
                  <c:v>4.8609999999999998</c:v>
                </c:pt>
                <c:pt idx="1376">
                  <c:v>4.7910000000000004</c:v>
                </c:pt>
                <c:pt idx="1377">
                  <c:v>4.7300000000000004</c:v>
                </c:pt>
                <c:pt idx="1378">
                  <c:v>4.6520000000000001</c:v>
                </c:pt>
                <c:pt idx="1379">
                  <c:v>4.5289999999999999</c:v>
                </c:pt>
                <c:pt idx="1380">
                  <c:v>4.4409999999999998</c:v>
                </c:pt>
                <c:pt idx="1381">
                  <c:v>4.3319999999999999</c:v>
                </c:pt>
                <c:pt idx="1382">
                  <c:v>4.2270000000000003</c:v>
                </c:pt>
                <c:pt idx="1383">
                  <c:v>4.1109999999999998</c:v>
                </c:pt>
                <c:pt idx="1384">
                  <c:v>3.952</c:v>
                </c:pt>
                <c:pt idx="1385">
                  <c:v>3.8109999999999999</c:v>
                </c:pt>
                <c:pt idx="1386">
                  <c:v>3.6789999999999998</c:v>
                </c:pt>
                <c:pt idx="1387">
                  <c:v>3.5310000000000001</c:v>
                </c:pt>
                <c:pt idx="1388">
                  <c:v>3.395</c:v>
                </c:pt>
                <c:pt idx="1389">
                  <c:v>3.2879999999999998</c:v>
                </c:pt>
                <c:pt idx="1390">
                  <c:v>3.2</c:v>
                </c:pt>
                <c:pt idx="1391">
                  <c:v>3.1190000000000002</c:v>
                </c:pt>
                <c:pt idx="1392">
                  <c:v>3.0659999999999998</c:v>
                </c:pt>
                <c:pt idx="1393">
                  <c:v>3.0339999999999998</c:v>
                </c:pt>
                <c:pt idx="1394">
                  <c:v>3.0190000000000001</c:v>
                </c:pt>
                <c:pt idx="1395">
                  <c:v>3.03</c:v>
                </c:pt>
                <c:pt idx="1396">
                  <c:v>3.0630000000000002</c:v>
                </c:pt>
                <c:pt idx="1397">
                  <c:v>3.101</c:v>
                </c:pt>
                <c:pt idx="1398">
                  <c:v>3.1739999999999999</c:v>
                </c:pt>
                <c:pt idx="1399">
                  <c:v>3.2639999999999998</c:v>
                </c:pt>
                <c:pt idx="1400">
                  <c:v>3.3660000000000001</c:v>
                </c:pt>
                <c:pt idx="1401">
                  <c:v>3.4740000000000002</c:v>
                </c:pt>
                <c:pt idx="1402">
                  <c:v>3.585</c:v>
                </c:pt>
                <c:pt idx="1403">
                  <c:v>3.7719999999999998</c:v>
                </c:pt>
                <c:pt idx="1404">
                  <c:v>3.835</c:v>
                </c:pt>
                <c:pt idx="1405">
                  <c:v>3.9769999999999999</c:v>
                </c:pt>
                <c:pt idx="1406">
                  <c:v>4.109</c:v>
                </c:pt>
                <c:pt idx="1407">
                  <c:v>4.2519999999999998</c:v>
                </c:pt>
                <c:pt idx="1408">
                  <c:v>4.3840000000000003</c:v>
                </c:pt>
                <c:pt idx="1409">
                  <c:v>4.5220000000000002</c:v>
                </c:pt>
                <c:pt idx="1410">
                  <c:v>4.6459999999999999</c:v>
                </c:pt>
                <c:pt idx="1411">
                  <c:v>4.7549999999999999</c:v>
                </c:pt>
                <c:pt idx="1412">
                  <c:v>4.8369999999999997</c:v>
                </c:pt>
                <c:pt idx="1413">
                  <c:v>4.9180000000000001</c:v>
                </c:pt>
                <c:pt idx="1414">
                  <c:v>4.968</c:v>
                </c:pt>
                <c:pt idx="1415">
                  <c:v>4.9889999999999999</c:v>
                </c:pt>
                <c:pt idx="1416">
                  <c:v>4.9939999999999998</c:v>
                </c:pt>
                <c:pt idx="1417">
                  <c:v>4.976</c:v>
                </c:pt>
                <c:pt idx="1418">
                  <c:v>4.9379999999999997</c:v>
                </c:pt>
                <c:pt idx="1419">
                  <c:v>4.8579999999999997</c:v>
                </c:pt>
                <c:pt idx="1420">
                  <c:v>4.7510000000000003</c:v>
                </c:pt>
                <c:pt idx="1421">
                  <c:v>4.6420000000000003</c:v>
                </c:pt>
                <c:pt idx="1422">
                  <c:v>4.5010000000000003</c:v>
                </c:pt>
                <c:pt idx="1423">
                  <c:v>4.3410000000000002</c:v>
                </c:pt>
                <c:pt idx="1424">
                  <c:v>4.1909999999999998</c:v>
                </c:pt>
                <c:pt idx="1425">
                  <c:v>3.996</c:v>
                </c:pt>
                <c:pt idx="1426">
                  <c:v>3.8010000000000002</c:v>
                </c:pt>
                <c:pt idx="1427">
                  <c:v>3.5760000000000001</c:v>
                </c:pt>
                <c:pt idx="1428">
                  <c:v>3.3559999999999999</c:v>
                </c:pt>
                <c:pt idx="1429">
                  <c:v>3.109</c:v>
                </c:pt>
                <c:pt idx="1430">
                  <c:v>2.8639999999999999</c:v>
                </c:pt>
                <c:pt idx="1431">
                  <c:v>2.6190000000000002</c:v>
                </c:pt>
                <c:pt idx="1432">
                  <c:v>2.3780000000000001</c:v>
                </c:pt>
                <c:pt idx="1433">
                  <c:v>2.1360000000000001</c:v>
                </c:pt>
                <c:pt idx="1434">
                  <c:v>1.911</c:v>
                </c:pt>
                <c:pt idx="1435">
                  <c:v>1.694</c:v>
                </c:pt>
                <c:pt idx="1436">
                  <c:v>1.5169999999999999</c:v>
                </c:pt>
                <c:pt idx="1437">
                  <c:v>1.3560000000000001</c:v>
                </c:pt>
                <c:pt idx="1438">
                  <c:v>1.177</c:v>
                </c:pt>
                <c:pt idx="1439">
                  <c:v>1.0620000000000001</c:v>
                </c:pt>
                <c:pt idx="1440">
                  <c:v>0.96599999999999997</c:v>
                </c:pt>
                <c:pt idx="1441">
                  <c:v>0.85399999999999998</c:v>
                </c:pt>
                <c:pt idx="1442">
                  <c:v>0.84599999999999997</c:v>
                </c:pt>
                <c:pt idx="1443">
                  <c:v>0.82099999999999995</c:v>
                </c:pt>
                <c:pt idx="1444">
                  <c:v>0.88700000000000001</c:v>
                </c:pt>
                <c:pt idx="1445">
                  <c:v>1.012</c:v>
                </c:pt>
                <c:pt idx="1446">
                  <c:v>1.0940000000000001</c:v>
                </c:pt>
                <c:pt idx="1447">
                  <c:v>1.224</c:v>
                </c:pt>
                <c:pt idx="1448">
                  <c:v>1.3779999999999999</c:v>
                </c:pt>
                <c:pt idx="1449">
                  <c:v>1.5760000000000001</c:v>
                </c:pt>
                <c:pt idx="1450">
                  <c:v>1.764</c:v>
                </c:pt>
                <c:pt idx="1451">
                  <c:v>1.958</c:v>
                </c:pt>
                <c:pt idx="1452">
                  <c:v>2.1840000000000002</c:v>
                </c:pt>
                <c:pt idx="1453">
                  <c:v>2.423</c:v>
                </c:pt>
                <c:pt idx="1454">
                  <c:v>2.665</c:v>
                </c:pt>
                <c:pt idx="1455">
                  <c:v>2.9209999999999998</c:v>
                </c:pt>
                <c:pt idx="1456">
                  <c:v>3.1779999999999999</c:v>
                </c:pt>
                <c:pt idx="1457">
                  <c:v>3.411</c:v>
                </c:pt>
                <c:pt idx="1458">
                  <c:v>3.6419999999999999</c:v>
                </c:pt>
                <c:pt idx="1459">
                  <c:v>3.86</c:v>
                </c:pt>
                <c:pt idx="1460">
                  <c:v>4.0670000000000002</c:v>
                </c:pt>
                <c:pt idx="1461">
                  <c:v>4.2720000000000002</c:v>
                </c:pt>
                <c:pt idx="1462">
                  <c:v>4.45</c:v>
                </c:pt>
                <c:pt idx="1463">
                  <c:v>4.6289999999999996</c:v>
                </c:pt>
                <c:pt idx="1464">
                  <c:v>4.7729999999999997</c:v>
                </c:pt>
                <c:pt idx="1465">
                  <c:v>4.8780000000000001</c:v>
                </c:pt>
                <c:pt idx="1466">
                  <c:v>4.9889999999999999</c:v>
                </c:pt>
                <c:pt idx="1467">
                  <c:v>5.0640000000000001</c:v>
                </c:pt>
                <c:pt idx="1468">
                  <c:v>5.1349999999999998</c:v>
                </c:pt>
                <c:pt idx="1469">
                  <c:v>5.1449999999999996</c:v>
                </c:pt>
                <c:pt idx="1470">
                  <c:v>5.1449999999999996</c:v>
                </c:pt>
                <c:pt idx="1471">
                  <c:v>5.133</c:v>
                </c:pt>
                <c:pt idx="1472">
                  <c:v>5.0999999999999996</c:v>
                </c:pt>
                <c:pt idx="1473">
                  <c:v>5.0339999999999998</c:v>
                </c:pt>
                <c:pt idx="1474">
                  <c:v>4.9630000000000001</c:v>
                </c:pt>
                <c:pt idx="1475">
                  <c:v>4.8600000000000003</c:v>
                </c:pt>
                <c:pt idx="1476">
                  <c:v>4.7629999999999999</c:v>
                </c:pt>
                <c:pt idx="1477">
                  <c:v>4.657</c:v>
                </c:pt>
                <c:pt idx="1478">
                  <c:v>4.5460000000000003</c:v>
                </c:pt>
                <c:pt idx="1479">
                  <c:v>4.431</c:v>
                </c:pt>
                <c:pt idx="1480">
                  <c:v>4.2889999999999997</c:v>
                </c:pt>
                <c:pt idx="1481">
                  <c:v>4.1319999999999997</c:v>
                </c:pt>
                <c:pt idx="1482">
                  <c:v>3.9750000000000001</c:v>
                </c:pt>
                <c:pt idx="1483">
                  <c:v>3.794</c:v>
                </c:pt>
                <c:pt idx="1484">
                  <c:v>3.6160000000000001</c:v>
                </c:pt>
                <c:pt idx="1485">
                  <c:v>3.452</c:v>
                </c:pt>
                <c:pt idx="1486">
                  <c:v>3.2850000000000001</c:v>
                </c:pt>
                <c:pt idx="1487">
                  <c:v>3.1440000000000001</c:v>
                </c:pt>
                <c:pt idx="1488">
                  <c:v>3.02</c:v>
                </c:pt>
                <c:pt idx="1489">
                  <c:v>2.9159999999999999</c:v>
                </c:pt>
                <c:pt idx="1490">
                  <c:v>2.8149999999999999</c:v>
                </c:pt>
                <c:pt idx="1491">
                  <c:v>2.76</c:v>
                </c:pt>
                <c:pt idx="1492">
                  <c:v>2.7229999999999999</c:v>
                </c:pt>
                <c:pt idx="1493">
                  <c:v>2.694</c:v>
                </c:pt>
                <c:pt idx="1494">
                  <c:v>2.7090000000000001</c:v>
                </c:pt>
                <c:pt idx="1495">
                  <c:v>2.742</c:v>
                </c:pt>
                <c:pt idx="1496">
                  <c:v>2.7970000000000002</c:v>
                </c:pt>
                <c:pt idx="1497">
                  <c:v>2.8740000000000001</c:v>
                </c:pt>
                <c:pt idx="1498">
                  <c:v>2.9710000000000001</c:v>
                </c:pt>
                <c:pt idx="1499">
                  <c:v>3.0950000000000002</c:v>
                </c:pt>
                <c:pt idx="1500">
                  <c:v>3.218</c:v>
                </c:pt>
                <c:pt idx="1501">
                  <c:v>3.3479999999999999</c:v>
                </c:pt>
                <c:pt idx="1502">
                  <c:v>3.492</c:v>
                </c:pt>
                <c:pt idx="1503">
                  <c:v>3.6349999999999998</c:v>
                </c:pt>
                <c:pt idx="1504">
                  <c:v>3.782</c:v>
                </c:pt>
                <c:pt idx="1505">
                  <c:v>3.9449999999999998</c:v>
                </c:pt>
                <c:pt idx="1506">
                  <c:v>4.1020000000000003</c:v>
                </c:pt>
                <c:pt idx="1507">
                  <c:v>4.2389999999999999</c:v>
                </c:pt>
                <c:pt idx="1508">
                  <c:v>4.3860000000000001</c:v>
                </c:pt>
                <c:pt idx="1509">
                  <c:v>4.53</c:v>
                </c:pt>
                <c:pt idx="1510">
                  <c:v>4.6449999999999996</c:v>
                </c:pt>
                <c:pt idx="1511">
                  <c:v>4.7389999999999999</c:v>
                </c:pt>
                <c:pt idx="1512">
                  <c:v>4.8360000000000003</c:v>
                </c:pt>
                <c:pt idx="1513">
                  <c:v>4.9130000000000003</c:v>
                </c:pt>
                <c:pt idx="1514">
                  <c:v>4.9660000000000002</c:v>
                </c:pt>
                <c:pt idx="1515">
                  <c:v>4.9749999999999996</c:v>
                </c:pt>
                <c:pt idx="1516">
                  <c:v>4.9790000000000001</c:v>
                </c:pt>
                <c:pt idx="1517">
                  <c:v>4.9420000000000002</c:v>
                </c:pt>
                <c:pt idx="1518">
                  <c:v>4.875</c:v>
                </c:pt>
                <c:pt idx="1519">
                  <c:v>4.7949999999999999</c:v>
                </c:pt>
                <c:pt idx="1520">
                  <c:v>4.6959999999999997</c:v>
                </c:pt>
                <c:pt idx="1521">
                  <c:v>4.5759999999999996</c:v>
                </c:pt>
                <c:pt idx="1522">
                  <c:v>4.4329999999999998</c:v>
                </c:pt>
                <c:pt idx="1523">
                  <c:v>4.2709999999999999</c:v>
                </c:pt>
                <c:pt idx="1524">
                  <c:v>4.1120000000000001</c:v>
                </c:pt>
                <c:pt idx="1525">
                  <c:v>3.931</c:v>
                </c:pt>
                <c:pt idx="1526">
                  <c:v>3.73</c:v>
                </c:pt>
                <c:pt idx="1527">
                  <c:v>3.5270000000000001</c:v>
                </c:pt>
                <c:pt idx="1528">
                  <c:v>3.3050000000000002</c:v>
                </c:pt>
                <c:pt idx="1529">
                  <c:v>3.0750000000000002</c:v>
                </c:pt>
                <c:pt idx="1530">
                  <c:v>2.839</c:v>
                </c:pt>
                <c:pt idx="1531">
                  <c:v>2.6110000000000002</c:v>
                </c:pt>
                <c:pt idx="1532">
                  <c:v>2.3730000000000002</c:v>
                </c:pt>
                <c:pt idx="1533">
                  <c:v>2.1659999999999999</c:v>
                </c:pt>
                <c:pt idx="1534">
                  <c:v>1.962</c:v>
                </c:pt>
                <c:pt idx="1535">
                  <c:v>1.764</c:v>
                </c:pt>
                <c:pt idx="1536">
                  <c:v>1.5960000000000001</c:v>
                </c:pt>
                <c:pt idx="1537">
                  <c:v>1.46</c:v>
                </c:pt>
                <c:pt idx="1538">
                  <c:v>1.365</c:v>
                </c:pt>
                <c:pt idx="1539">
                  <c:v>1.2470000000000001</c:v>
                </c:pt>
                <c:pt idx="1540">
                  <c:v>1.196</c:v>
                </c:pt>
                <c:pt idx="1541">
                  <c:v>1.165</c:v>
                </c:pt>
                <c:pt idx="1542">
                  <c:v>1.1339999999999999</c:v>
                </c:pt>
                <c:pt idx="1543">
                  <c:v>1.165</c:v>
                </c:pt>
                <c:pt idx="1544">
                  <c:v>1.242</c:v>
                </c:pt>
                <c:pt idx="1545">
                  <c:v>1.375</c:v>
                </c:pt>
                <c:pt idx="1546">
                  <c:v>1.5169999999999999</c:v>
                </c:pt>
                <c:pt idx="1547">
                  <c:v>1.698</c:v>
                </c:pt>
                <c:pt idx="1548">
                  <c:v>1.8440000000000001</c:v>
                </c:pt>
                <c:pt idx="1549">
                  <c:v>2.04</c:v>
                </c:pt>
                <c:pt idx="1550">
                  <c:v>2.2370000000000001</c:v>
                </c:pt>
                <c:pt idx="1551">
                  <c:v>2.46</c:v>
                </c:pt>
                <c:pt idx="1552">
                  <c:v>2.6890000000000001</c:v>
                </c:pt>
                <c:pt idx="1553">
                  <c:v>2.9279999999999999</c:v>
                </c:pt>
                <c:pt idx="1554">
                  <c:v>3.1789999999999998</c:v>
                </c:pt>
                <c:pt idx="1555">
                  <c:v>3.4169999999999998</c:v>
                </c:pt>
                <c:pt idx="1556">
                  <c:v>3.649</c:v>
                </c:pt>
                <c:pt idx="1557">
                  <c:v>3.8769999999999998</c:v>
                </c:pt>
                <c:pt idx="1558">
                  <c:v>4.0880000000000001</c:v>
                </c:pt>
                <c:pt idx="1559">
                  <c:v>4.2789999999999999</c:v>
                </c:pt>
                <c:pt idx="1560">
                  <c:v>4.4859999999999998</c:v>
                </c:pt>
                <c:pt idx="1561">
                  <c:v>4.6369999999999996</c:v>
                </c:pt>
                <c:pt idx="1562">
                  <c:v>4.7720000000000002</c:v>
                </c:pt>
                <c:pt idx="1563">
                  <c:v>4.9039999999999999</c:v>
                </c:pt>
                <c:pt idx="1564">
                  <c:v>5.0149999999999997</c:v>
                </c:pt>
                <c:pt idx="1565">
                  <c:v>5.0990000000000002</c:v>
                </c:pt>
                <c:pt idx="1566">
                  <c:v>5.1459999999999999</c:v>
                </c:pt>
                <c:pt idx="1567">
                  <c:v>5.1820000000000004</c:v>
                </c:pt>
                <c:pt idx="1568">
                  <c:v>5.1879999999999997</c:v>
                </c:pt>
                <c:pt idx="1569">
                  <c:v>5.1779999999999999</c:v>
                </c:pt>
                <c:pt idx="1570">
                  <c:v>5.1310000000000002</c:v>
                </c:pt>
                <c:pt idx="1571">
                  <c:v>5.0659999999999998</c:v>
                </c:pt>
                <c:pt idx="1572">
                  <c:v>4.9829999999999997</c:v>
                </c:pt>
                <c:pt idx="1573">
                  <c:v>4.8879999999999999</c:v>
                </c:pt>
                <c:pt idx="1574">
                  <c:v>4.7869999999999999</c:v>
                </c:pt>
                <c:pt idx="1575">
                  <c:v>4.67</c:v>
                </c:pt>
                <c:pt idx="1576">
                  <c:v>4.5469999999999997</c:v>
                </c:pt>
                <c:pt idx="1577">
                  <c:v>4.4139999999999997</c:v>
                </c:pt>
                <c:pt idx="1578">
                  <c:v>4.274</c:v>
                </c:pt>
                <c:pt idx="1579">
                  <c:v>4.1139999999999999</c:v>
                </c:pt>
                <c:pt idx="1580">
                  <c:v>3.9119999999999999</c:v>
                </c:pt>
                <c:pt idx="1581">
                  <c:v>3.7440000000000002</c:v>
                </c:pt>
                <c:pt idx="1582">
                  <c:v>3.54</c:v>
                </c:pt>
                <c:pt idx="1583">
                  <c:v>3.3519999999999999</c:v>
                </c:pt>
                <c:pt idx="1584">
                  <c:v>3.1640000000000001</c:v>
                </c:pt>
                <c:pt idx="1585">
                  <c:v>3.0070000000000001</c:v>
                </c:pt>
                <c:pt idx="1586">
                  <c:v>2.847</c:v>
                </c:pt>
                <c:pt idx="1587">
                  <c:v>2.7050000000000001</c:v>
                </c:pt>
                <c:pt idx="1588">
                  <c:v>2.6059999999999999</c:v>
                </c:pt>
                <c:pt idx="1589">
                  <c:v>2.5270000000000001</c:v>
                </c:pt>
                <c:pt idx="1590">
                  <c:v>2.4430000000000001</c:v>
                </c:pt>
                <c:pt idx="1591">
                  <c:v>2.3980000000000001</c:v>
                </c:pt>
                <c:pt idx="1592">
                  <c:v>2.3820000000000001</c:v>
                </c:pt>
                <c:pt idx="1593">
                  <c:v>2.3769999999999998</c:v>
                </c:pt>
                <c:pt idx="1594">
                  <c:v>2.415</c:v>
                </c:pt>
                <c:pt idx="1595">
                  <c:v>2.4940000000000002</c:v>
                </c:pt>
                <c:pt idx="1596">
                  <c:v>2.58</c:v>
                </c:pt>
                <c:pt idx="1597">
                  <c:v>2.6779999999999999</c:v>
                </c:pt>
                <c:pt idx="1598">
                  <c:v>2.8140000000000001</c:v>
                </c:pt>
                <c:pt idx="1599">
                  <c:v>2.9180000000000001</c:v>
                </c:pt>
                <c:pt idx="1600">
                  <c:v>3.0489999999999999</c:v>
                </c:pt>
                <c:pt idx="1601">
                  <c:v>3.1960000000000002</c:v>
                </c:pt>
                <c:pt idx="1602">
                  <c:v>3.35</c:v>
                </c:pt>
                <c:pt idx="1603">
                  <c:v>3.5009999999999999</c:v>
                </c:pt>
                <c:pt idx="1604">
                  <c:v>3.673</c:v>
                </c:pt>
                <c:pt idx="1605">
                  <c:v>3.8410000000000002</c:v>
                </c:pt>
                <c:pt idx="1606">
                  <c:v>4.0010000000000003</c:v>
                </c:pt>
                <c:pt idx="1607">
                  <c:v>4.157</c:v>
                </c:pt>
                <c:pt idx="1608">
                  <c:v>4.3049999999999997</c:v>
                </c:pt>
                <c:pt idx="1609">
                  <c:v>4.4400000000000004</c:v>
                </c:pt>
                <c:pt idx="1610">
                  <c:v>4.5640000000000001</c:v>
                </c:pt>
                <c:pt idx="1611">
                  <c:v>4.68</c:v>
                </c:pt>
                <c:pt idx="1612">
                  <c:v>4.7619999999999996</c:v>
                </c:pt>
                <c:pt idx="1613">
                  <c:v>4.8259999999999996</c:v>
                </c:pt>
                <c:pt idx="1614">
                  <c:v>4.87</c:v>
                </c:pt>
                <c:pt idx="1615">
                  <c:v>4.8840000000000003</c:v>
                </c:pt>
                <c:pt idx="1616">
                  <c:v>4.859</c:v>
                </c:pt>
                <c:pt idx="1617">
                  <c:v>4.819</c:v>
                </c:pt>
                <c:pt idx="1618">
                  <c:v>4.7640000000000002</c:v>
                </c:pt>
                <c:pt idx="1619">
                  <c:v>4.6879999999999997</c:v>
                </c:pt>
                <c:pt idx="1620">
                  <c:v>4.5819999999999999</c:v>
                </c:pt>
                <c:pt idx="1621">
                  <c:v>4.4690000000000003</c:v>
                </c:pt>
                <c:pt idx="1622">
                  <c:v>4.3490000000000002</c:v>
                </c:pt>
                <c:pt idx="1623">
                  <c:v>4.2039999999999997</c:v>
                </c:pt>
                <c:pt idx="1624">
                  <c:v>4.0439999999999996</c:v>
                </c:pt>
                <c:pt idx="1625">
                  <c:v>3.8809999999999998</c:v>
                </c:pt>
                <c:pt idx="1626">
                  <c:v>3.698</c:v>
                </c:pt>
                <c:pt idx="1627">
                  <c:v>3.5</c:v>
                </c:pt>
                <c:pt idx="1628">
                  <c:v>3.3050000000000002</c:v>
                </c:pt>
                <c:pt idx="1629">
                  <c:v>3.0910000000000002</c:v>
                </c:pt>
                <c:pt idx="1630">
                  <c:v>2.879</c:v>
                </c:pt>
                <c:pt idx="1631">
                  <c:v>2.6669999999999998</c:v>
                </c:pt>
                <c:pt idx="1632">
                  <c:v>2.476</c:v>
                </c:pt>
                <c:pt idx="1633">
                  <c:v>2.2799999999999998</c:v>
                </c:pt>
                <c:pt idx="1634">
                  <c:v>2.117</c:v>
                </c:pt>
                <c:pt idx="1635">
                  <c:v>1.9850000000000001</c:v>
                </c:pt>
                <c:pt idx="1636">
                  <c:v>1.831</c:v>
                </c:pt>
                <c:pt idx="1637">
                  <c:v>1.73</c:v>
                </c:pt>
                <c:pt idx="1638">
                  <c:v>1.6459999999999999</c:v>
                </c:pt>
                <c:pt idx="1639">
                  <c:v>1.583</c:v>
                </c:pt>
                <c:pt idx="1640">
                  <c:v>1.546</c:v>
                </c:pt>
                <c:pt idx="1641">
                  <c:v>1.5649999999999999</c:v>
                </c:pt>
                <c:pt idx="1642">
                  <c:v>1.591</c:v>
                </c:pt>
                <c:pt idx="1643">
                  <c:v>1.677</c:v>
                </c:pt>
                <c:pt idx="1644">
                  <c:v>1.774</c:v>
                </c:pt>
                <c:pt idx="1645">
                  <c:v>1.8939999999999999</c:v>
                </c:pt>
                <c:pt idx="1646">
                  <c:v>2.0430000000000001</c:v>
                </c:pt>
                <c:pt idx="1647">
                  <c:v>2.2229999999999999</c:v>
                </c:pt>
                <c:pt idx="1648">
                  <c:v>2.391</c:v>
                </c:pt>
                <c:pt idx="1649">
                  <c:v>2.5779999999999998</c:v>
                </c:pt>
                <c:pt idx="1650">
                  <c:v>2.7919999999999998</c:v>
                </c:pt>
                <c:pt idx="1651">
                  <c:v>3.004</c:v>
                </c:pt>
                <c:pt idx="1652">
                  <c:v>3.24</c:v>
                </c:pt>
                <c:pt idx="1653">
                  <c:v>3.4660000000000002</c:v>
                </c:pt>
                <c:pt idx="1654">
                  <c:v>3.69</c:v>
                </c:pt>
                <c:pt idx="1655">
                  <c:v>3.9060000000000001</c:v>
                </c:pt>
                <c:pt idx="1656">
                  <c:v>4.109</c:v>
                </c:pt>
                <c:pt idx="1657">
                  <c:v>4.3120000000000003</c:v>
                </c:pt>
                <c:pt idx="1658">
                  <c:v>4.5039999999999996</c:v>
                </c:pt>
                <c:pt idx="1659">
                  <c:v>4.665</c:v>
                </c:pt>
                <c:pt idx="1660">
                  <c:v>4.83</c:v>
                </c:pt>
                <c:pt idx="1661">
                  <c:v>4.9589999999999996</c:v>
                </c:pt>
                <c:pt idx="1662">
                  <c:v>5.0510000000000002</c:v>
                </c:pt>
                <c:pt idx="1663">
                  <c:v>5.1379999999999999</c:v>
                </c:pt>
                <c:pt idx="1664">
                  <c:v>5.1829999999999998</c:v>
                </c:pt>
                <c:pt idx="1665">
                  <c:v>5.24</c:v>
                </c:pt>
                <c:pt idx="1666">
                  <c:v>5.24</c:v>
                </c:pt>
                <c:pt idx="1667">
                  <c:v>5.2130000000000001</c:v>
                </c:pt>
                <c:pt idx="1668">
                  <c:v>5.1840000000000002</c:v>
                </c:pt>
                <c:pt idx="1669">
                  <c:v>5.125</c:v>
                </c:pt>
                <c:pt idx="1670">
                  <c:v>5.032</c:v>
                </c:pt>
                <c:pt idx="1671">
                  <c:v>4.9569999999999999</c:v>
                </c:pt>
                <c:pt idx="1672">
                  <c:v>4.8360000000000003</c:v>
                </c:pt>
                <c:pt idx="1673">
                  <c:v>4.7249999999999996</c:v>
                </c:pt>
                <c:pt idx="1674">
                  <c:v>4.6100000000000003</c:v>
                </c:pt>
                <c:pt idx="1675">
                  <c:v>4.4560000000000004</c:v>
                </c:pt>
                <c:pt idx="1676">
                  <c:v>4.2889999999999997</c:v>
                </c:pt>
                <c:pt idx="1677">
                  <c:v>4.1219999999999999</c:v>
                </c:pt>
                <c:pt idx="1678">
                  <c:v>3.94</c:v>
                </c:pt>
                <c:pt idx="1679">
                  <c:v>3.7330000000000001</c:v>
                </c:pt>
                <c:pt idx="1680">
                  <c:v>3.5219999999999998</c:v>
                </c:pt>
                <c:pt idx="1681">
                  <c:v>3.3039999999999998</c:v>
                </c:pt>
                <c:pt idx="1682">
                  <c:v>3.1150000000000002</c:v>
                </c:pt>
                <c:pt idx="1683">
                  <c:v>2.9260000000000002</c:v>
                </c:pt>
                <c:pt idx="1684">
                  <c:v>2.734</c:v>
                </c:pt>
                <c:pt idx="1685">
                  <c:v>2.5830000000000002</c:v>
                </c:pt>
                <c:pt idx="1686">
                  <c:v>2.444</c:v>
                </c:pt>
                <c:pt idx="1687">
                  <c:v>2.3220000000000001</c:v>
                </c:pt>
                <c:pt idx="1688">
                  <c:v>2.2149999999999999</c:v>
                </c:pt>
                <c:pt idx="1689">
                  <c:v>2.1360000000000001</c:v>
                </c:pt>
                <c:pt idx="1690">
                  <c:v>2.0950000000000002</c:v>
                </c:pt>
                <c:pt idx="1691">
                  <c:v>2.0579999999999998</c:v>
                </c:pt>
                <c:pt idx="1692">
                  <c:v>2.0659999999999998</c:v>
                </c:pt>
                <c:pt idx="1693">
                  <c:v>2.0910000000000002</c:v>
                </c:pt>
                <c:pt idx="1694">
                  <c:v>2.1619999999999999</c:v>
                </c:pt>
                <c:pt idx="1695">
                  <c:v>2.2330000000000001</c:v>
                </c:pt>
                <c:pt idx="1696">
                  <c:v>2.3340000000000001</c:v>
                </c:pt>
                <c:pt idx="1697">
                  <c:v>2.468</c:v>
                </c:pt>
                <c:pt idx="1698">
                  <c:v>2.593</c:v>
                </c:pt>
                <c:pt idx="1699">
                  <c:v>2.7280000000000002</c:v>
                </c:pt>
                <c:pt idx="1700">
                  <c:v>2.879</c:v>
                </c:pt>
                <c:pt idx="1701">
                  <c:v>3.0339999999999998</c:v>
                </c:pt>
                <c:pt idx="1702">
                  <c:v>3.1949999999999998</c:v>
                </c:pt>
                <c:pt idx="1703">
                  <c:v>3.36</c:v>
                </c:pt>
                <c:pt idx="1704">
                  <c:v>3.5339999999999998</c:v>
                </c:pt>
                <c:pt idx="1705">
                  <c:v>3.7090000000000001</c:v>
                </c:pt>
                <c:pt idx="1706">
                  <c:v>3.8730000000000002</c:v>
                </c:pt>
                <c:pt idx="1707">
                  <c:v>4.0380000000000003</c:v>
                </c:pt>
                <c:pt idx="1708">
                  <c:v>4.1820000000000004</c:v>
                </c:pt>
                <c:pt idx="1709">
                  <c:v>4.3099999999999996</c:v>
                </c:pt>
                <c:pt idx="1710">
                  <c:v>4.4329999999999998</c:v>
                </c:pt>
                <c:pt idx="1711">
                  <c:v>4.5259999999999998</c:v>
                </c:pt>
                <c:pt idx="1712">
                  <c:v>4.601</c:v>
                </c:pt>
                <c:pt idx="1713">
                  <c:v>4.6550000000000002</c:v>
                </c:pt>
                <c:pt idx="1714">
                  <c:v>4.6929999999999996</c:v>
                </c:pt>
                <c:pt idx="1715">
                  <c:v>4.7069999999999999</c:v>
                </c:pt>
                <c:pt idx="1716">
                  <c:v>4.6900000000000004</c:v>
                </c:pt>
                <c:pt idx="1717">
                  <c:v>4.6589999999999998</c:v>
                </c:pt>
                <c:pt idx="1718">
                  <c:v>4.5890000000000004</c:v>
                </c:pt>
                <c:pt idx="1719">
                  <c:v>4.5279999999999996</c:v>
                </c:pt>
                <c:pt idx="1720">
                  <c:v>4.4329999999999998</c:v>
                </c:pt>
                <c:pt idx="1721">
                  <c:v>4.3239999999999998</c:v>
                </c:pt>
                <c:pt idx="1722">
                  <c:v>4.2130000000000001</c:v>
                </c:pt>
                <c:pt idx="1723">
                  <c:v>4.0940000000000003</c:v>
                </c:pt>
                <c:pt idx="1724">
                  <c:v>3.9540000000000002</c:v>
                </c:pt>
                <c:pt idx="1725">
                  <c:v>3.81</c:v>
                </c:pt>
                <c:pt idx="1726">
                  <c:v>3.6589999999999998</c:v>
                </c:pt>
                <c:pt idx="1727">
                  <c:v>3.4990000000000001</c:v>
                </c:pt>
                <c:pt idx="1728">
                  <c:v>3.323</c:v>
                </c:pt>
                <c:pt idx="1729">
                  <c:v>3.153</c:v>
                </c:pt>
                <c:pt idx="1730">
                  <c:v>2.9710000000000001</c:v>
                </c:pt>
                <c:pt idx="1731">
                  <c:v>2.7930000000000001</c:v>
                </c:pt>
                <c:pt idx="1732">
                  <c:v>2.637</c:v>
                </c:pt>
                <c:pt idx="1733">
                  <c:v>2.4729999999999999</c:v>
                </c:pt>
                <c:pt idx="1734">
                  <c:v>2.3620000000000001</c:v>
                </c:pt>
                <c:pt idx="1735">
                  <c:v>2.2320000000000002</c:v>
                </c:pt>
                <c:pt idx="1736">
                  <c:v>2.1320000000000001</c:v>
                </c:pt>
                <c:pt idx="1737">
                  <c:v>2.0779999999999998</c:v>
                </c:pt>
                <c:pt idx="1738">
                  <c:v>2.0219999999999998</c:v>
                </c:pt>
                <c:pt idx="1739">
                  <c:v>2.0030000000000001</c:v>
                </c:pt>
                <c:pt idx="1740">
                  <c:v>2.008</c:v>
                </c:pt>
                <c:pt idx="1741">
                  <c:v>2.0329999999999999</c:v>
                </c:pt>
                <c:pt idx="1742">
                  <c:v>2.1269999999999998</c:v>
                </c:pt>
                <c:pt idx="1743">
                  <c:v>2.2200000000000002</c:v>
                </c:pt>
                <c:pt idx="1744">
                  <c:v>2.34</c:v>
                </c:pt>
                <c:pt idx="1745">
                  <c:v>2.4750000000000001</c:v>
                </c:pt>
                <c:pt idx="1746">
                  <c:v>2.6080000000000001</c:v>
                </c:pt>
                <c:pt idx="1747">
                  <c:v>2.774</c:v>
                </c:pt>
                <c:pt idx="1748">
                  <c:v>2.9289999999999998</c:v>
                </c:pt>
                <c:pt idx="1749">
                  <c:v>3.117</c:v>
                </c:pt>
                <c:pt idx="1750">
                  <c:v>3.3090000000000002</c:v>
                </c:pt>
                <c:pt idx="1751">
                  <c:v>3.5089999999999999</c:v>
                </c:pt>
                <c:pt idx="1752">
                  <c:v>3.6739999999999999</c:v>
                </c:pt>
                <c:pt idx="1753">
                  <c:v>3.9039999999999999</c:v>
                </c:pt>
                <c:pt idx="1754">
                  <c:v>4.1029999999999998</c:v>
                </c:pt>
                <c:pt idx="1755">
                  <c:v>4.2830000000000004</c:v>
                </c:pt>
                <c:pt idx="1756">
                  <c:v>4.4640000000000004</c:v>
                </c:pt>
                <c:pt idx="1757">
                  <c:v>4.6280000000000001</c:v>
                </c:pt>
                <c:pt idx="1758">
                  <c:v>4.7779999999999996</c:v>
                </c:pt>
                <c:pt idx="1759">
                  <c:v>4.9119999999999999</c:v>
                </c:pt>
                <c:pt idx="1760">
                  <c:v>5.0090000000000003</c:v>
                </c:pt>
                <c:pt idx="1761">
                  <c:v>5.1079999999999997</c:v>
                </c:pt>
                <c:pt idx="1762">
                  <c:v>5.1680000000000001</c:v>
                </c:pt>
                <c:pt idx="1763">
                  <c:v>5.1959999999999997</c:v>
                </c:pt>
                <c:pt idx="1764">
                  <c:v>5.1970000000000001</c:v>
                </c:pt>
                <c:pt idx="1765">
                  <c:v>5.1859999999999999</c:v>
                </c:pt>
                <c:pt idx="1766">
                  <c:v>5.1429999999999998</c:v>
                </c:pt>
                <c:pt idx="1767">
                  <c:v>5.0730000000000004</c:v>
                </c:pt>
                <c:pt idx="1768">
                  <c:v>4.9989999999999997</c:v>
                </c:pt>
                <c:pt idx="1769">
                  <c:v>4.9169999999999998</c:v>
                </c:pt>
                <c:pt idx="1770">
                  <c:v>4.82</c:v>
                </c:pt>
                <c:pt idx="1771">
                  <c:v>4.7</c:v>
                </c:pt>
                <c:pt idx="1772">
                  <c:v>4.5720000000000001</c:v>
                </c:pt>
                <c:pt idx="1773">
                  <c:v>4.4189999999999996</c:v>
                </c:pt>
                <c:pt idx="1774">
                  <c:v>4.2679999999999998</c:v>
                </c:pt>
                <c:pt idx="1775">
                  <c:v>4.0979999999999999</c:v>
                </c:pt>
                <c:pt idx="1776">
                  <c:v>3.8980000000000001</c:v>
                </c:pt>
                <c:pt idx="1777">
                  <c:v>3.69</c:v>
                </c:pt>
                <c:pt idx="1778">
                  <c:v>3.4740000000000002</c:v>
                </c:pt>
                <c:pt idx="1779">
                  <c:v>3.2650000000000001</c:v>
                </c:pt>
                <c:pt idx="1780">
                  <c:v>3.052</c:v>
                </c:pt>
                <c:pt idx="1781">
                  <c:v>2.843</c:v>
                </c:pt>
                <c:pt idx="1782">
                  <c:v>2.6429999999999998</c:v>
                </c:pt>
                <c:pt idx="1783">
                  <c:v>2.4670000000000001</c:v>
                </c:pt>
                <c:pt idx="1784">
                  <c:v>2.2970000000000002</c:v>
                </c:pt>
                <c:pt idx="1785">
                  <c:v>2.1619999999999999</c:v>
                </c:pt>
                <c:pt idx="1786">
                  <c:v>2.048</c:v>
                </c:pt>
                <c:pt idx="1787">
                  <c:v>1.9319999999999999</c:v>
                </c:pt>
                <c:pt idx="1788">
                  <c:v>1.847</c:v>
                </c:pt>
                <c:pt idx="1789">
                  <c:v>1.796</c:v>
                </c:pt>
                <c:pt idx="1790">
                  <c:v>1.7589999999999999</c:v>
                </c:pt>
                <c:pt idx="1791">
                  <c:v>1.7589999999999999</c:v>
                </c:pt>
                <c:pt idx="1792">
                  <c:v>1.7949999999999999</c:v>
                </c:pt>
                <c:pt idx="1793">
                  <c:v>1.86</c:v>
                </c:pt>
                <c:pt idx="1794">
                  <c:v>1.9339999999999999</c:v>
                </c:pt>
                <c:pt idx="1795">
                  <c:v>2.0430000000000001</c:v>
                </c:pt>
                <c:pt idx="1796">
                  <c:v>2.157</c:v>
                </c:pt>
                <c:pt idx="1797">
                  <c:v>2.2770000000000001</c:v>
                </c:pt>
                <c:pt idx="1798">
                  <c:v>2.4119999999999999</c:v>
                </c:pt>
                <c:pt idx="1799">
                  <c:v>2.5590000000000002</c:v>
                </c:pt>
                <c:pt idx="1800">
                  <c:v>2.726</c:v>
                </c:pt>
                <c:pt idx="1801">
                  <c:v>2.8719999999999999</c:v>
                </c:pt>
                <c:pt idx="1802">
                  <c:v>3.0510000000000002</c:v>
                </c:pt>
                <c:pt idx="1803">
                  <c:v>3.2210000000000001</c:v>
                </c:pt>
                <c:pt idx="1804">
                  <c:v>3.4039999999999999</c:v>
                </c:pt>
                <c:pt idx="1805">
                  <c:v>3.5739999999999998</c:v>
                </c:pt>
                <c:pt idx="1806">
                  <c:v>3.7320000000000002</c:v>
                </c:pt>
                <c:pt idx="1807">
                  <c:v>3.8780000000000001</c:v>
                </c:pt>
                <c:pt idx="1808">
                  <c:v>4.0490000000000004</c:v>
                </c:pt>
                <c:pt idx="1809">
                  <c:v>4.1669999999999998</c:v>
                </c:pt>
                <c:pt idx="1810">
                  <c:v>4.2629999999999999</c:v>
                </c:pt>
                <c:pt idx="1811">
                  <c:v>4.3630000000000004</c:v>
                </c:pt>
                <c:pt idx="1812">
                  <c:v>4.423</c:v>
                </c:pt>
                <c:pt idx="1813">
                  <c:v>4.4820000000000002</c:v>
                </c:pt>
                <c:pt idx="1814">
                  <c:v>4.51</c:v>
                </c:pt>
                <c:pt idx="1815">
                  <c:v>4.51</c:v>
                </c:pt>
                <c:pt idx="1816">
                  <c:v>4.5019999999999998</c:v>
                </c:pt>
                <c:pt idx="1817">
                  <c:v>4.476</c:v>
                </c:pt>
                <c:pt idx="1818">
                  <c:v>4.431</c:v>
                </c:pt>
                <c:pt idx="1819">
                  <c:v>4.3639999999999999</c:v>
                </c:pt>
                <c:pt idx="1820">
                  <c:v>4.2969999999999997</c:v>
                </c:pt>
                <c:pt idx="1821">
                  <c:v>4.2220000000000004</c:v>
                </c:pt>
                <c:pt idx="1822">
                  <c:v>4.1379999999999999</c:v>
                </c:pt>
                <c:pt idx="1823">
                  <c:v>4.05</c:v>
                </c:pt>
                <c:pt idx="1824">
                  <c:v>3.9340000000000002</c:v>
                </c:pt>
                <c:pt idx="1825">
                  <c:v>3.8340000000000001</c:v>
                </c:pt>
                <c:pt idx="1826">
                  <c:v>3.7090000000000001</c:v>
                </c:pt>
                <c:pt idx="1827">
                  <c:v>3.5830000000000002</c:v>
                </c:pt>
                <c:pt idx="1828">
                  <c:v>3.4460000000000002</c:v>
                </c:pt>
                <c:pt idx="1829">
                  <c:v>3.3069999999999999</c:v>
                </c:pt>
                <c:pt idx="1830">
                  <c:v>3.18</c:v>
                </c:pt>
                <c:pt idx="1831">
                  <c:v>3.0369999999999999</c:v>
                </c:pt>
                <c:pt idx="1832">
                  <c:v>2.927</c:v>
                </c:pt>
                <c:pt idx="1833">
                  <c:v>2.8079999999999998</c:v>
                </c:pt>
                <c:pt idx="1834">
                  <c:v>2.726</c:v>
                </c:pt>
                <c:pt idx="1835">
                  <c:v>2.6389999999999998</c:v>
                </c:pt>
                <c:pt idx="1836">
                  <c:v>2.5830000000000002</c:v>
                </c:pt>
                <c:pt idx="1837">
                  <c:v>2.552</c:v>
                </c:pt>
                <c:pt idx="1838">
                  <c:v>2.5449999999999999</c:v>
                </c:pt>
                <c:pt idx="1839">
                  <c:v>2.5470000000000002</c:v>
                </c:pt>
                <c:pt idx="1840">
                  <c:v>2.5880000000000001</c:v>
                </c:pt>
                <c:pt idx="1841">
                  <c:v>2.645</c:v>
                </c:pt>
                <c:pt idx="1842">
                  <c:v>2.7160000000000002</c:v>
                </c:pt>
                <c:pt idx="1843">
                  <c:v>2.8140000000000001</c:v>
                </c:pt>
                <c:pt idx="1844">
                  <c:v>2.9249999999999998</c:v>
                </c:pt>
                <c:pt idx="1845">
                  <c:v>3.0529999999999999</c:v>
                </c:pt>
                <c:pt idx="1846">
                  <c:v>3.1890000000000001</c:v>
                </c:pt>
                <c:pt idx="1847">
                  <c:v>3.3340000000000001</c:v>
                </c:pt>
                <c:pt idx="1848">
                  <c:v>3.4769999999999999</c:v>
                </c:pt>
                <c:pt idx="1849">
                  <c:v>3.6459999999999999</c:v>
                </c:pt>
                <c:pt idx="1850">
                  <c:v>3.7930000000000001</c:v>
                </c:pt>
                <c:pt idx="1851">
                  <c:v>3.968</c:v>
                </c:pt>
                <c:pt idx="1852">
                  <c:v>4.1319999999999997</c:v>
                </c:pt>
                <c:pt idx="1853">
                  <c:v>4.29</c:v>
                </c:pt>
                <c:pt idx="1854">
                  <c:v>4.4489999999999998</c:v>
                </c:pt>
                <c:pt idx="1855">
                  <c:v>4.5910000000000002</c:v>
                </c:pt>
                <c:pt idx="1856">
                  <c:v>4.7119999999999997</c:v>
                </c:pt>
                <c:pt idx="1857">
                  <c:v>4.8330000000000002</c:v>
                </c:pt>
                <c:pt idx="1858">
                  <c:v>4.93</c:v>
                </c:pt>
                <c:pt idx="1859">
                  <c:v>5.0140000000000002</c:v>
                </c:pt>
                <c:pt idx="1860">
                  <c:v>5.0720000000000001</c:v>
                </c:pt>
                <c:pt idx="1861">
                  <c:v>5.1150000000000002</c:v>
                </c:pt>
                <c:pt idx="1862">
                  <c:v>5.1340000000000003</c:v>
                </c:pt>
                <c:pt idx="1863">
                  <c:v>5.1340000000000003</c:v>
                </c:pt>
                <c:pt idx="1864">
                  <c:v>5.1100000000000003</c:v>
                </c:pt>
                <c:pt idx="1865">
                  <c:v>5.0540000000000003</c:v>
                </c:pt>
                <c:pt idx="1866">
                  <c:v>4.9909999999999997</c:v>
                </c:pt>
                <c:pt idx="1867">
                  <c:v>4.9059999999999997</c:v>
                </c:pt>
                <c:pt idx="1868">
                  <c:v>4.7869999999999999</c:v>
                </c:pt>
                <c:pt idx="1869">
                  <c:v>4.6909999999999998</c:v>
                </c:pt>
                <c:pt idx="1870">
                  <c:v>4.57</c:v>
                </c:pt>
                <c:pt idx="1871">
                  <c:v>4.4249999999999998</c:v>
                </c:pt>
                <c:pt idx="1872">
                  <c:v>4.2770000000000001</c:v>
                </c:pt>
                <c:pt idx="1873">
                  <c:v>4.1059999999999999</c:v>
                </c:pt>
                <c:pt idx="1874">
                  <c:v>3.9169999999999998</c:v>
                </c:pt>
                <c:pt idx="1875">
                  <c:v>3.7280000000000002</c:v>
                </c:pt>
                <c:pt idx="1876">
                  <c:v>3.516</c:v>
                </c:pt>
                <c:pt idx="1877">
                  <c:v>3.2970000000000002</c:v>
                </c:pt>
                <c:pt idx="1878">
                  <c:v>3.0819999999999999</c:v>
                </c:pt>
                <c:pt idx="1879">
                  <c:v>2.879</c:v>
                </c:pt>
                <c:pt idx="1880">
                  <c:v>2.6850000000000001</c:v>
                </c:pt>
                <c:pt idx="1881">
                  <c:v>2.4980000000000002</c:v>
                </c:pt>
                <c:pt idx="1882">
                  <c:v>2.3159999999999998</c:v>
                </c:pt>
                <c:pt idx="1883">
                  <c:v>2.161</c:v>
                </c:pt>
                <c:pt idx="1884">
                  <c:v>2.044</c:v>
                </c:pt>
                <c:pt idx="1885">
                  <c:v>1.9179999999999999</c:v>
                </c:pt>
                <c:pt idx="1886">
                  <c:v>1.819</c:v>
                </c:pt>
                <c:pt idx="1887">
                  <c:v>1.736</c:v>
                </c:pt>
                <c:pt idx="1888">
                  <c:v>1.67</c:v>
                </c:pt>
                <c:pt idx="1889">
                  <c:v>1.6459999999999999</c:v>
                </c:pt>
                <c:pt idx="1890">
                  <c:v>1.6379999999999999</c:v>
                </c:pt>
                <c:pt idx="1891">
                  <c:v>1.6719999999999999</c:v>
                </c:pt>
                <c:pt idx="1892">
                  <c:v>1.73</c:v>
                </c:pt>
                <c:pt idx="1893">
                  <c:v>1.7969999999999999</c:v>
                </c:pt>
                <c:pt idx="1894">
                  <c:v>1.8919999999999999</c:v>
                </c:pt>
                <c:pt idx="1895">
                  <c:v>2.008</c:v>
                </c:pt>
                <c:pt idx="1896">
                  <c:v>2.113</c:v>
                </c:pt>
                <c:pt idx="1897">
                  <c:v>2.2330000000000001</c:v>
                </c:pt>
                <c:pt idx="1898">
                  <c:v>2.3490000000000002</c:v>
                </c:pt>
                <c:pt idx="1899">
                  <c:v>2.5179999999999998</c:v>
                </c:pt>
                <c:pt idx="1900">
                  <c:v>2.6779999999999999</c:v>
                </c:pt>
                <c:pt idx="1901">
                  <c:v>2.8479999999999999</c:v>
                </c:pt>
                <c:pt idx="1902">
                  <c:v>3.0129999999999999</c:v>
                </c:pt>
                <c:pt idx="1903">
                  <c:v>3.2050000000000001</c:v>
                </c:pt>
                <c:pt idx="1904">
                  <c:v>3.3410000000000002</c:v>
                </c:pt>
                <c:pt idx="1905">
                  <c:v>3.5169999999999999</c:v>
                </c:pt>
                <c:pt idx="1906">
                  <c:v>3.6640000000000001</c:v>
                </c:pt>
                <c:pt idx="1907">
                  <c:v>3.8050000000000002</c:v>
                </c:pt>
                <c:pt idx="1908">
                  <c:v>3.976</c:v>
                </c:pt>
                <c:pt idx="1909">
                  <c:v>4.0590000000000002</c:v>
                </c:pt>
                <c:pt idx="1910">
                  <c:v>4.1440000000000001</c:v>
                </c:pt>
                <c:pt idx="1911">
                  <c:v>4.2370000000000001</c:v>
                </c:pt>
                <c:pt idx="1912">
                  <c:v>4.3099999999999996</c:v>
                </c:pt>
                <c:pt idx="1913">
                  <c:v>4.3520000000000003</c:v>
                </c:pt>
                <c:pt idx="1914">
                  <c:v>4.3819999999999997</c:v>
                </c:pt>
                <c:pt idx="1915">
                  <c:v>4.4009999999999998</c:v>
                </c:pt>
                <c:pt idx="1916">
                  <c:v>4.3970000000000002</c:v>
                </c:pt>
                <c:pt idx="1917">
                  <c:v>4.3849999999999998</c:v>
                </c:pt>
                <c:pt idx="1918">
                  <c:v>4.3600000000000003</c:v>
                </c:pt>
                <c:pt idx="1919">
                  <c:v>4.3179999999999996</c:v>
                </c:pt>
                <c:pt idx="1920">
                  <c:v>4.2759999999999998</c:v>
                </c:pt>
                <c:pt idx="1921">
                  <c:v>4.2309999999999999</c:v>
                </c:pt>
                <c:pt idx="1922">
                  <c:v>4.1529999999999996</c:v>
                </c:pt>
                <c:pt idx="1923">
                  <c:v>4.0869999999999997</c:v>
                </c:pt>
                <c:pt idx="1924">
                  <c:v>4.0129999999999999</c:v>
                </c:pt>
                <c:pt idx="1925">
                  <c:v>3.944</c:v>
                </c:pt>
                <c:pt idx="1926">
                  <c:v>3.85</c:v>
                </c:pt>
                <c:pt idx="1927">
                  <c:v>3.7519999999999998</c:v>
                </c:pt>
                <c:pt idx="1928">
                  <c:v>3.6539999999999999</c:v>
                </c:pt>
                <c:pt idx="1929">
                  <c:v>3.5670000000000002</c:v>
                </c:pt>
                <c:pt idx="1930">
                  <c:v>3.4540000000000002</c:v>
                </c:pt>
                <c:pt idx="1931">
                  <c:v>3.351</c:v>
                </c:pt>
                <c:pt idx="1932">
                  <c:v>3.2639999999999998</c:v>
                </c:pt>
                <c:pt idx="1933">
                  <c:v>3.1890000000000001</c:v>
                </c:pt>
                <c:pt idx="1934">
                  <c:v>3.1240000000000001</c:v>
                </c:pt>
                <c:pt idx="1935">
                  <c:v>3.077</c:v>
                </c:pt>
                <c:pt idx="1936">
                  <c:v>3.0529999999999999</c:v>
                </c:pt>
                <c:pt idx="1937">
                  <c:v>3.0409999999999999</c:v>
                </c:pt>
                <c:pt idx="1938">
                  <c:v>3.044</c:v>
                </c:pt>
                <c:pt idx="1939">
                  <c:v>3.0619999999999998</c:v>
                </c:pt>
                <c:pt idx="1940">
                  <c:v>3.09</c:v>
                </c:pt>
                <c:pt idx="1941">
                  <c:v>3.1560000000000001</c:v>
                </c:pt>
                <c:pt idx="1942">
                  <c:v>3.194</c:v>
                </c:pt>
                <c:pt idx="1943">
                  <c:v>3.2829999999999999</c:v>
                </c:pt>
                <c:pt idx="1944">
                  <c:v>3.4159999999999999</c:v>
                </c:pt>
                <c:pt idx="1945">
                  <c:v>3.472</c:v>
                </c:pt>
                <c:pt idx="1946">
                  <c:v>3.5830000000000002</c:v>
                </c:pt>
                <c:pt idx="1947">
                  <c:v>3.6970000000000001</c:v>
                </c:pt>
                <c:pt idx="1948">
                  <c:v>3.8130000000000002</c:v>
                </c:pt>
                <c:pt idx="1949">
                  <c:v>3.9340000000000002</c:v>
                </c:pt>
                <c:pt idx="1950">
                  <c:v>4.0549999999999997</c:v>
                </c:pt>
                <c:pt idx="1951">
                  <c:v>4.1710000000000003</c:v>
                </c:pt>
                <c:pt idx="1952">
                  <c:v>4.2930000000000001</c:v>
                </c:pt>
                <c:pt idx="1953">
                  <c:v>4.407</c:v>
                </c:pt>
                <c:pt idx="1954">
                  <c:v>4.5250000000000004</c:v>
                </c:pt>
                <c:pt idx="1955">
                  <c:v>4.6150000000000002</c:v>
                </c:pt>
                <c:pt idx="1956">
                  <c:v>4.7190000000000003</c:v>
                </c:pt>
                <c:pt idx="1957">
                  <c:v>4.7889999999999997</c:v>
                </c:pt>
                <c:pt idx="1958">
                  <c:v>4.8550000000000004</c:v>
                </c:pt>
                <c:pt idx="1959">
                  <c:v>4.8940000000000001</c:v>
                </c:pt>
                <c:pt idx="1960">
                  <c:v>4.9290000000000003</c:v>
                </c:pt>
                <c:pt idx="1961">
                  <c:v>4.9390000000000001</c:v>
                </c:pt>
                <c:pt idx="1962">
                  <c:v>4.9400000000000004</c:v>
                </c:pt>
                <c:pt idx="1963">
                  <c:v>4.907</c:v>
                </c:pt>
                <c:pt idx="1964">
                  <c:v>4.8559999999999999</c:v>
                </c:pt>
                <c:pt idx="1965">
                  <c:v>4.7910000000000004</c:v>
                </c:pt>
                <c:pt idx="1966">
                  <c:v>4.7119999999999997</c:v>
                </c:pt>
                <c:pt idx="1967">
                  <c:v>4.6100000000000003</c:v>
                </c:pt>
                <c:pt idx="1968">
                  <c:v>4.51</c:v>
                </c:pt>
                <c:pt idx="1969">
                  <c:v>4.38</c:v>
                </c:pt>
                <c:pt idx="1970">
                  <c:v>4.2370000000000001</c:v>
                </c:pt>
                <c:pt idx="1971">
                  <c:v>4.0970000000000004</c:v>
                </c:pt>
                <c:pt idx="1972">
                  <c:v>3.9340000000000002</c:v>
                </c:pt>
                <c:pt idx="1973">
                  <c:v>3.7530000000000001</c:v>
                </c:pt>
                <c:pt idx="1974">
                  <c:v>3.5680000000000001</c:v>
                </c:pt>
                <c:pt idx="1975">
                  <c:v>3.3820000000000001</c:v>
                </c:pt>
                <c:pt idx="1976">
                  <c:v>3.1709999999999998</c:v>
                </c:pt>
                <c:pt idx="1977">
                  <c:v>2.9649999999999999</c:v>
                </c:pt>
                <c:pt idx="1978">
                  <c:v>2.7789999999999999</c:v>
                </c:pt>
                <c:pt idx="1979">
                  <c:v>2.6259999999999999</c:v>
                </c:pt>
                <c:pt idx="1980">
                  <c:v>2.411</c:v>
                </c:pt>
                <c:pt idx="1981">
                  <c:v>2.2410000000000001</c:v>
                </c:pt>
                <c:pt idx="1982">
                  <c:v>2.0939999999999999</c:v>
                </c:pt>
                <c:pt idx="1983">
                  <c:v>1.9670000000000001</c:v>
                </c:pt>
                <c:pt idx="1984">
                  <c:v>1.8540000000000001</c:v>
                </c:pt>
                <c:pt idx="1985">
                  <c:v>1.7609999999999999</c:v>
                </c:pt>
                <c:pt idx="1986">
                  <c:v>1.698</c:v>
                </c:pt>
                <c:pt idx="1987">
                  <c:v>1.645</c:v>
                </c:pt>
                <c:pt idx="1988">
                  <c:v>1.6160000000000001</c:v>
                </c:pt>
                <c:pt idx="1989">
                  <c:v>1.6160000000000001</c:v>
                </c:pt>
                <c:pt idx="1990">
                  <c:v>1.6339999999999999</c:v>
                </c:pt>
                <c:pt idx="1991">
                  <c:v>1.681</c:v>
                </c:pt>
                <c:pt idx="1992">
                  <c:v>1.7430000000000001</c:v>
                </c:pt>
                <c:pt idx="1993">
                  <c:v>1.819</c:v>
                </c:pt>
                <c:pt idx="1994">
                  <c:v>1.9219999999999999</c:v>
                </c:pt>
                <c:pt idx="1995">
                  <c:v>2.012</c:v>
                </c:pt>
                <c:pt idx="1996">
                  <c:v>2.1269999999999998</c:v>
                </c:pt>
                <c:pt idx="1997">
                  <c:v>2.2530000000000001</c:v>
                </c:pt>
                <c:pt idx="1998">
                  <c:v>2.3849999999999998</c:v>
                </c:pt>
                <c:pt idx="1999">
                  <c:v>2.5219999999999998</c:v>
                </c:pt>
                <c:pt idx="2000">
                  <c:v>2.6850000000000001</c:v>
                </c:pt>
                <c:pt idx="2001">
                  <c:v>2.8330000000000002</c:v>
                </c:pt>
                <c:pt idx="2002">
                  <c:v>3.004</c:v>
                </c:pt>
                <c:pt idx="2003">
                  <c:v>3.1749999999999998</c:v>
                </c:pt>
                <c:pt idx="2004">
                  <c:v>3.3319999999999999</c:v>
                </c:pt>
                <c:pt idx="2005">
                  <c:v>3.4849999999999999</c:v>
                </c:pt>
                <c:pt idx="2006">
                  <c:v>3.633</c:v>
                </c:pt>
                <c:pt idx="2007">
                  <c:v>3.7639999999999998</c:v>
                </c:pt>
                <c:pt idx="2008">
                  <c:v>3.8940000000000001</c:v>
                </c:pt>
                <c:pt idx="2009">
                  <c:v>3.9980000000000002</c:v>
                </c:pt>
                <c:pt idx="2010">
                  <c:v>4.0919999999999996</c:v>
                </c:pt>
                <c:pt idx="2011">
                  <c:v>4.1820000000000004</c:v>
                </c:pt>
                <c:pt idx="2012">
                  <c:v>4.2469999999999999</c:v>
                </c:pt>
                <c:pt idx="2013">
                  <c:v>4.2910000000000004</c:v>
                </c:pt>
                <c:pt idx="2014">
                  <c:v>4.3310000000000004</c:v>
                </c:pt>
                <c:pt idx="2015">
                  <c:v>4.3550000000000004</c:v>
                </c:pt>
                <c:pt idx="2016">
                  <c:v>4.367</c:v>
                </c:pt>
                <c:pt idx="2017">
                  <c:v>4.3680000000000003</c:v>
                </c:pt>
                <c:pt idx="2018">
                  <c:v>4.3639999999999999</c:v>
                </c:pt>
                <c:pt idx="2019">
                  <c:v>4.3449999999999998</c:v>
                </c:pt>
                <c:pt idx="2020">
                  <c:v>4.3140000000000001</c:v>
                </c:pt>
                <c:pt idx="2021">
                  <c:v>4.2839999999999998</c:v>
                </c:pt>
                <c:pt idx="2022">
                  <c:v>4.2560000000000002</c:v>
                </c:pt>
                <c:pt idx="2023">
                  <c:v>4.2</c:v>
                </c:pt>
                <c:pt idx="2024">
                  <c:v>4.1550000000000002</c:v>
                </c:pt>
                <c:pt idx="2025">
                  <c:v>4.093</c:v>
                </c:pt>
                <c:pt idx="2026">
                  <c:v>4.0419999999999998</c:v>
                </c:pt>
                <c:pt idx="2027">
                  <c:v>3.9780000000000002</c:v>
                </c:pt>
                <c:pt idx="2028">
                  <c:v>3.9</c:v>
                </c:pt>
                <c:pt idx="2029">
                  <c:v>3.8410000000000002</c:v>
                </c:pt>
                <c:pt idx="2030">
                  <c:v>3.7690000000000001</c:v>
                </c:pt>
                <c:pt idx="2031">
                  <c:v>3.7050000000000001</c:v>
                </c:pt>
                <c:pt idx="2032">
                  <c:v>3.6440000000000001</c:v>
                </c:pt>
                <c:pt idx="2033">
                  <c:v>3.589</c:v>
                </c:pt>
                <c:pt idx="2034">
                  <c:v>3.5430000000000001</c:v>
                </c:pt>
                <c:pt idx="2035">
                  <c:v>3.5049999999999999</c:v>
                </c:pt>
                <c:pt idx="2036">
                  <c:v>3.4940000000000002</c:v>
                </c:pt>
                <c:pt idx="2037">
                  <c:v>3.464</c:v>
                </c:pt>
                <c:pt idx="2038">
                  <c:v>3.4860000000000002</c:v>
                </c:pt>
                <c:pt idx="2039">
                  <c:v>3.5019999999999998</c:v>
                </c:pt>
                <c:pt idx="2040">
                  <c:v>3.528</c:v>
                </c:pt>
                <c:pt idx="2041">
                  <c:v>3.5760000000000001</c:v>
                </c:pt>
                <c:pt idx="2042">
                  <c:v>3.6110000000000002</c:v>
                </c:pt>
                <c:pt idx="2043">
                  <c:v>3.677</c:v>
                </c:pt>
                <c:pt idx="2044">
                  <c:v>3.738</c:v>
                </c:pt>
                <c:pt idx="2045">
                  <c:v>3.8180000000000001</c:v>
                </c:pt>
                <c:pt idx="2046">
                  <c:v>3.8660000000000001</c:v>
                </c:pt>
                <c:pt idx="2047">
                  <c:v>3.9550000000000001</c:v>
                </c:pt>
                <c:pt idx="2048">
                  <c:v>4.03</c:v>
                </c:pt>
                <c:pt idx="2049">
                  <c:v>4.1130000000000004</c:v>
                </c:pt>
                <c:pt idx="2050">
                  <c:v>4.1929999999999996</c:v>
                </c:pt>
                <c:pt idx="2051">
                  <c:v>4.2750000000000004</c:v>
                </c:pt>
                <c:pt idx="2052">
                  <c:v>4.3540000000000001</c:v>
                </c:pt>
                <c:pt idx="2053">
                  <c:v>4.4409999999999998</c:v>
                </c:pt>
                <c:pt idx="2054">
                  <c:v>4.5110000000000001</c:v>
                </c:pt>
                <c:pt idx="2055">
                  <c:v>4.5709999999999997</c:v>
                </c:pt>
                <c:pt idx="2056">
                  <c:v>4.6269999999999998</c:v>
                </c:pt>
                <c:pt idx="2057">
                  <c:v>4.6719999999999997</c:v>
                </c:pt>
                <c:pt idx="2058">
                  <c:v>4.702</c:v>
                </c:pt>
                <c:pt idx="2059">
                  <c:v>4.7160000000000002</c:v>
                </c:pt>
                <c:pt idx="2060">
                  <c:v>4.7249999999999996</c:v>
                </c:pt>
                <c:pt idx="2061">
                  <c:v>4.7050000000000001</c:v>
                </c:pt>
                <c:pt idx="2062">
                  <c:v>4.6829999999999998</c:v>
                </c:pt>
                <c:pt idx="2063">
                  <c:v>4.6429999999999998</c:v>
                </c:pt>
                <c:pt idx="2064">
                  <c:v>4.5839999999999996</c:v>
                </c:pt>
                <c:pt idx="2065">
                  <c:v>4.508</c:v>
                </c:pt>
                <c:pt idx="2066">
                  <c:v>4.4219999999999997</c:v>
                </c:pt>
                <c:pt idx="2067">
                  <c:v>4.3120000000000003</c:v>
                </c:pt>
                <c:pt idx="2068">
                  <c:v>4.1989999999999998</c:v>
                </c:pt>
                <c:pt idx="2069">
                  <c:v>4.0679999999999996</c:v>
                </c:pt>
                <c:pt idx="2070">
                  <c:v>3.9239999999999999</c:v>
                </c:pt>
                <c:pt idx="2071">
                  <c:v>3.7810000000000001</c:v>
                </c:pt>
                <c:pt idx="2072">
                  <c:v>3.621</c:v>
                </c:pt>
                <c:pt idx="2073">
                  <c:v>3.4649999999999999</c:v>
                </c:pt>
                <c:pt idx="2074">
                  <c:v>3.2930000000000001</c:v>
                </c:pt>
                <c:pt idx="2075">
                  <c:v>3.117</c:v>
                </c:pt>
                <c:pt idx="2076">
                  <c:v>2.9369999999999998</c:v>
                </c:pt>
                <c:pt idx="2077">
                  <c:v>2.7669999999999999</c:v>
                </c:pt>
                <c:pt idx="2078">
                  <c:v>2.5950000000000002</c:v>
                </c:pt>
                <c:pt idx="2079">
                  <c:v>2.4239999999999999</c:v>
                </c:pt>
                <c:pt idx="2080">
                  <c:v>2.282</c:v>
                </c:pt>
                <c:pt idx="2081">
                  <c:v>2.1469999999999998</c:v>
                </c:pt>
                <c:pt idx="2082">
                  <c:v>2.0129999999999999</c:v>
                </c:pt>
                <c:pt idx="2083">
                  <c:v>1.9019999999999999</c:v>
                </c:pt>
                <c:pt idx="2084">
                  <c:v>1.8089999999999999</c:v>
                </c:pt>
                <c:pt idx="2085">
                  <c:v>1.7370000000000001</c:v>
                </c:pt>
                <c:pt idx="2086">
                  <c:v>1.6819999999999999</c:v>
                </c:pt>
                <c:pt idx="2087">
                  <c:v>1.6439999999999999</c:v>
                </c:pt>
                <c:pt idx="2088">
                  <c:v>1.621</c:v>
                </c:pt>
                <c:pt idx="2089">
                  <c:v>1.6339999999999999</c:v>
                </c:pt>
                <c:pt idx="2090">
                  <c:v>1.6639999999999999</c:v>
                </c:pt>
                <c:pt idx="2091">
                  <c:v>1.7050000000000001</c:v>
                </c:pt>
                <c:pt idx="2092">
                  <c:v>1.7689999999999999</c:v>
                </c:pt>
                <c:pt idx="2093">
                  <c:v>1.85</c:v>
                </c:pt>
                <c:pt idx="2094">
                  <c:v>1.9279999999999999</c:v>
                </c:pt>
                <c:pt idx="2095">
                  <c:v>2.0179999999999998</c:v>
                </c:pt>
                <c:pt idx="2096">
                  <c:v>2.157</c:v>
                </c:pt>
                <c:pt idx="2097">
                  <c:v>2.254</c:v>
                </c:pt>
                <c:pt idx="2098">
                  <c:v>2.375</c:v>
                </c:pt>
                <c:pt idx="2099">
                  <c:v>2.508</c:v>
                </c:pt>
                <c:pt idx="2100">
                  <c:v>2.65</c:v>
                </c:pt>
                <c:pt idx="2101">
                  <c:v>2.8239999999999998</c:v>
                </c:pt>
                <c:pt idx="2102">
                  <c:v>2.968</c:v>
                </c:pt>
                <c:pt idx="2103">
                  <c:v>3.1219999999999999</c:v>
                </c:pt>
                <c:pt idx="2104">
                  <c:v>3.2719999999999998</c:v>
                </c:pt>
                <c:pt idx="2105">
                  <c:v>3.419</c:v>
                </c:pt>
                <c:pt idx="2106">
                  <c:v>3.5579999999999998</c:v>
                </c:pt>
                <c:pt idx="2107">
                  <c:v>3.68</c:v>
                </c:pt>
                <c:pt idx="2108">
                  <c:v>3.8069999999999999</c:v>
                </c:pt>
                <c:pt idx="2109">
                  <c:v>3.92</c:v>
                </c:pt>
                <c:pt idx="2110">
                  <c:v>4.0170000000000003</c:v>
                </c:pt>
                <c:pt idx="2111">
                  <c:v>4.1040000000000001</c:v>
                </c:pt>
                <c:pt idx="2112">
                  <c:v>4.1870000000000003</c:v>
                </c:pt>
                <c:pt idx="2113">
                  <c:v>4.25</c:v>
                </c:pt>
                <c:pt idx="2114">
                  <c:v>4.3029999999999999</c:v>
                </c:pt>
                <c:pt idx="2115">
                  <c:v>4.335</c:v>
                </c:pt>
                <c:pt idx="2116">
                  <c:v>4.3650000000000002</c:v>
                </c:pt>
                <c:pt idx="2117">
                  <c:v>4.3730000000000002</c:v>
                </c:pt>
                <c:pt idx="2118">
                  <c:v>4.4000000000000004</c:v>
                </c:pt>
                <c:pt idx="2119">
                  <c:v>4.4089999999999998</c:v>
                </c:pt>
                <c:pt idx="2120">
                  <c:v>4.399</c:v>
                </c:pt>
                <c:pt idx="2121">
                  <c:v>4.38</c:v>
                </c:pt>
                <c:pt idx="2122">
                  <c:v>4.3579999999999997</c:v>
                </c:pt>
                <c:pt idx="2123">
                  <c:v>4.3330000000000002</c:v>
                </c:pt>
                <c:pt idx="2124">
                  <c:v>4.3029999999999999</c:v>
                </c:pt>
                <c:pt idx="2125">
                  <c:v>4.2590000000000003</c:v>
                </c:pt>
                <c:pt idx="2126">
                  <c:v>4.2300000000000004</c:v>
                </c:pt>
                <c:pt idx="2127">
                  <c:v>4.1879999999999997</c:v>
                </c:pt>
                <c:pt idx="2128">
                  <c:v>4.1539999999999999</c:v>
                </c:pt>
                <c:pt idx="2129">
                  <c:v>4.1079999999999997</c:v>
                </c:pt>
                <c:pt idx="2130">
                  <c:v>4.0529999999999999</c:v>
                </c:pt>
                <c:pt idx="2131">
                  <c:v>4.01</c:v>
                </c:pt>
                <c:pt idx="2132">
                  <c:v>3.9670000000000001</c:v>
                </c:pt>
                <c:pt idx="2133">
                  <c:v>3.919</c:v>
                </c:pt>
                <c:pt idx="2134">
                  <c:v>3.88</c:v>
                </c:pt>
                <c:pt idx="2135">
                  <c:v>3.8519999999999999</c:v>
                </c:pt>
                <c:pt idx="2136">
                  <c:v>3.8260000000000001</c:v>
                </c:pt>
                <c:pt idx="2137">
                  <c:v>3.8069999999999999</c:v>
                </c:pt>
                <c:pt idx="2138">
                  <c:v>3.8109999999999999</c:v>
                </c:pt>
                <c:pt idx="2139">
                  <c:v>3.8170000000000002</c:v>
                </c:pt>
                <c:pt idx="2140">
                  <c:v>3.8279999999999998</c:v>
                </c:pt>
                <c:pt idx="2141">
                  <c:v>3.843</c:v>
                </c:pt>
                <c:pt idx="2142">
                  <c:v>3.867</c:v>
                </c:pt>
                <c:pt idx="2143">
                  <c:v>3.8980000000000001</c:v>
                </c:pt>
                <c:pt idx="2144">
                  <c:v>3.9350000000000001</c:v>
                </c:pt>
                <c:pt idx="2145">
                  <c:v>3.9809999999999999</c:v>
                </c:pt>
                <c:pt idx="2146">
                  <c:v>4.04</c:v>
                </c:pt>
                <c:pt idx="2147">
                  <c:v>4.0910000000000002</c:v>
                </c:pt>
                <c:pt idx="2148">
                  <c:v>4.1340000000000003</c:v>
                </c:pt>
                <c:pt idx="2149">
                  <c:v>4.1849999999999996</c:v>
                </c:pt>
                <c:pt idx="2150">
                  <c:v>4.2270000000000003</c:v>
                </c:pt>
                <c:pt idx="2151">
                  <c:v>4.2770000000000001</c:v>
                </c:pt>
                <c:pt idx="2152">
                  <c:v>4.327</c:v>
                </c:pt>
                <c:pt idx="2153">
                  <c:v>4.375</c:v>
                </c:pt>
                <c:pt idx="2154">
                  <c:v>4.4119999999999999</c:v>
                </c:pt>
                <c:pt idx="2155">
                  <c:v>4.4450000000000003</c:v>
                </c:pt>
                <c:pt idx="2156">
                  <c:v>4.4829999999999997</c:v>
                </c:pt>
                <c:pt idx="2157">
                  <c:v>4.5069999999999997</c:v>
                </c:pt>
                <c:pt idx="2158">
                  <c:v>4.5140000000000002</c:v>
                </c:pt>
                <c:pt idx="2159">
                  <c:v>4.5179999999999998</c:v>
                </c:pt>
                <c:pt idx="2160">
                  <c:v>4.5129999999999999</c:v>
                </c:pt>
                <c:pt idx="2161">
                  <c:v>4.4930000000000003</c:v>
                </c:pt>
                <c:pt idx="2162">
                  <c:v>4.4530000000000003</c:v>
                </c:pt>
                <c:pt idx="2163">
                  <c:v>4.399</c:v>
                </c:pt>
                <c:pt idx="2164">
                  <c:v>4.3360000000000003</c:v>
                </c:pt>
                <c:pt idx="2165">
                  <c:v>4.2649999999999997</c:v>
                </c:pt>
                <c:pt idx="2166">
                  <c:v>4.1779999999999999</c:v>
                </c:pt>
                <c:pt idx="2167">
                  <c:v>4.0720000000000001</c:v>
                </c:pt>
                <c:pt idx="2168">
                  <c:v>3.976</c:v>
                </c:pt>
                <c:pt idx="2169">
                  <c:v>3.863</c:v>
                </c:pt>
                <c:pt idx="2170">
                  <c:v>3.7389999999999999</c:v>
                </c:pt>
                <c:pt idx="2171">
                  <c:v>3.6019999999999999</c:v>
                </c:pt>
                <c:pt idx="2172">
                  <c:v>3.464</c:v>
                </c:pt>
                <c:pt idx="2173">
                  <c:v>3.3210000000000002</c:v>
                </c:pt>
                <c:pt idx="2174">
                  <c:v>3.165</c:v>
                </c:pt>
                <c:pt idx="2175">
                  <c:v>3.0190000000000001</c:v>
                </c:pt>
                <c:pt idx="2176">
                  <c:v>2.851</c:v>
                </c:pt>
                <c:pt idx="2177">
                  <c:v>2.6949999999999998</c:v>
                </c:pt>
                <c:pt idx="2178">
                  <c:v>2.5510000000000002</c:v>
                </c:pt>
                <c:pt idx="2179">
                  <c:v>2.3940000000000001</c:v>
                </c:pt>
                <c:pt idx="2180">
                  <c:v>2.2650000000000001</c:v>
                </c:pt>
                <c:pt idx="2181">
                  <c:v>2.141</c:v>
                </c:pt>
                <c:pt idx="2182">
                  <c:v>2.0230000000000001</c:v>
                </c:pt>
                <c:pt idx="2183">
                  <c:v>1.9330000000000001</c:v>
                </c:pt>
                <c:pt idx="2184">
                  <c:v>1.845</c:v>
                </c:pt>
                <c:pt idx="2185">
                  <c:v>1.7609999999999999</c:v>
                </c:pt>
                <c:pt idx="2186">
                  <c:v>1.7230000000000001</c:v>
                </c:pt>
                <c:pt idx="2187">
                  <c:v>1.671</c:v>
                </c:pt>
                <c:pt idx="2188">
                  <c:v>1.645</c:v>
                </c:pt>
                <c:pt idx="2189">
                  <c:v>1.6579999999999999</c:v>
                </c:pt>
                <c:pt idx="2190">
                  <c:v>1.6779999999999999</c:v>
                </c:pt>
                <c:pt idx="2191">
                  <c:v>1.714</c:v>
                </c:pt>
                <c:pt idx="2192">
                  <c:v>1.7749999999999999</c:v>
                </c:pt>
                <c:pt idx="2193">
                  <c:v>1.821</c:v>
                </c:pt>
                <c:pt idx="2194">
                  <c:v>1.921</c:v>
                </c:pt>
                <c:pt idx="2195">
                  <c:v>2.0009999999999999</c:v>
                </c:pt>
                <c:pt idx="2196">
                  <c:v>2.141</c:v>
                </c:pt>
                <c:pt idx="2197">
                  <c:v>2.1859999999999999</c:v>
                </c:pt>
                <c:pt idx="2198">
                  <c:v>2.3010000000000002</c:v>
                </c:pt>
                <c:pt idx="2199">
                  <c:v>2.4319999999999999</c:v>
                </c:pt>
                <c:pt idx="2200">
                  <c:v>2.5750000000000002</c:v>
                </c:pt>
                <c:pt idx="2201">
                  <c:v>2.7160000000000002</c:v>
                </c:pt>
                <c:pt idx="2202">
                  <c:v>2.8690000000000002</c:v>
                </c:pt>
                <c:pt idx="2203">
                  <c:v>3.0209999999999999</c:v>
                </c:pt>
                <c:pt idx="2204">
                  <c:v>3.1789999999999998</c:v>
                </c:pt>
                <c:pt idx="2205">
                  <c:v>3.3159999999999998</c:v>
                </c:pt>
                <c:pt idx="2206">
                  <c:v>3.4369999999999998</c:v>
                </c:pt>
                <c:pt idx="2207">
                  <c:v>3.577</c:v>
                </c:pt>
                <c:pt idx="2208">
                  <c:v>3.7090000000000001</c:v>
                </c:pt>
                <c:pt idx="2209">
                  <c:v>3.8359999999999999</c:v>
                </c:pt>
                <c:pt idx="2210">
                  <c:v>3.9340000000000002</c:v>
                </c:pt>
                <c:pt idx="2211">
                  <c:v>4.056</c:v>
                </c:pt>
                <c:pt idx="2212">
                  <c:v>4.133</c:v>
                </c:pt>
                <c:pt idx="2213">
                  <c:v>4.2249999999999996</c:v>
                </c:pt>
                <c:pt idx="2214">
                  <c:v>4.2750000000000004</c:v>
                </c:pt>
                <c:pt idx="2215">
                  <c:v>4.3360000000000003</c:v>
                </c:pt>
                <c:pt idx="2216">
                  <c:v>4.3810000000000002</c:v>
                </c:pt>
                <c:pt idx="2217">
                  <c:v>4.4329999999999998</c:v>
                </c:pt>
                <c:pt idx="2218">
                  <c:v>4.4589999999999996</c:v>
                </c:pt>
                <c:pt idx="2219">
                  <c:v>4.4630000000000001</c:v>
                </c:pt>
                <c:pt idx="2220">
                  <c:v>4.4770000000000003</c:v>
                </c:pt>
                <c:pt idx="2221">
                  <c:v>4.4790000000000001</c:v>
                </c:pt>
                <c:pt idx="2222">
                  <c:v>4.4880000000000004</c:v>
                </c:pt>
                <c:pt idx="2223">
                  <c:v>4.4619999999999997</c:v>
                </c:pt>
                <c:pt idx="2224">
                  <c:v>4.4560000000000004</c:v>
                </c:pt>
                <c:pt idx="2225">
                  <c:v>4.4429999999999996</c:v>
                </c:pt>
                <c:pt idx="2226">
                  <c:v>4.4080000000000004</c:v>
                </c:pt>
                <c:pt idx="2227">
                  <c:v>4.37</c:v>
                </c:pt>
                <c:pt idx="2228">
                  <c:v>4.34</c:v>
                </c:pt>
                <c:pt idx="2229">
                  <c:v>4.3079999999999998</c:v>
                </c:pt>
                <c:pt idx="2230">
                  <c:v>4.3109999999999999</c:v>
                </c:pt>
                <c:pt idx="2231">
                  <c:v>4.2270000000000003</c:v>
                </c:pt>
                <c:pt idx="2232">
                  <c:v>4.17</c:v>
                </c:pt>
                <c:pt idx="2233">
                  <c:v>4.1420000000000003</c:v>
                </c:pt>
                <c:pt idx="2234">
                  <c:v>4.085</c:v>
                </c:pt>
                <c:pt idx="2235">
                  <c:v>4.09</c:v>
                </c:pt>
                <c:pt idx="2236">
                  <c:v>4.05</c:v>
                </c:pt>
                <c:pt idx="2237">
                  <c:v>3.988</c:v>
                </c:pt>
                <c:pt idx="2238">
                  <c:v>3.9950000000000001</c:v>
                </c:pt>
                <c:pt idx="2239">
                  <c:v>3.9510000000000001</c:v>
                </c:pt>
                <c:pt idx="2240">
                  <c:v>3.9449999999999998</c:v>
                </c:pt>
                <c:pt idx="2241">
                  <c:v>3.9380000000000002</c:v>
                </c:pt>
                <c:pt idx="2242">
                  <c:v>3.923</c:v>
                </c:pt>
                <c:pt idx="2243">
                  <c:v>3.9790000000000001</c:v>
                </c:pt>
                <c:pt idx="2244">
                  <c:v>3.984</c:v>
                </c:pt>
                <c:pt idx="2245">
                  <c:v>3.992</c:v>
                </c:pt>
                <c:pt idx="2246">
                  <c:v>4.0190000000000001</c:v>
                </c:pt>
                <c:pt idx="2247">
                  <c:v>3.9860000000000002</c:v>
                </c:pt>
                <c:pt idx="2248">
                  <c:v>4.0620000000000003</c:v>
                </c:pt>
                <c:pt idx="2249">
                  <c:v>4.0949999999999998</c:v>
                </c:pt>
                <c:pt idx="2250">
                  <c:v>4.1079999999999997</c:v>
                </c:pt>
                <c:pt idx="2251">
                  <c:v>4.149</c:v>
                </c:pt>
                <c:pt idx="2252">
                  <c:v>4.1970000000000001</c:v>
                </c:pt>
                <c:pt idx="2253">
                  <c:v>4.2069999999999999</c:v>
                </c:pt>
                <c:pt idx="2254">
                  <c:v>4.218</c:v>
                </c:pt>
                <c:pt idx="2255">
                  <c:v>4.2640000000000002</c:v>
                </c:pt>
                <c:pt idx="2256">
                  <c:v>4.2629999999999999</c:v>
                </c:pt>
                <c:pt idx="2257">
                  <c:v>4.2590000000000003</c:v>
                </c:pt>
                <c:pt idx="2258">
                  <c:v>4.2530000000000001</c:v>
                </c:pt>
                <c:pt idx="2259">
                  <c:v>4.2779999999999996</c:v>
                </c:pt>
                <c:pt idx="2260">
                  <c:v>4.2569999999999997</c:v>
                </c:pt>
                <c:pt idx="2261">
                  <c:v>4.2249999999999996</c:v>
                </c:pt>
                <c:pt idx="2262">
                  <c:v>4.2009999999999996</c:v>
                </c:pt>
                <c:pt idx="2263">
                  <c:v>4.1710000000000003</c:v>
                </c:pt>
                <c:pt idx="2264">
                  <c:v>4.1269999999999998</c:v>
                </c:pt>
                <c:pt idx="2265">
                  <c:v>4.0410000000000004</c:v>
                </c:pt>
                <c:pt idx="2266">
                  <c:v>3.9870000000000001</c:v>
                </c:pt>
                <c:pt idx="2267">
                  <c:v>3.9079999999999999</c:v>
                </c:pt>
                <c:pt idx="2268">
                  <c:v>3.8109999999999999</c:v>
                </c:pt>
                <c:pt idx="2269">
                  <c:v>3.702</c:v>
                </c:pt>
                <c:pt idx="2270">
                  <c:v>3.5990000000000002</c:v>
                </c:pt>
                <c:pt idx="2271">
                  <c:v>3.4980000000000002</c:v>
                </c:pt>
                <c:pt idx="2272">
                  <c:v>3.375</c:v>
                </c:pt>
                <c:pt idx="2273">
                  <c:v>3.242</c:v>
                </c:pt>
                <c:pt idx="2274">
                  <c:v>3.1070000000000002</c:v>
                </c:pt>
                <c:pt idx="2275">
                  <c:v>2.9729999999999999</c:v>
                </c:pt>
                <c:pt idx="2276">
                  <c:v>2.8370000000000002</c:v>
                </c:pt>
                <c:pt idx="2277">
                  <c:v>2.7</c:v>
                </c:pt>
                <c:pt idx="2278">
                  <c:v>2.5720000000000001</c:v>
                </c:pt>
                <c:pt idx="2279">
                  <c:v>2.4340000000000002</c:v>
                </c:pt>
                <c:pt idx="2280">
                  <c:v>2.3119999999999998</c:v>
                </c:pt>
                <c:pt idx="2281">
                  <c:v>2.1880000000000002</c:v>
                </c:pt>
                <c:pt idx="2282">
                  <c:v>2.105</c:v>
                </c:pt>
                <c:pt idx="2283">
                  <c:v>1.9850000000000001</c:v>
                </c:pt>
                <c:pt idx="2284">
                  <c:v>1.911</c:v>
                </c:pt>
                <c:pt idx="2285">
                  <c:v>1.839</c:v>
                </c:pt>
                <c:pt idx="2286">
                  <c:v>1.778</c:v>
                </c:pt>
                <c:pt idx="2287">
                  <c:v>1.7410000000000001</c:v>
                </c:pt>
                <c:pt idx="2288">
                  <c:v>1.726</c:v>
                </c:pt>
                <c:pt idx="2289">
                  <c:v>1.7250000000000001</c:v>
                </c:pt>
                <c:pt idx="2290">
                  <c:v>1.7370000000000001</c:v>
                </c:pt>
                <c:pt idx="2291">
                  <c:v>1.758</c:v>
                </c:pt>
                <c:pt idx="2292">
                  <c:v>1.8049999999999999</c:v>
                </c:pt>
                <c:pt idx="2293">
                  <c:v>1.8520000000000001</c:v>
                </c:pt>
                <c:pt idx="2294">
                  <c:v>1.911</c:v>
                </c:pt>
                <c:pt idx="2295">
                  <c:v>1.986</c:v>
                </c:pt>
                <c:pt idx="2296">
                  <c:v>2.0830000000000002</c:v>
                </c:pt>
                <c:pt idx="2297">
                  <c:v>2.1869999999999998</c:v>
                </c:pt>
                <c:pt idx="2298">
                  <c:v>2.2890000000000001</c:v>
                </c:pt>
                <c:pt idx="2299">
                  <c:v>2.4079999999999999</c:v>
                </c:pt>
                <c:pt idx="2300">
                  <c:v>2.5339999999999998</c:v>
                </c:pt>
                <c:pt idx="2301">
                  <c:v>2.665</c:v>
                </c:pt>
                <c:pt idx="2302">
                  <c:v>2.8170000000000002</c:v>
                </c:pt>
                <c:pt idx="2303">
                  <c:v>2.9750000000000001</c:v>
                </c:pt>
                <c:pt idx="2304">
                  <c:v>3.1139999999999999</c:v>
                </c:pt>
                <c:pt idx="2305">
                  <c:v>3.2749999999999999</c:v>
                </c:pt>
                <c:pt idx="2306">
                  <c:v>3.4249999999999998</c:v>
                </c:pt>
                <c:pt idx="2307">
                  <c:v>3.5760000000000001</c:v>
                </c:pt>
                <c:pt idx="2308">
                  <c:v>3.6920000000000002</c:v>
                </c:pt>
                <c:pt idx="2309">
                  <c:v>3.835</c:v>
                </c:pt>
                <c:pt idx="2310">
                  <c:v>3.952</c:v>
                </c:pt>
                <c:pt idx="2311">
                  <c:v>4.0570000000000004</c:v>
                </c:pt>
                <c:pt idx="2312">
                  <c:v>4.1580000000000004</c:v>
                </c:pt>
                <c:pt idx="2313">
                  <c:v>4.2469999999999999</c:v>
                </c:pt>
                <c:pt idx="2314">
                  <c:v>4.3319999999999999</c:v>
                </c:pt>
                <c:pt idx="2315">
                  <c:v>4.3879999999999999</c:v>
                </c:pt>
                <c:pt idx="2316">
                  <c:v>4.4470000000000001</c:v>
                </c:pt>
                <c:pt idx="2317">
                  <c:v>4.492</c:v>
                </c:pt>
                <c:pt idx="2318">
                  <c:v>4.5199999999999996</c:v>
                </c:pt>
                <c:pt idx="2319">
                  <c:v>4.5369999999999999</c:v>
                </c:pt>
                <c:pt idx="2320">
                  <c:v>4.5609999999999999</c:v>
                </c:pt>
                <c:pt idx="2321">
                  <c:v>4.5750000000000002</c:v>
                </c:pt>
                <c:pt idx="2322">
                  <c:v>4.569</c:v>
                </c:pt>
                <c:pt idx="2323">
                  <c:v>4.5609999999999999</c:v>
                </c:pt>
                <c:pt idx="2324">
                  <c:v>4.5380000000000003</c:v>
                </c:pt>
                <c:pt idx="2325">
                  <c:v>4.5220000000000002</c:v>
                </c:pt>
                <c:pt idx="2326">
                  <c:v>4.4880000000000004</c:v>
                </c:pt>
                <c:pt idx="2327">
                  <c:v>4.4530000000000003</c:v>
                </c:pt>
                <c:pt idx="2328">
                  <c:v>4.4260000000000002</c:v>
                </c:pt>
                <c:pt idx="2329">
                  <c:v>4.3860000000000001</c:v>
                </c:pt>
                <c:pt idx="2330">
                  <c:v>4.3330000000000002</c:v>
                </c:pt>
                <c:pt idx="2331">
                  <c:v>4.2779999999999996</c:v>
                </c:pt>
                <c:pt idx="2332">
                  <c:v>4.2309999999999999</c:v>
                </c:pt>
                <c:pt idx="2333">
                  <c:v>4.1749999999999998</c:v>
                </c:pt>
                <c:pt idx="2334">
                  <c:v>4.12</c:v>
                </c:pt>
                <c:pt idx="2335">
                  <c:v>4.0659999999999998</c:v>
                </c:pt>
                <c:pt idx="2336">
                  <c:v>4.0279999999999996</c:v>
                </c:pt>
                <c:pt idx="2337">
                  <c:v>3.9849999999999999</c:v>
                </c:pt>
                <c:pt idx="2338">
                  <c:v>3.9319999999999999</c:v>
                </c:pt>
                <c:pt idx="2339">
                  <c:v>3.8929999999999998</c:v>
                </c:pt>
                <c:pt idx="2340">
                  <c:v>3.871</c:v>
                </c:pt>
                <c:pt idx="2341">
                  <c:v>3.855</c:v>
                </c:pt>
                <c:pt idx="2342">
                  <c:v>3.8359999999999999</c:v>
                </c:pt>
                <c:pt idx="2343">
                  <c:v>3.8130000000000002</c:v>
                </c:pt>
                <c:pt idx="2344">
                  <c:v>3.8490000000000002</c:v>
                </c:pt>
                <c:pt idx="2345">
                  <c:v>3.85</c:v>
                </c:pt>
                <c:pt idx="2346">
                  <c:v>3.87</c:v>
                </c:pt>
                <c:pt idx="2347">
                  <c:v>3.8940000000000001</c:v>
                </c:pt>
                <c:pt idx="2348">
                  <c:v>3.9129999999999998</c:v>
                </c:pt>
                <c:pt idx="2349">
                  <c:v>3.94</c:v>
                </c:pt>
                <c:pt idx="2350">
                  <c:v>3.9670000000000001</c:v>
                </c:pt>
                <c:pt idx="2351">
                  <c:v>3.9889999999999999</c:v>
                </c:pt>
                <c:pt idx="2352">
                  <c:v>4.0170000000000003</c:v>
                </c:pt>
                <c:pt idx="2353">
                  <c:v>4.05</c:v>
                </c:pt>
                <c:pt idx="2354">
                  <c:v>4.0810000000000004</c:v>
                </c:pt>
                <c:pt idx="2355">
                  <c:v>4.1050000000000004</c:v>
                </c:pt>
                <c:pt idx="2356">
                  <c:v>4.13</c:v>
                </c:pt>
                <c:pt idx="2357">
                  <c:v>4.149</c:v>
                </c:pt>
                <c:pt idx="2358">
                  <c:v>4.1669999999999998</c:v>
                </c:pt>
                <c:pt idx="2359">
                  <c:v>4.1689999999999996</c:v>
                </c:pt>
                <c:pt idx="2360">
                  <c:v>4.1719999999999997</c:v>
                </c:pt>
                <c:pt idx="2361">
                  <c:v>4.17</c:v>
                </c:pt>
                <c:pt idx="2362">
                  <c:v>4.165</c:v>
                </c:pt>
                <c:pt idx="2363">
                  <c:v>4.16</c:v>
                </c:pt>
                <c:pt idx="2364">
                  <c:v>4.0949999999999998</c:v>
                </c:pt>
                <c:pt idx="2365">
                  <c:v>4.0469999999999997</c:v>
                </c:pt>
                <c:pt idx="2366">
                  <c:v>3.9860000000000002</c:v>
                </c:pt>
                <c:pt idx="2367">
                  <c:v>3.9079999999999999</c:v>
                </c:pt>
                <c:pt idx="2368">
                  <c:v>3.8359999999999999</c:v>
                </c:pt>
                <c:pt idx="2369">
                  <c:v>3.742</c:v>
                </c:pt>
                <c:pt idx="2370">
                  <c:v>3.64</c:v>
                </c:pt>
                <c:pt idx="2371">
                  <c:v>3.5310000000000001</c:v>
                </c:pt>
                <c:pt idx="2372">
                  <c:v>3.4169999999999998</c:v>
                </c:pt>
                <c:pt idx="2373">
                  <c:v>3.2919999999999998</c:v>
                </c:pt>
                <c:pt idx="2374">
                  <c:v>3.1619999999999999</c:v>
                </c:pt>
                <c:pt idx="2375">
                  <c:v>3.036</c:v>
                </c:pt>
                <c:pt idx="2376">
                  <c:v>2.89</c:v>
                </c:pt>
                <c:pt idx="2377">
                  <c:v>2.758</c:v>
                </c:pt>
                <c:pt idx="2378">
                  <c:v>2.6160000000000001</c:v>
                </c:pt>
                <c:pt idx="2379">
                  <c:v>2.4750000000000001</c:v>
                </c:pt>
                <c:pt idx="2380">
                  <c:v>2.3340000000000001</c:v>
                </c:pt>
                <c:pt idx="2381">
                  <c:v>2.2069999999999999</c:v>
                </c:pt>
                <c:pt idx="2382">
                  <c:v>2.0859999999999999</c:v>
                </c:pt>
                <c:pt idx="2383">
                  <c:v>1.9750000000000001</c:v>
                </c:pt>
                <c:pt idx="2384">
                  <c:v>1.8839999999999999</c:v>
                </c:pt>
                <c:pt idx="2385">
                  <c:v>1.7989999999999999</c:v>
                </c:pt>
                <c:pt idx="2386">
                  <c:v>1.746</c:v>
                </c:pt>
                <c:pt idx="2387">
                  <c:v>1.6990000000000001</c:v>
                </c:pt>
                <c:pt idx="2388">
                  <c:v>1.6619999999999999</c:v>
                </c:pt>
                <c:pt idx="2389">
                  <c:v>1.6359999999999999</c:v>
                </c:pt>
                <c:pt idx="2390">
                  <c:v>1.6479999999999999</c:v>
                </c:pt>
                <c:pt idx="2391">
                  <c:v>1.673</c:v>
                </c:pt>
                <c:pt idx="2392">
                  <c:v>1.7090000000000001</c:v>
                </c:pt>
                <c:pt idx="2393">
                  <c:v>1.758</c:v>
                </c:pt>
                <c:pt idx="2394">
                  <c:v>1.8240000000000001</c:v>
                </c:pt>
                <c:pt idx="2395">
                  <c:v>1.909</c:v>
                </c:pt>
                <c:pt idx="2396">
                  <c:v>1.9950000000000001</c:v>
                </c:pt>
                <c:pt idx="2397">
                  <c:v>2.089</c:v>
                </c:pt>
                <c:pt idx="2398">
                  <c:v>2.2080000000000002</c:v>
                </c:pt>
                <c:pt idx="2399">
                  <c:v>2.3330000000000002</c:v>
                </c:pt>
                <c:pt idx="2400">
                  <c:v>2.4750000000000001</c:v>
                </c:pt>
                <c:pt idx="2401">
                  <c:v>2.621</c:v>
                </c:pt>
                <c:pt idx="2402">
                  <c:v>2.774</c:v>
                </c:pt>
                <c:pt idx="2403">
                  <c:v>2.9380000000000002</c:v>
                </c:pt>
                <c:pt idx="2404">
                  <c:v>3.0920000000000001</c:v>
                </c:pt>
                <c:pt idx="2405">
                  <c:v>3.2669999999999999</c:v>
                </c:pt>
                <c:pt idx="2406">
                  <c:v>3.43</c:v>
                </c:pt>
                <c:pt idx="2407">
                  <c:v>3.5710000000000002</c:v>
                </c:pt>
                <c:pt idx="2408">
                  <c:v>3.726</c:v>
                </c:pt>
                <c:pt idx="2409">
                  <c:v>3.8540000000000001</c:v>
                </c:pt>
                <c:pt idx="2410">
                  <c:v>3.9830000000000001</c:v>
                </c:pt>
                <c:pt idx="2411">
                  <c:v>4.1029999999999998</c:v>
                </c:pt>
                <c:pt idx="2412">
                  <c:v>4.2119999999999997</c:v>
                </c:pt>
                <c:pt idx="2413">
                  <c:v>4.3</c:v>
                </c:pt>
                <c:pt idx="2414">
                  <c:v>4.3869999999999996</c:v>
                </c:pt>
                <c:pt idx="2415">
                  <c:v>4.4580000000000002</c:v>
                </c:pt>
                <c:pt idx="2416">
                  <c:v>4.5179999999999998</c:v>
                </c:pt>
                <c:pt idx="2417">
                  <c:v>4.5620000000000003</c:v>
                </c:pt>
                <c:pt idx="2418">
                  <c:v>4.6020000000000003</c:v>
                </c:pt>
                <c:pt idx="2419">
                  <c:v>4.6319999999999997</c:v>
                </c:pt>
                <c:pt idx="2420">
                  <c:v>4.633</c:v>
                </c:pt>
                <c:pt idx="2421">
                  <c:v>4.6520000000000001</c:v>
                </c:pt>
                <c:pt idx="2422">
                  <c:v>4.6429999999999998</c:v>
                </c:pt>
                <c:pt idx="2423">
                  <c:v>4.6340000000000003</c:v>
                </c:pt>
                <c:pt idx="2424">
                  <c:v>4.6029999999999998</c:v>
                </c:pt>
                <c:pt idx="2425">
                  <c:v>4.58</c:v>
                </c:pt>
                <c:pt idx="2426">
                  <c:v>4.5430000000000001</c:v>
                </c:pt>
                <c:pt idx="2427">
                  <c:v>4.5</c:v>
                </c:pt>
                <c:pt idx="2428">
                  <c:v>4.4589999999999996</c:v>
                </c:pt>
                <c:pt idx="2429">
                  <c:v>4.4029999999999996</c:v>
                </c:pt>
                <c:pt idx="2430">
                  <c:v>4.3410000000000002</c:v>
                </c:pt>
                <c:pt idx="2431">
                  <c:v>4.2859999999999996</c:v>
                </c:pt>
                <c:pt idx="2432">
                  <c:v>4.2210000000000001</c:v>
                </c:pt>
                <c:pt idx="2433">
                  <c:v>4.1589999999999998</c:v>
                </c:pt>
                <c:pt idx="2434">
                  <c:v>4.0919999999999996</c:v>
                </c:pt>
                <c:pt idx="2435">
                  <c:v>4.0289999999999999</c:v>
                </c:pt>
                <c:pt idx="2436">
                  <c:v>3.9670000000000001</c:v>
                </c:pt>
                <c:pt idx="2437">
                  <c:v>3.91</c:v>
                </c:pt>
                <c:pt idx="2438">
                  <c:v>3.8519999999999999</c:v>
                </c:pt>
                <c:pt idx="2439">
                  <c:v>3.8109999999999999</c:v>
                </c:pt>
                <c:pt idx="2440">
                  <c:v>3.7639999999999998</c:v>
                </c:pt>
                <c:pt idx="2441">
                  <c:v>3.7410000000000001</c:v>
                </c:pt>
                <c:pt idx="2442">
                  <c:v>3.7290000000000001</c:v>
                </c:pt>
                <c:pt idx="2443">
                  <c:v>3.7109999999999999</c:v>
                </c:pt>
                <c:pt idx="2444">
                  <c:v>3.7280000000000002</c:v>
                </c:pt>
                <c:pt idx="2445">
                  <c:v>3.7389999999999999</c:v>
                </c:pt>
                <c:pt idx="2446">
                  <c:v>3.7549999999999999</c:v>
                </c:pt>
                <c:pt idx="2447">
                  <c:v>3.7669999999999999</c:v>
                </c:pt>
                <c:pt idx="2448">
                  <c:v>3.7989999999999999</c:v>
                </c:pt>
                <c:pt idx="2449">
                  <c:v>3.8290000000000002</c:v>
                </c:pt>
                <c:pt idx="2450">
                  <c:v>3.8650000000000002</c:v>
                </c:pt>
                <c:pt idx="2451">
                  <c:v>3.9020000000000001</c:v>
                </c:pt>
                <c:pt idx="2452">
                  <c:v>3.94</c:v>
                </c:pt>
                <c:pt idx="2453">
                  <c:v>3.9780000000000002</c:v>
                </c:pt>
                <c:pt idx="2454">
                  <c:v>4.0149999999999997</c:v>
                </c:pt>
                <c:pt idx="2455">
                  <c:v>4.0540000000000003</c:v>
                </c:pt>
                <c:pt idx="2456">
                  <c:v>4.085</c:v>
                </c:pt>
                <c:pt idx="2457">
                  <c:v>4.1070000000000002</c:v>
                </c:pt>
                <c:pt idx="2458">
                  <c:v>4.133</c:v>
                </c:pt>
                <c:pt idx="2459">
                  <c:v>4.1529999999999996</c:v>
                </c:pt>
                <c:pt idx="2460">
                  <c:v>4.1639999999999997</c:v>
                </c:pt>
                <c:pt idx="2461">
                  <c:v>4.1639999999999997</c:v>
                </c:pt>
                <c:pt idx="2462">
                  <c:v>4.1550000000000002</c:v>
                </c:pt>
                <c:pt idx="2463">
                  <c:v>4.1349999999999998</c:v>
                </c:pt>
                <c:pt idx="2464">
                  <c:v>4.1079999999999997</c:v>
                </c:pt>
                <c:pt idx="2465">
                  <c:v>4.0609999999999999</c:v>
                </c:pt>
                <c:pt idx="2466">
                  <c:v>4.0049999999999999</c:v>
                </c:pt>
                <c:pt idx="2467">
                  <c:v>3.931</c:v>
                </c:pt>
                <c:pt idx="2468">
                  <c:v>3.8450000000000002</c:v>
                </c:pt>
                <c:pt idx="2469">
                  <c:v>3.7440000000000002</c:v>
                </c:pt>
                <c:pt idx="2470">
                  <c:v>3.6440000000000001</c:v>
                </c:pt>
                <c:pt idx="2471">
                  <c:v>3.528</c:v>
                </c:pt>
                <c:pt idx="2472">
                  <c:v>3.4009999999999998</c:v>
                </c:pt>
                <c:pt idx="2473">
                  <c:v>3.274</c:v>
                </c:pt>
                <c:pt idx="2474">
                  <c:v>3.1459999999999999</c:v>
                </c:pt>
                <c:pt idx="2475">
                  <c:v>3</c:v>
                </c:pt>
                <c:pt idx="2476">
                  <c:v>2.85</c:v>
                </c:pt>
                <c:pt idx="2477">
                  <c:v>2.7090000000000001</c:v>
                </c:pt>
                <c:pt idx="2478">
                  <c:v>2.5529999999999999</c:v>
                </c:pt>
                <c:pt idx="2479">
                  <c:v>2.3849999999999998</c:v>
                </c:pt>
                <c:pt idx="2480">
                  <c:v>2.274</c:v>
                </c:pt>
                <c:pt idx="2481">
                  <c:v>2.1179999999999999</c:v>
                </c:pt>
                <c:pt idx="2482">
                  <c:v>1.996</c:v>
                </c:pt>
                <c:pt idx="2483">
                  <c:v>1.8879999999999999</c:v>
                </c:pt>
                <c:pt idx="2484">
                  <c:v>1.772</c:v>
                </c:pt>
                <c:pt idx="2485">
                  <c:v>1.69</c:v>
                </c:pt>
                <c:pt idx="2486">
                  <c:v>1.6220000000000001</c:v>
                </c:pt>
                <c:pt idx="2487">
                  <c:v>1.579</c:v>
                </c:pt>
                <c:pt idx="2488">
                  <c:v>1.532</c:v>
                </c:pt>
                <c:pt idx="2489">
                  <c:v>1.5169999999999999</c:v>
                </c:pt>
                <c:pt idx="2490">
                  <c:v>1.5389999999999999</c:v>
                </c:pt>
                <c:pt idx="2491">
                  <c:v>1.573</c:v>
                </c:pt>
                <c:pt idx="2492">
                  <c:v>1.623</c:v>
                </c:pt>
                <c:pt idx="2493">
                  <c:v>1.681</c:v>
                </c:pt>
                <c:pt idx="2494">
                  <c:v>1.762</c:v>
                </c:pt>
                <c:pt idx="2495">
                  <c:v>1.8580000000000001</c:v>
                </c:pt>
                <c:pt idx="2496">
                  <c:v>1.9630000000000001</c:v>
                </c:pt>
                <c:pt idx="2497">
                  <c:v>2.085</c:v>
                </c:pt>
                <c:pt idx="2498">
                  <c:v>2.218</c:v>
                </c:pt>
                <c:pt idx="2499">
                  <c:v>2.3610000000000002</c:v>
                </c:pt>
                <c:pt idx="2500">
                  <c:v>2.5329999999999999</c:v>
                </c:pt>
                <c:pt idx="2501">
                  <c:v>2.7040000000000002</c:v>
                </c:pt>
                <c:pt idx="2502">
                  <c:v>2.875</c:v>
                </c:pt>
                <c:pt idx="2503">
                  <c:v>3.052</c:v>
                </c:pt>
                <c:pt idx="2504">
                  <c:v>3.2360000000000002</c:v>
                </c:pt>
                <c:pt idx="2505">
                  <c:v>3.403</c:v>
                </c:pt>
                <c:pt idx="2506">
                  <c:v>3.5760000000000001</c:v>
                </c:pt>
                <c:pt idx="2507">
                  <c:v>3.7290000000000001</c:v>
                </c:pt>
                <c:pt idx="2508">
                  <c:v>3.8820000000000001</c:v>
                </c:pt>
                <c:pt idx="2509">
                  <c:v>4.0309999999999997</c:v>
                </c:pt>
                <c:pt idx="2510">
                  <c:v>4.157</c:v>
                </c:pt>
                <c:pt idx="2511">
                  <c:v>4.2759999999999998</c:v>
                </c:pt>
                <c:pt idx="2512">
                  <c:v>4.37</c:v>
                </c:pt>
                <c:pt idx="2513">
                  <c:v>4.4630000000000001</c:v>
                </c:pt>
                <c:pt idx="2514">
                  <c:v>4.5369999999999999</c:v>
                </c:pt>
                <c:pt idx="2515">
                  <c:v>4.5880000000000001</c:v>
                </c:pt>
                <c:pt idx="2516">
                  <c:v>4.6379999999999999</c:v>
                </c:pt>
                <c:pt idx="2517">
                  <c:v>4.6719999999999997</c:v>
                </c:pt>
                <c:pt idx="2518">
                  <c:v>4.71</c:v>
                </c:pt>
                <c:pt idx="2519">
                  <c:v>4.7069999999999999</c:v>
                </c:pt>
                <c:pt idx="2520">
                  <c:v>4.7030000000000003</c:v>
                </c:pt>
                <c:pt idx="2521">
                  <c:v>4.7060000000000004</c:v>
                </c:pt>
                <c:pt idx="2522">
                  <c:v>4.6580000000000004</c:v>
                </c:pt>
                <c:pt idx="2523">
                  <c:v>4.63</c:v>
                </c:pt>
                <c:pt idx="2524">
                  <c:v>4.5839999999999996</c:v>
                </c:pt>
                <c:pt idx="2525">
                  <c:v>4.54</c:v>
                </c:pt>
                <c:pt idx="2526">
                  <c:v>4.4870000000000001</c:v>
                </c:pt>
                <c:pt idx="2527">
                  <c:v>4.4279999999999999</c:v>
                </c:pt>
                <c:pt idx="2528">
                  <c:v>4.3520000000000003</c:v>
                </c:pt>
                <c:pt idx="2529">
                  <c:v>4.2779999999999996</c:v>
                </c:pt>
                <c:pt idx="2530">
                  <c:v>4.21</c:v>
                </c:pt>
                <c:pt idx="2531">
                  <c:v>4.1219999999999999</c:v>
                </c:pt>
                <c:pt idx="2532">
                  <c:v>4.0279999999999996</c:v>
                </c:pt>
                <c:pt idx="2533">
                  <c:v>3.9460000000000002</c:v>
                </c:pt>
                <c:pt idx="2534">
                  <c:v>3.875</c:v>
                </c:pt>
                <c:pt idx="2535">
                  <c:v>3.7959999999999998</c:v>
                </c:pt>
                <c:pt idx="2536">
                  <c:v>3.722</c:v>
                </c:pt>
                <c:pt idx="2537">
                  <c:v>3.6659999999999999</c:v>
                </c:pt>
                <c:pt idx="2538">
                  <c:v>3.6080000000000001</c:v>
                </c:pt>
                <c:pt idx="2539">
                  <c:v>3.5710000000000002</c:v>
                </c:pt>
                <c:pt idx="2540">
                  <c:v>3.548</c:v>
                </c:pt>
                <c:pt idx="2541">
                  <c:v>3.528</c:v>
                </c:pt>
                <c:pt idx="2542">
                  <c:v>3.532</c:v>
                </c:pt>
                <c:pt idx="2543">
                  <c:v>3.5329999999999999</c:v>
                </c:pt>
                <c:pt idx="2544">
                  <c:v>3.544</c:v>
                </c:pt>
                <c:pt idx="2545">
                  <c:v>3.5739999999999998</c:v>
                </c:pt>
                <c:pt idx="2546">
                  <c:v>3.6019999999999999</c:v>
                </c:pt>
                <c:pt idx="2547">
                  <c:v>3.6419999999999999</c:v>
                </c:pt>
                <c:pt idx="2548">
                  <c:v>3.68</c:v>
                </c:pt>
                <c:pt idx="2549">
                  <c:v>3.734</c:v>
                </c:pt>
                <c:pt idx="2550">
                  <c:v>3.7850000000000001</c:v>
                </c:pt>
                <c:pt idx="2551">
                  <c:v>3.8330000000000002</c:v>
                </c:pt>
                <c:pt idx="2552">
                  <c:v>3.899</c:v>
                </c:pt>
                <c:pt idx="2553">
                  <c:v>3.9489999999999998</c:v>
                </c:pt>
                <c:pt idx="2554">
                  <c:v>4.0060000000000002</c:v>
                </c:pt>
                <c:pt idx="2555">
                  <c:v>4.03</c:v>
                </c:pt>
                <c:pt idx="2556">
                  <c:v>4.1020000000000003</c:v>
                </c:pt>
                <c:pt idx="2557">
                  <c:v>4.1399999999999997</c:v>
                </c:pt>
                <c:pt idx="2558">
                  <c:v>4.1719999999999997</c:v>
                </c:pt>
                <c:pt idx="2559">
                  <c:v>4.1959999999999997</c:v>
                </c:pt>
                <c:pt idx="2560">
                  <c:v>4.218</c:v>
                </c:pt>
                <c:pt idx="2561">
                  <c:v>4.2220000000000004</c:v>
                </c:pt>
                <c:pt idx="2562">
                  <c:v>4.2169999999999996</c:v>
                </c:pt>
                <c:pt idx="2563">
                  <c:v>4.1900000000000004</c:v>
                </c:pt>
                <c:pt idx="2564">
                  <c:v>4.1509999999999998</c:v>
                </c:pt>
                <c:pt idx="2565">
                  <c:v>4.0869999999999997</c:v>
                </c:pt>
                <c:pt idx="2566">
                  <c:v>4.0270000000000001</c:v>
                </c:pt>
                <c:pt idx="2567">
                  <c:v>3.927</c:v>
                </c:pt>
                <c:pt idx="2568">
                  <c:v>3.8380000000000001</c:v>
                </c:pt>
                <c:pt idx="2569">
                  <c:v>3.7210000000000001</c:v>
                </c:pt>
                <c:pt idx="2570">
                  <c:v>3.597</c:v>
                </c:pt>
                <c:pt idx="2571">
                  <c:v>3.468</c:v>
                </c:pt>
                <c:pt idx="2572">
                  <c:v>3.3239999999999998</c:v>
                </c:pt>
                <c:pt idx="2573">
                  <c:v>3.1789999999999998</c:v>
                </c:pt>
                <c:pt idx="2574">
                  <c:v>3.0310000000000001</c:v>
                </c:pt>
                <c:pt idx="2575">
                  <c:v>2.8519999999999999</c:v>
                </c:pt>
                <c:pt idx="2576">
                  <c:v>2.7309999999999999</c:v>
                </c:pt>
                <c:pt idx="2577">
                  <c:v>2.5590000000000002</c:v>
                </c:pt>
                <c:pt idx="2578">
                  <c:v>2.3849999999999998</c:v>
                </c:pt>
                <c:pt idx="2579">
                  <c:v>2.238</c:v>
                </c:pt>
                <c:pt idx="2580">
                  <c:v>2.0779999999999998</c:v>
                </c:pt>
                <c:pt idx="2581">
                  <c:v>1.9470000000000001</c:v>
                </c:pt>
                <c:pt idx="2582">
                  <c:v>1.825</c:v>
                </c:pt>
                <c:pt idx="2583">
                  <c:v>1.706</c:v>
                </c:pt>
                <c:pt idx="2584">
                  <c:v>1.6240000000000001</c:v>
                </c:pt>
                <c:pt idx="2585">
                  <c:v>1.5509999999999999</c:v>
                </c:pt>
                <c:pt idx="2586">
                  <c:v>1.4890000000000001</c:v>
                </c:pt>
                <c:pt idx="2587">
                  <c:v>1.47</c:v>
                </c:pt>
                <c:pt idx="2588">
                  <c:v>1.4690000000000001</c:v>
                </c:pt>
                <c:pt idx="2589">
                  <c:v>1.4950000000000001</c:v>
                </c:pt>
                <c:pt idx="2590">
                  <c:v>1.5449999999999999</c:v>
                </c:pt>
                <c:pt idx="2591">
                  <c:v>1.6020000000000001</c:v>
                </c:pt>
                <c:pt idx="2592">
                  <c:v>1.671</c:v>
                </c:pt>
                <c:pt idx="2593">
                  <c:v>1.752</c:v>
                </c:pt>
              </c:numCache>
            </c:numRef>
          </c:yVal>
        </c:ser>
        <c:axId val="92230784"/>
        <c:axId val="92232704"/>
      </c:scatterChart>
      <c:valAx>
        <c:axId val="92230784"/>
        <c:scaling>
          <c:orientation val="minMax"/>
          <c:max val="40061"/>
          <c:min val="40021"/>
        </c:scaling>
        <c:axPos val="b"/>
        <c:numFmt formatCode="m/d/yy\ h:mm;@" sourceLinked="1"/>
        <c:tickLblPos val="nextTo"/>
        <c:txPr>
          <a:bodyPr rot="0" anchor="b" anchorCtr="1"/>
          <a:lstStyle/>
          <a:p>
            <a:pPr>
              <a:defRPr/>
            </a:pPr>
            <a:endParaRPr lang="en-US"/>
          </a:p>
        </c:txPr>
        <c:crossAx val="92232704"/>
        <c:crossesAt val="0"/>
        <c:crossBetween val="midCat"/>
      </c:valAx>
      <c:valAx>
        <c:axId val="92232704"/>
        <c:scaling>
          <c:orientation val="minMax"/>
          <c:max val="16"/>
          <c:min val="0"/>
        </c:scaling>
        <c:axPos val="l"/>
        <c:majorGridlines/>
        <c:minorGridlines>
          <c:spPr>
            <a:ln>
              <a:solidFill>
                <a:schemeClr val="bg1">
                  <a:alpha val="20000"/>
                </a:schemeClr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Pressure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512798079727217E-2"/>
              <c:y val="0.22688337754572124"/>
            </c:manualLayout>
          </c:layout>
        </c:title>
        <c:numFmt formatCode="General" sourceLinked="1"/>
        <c:tickLblPos val="nextTo"/>
        <c:crossAx val="92230784"/>
        <c:crosses val="autoZero"/>
        <c:crossBetween val="midCat"/>
        <c:majorUnit val="4"/>
        <c:minorUnit val="1"/>
      </c:valAx>
    </c:plotArea>
    <c:legend>
      <c:legendPos val="t"/>
      <c:layout>
        <c:manualLayout>
          <c:xMode val="edge"/>
          <c:yMode val="edge"/>
          <c:x val="5.6645355228032365E-2"/>
          <c:y val="5.1001792233958815E-2"/>
          <c:w val="0.1296740688951509"/>
          <c:h val="0.13587994203951562"/>
        </c:manualLayout>
      </c:layout>
    </c:legend>
    <c:plotVisOnly val="1"/>
  </c:chart>
  <c:spPr>
    <a:ln>
      <a:noFill/>
    </a:ln>
  </c:spPr>
  <c:printSettings>
    <c:headerFooter/>
    <c:pageMargins b="0.25" l="0.25" r="0.25" t="0.25" header="0" footer="0"/>
    <c:pageSetup paperSize="3" orientation="landscape" draft="1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600075</xdr:colOff>
      <xdr:row>96</xdr:row>
      <xdr:rowOff>9525</xdr:rowOff>
    </xdr:from>
    <xdr:to>
      <xdr:col>38</xdr:col>
      <xdr:colOff>76199</xdr:colOff>
      <xdr:row>113</xdr:row>
      <xdr:rowOff>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600075</xdr:colOff>
      <xdr:row>113</xdr:row>
      <xdr:rowOff>9525</xdr:rowOff>
    </xdr:from>
    <xdr:to>
      <xdr:col>38</xdr:col>
      <xdr:colOff>76199</xdr:colOff>
      <xdr:row>130</xdr:row>
      <xdr:rowOff>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600075</xdr:colOff>
      <xdr:row>130</xdr:row>
      <xdr:rowOff>9525</xdr:rowOff>
    </xdr:from>
    <xdr:to>
      <xdr:col>38</xdr:col>
      <xdr:colOff>76199</xdr:colOff>
      <xdr:row>147</xdr:row>
      <xdr:rowOff>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21</xdr:col>
      <xdr:colOff>571501</xdr:colOff>
      <xdr:row>11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10</xdr:row>
      <xdr:rowOff>152400</xdr:rowOff>
    </xdr:from>
    <xdr:to>
      <xdr:col>21</xdr:col>
      <xdr:colOff>571500</xdr:colOff>
      <xdr:row>22</xdr:row>
      <xdr:rowOff>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21</xdr:row>
      <xdr:rowOff>152399</xdr:rowOff>
    </xdr:from>
    <xdr:to>
      <xdr:col>21</xdr:col>
      <xdr:colOff>571500</xdr:colOff>
      <xdr:row>33</xdr:row>
      <xdr:rowOff>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152400</xdr:rowOff>
    </xdr:from>
    <xdr:to>
      <xdr:col>21</xdr:col>
      <xdr:colOff>571500</xdr:colOff>
      <xdr:row>44</xdr:row>
      <xdr:rowOff>1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43</xdr:row>
      <xdr:rowOff>152400</xdr:rowOff>
    </xdr:from>
    <xdr:to>
      <xdr:col>21</xdr:col>
      <xdr:colOff>571500</xdr:colOff>
      <xdr:row>54</xdr:row>
      <xdr:rowOff>114301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9525</xdr:colOff>
      <xdr:row>44</xdr:row>
      <xdr:rowOff>0</xdr:rowOff>
    </xdr:from>
    <xdr:to>
      <xdr:col>22</xdr:col>
      <xdr:colOff>28575</xdr:colOff>
      <xdr:row>44</xdr:row>
      <xdr:rowOff>0</xdr:rowOff>
    </xdr:to>
    <xdr:cxnSp macro="">
      <xdr:nvCxnSpPr>
        <xdr:cNvPr id="8" name="Straight Connector 7"/>
        <xdr:cNvCxnSpPr/>
      </xdr:nvCxnSpPr>
      <xdr:spPr>
        <a:xfrm>
          <a:off x="9525" y="7124700"/>
          <a:ext cx="13430250" cy="0"/>
        </a:xfrm>
        <a:prstGeom prst="line">
          <a:avLst/>
        </a:prstGeom>
        <a:ln w="190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32</xdr:row>
      <xdr:rowOff>114300</xdr:rowOff>
    </xdr:from>
    <xdr:to>
      <xdr:col>22</xdr:col>
      <xdr:colOff>19050</xdr:colOff>
      <xdr:row>32</xdr:row>
      <xdr:rowOff>114300</xdr:rowOff>
    </xdr:to>
    <xdr:cxnSp macro="">
      <xdr:nvCxnSpPr>
        <xdr:cNvPr id="9" name="Straight Connector 8"/>
        <xdr:cNvCxnSpPr/>
      </xdr:nvCxnSpPr>
      <xdr:spPr>
        <a:xfrm>
          <a:off x="0" y="5295900"/>
          <a:ext cx="13430250" cy="0"/>
        </a:xfrm>
        <a:prstGeom prst="line">
          <a:avLst/>
        </a:prstGeom>
        <a:ln w="190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9525</xdr:colOff>
      <xdr:row>21</xdr:row>
      <xdr:rowOff>152400</xdr:rowOff>
    </xdr:from>
    <xdr:to>
      <xdr:col>22</xdr:col>
      <xdr:colOff>28575</xdr:colOff>
      <xdr:row>21</xdr:row>
      <xdr:rowOff>152400</xdr:rowOff>
    </xdr:to>
    <xdr:cxnSp macro="">
      <xdr:nvCxnSpPr>
        <xdr:cNvPr id="10" name="Straight Connector 9"/>
        <xdr:cNvCxnSpPr/>
      </xdr:nvCxnSpPr>
      <xdr:spPr>
        <a:xfrm>
          <a:off x="9525" y="3552825"/>
          <a:ext cx="13430250" cy="0"/>
        </a:xfrm>
        <a:prstGeom prst="line">
          <a:avLst/>
        </a:prstGeom>
        <a:ln w="190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11</xdr:row>
      <xdr:rowOff>0</xdr:rowOff>
    </xdr:from>
    <xdr:to>
      <xdr:col>22</xdr:col>
      <xdr:colOff>19050</xdr:colOff>
      <xdr:row>11</xdr:row>
      <xdr:rowOff>0</xdr:rowOff>
    </xdr:to>
    <xdr:cxnSp macro="">
      <xdr:nvCxnSpPr>
        <xdr:cNvPr id="11" name="Straight Connector 10"/>
        <xdr:cNvCxnSpPr/>
      </xdr:nvCxnSpPr>
      <xdr:spPr>
        <a:xfrm>
          <a:off x="0" y="1781175"/>
          <a:ext cx="13430250" cy="0"/>
        </a:xfrm>
        <a:prstGeom prst="line">
          <a:avLst/>
        </a:prstGeom>
        <a:ln w="190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3441"/>
  <sheetViews>
    <sheetView workbookViewId="0">
      <selection activeCell="N1" sqref="N1"/>
    </sheetView>
  </sheetViews>
  <sheetFormatPr defaultRowHeight="12.75"/>
  <cols>
    <col min="2" max="2" width="12.28515625" bestFit="1" customWidth="1"/>
  </cols>
  <sheetData>
    <row r="1" spans="1:15">
      <c r="A1" s="2" t="s">
        <v>0</v>
      </c>
      <c r="B1" s="3" t="s">
        <v>1</v>
      </c>
      <c r="C1" s="4" t="s">
        <v>2</v>
      </c>
      <c r="D1" s="5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</row>
    <row r="2" spans="1:15">
      <c r="A2" t="s">
        <v>15</v>
      </c>
      <c r="B2" s="6">
        <v>40021.937881999998</v>
      </c>
      <c r="C2">
        <v>40021.937881999998</v>
      </c>
      <c r="D2">
        <v>208.937882</v>
      </c>
      <c r="E2">
        <v>0</v>
      </c>
      <c r="F2">
        <v>1</v>
      </c>
      <c r="G2">
        <v>10.294</v>
      </c>
      <c r="H2">
        <v>13.186400000000001</v>
      </c>
      <c r="I2">
        <v>3.5607190000000002</v>
      </c>
      <c r="J2">
        <v>1.9773000000000001</v>
      </c>
      <c r="K2">
        <v>29.791899999999998</v>
      </c>
      <c r="L2">
        <v>22.3262</v>
      </c>
      <c r="M2">
        <v>5.9710200000000002</v>
      </c>
      <c r="N2">
        <v>68.50206</v>
      </c>
      <c r="O2" s="1">
        <v>0</v>
      </c>
    </row>
    <row r="3" spans="1:15">
      <c r="A3" t="s">
        <v>15</v>
      </c>
      <c r="B3" s="6">
        <v>40021.948299000003</v>
      </c>
      <c r="C3">
        <v>40021.948299000003</v>
      </c>
      <c r="D3">
        <v>208.94829899999999</v>
      </c>
      <c r="E3">
        <v>0.25</v>
      </c>
      <c r="F3">
        <v>2</v>
      </c>
      <c r="G3">
        <v>10.269</v>
      </c>
      <c r="H3">
        <v>13.2194</v>
      </c>
      <c r="I3">
        <v>3.561534</v>
      </c>
      <c r="J3">
        <v>1.986</v>
      </c>
      <c r="K3">
        <v>29.773700000000002</v>
      </c>
      <c r="L3">
        <v>22.305800000000001</v>
      </c>
      <c r="M3">
        <v>6.0015799999999997</v>
      </c>
      <c r="N3">
        <v>68.891890000000004</v>
      </c>
      <c r="O3" s="1">
        <v>0</v>
      </c>
    </row>
    <row r="4" spans="1:15">
      <c r="A4" t="s">
        <v>15</v>
      </c>
      <c r="B4" s="6">
        <v>40021.958715000001</v>
      </c>
      <c r="C4">
        <v>40021.958715000001</v>
      </c>
      <c r="D4">
        <v>208.95871500000001</v>
      </c>
      <c r="E4">
        <v>0.5</v>
      </c>
      <c r="F4">
        <v>3</v>
      </c>
      <c r="G4">
        <v>10.298</v>
      </c>
      <c r="H4">
        <v>13.2826</v>
      </c>
      <c r="I4">
        <v>3.5669680000000001</v>
      </c>
      <c r="J4">
        <v>1.8775999999999999</v>
      </c>
      <c r="K4">
        <v>29.7746</v>
      </c>
      <c r="L4">
        <v>22.2943</v>
      </c>
      <c r="M4">
        <v>5.5678299999999998</v>
      </c>
      <c r="N4">
        <v>63.997190000000003</v>
      </c>
      <c r="O4" s="1">
        <v>0</v>
      </c>
    </row>
    <row r="5" spans="1:15">
      <c r="A5" t="s">
        <v>15</v>
      </c>
      <c r="B5" s="6">
        <v>40021.969131999998</v>
      </c>
      <c r="C5">
        <v>40021.969131999998</v>
      </c>
      <c r="D5">
        <v>208.969132</v>
      </c>
      <c r="E5">
        <v>0.75</v>
      </c>
      <c r="F5">
        <v>4</v>
      </c>
      <c r="G5">
        <v>10.343999999999999</v>
      </c>
      <c r="H5">
        <v>13.3012</v>
      </c>
      <c r="I5">
        <v>3.5676809999999999</v>
      </c>
      <c r="J5">
        <v>1.8111999999999999</v>
      </c>
      <c r="K5">
        <v>29.7667</v>
      </c>
      <c r="L5">
        <v>22.284500000000001</v>
      </c>
      <c r="M5">
        <v>5.3085399999999998</v>
      </c>
      <c r="N5">
        <v>61.037439999999997</v>
      </c>
      <c r="O5" s="1">
        <v>0</v>
      </c>
    </row>
    <row r="6" spans="1:15">
      <c r="A6" t="s">
        <v>15</v>
      </c>
      <c r="B6" s="6">
        <v>40021.979549000003</v>
      </c>
      <c r="C6">
        <v>40021.979549000003</v>
      </c>
      <c r="D6">
        <v>208.97954899999999</v>
      </c>
      <c r="E6">
        <v>1</v>
      </c>
      <c r="F6">
        <v>5</v>
      </c>
      <c r="G6">
        <v>10.412000000000001</v>
      </c>
      <c r="H6">
        <v>13.361499999999999</v>
      </c>
      <c r="I6">
        <v>3.5713699999999999</v>
      </c>
      <c r="J6">
        <v>1.734</v>
      </c>
      <c r="K6">
        <v>29.753699999999998</v>
      </c>
      <c r="L6">
        <v>22.262799999999999</v>
      </c>
      <c r="M6">
        <v>5.00169</v>
      </c>
      <c r="N6">
        <v>57.576430000000002</v>
      </c>
      <c r="O6" s="1">
        <v>0</v>
      </c>
    </row>
    <row r="7" spans="1:15">
      <c r="A7" t="s">
        <v>15</v>
      </c>
      <c r="B7" s="6">
        <v>40021.989965000001</v>
      </c>
      <c r="C7">
        <v>40021.989965000001</v>
      </c>
      <c r="D7">
        <v>208.98996500000001</v>
      </c>
      <c r="E7">
        <v>1.25</v>
      </c>
      <c r="F7">
        <v>6</v>
      </c>
      <c r="G7">
        <v>10.499000000000001</v>
      </c>
      <c r="H7">
        <v>13.383100000000001</v>
      </c>
      <c r="I7">
        <v>3.572257</v>
      </c>
      <c r="J7">
        <v>1.7192000000000001</v>
      </c>
      <c r="K7">
        <v>29.745100000000001</v>
      </c>
      <c r="L7">
        <v>22.251999999999999</v>
      </c>
      <c r="M7">
        <v>4.9443200000000003</v>
      </c>
      <c r="N7">
        <v>56.938330000000001</v>
      </c>
      <c r="O7" s="1">
        <v>0</v>
      </c>
    </row>
    <row r="8" spans="1:15">
      <c r="A8" t="s">
        <v>15</v>
      </c>
      <c r="B8" s="6">
        <v>40022.000381999998</v>
      </c>
      <c r="C8">
        <v>40022.000381999998</v>
      </c>
      <c r="D8">
        <v>209.000382</v>
      </c>
      <c r="E8">
        <v>1.5</v>
      </c>
      <c r="F8">
        <v>7</v>
      </c>
      <c r="G8">
        <v>10.609</v>
      </c>
      <c r="H8">
        <v>13.4101</v>
      </c>
      <c r="I8">
        <v>3.5714980000000001</v>
      </c>
      <c r="J8">
        <v>1.6581999999999999</v>
      </c>
      <c r="K8">
        <v>29.716899999999999</v>
      </c>
      <c r="L8">
        <v>22.225000000000001</v>
      </c>
      <c r="M8">
        <v>4.7039499999999999</v>
      </c>
      <c r="N8">
        <v>54.191209999999998</v>
      </c>
      <c r="O8" s="1">
        <v>0</v>
      </c>
    </row>
    <row r="9" spans="1:15">
      <c r="A9" t="s">
        <v>15</v>
      </c>
      <c r="B9" s="6">
        <v>40022.010799000003</v>
      </c>
      <c r="C9">
        <v>40022.010799000003</v>
      </c>
      <c r="D9">
        <v>209.01079899999999</v>
      </c>
      <c r="E9">
        <v>1.75</v>
      </c>
      <c r="F9">
        <v>8</v>
      </c>
      <c r="G9">
        <v>10.73</v>
      </c>
      <c r="H9">
        <v>13.387499999999999</v>
      </c>
      <c r="I9">
        <v>3.5720770000000002</v>
      </c>
      <c r="J9">
        <v>1.7401</v>
      </c>
      <c r="K9">
        <v>29.739899999999999</v>
      </c>
      <c r="L9">
        <v>22.2471</v>
      </c>
      <c r="M9">
        <v>5.0282099999999996</v>
      </c>
      <c r="N9">
        <v>57.907879999999999</v>
      </c>
      <c r="O9" s="1">
        <v>0</v>
      </c>
    </row>
    <row r="10" spans="1:15">
      <c r="A10" t="s">
        <v>15</v>
      </c>
      <c r="B10" s="6">
        <v>40022.021215000001</v>
      </c>
      <c r="C10">
        <v>40022.021215000001</v>
      </c>
      <c r="D10">
        <v>209.02121500000001</v>
      </c>
      <c r="E10">
        <v>2</v>
      </c>
      <c r="F10">
        <v>9</v>
      </c>
      <c r="G10">
        <v>10.861000000000001</v>
      </c>
      <c r="H10">
        <v>13.386799999999999</v>
      </c>
      <c r="I10">
        <v>3.571787</v>
      </c>
      <c r="J10">
        <v>1.6551</v>
      </c>
      <c r="K10">
        <v>29.7377</v>
      </c>
      <c r="L10">
        <v>22.2455</v>
      </c>
      <c r="M10">
        <v>4.6929999999999996</v>
      </c>
      <c r="N10">
        <v>54.045960000000001</v>
      </c>
      <c r="O10" s="1">
        <v>0</v>
      </c>
    </row>
    <row r="11" spans="1:15">
      <c r="A11" t="s">
        <v>15</v>
      </c>
      <c r="B11" s="6">
        <v>40022.031631999998</v>
      </c>
      <c r="C11">
        <v>40022.031631999998</v>
      </c>
      <c r="D11">
        <v>209.031632</v>
      </c>
      <c r="E11">
        <v>2.25</v>
      </c>
      <c r="F11">
        <v>10</v>
      </c>
      <c r="G11">
        <v>10.999000000000001</v>
      </c>
      <c r="H11">
        <v>13.462899999999999</v>
      </c>
      <c r="I11">
        <v>3.5784560000000001</v>
      </c>
      <c r="J11">
        <v>1.681</v>
      </c>
      <c r="K11">
        <v>29.739899999999999</v>
      </c>
      <c r="L11">
        <v>22.232399999999998</v>
      </c>
      <c r="M11">
        <v>4.7891899999999996</v>
      </c>
      <c r="N11">
        <v>55.241309999999999</v>
      </c>
      <c r="O11" s="1">
        <v>0</v>
      </c>
    </row>
    <row r="12" spans="1:15">
      <c r="A12" t="s">
        <v>15</v>
      </c>
      <c r="B12" s="6">
        <v>40022.042049000003</v>
      </c>
      <c r="C12">
        <v>40022.042049000003</v>
      </c>
      <c r="D12">
        <v>209.04204899999999</v>
      </c>
      <c r="E12">
        <v>2.5</v>
      </c>
      <c r="F12">
        <v>11</v>
      </c>
      <c r="G12">
        <v>11.151999999999999</v>
      </c>
      <c r="H12">
        <v>13.4293</v>
      </c>
      <c r="I12">
        <v>3.5766420000000001</v>
      </c>
      <c r="J12">
        <v>1.6958</v>
      </c>
      <c r="K12">
        <v>29.749300000000002</v>
      </c>
      <c r="L12">
        <v>22.246200000000002</v>
      </c>
      <c r="M12">
        <v>4.8496100000000002</v>
      </c>
      <c r="N12">
        <v>55.90258</v>
      </c>
      <c r="O12" s="1">
        <v>0</v>
      </c>
    </row>
    <row r="13" spans="1:15">
      <c r="A13" t="s">
        <v>15</v>
      </c>
      <c r="B13" s="6">
        <v>40022.052465000001</v>
      </c>
      <c r="C13">
        <v>40022.052465000001</v>
      </c>
      <c r="D13">
        <v>209.05246500000001</v>
      </c>
      <c r="E13">
        <v>2.75</v>
      </c>
      <c r="F13">
        <v>12</v>
      </c>
      <c r="G13">
        <v>11.298999999999999</v>
      </c>
      <c r="H13">
        <v>13.4215</v>
      </c>
      <c r="I13">
        <v>3.575453</v>
      </c>
      <c r="J13">
        <v>1.7256</v>
      </c>
      <c r="K13">
        <v>29.744399999999999</v>
      </c>
      <c r="L13">
        <v>22.244</v>
      </c>
      <c r="M13">
        <v>4.9666199999999998</v>
      </c>
      <c r="N13">
        <v>57.24044</v>
      </c>
      <c r="O13" s="1">
        <v>0</v>
      </c>
    </row>
    <row r="14" spans="1:15">
      <c r="A14" t="s">
        <v>15</v>
      </c>
      <c r="B14" s="6">
        <v>40022.062881999998</v>
      </c>
      <c r="C14">
        <v>40022.062881999998</v>
      </c>
      <c r="D14">
        <v>209.062882</v>
      </c>
      <c r="E14">
        <v>3</v>
      </c>
      <c r="F14">
        <v>13</v>
      </c>
      <c r="G14">
        <v>11.456</v>
      </c>
      <c r="H14">
        <v>12.9787</v>
      </c>
      <c r="I14">
        <v>3.548203</v>
      </c>
      <c r="J14">
        <v>1.9274</v>
      </c>
      <c r="K14">
        <v>29.838100000000001</v>
      </c>
      <c r="L14">
        <v>22.401700000000002</v>
      </c>
      <c r="M14">
        <v>5.8078399999999997</v>
      </c>
      <c r="N14">
        <v>66.361819999999994</v>
      </c>
      <c r="O14" s="1">
        <v>0</v>
      </c>
    </row>
    <row r="15" spans="1:15">
      <c r="A15" t="s">
        <v>15</v>
      </c>
      <c r="B15" s="6">
        <v>40022.073299000003</v>
      </c>
      <c r="C15">
        <v>40022.073299000003</v>
      </c>
      <c r="D15">
        <v>209.07329899999999</v>
      </c>
      <c r="E15">
        <v>3.25</v>
      </c>
      <c r="F15">
        <v>14</v>
      </c>
      <c r="G15">
        <v>11.62</v>
      </c>
      <c r="H15">
        <v>13.146599999999999</v>
      </c>
      <c r="I15">
        <v>3.567825</v>
      </c>
      <c r="J15">
        <v>2.0478000000000001</v>
      </c>
      <c r="K15">
        <v>29.8887</v>
      </c>
      <c r="L15">
        <v>22.4087</v>
      </c>
      <c r="M15">
        <v>6.2519600000000004</v>
      </c>
      <c r="N15">
        <v>71.70917</v>
      </c>
      <c r="O15" s="1">
        <v>0</v>
      </c>
    </row>
    <row r="16" spans="1:15">
      <c r="A16" t="s">
        <v>15</v>
      </c>
      <c r="B16" s="6">
        <v>40022.083715000001</v>
      </c>
      <c r="C16">
        <v>40022.083715000001</v>
      </c>
      <c r="D16">
        <v>209.08371500000001</v>
      </c>
      <c r="E16">
        <v>3.5</v>
      </c>
      <c r="F16">
        <v>15</v>
      </c>
      <c r="G16">
        <v>11.79</v>
      </c>
      <c r="H16">
        <v>12.1823</v>
      </c>
      <c r="I16">
        <v>3.4942739999999999</v>
      </c>
      <c r="J16">
        <v>1.9015</v>
      </c>
      <c r="K16">
        <v>29.9618</v>
      </c>
      <c r="L16">
        <v>22.6463</v>
      </c>
      <c r="M16">
        <v>5.79169</v>
      </c>
      <c r="N16">
        <v>65.131439999999998</v>
      </c>
      <c r="O16" s="1">
        <v>0</v>
      </c>
    </row>
    <row r="17" spans="1:15">
      <c r="A17" t="s">
        <v>15</v>
      </c>
      <c r="B17" s="6">
        <v>40022.094131999998</v>
      </c>
      <c r="C17">
        <v>40022.094131999998</v>
      </c>
      <c r="D17">
        <v>209.094132</v>
      </c>
      <c r="E17">
        <v>3.75</v>
      </c>
      <c r="F17">
        <v>16</v>
      </c>
      <c r="G17">
        <v>11.949</v>
      </c>
      <c r="H17">
        <v>12.071899999999999</v>
      </c>
      <c r="I17">
        <v>3.475517</v>
      </c>
      <c r="J17">
        <v>1.7810999999999999</v>
      </c>
      <c r="K17">
        <v>29.871400000000001</v>
      </c>
      <c r="L17">
        <v>22.596299999999999</v>
      </c>
      <c r="M17">
        <v>5.3290100000000002</v>
      </c>
      <c r="N17">
        <v>59.75468</v>
      </c>
      <c r="O17" s="1">
        <v>0</v>
      </c>
    </row>
    <row r="18" spans="1:15">
      <c r="A18" t="s">
        <v>15</v>
      </c>
      <c r="B18" s="6">
        <v>40022.104549000003</v>
      </c>
      <c r="C18">
        <v>40022.104549000003</v>
      </c>
      <c r="D18">
        <v>209.10454899999999</v>
      </c>
      <c r="E18">
        <v>4</v>
      </c>
      <c r="F18">
        <v>17</v>
      </c>
      <c r="G18">
        <v>12.108000000000001</v>
      </c>
      <c r="H18">
        <v>12.038500000000001</v>
      </c>
      <c r="I18">
        <v>3.4733239999999999</v>
      </c>
      <c r="J18">
        <v>1.6758999999999999</v>
      </c>
      <c r="K18">
        <v>29.877099999999999</v>
      </c>
      <c r="L18">
        <v>22.6068</v>
      </c>
      <c r="M18">
        <v>4.9126500000000002</v>
      </c>
      <c r="N18">
        <v>55.049010000000003</v>
      </c>
      <c r="O18" s="1">
        <v>0</v>
      </c>
    </row>
    <row r="19" spans="1:15">
      <c r="A19" t="s">
        <v>15</v>
      </c>
      <c r="B19" s="6">
        <v>40022.114965000001</v>
      </c>
      <c r="C19">
        <v>40022.114965000001</v>
      </c>
      <c r="D19">
        <v>209.11496500000001</v>
      </c>
      <c r="E19">
        <v>4.25</v>
      </c>
      <c r="F19">
        <v>18</v>
      </c>
      <c r="G19">
        <v>12.249000000000001</v>
      </c>
      <c r="H19">
        <v>11.9382</v>
      </c>
      <c r="I19">
        <v>3.4661040000000001</v>
      </c>
      <c r="J19">
        <v>1.6304000000000001</v>
      </c>
      <c r="K19">
        <v>29.888400000000001</v>
      </c>
      <c r="L19">
        <v>22.633700000000001</v>
      </c>
      <c r="M19">
        <v>4.7430500000000002</v>
      </c>
      <c r="N19">
        <v>53.039360000000002</v>
      </c>
      <c r="O19" s="1">
        <v>0</v>
      </c>
    </row>
    <row r="20" spans="1:15">
      <c r="A20" t="s">
        <v>15</v>
      </c>
      <c r="B20" s="6">
        <v>40022.125381999998</v>
      </c>
      <c r="C20">
        <v>40022.125381999998</v>
      </c>
      <c r="D20">
        <v>209.125382</v>
      </c>
      <c r="E20">
        <v>4.5</v>
      </c>
      <c r="F20">
        <v>19</v>
      </c>
      <c r="G20">
        <v>12.388999999999999</v>
      </c>
      <c r="H20">
        <v>11.8308</v>
      </c>
      <c r="I20">
        <v>3.457551</v>
      </c>
      <c r="J20">
        <v>1.6617999999999999</v>
      </c>
      <c r="K20">
        <v>29.892600000000002</v>
      </c>
      <c r="L20">
        <v>22.656199999999998</v>
      </c>
      <c r="M20">
        <v>4.8828300000000002</v>
      </c>
      <c r="N20">
        <v>54.479509999999998</v>
      </c>
      <c r="O20" s="1">
        <v>0</v>
      </c>
    </row>
    <row r="21" spans="1:15">
      <c r="A21" t="s">
        <v>15</v>
      </c>
      <c r="B21" s="6">
        <v>40022.135799000003</v>
      </c>
      <c r="C21">
        <v>40022.135799000003</v>
      </c>
      <c r="D21">
        <v>209.13579899999999</v>
      </c>
      <c r="E21">
        <v>4.75</v>
      </c>
      <c r="F21">
        <v>20</v>
      </c>
      <c r="G21">
        <v>12.518000000000001</v>
      </c>
      <c r="H21">
        <v>11.7689</v>
      </c>
      <c r="I21">
        <v>3.453427</v>
      </c>
      <c r="J21">
        <v>1.5810999999999999</v>
      </c>
      <c r="K21">
        <v>29.902699999999999</v>
      </c>
      <c r="L21">
        <v>22.6752</v>
      </c>
      <c r="M21">
        <v>4.5609700000000002</v>
      </c>
      <c r="N21">
        <v>50.824680000000001</v>
      </c>
      <c r="O21" s="1">
        <v>0</v>
      </c>
    </row>
    <row r="22" spans="1:15">
      <c r="A22" t="s">
        <v>15</v>
      </c>
      <c r="B22" s="6">
        <v>40022.146215000001</v>
      </c>
      <c r="C22">
        <v>40022.146215000001</v>
      </c>
      <c r="D22">
        <v>209.14621500000001</v>
      </c>
      <c r="E22">
        <v>5</v>
      </c>
      <c r="F22">
        <v>21</v>
      </c>
      <c r="G22">
        <v>12.645</v>
      </c>
      <c r="H22">
        <v>11.7082</v>
      </c>
      <c r="I22">
        <v>3.4516390000000001</v>
      </c>
      <c r="J22">
        <v>1.6568000000000001</v>
      </c>
      <c r="K22">
        <v>29.934200000000001</v>
      </c>
      <c r="L22">
        <v>22.7104</v>
      </c>
      <c r="M22">
        <v>4.8765599999999996</v>
      </c>
      <c r="N22">
        <v>54.282209999999999</v>
      </c>
      <c r="O22" s="1">
        <v>0</v>
      </c>
    </row>
    <row r="23" spans="1:15">
      <c r="A23" t="s">
        <v>15</v>
      </c>
      <c r="B23" s="6">
        <v>40022.156631999998</v>
      </c>
      <c r="C23">
        <v>40022.156631999998</v>
      </c>
      <c r="D23">
        <v>209.156632</v>
      </c>
      <c r="E23">
        <v>5.25</v>
      </c>
      <c r="F23">
        <v>22</v>
      </c>
      <c r="G23">
        <v>12.728</v>
      </c>
      <c r="H23">
        <v>11.708299999999999</v>
      </c>
      <c r="I23">
        <v>3.4514550000000002</v>
      </c>
      <c r="J23">
        <v>1.5609</v>
      </c>
      <c r="K23">
        <v>29.932400000000001</v>
      </c>
      <c r="L23">
        <v>22.709</v>
      </c>
      <c r="M23">
        <v>4.4847799999999998</v>
      </c>
      <c r="N23">
        <v>49.920630000000003</v>
      </c>
      <c r="O23" s="1">
        <v>0</v>
      </c>
    </row>
    <row r="24" spans="1:15">
      <c r="A24" t="s">
        <v>15</v>
      </c>
      <c r="B24" s="6">
        <v>40022.167049000003</v>
      </c>
      <c r="C24">
        <v>40022.167049000003</v>
      </c>
      <c r="D24">
        <v>209.16704899999999</v>
      </c>
      <c r="E24">
        <v>5.5</v>
      </c>
      <c r="F24">
        <v>23</v>
      </c>
      <c r="G24">
        <v>12.808</v>
      </c>
      <c r="H24">
        <v>11.735300000000001</v>
      </c>
      <c r="I24">
        <v>3.4519489999999999</v>
      </c>
      <c r="J24">
        <v>1.4923</v>
      </c>
      <c r="K24">
        <v>29.915299999999998</v>
      </c>
      <c r="L24">
        <v>22.690899999999999</v>
      </c>
      <c r="M24">
        <v>4.2074199999999999</v>
      </c>
      <c r="N24">
        <v>46.855240000000002</v>
      </c>
      <c r="O24" s="1">
        <v>0</v>
      </c>
    </row>
    <row r="25" spans="1:15">
      <c r="A25" t="s">
        <v>15</v>
      </c>
      <c r="B25" s="6">
        <v>40022.177465000001</v>
      </c>
      <c r="C25">
        <v>40022.177465000001</v>
      </c>
      <c r="D25">
        <v>209.17746500000001</v>
      </c>
      <c r="E25">
        <v>5.75</v>
      </c>
      <c r="F25">
        <v>24</v>
      </c>
      <c r="G25">
        <v>12.864000000000001</v>
      </c>
      <c r="H25">
        <v>11.776899999999999</v>
      </c>
      <c r="I25">
        <v>3.4556480000000001</v>
      </c>
      <c r="J25">
        <v>1.4511000000000001</v>
      </c>
      <c r="K25">
        <v>29.917400000000001</v>
      </c>
      <c r="L25">
        <v>22.685099999999998</v>
      </c>
      <c r="M25">
        <v>4.0387199999999996</v>
      </c>
      <c r="N25">
        <v>45.016930000000002</v>
      </c>
      <c r="O25" s="1">
        <v>0</v>
      </c>
    </row>
    <row r="26" spans="1:15">
      <c r="A26" t="s">
        <v>15</v>
      </c>
      <c r="B26" s="6">
        <v>40022.187881999998</v>
      </c>
      <c r="C26">
        <v>40022.187881999998</v>
      </c>
      <c r="D26">
        <v>209.187882</v>
      </c>
      <c r="E26">
        <v>6</v>
      </c>
      <c r="F26">
        <v>25</v>
      </c>
      <c r="G26">
        <v>12.901999999999999</v>
      </c>
      <c r="H26">
        <v>11.7898</v>
      </c>
      <c r="I26">
        <v>3.4564859999999999</v>
      </c>
      <c r="J26">
        <v>1.4556</v>
      </c>
      <c r="K26">
        <v>29.915099999999999</v>
      </c>
      <c r="L26">
        <v>22.681100000000001</v>
      </c>
      <c r="M26">
        <v>4.0572400000000002</v>
      </c>
      <c r="N26">
        <v>45.23507</v>
      </c>
      <c r="O26" s="1">
        <v>0</v>
      </c>
    </row>
    <row r="27" spans="1:15">
      <c r="A27" t="s">
        <v>15</v>
      </c>
      <c r="B27" s="6">
        <v>40022.198299000003</v>
      </c>
      <c r="C27">
        <v>40022.198299000003</v>
      </c>
      <c r="D27">
        <v>209.19829899999999</v>
      </c>
      <c r="E27">
        <v>6.25</v>
      </c>
      <c r="F27">
        <v>26</v>
      </c>
      <c r="G27">
        <v>12.922000000000001</v>
      </c>
      <c r="H27">
        <v>11.807600000000001</v>
      </c>
      <c r="I27">
        <v>3.4579070000000001</v>
      </c>
      <c r="J27">
        <v>1.4676</v>
      </c>
      <c r="K27">
        <v>29.914400000000001</v>
      </c>
      <c r="L27">
        <v>22.677299999999999</v>
      </c>
      <c r="M27">
        <v>4.1040299999999998</v>
      </c>
      <c r="N27">
        <v>45.774000000000001</v>
      </c>
      <c r="O27" s="1">
        <v>0</v>
      </c>
    </row>
    <row r="28" spans="1:15">
      <c r="A28" t="s">
        <v>15</v>
      </c>
      <c r="B28" s="6">
        <v>40022.208715000001</v>
      </c>
      <c r="C28">
        <v>40022.208715000001</v>
      </c>
      <c r="D28">
        <v>209.20871500000001</v>
      </c>
      <c r="E28">
        <v>6.5</v>
      </c>
      <c r="F28">
        <v>27</v>
      </c>
      <c r="G28">
        <v>12.912000000000001</v>
      </c>
      <c r="H28">
        <v>11.8613</v>
      </c>
      <c r="I28">
        <v>3.4626429999999999</v>
      </c>
      <c r="J28">
        <v>1.5174000000000001</v>
      </c>
      <c r="K28">
        <v>29.916699999999999</v>
      </c>
      <c r="L28">
        <v>22.669499999999999</v>
      </c>
      <c r="M28">
        <v>4.2999700000000001</v>
      </c>
      <c r="N28">
        <v>48.014800000000001</v>
      </c>
      <c r="O28" s="1">
        <v>0</v>
      </c>
    </row>
    <row r="29" spans="1:15">
      <c r="A29" t="s">
        <v>15</v>
      </c>
      <c r="B29" s="6">
        <v>40022.219131999998</v>
      </c>
      <c r="C29">
        <v>40022.219131999998</v>
      </c>
      <c r="D29">
        <v>209.219132</v>
      </c>
      <c r="E29">
        <v>6.75</v>
      </c>
      <c r="F29">
        <v>28</v>
      </c>
      <c r="G29">
        <v>12.882999999999999</v>
      </c>
      <c r="H29">
        <v>12.013299999999999</v>
      </c>
      <c r="I29">
        <v>3.477293</v>
      </c>
      <c r="J29">
        <v>1.5227999999999999</v>
      </c>
      <c r="K29">
        <v>29.934899999999999</v>
      </c>
      <c r="L29">
        <v>22.656199999999998</v>
      </c>
      <c r="M29">
        <v>4.30518</v>
      </c>
      <c r="N29">
        <v>48.23377</v>
      </c>
      <c r="O29" s="1">
        <v>0</v>
      </c>
    </row>
    <row r="30" spans="1:15">
      <c r="A30" t="s">
        <v>15</v>
      </c>
      <c r="B30" s="6">
        <v>40022.229549000003</v>
      </c>
      <c r="C30">
        <v>40022.229549000003</v>
      </c>
      <c r="D30">
        <v>209.22954899999999</v>
      </c>
      <c r="E30">
        <v>7</v>
      </c>
      <c r="F30">
        <v>29</v>
      </c>
      <c r="G30">
        <v>12.833</v>
      </c>
      <c r="H30">
        <v>12.120100000000001</v>
      </c>
      <c r="I30">
        <v>3.4860630000000001</v>
      </c>
      <c r="J30">
        <v>1.5346</v>
      </c>
      <c r="K30">
        <v>29.933</v>
      </c>
      <c r="L30">
        <v>22.635300000000001</v>
      </c>
      <c r="M30">
        <v>4.3424199999999997</v>
      </c>
      <c r="N30">
        <v>48.760489999999997</v>
      </c>
      <c r="O30" s="1">
        <v>0</v>
      </c>
    </row>
    <row r="31" spans="1:15">
      <c r="A31" t="s">
        <v>15</v>
      </c>
      <c r="B31" s="6">
        <v>40022.239965000001</v>
      </c>
      <c r="C31">
        <v>40022.239965000001</v>
      </c>
      <c r="D31">
        <v>209.23996500000001</v>
      </c>
      <c r="E31">
        <v>7.25</v>
      </c>
      <c r="F31">
        <v>30</v>
      </c>
      <c r="G31">
        <v>12.768000000000001</v>
      </c>
      <c r="H31">
        <v>12.273099999999999</v>
      </c>
      <c r="I31">
        <v>3.496734</v>
      </c>
      <c r="J31">
        <v>1.6111</v>
      </c>
      <c r="K31">
        <v>29.912199999999999</v>
      </c>
      <c r="L31">
        <v>22.591200000000001</v>
      </c>
      <c r="M31">
        <v>4.6347100000000001</v>
      </c>
      <c r="N31">
        <v>52.204160000000002</v>
      </c>
      <c r="O31" s="1">
        <v>0</v>
      </c>
    </row>
    <row r="32" spans="1:15">
      <c r="A32" t="s">
        <v>15</v>
      </c>
      <c r="B32" s="6">
        <v>40022.250381999998</v>
      </c>
      <c r="C32">
        <v>40022.250381999998</v>
      </c>
      <c r="D32">
        <v>209.250382</v>
      </c>
      <c r="E32">
        <v>7.5</v>
      </c>
      <c r="F32">
        <v>31</v>
      </c>
      <c r="G32">
        <v>12.696</v>
      </c>
      <c r="H32">
        <v>12.3406</v>
      </c>
      <c r="I32">
        <v>3.5010500000000002</v>
      </c>
      <c r="J32">
        <v>1.5682</v>
      </c>
      <c r="K32">
        <v>29.8994</v>
      </c>
      <c r="L32">
        <v>22.5688</v>
      </c>
      <c r="M32">
        <v>4.4537500000000003</v>
      </c>
      <c r="N32">
        <v>50.233220000000003</v>
      </c>
      <c r="O32" s="1">
        <v>0</v>
      </c>
    </row>
    <row r="33" spans="1:15">
      <c r="A33" t="s">
        <v>15</v>
      </c>
      <c r="B33" s="6">
        <v>40022.260799000003</v>
      </c>
      <c r="C33">
        <v>40022.260799000003</v>
      </c>
      <c r="D33">
        <v>209.26079899999999</v>
      </c>
      <c r="E33">
        <v>7.75</v>
      </c>
      <c r="F33">
        <v>32</v>
      </c>
      <c r="G33">
        <v>12.603</v>
      </c>
      <c r="H33">
        <v>12.3749</v>
      </c>
      <c r="I33">
        <v>3.503736</v>
      </c>
      <c r="J33">
        <v>1.526</v>
      </c>
      <c r="K33">
        <v>29.897500000000001</v>
      </c>
      <c r="L33">
        <v>22.5611</v>
      </c>
      <c r="M33">
        <v>4.2829600000000001</v>
      </c>
      <c r="N33">
        <v>48.341239999999999</v>
      </c>
      <c r="O33" s="1">
        <v>0</v>
      </c>
    </row>
    <row r="34" spans="1:15">
      <c r="A34" t="s">
        <v>15</v>
      </c>
      <c r="B34" s="6">
        <v>40022.271215000001</v>
      </c>
      <c r="C34">
        <v>40022.271215000001</v>
      </c>
      <c r="D34">
        <v>209.27121500000001</v>
      </c>
      <c r="E34">
        <v>8</v>
      </c>
      <c r="F34">
        <v>33</v>
      </c>
      <c r="G34">
        <v>12.503</v>
      </c>
      <c r="H34">
        <v>12.401899999999999</v>
      </c>
      <c r="I34">
        <v>3.5052989999999999</v>
      </c>
      <c r="J34">
        <v>1.5435000000000001</v>
      </c>
      <c r="K34">
        <v>29.890899999999998</v>
      </c>
      <c r="L34">
        <v>22.550899999999999</v>
      </c>
      <c r="M34">
        <v>4.3520200000000004</v>
      </c>
      <c r="N34">
        <v>49.146659999999997</v>
      </c>
      <c r="O34" s="1">
        <v>0</v>
      </c>
    </row>
    <row r="35" spans="1:15">
      <c r="A35" t="s">
        <v>15</v>
      </c>
      <c r="B35" s="6">
        <v>40022.281631999998</v>
      </c>
      <c r="C35">
        <v>40022.281631999998</v>
      </c>
      <c r="D35">
        <v>209.281632</v>
      </c>
      <c r="E35">
        <v>8.25</v>
      </c>
      <c r="F35">
        <v>34</v>
      </c>
      <c r="G35">
        <v>12.382999999999999</v>
      </c>
      <c r="H35">
        <v>12.2423</v>
      </c>
      <c r="I35">
        <v>3.490577</v>
      </c>
      <c r="J35">
        <v>1.546</v>
      </c>
      <c r="K35">
        <v>29.878499999999999</v>
      </c>
      <c r="L35">
        <v>22.570699999999999</v>
      </c>
      <c r="M35">
        <v>4.3768900000000004</v>
      </c>
      <c r="N35">
        <v>49.257680000000001</v>
      </c>
      <c r="O35" s="1">
        <v>0</v>
      </c>
    </row>
    <row r="36" spans="1:15">
      <c r="A36" t="s">
        <v>15</v>
      </c>
      <c r="B36" s="6">
        <v>40022.292049000003</v>
      </c>
      <c r="C36">
        <v>40022.292049000003</v>
      </c>
      <c r="D36">
        <v>209.29204899999999</v>
      </c>
      <c r="E36">
        <v>8.5</v>
      </c>
      <c r="F36">
        <v>35</v>
      </c>
      <c r="G36">
        <v>12.254</v>
      </c>
      <c r="H36">
        <v>12.1434</v>
      </c>
      <c r="I36">
        <v>3.4825919999999999</v>
      </c>
      <c r="J36">
        <v>1.6474</v>
      </c>
      <c r="K36">
        <v>29.881599999999999</v>
      </c>
      <c r="L36">
        <v>22.591200000000001</v>
      </c>
      <c r="M36">
        <v>4.7943100000000003</v>
      </c>
      <c r="N36">
        <v>53.843809999999998</v>
      </c>
      <c r="O36" s="1">
        <v>0</v>
      </c>
    </row>
    <row r="37" spans="1:15">
      <c r="A37" t="s">
        <v>15</v>
      </c>
      <c r="B37" s="6">
        <v>40022.302465000001</v>
      </c>
      <c r="C37">
        <v>40022.302465000001</v>
      </c>
      <c r="D37">
        <v>209.30246500000001</v>
      </c>
      <c r="E37">
        <v>8.75</v>
      </c>
      <c r="F37">
        <v>36</v>
      </c>
      <c r="G37">
        <v>12.112</v>
      </c>
      <c r="H37">
        <v>12.176399999999999</v>
      </c>
      <c r="I37">
        <v>3.4852590000000001</v>
      </c>
      <c r="J37">
        <v>1.554</v>
      </c>
      <c r="K37">
        <v>29.880700000000001</v>
      </c>
      <c r="L37">
        <v>22.584399999999999</v>
      </c>
      <c r="M37">
        <v>4.4119299999999999</v>
      </c>
      <c r="N37">
        <v>49.583649999999999</v>
      </c>
      <c r="O37" s="1">
        <v>0</v>
      </c>
    </row>
    <row r="38" spans="1:15">
      <c r="A38" t="s">
        <v>15</v>
      </c>
      <c r="B38" s="6">
        <v>40022.312881999998</v>
      </c>
      <c r="C38">
        <v>40022.312881999998</v>
      </c>
      <c r="D38">
        <v>209.312882</v>
      </c>
      <c r="E38">
        <v>9</v>
      </c>
      <c r="F38">
        <v>37</v>
      </c>
      <c r="G38">
        <v>11.95</v>
      </c>
      <c r="H38">
        <v>12.187200000000001</v>
      </c>
      <c r="I38">
        <v>3.4858959999999999</v>
      </c>
      <c r="J38">
        <v>1.4378</v>
      </c>
      <c r="K38">
        <v>29.8782</v>
      </c>
      <c r="L38">
        <v>22.5806</v>
      </c>
      <c r="M38">
        <v>3.9470299999999998</v>
      </c>
      <c r="N38">
        <v>44.36824</v>
      </c>
      <c r="O38" s="1">
        <v>0</v>
      </c>
    </row>
    <row r="39" spans="1:15">
      <c r="A39" t="s">
        <v>15</v>
      </c>
      <c r="B39" s="6">
        <v>40022.323299000003</v>
      </c>
      <c r="C39">
        <v>40022.323299000003</v>
      </c>
      <c r="D39">
        <v>209.32329899999999</v>
      </c>
      <c r="E39">
        <v>9.25</v>
      </c>
      <c r="F39">
        <v>38</v>
      </c>
      <c r="G39">
        <v>11.778</v>
      </c>
      <c r="H39">
        <v>12.2028</v>
      </c>
      <c r="I39">
        <v>3.4874879999999999</v>
      </c>
      <c r="J39">
        <v>1.4307000000000001</v>
      </c>
      <c r="K39">
        <v>29.8809</v>
      </c>
      <c r="L39">
        <v>22.579799999999999</v>
      </c>
      <c r="M39">
        <v>3.9207299999999998</v>
      </c>
      <c r="N39">
        <v>44.08793</v>
      </c>
      <c r="O39" s="1">
        <v>0</v>
      </c>
    </row>
    <row r="40" spans="1:15">
      <c r="A40" t="s">
        <v>15</v>
      </c>
      <c r="B40" s="6">
        <v>40022.333715000001</v>
      </c>
      <c r="C40">
        <v>40022.333715000001</v>
      </c>
      <c r="D40">
        <v>209.33371500000001</v>
      </c>
      <c r="E40">
        <v>9.5</v>
      </c>
      <c r="F40">
        <v>39</v>
      </c>
      <c r="G40">
        <v>11.593999999999999</v>
      </c>
      <c r="H40">
        <v>12.0709</v>
      </c>
      <c r="I40">
        <v>3.4757150000000001</v>
      </c>
      <c r="J40">
        <v>1.4664999999999999</v>
      </c>
      <c r="K40">
        <v>29.874199999999998</v>
      </c>
      <c r="L40">
        <v>22.598700000000001</v>
      </c>
      <c r="M40">
        <v>4.0766299999999998</v>
      </c>
      <c r="N40">
        <v>45.711390000000002</v>
      </c>
      <c r="O40" s="1">
        <v>0</v>
      </c>
    </row>
    <row r="41" spans="1:15">
      <c r="A41" t="s">
        <v>15</v>
      </c>
      <c r="B41" s="6">
        <v>40022.344131999998</v>
      </c>
      <c r="C41">
        <v>40022.344131999998</v>
      </c>
      <c r="D41">
        <v>209.344132</v>
      </c>
      <c r="E41">
        <v>9.75</v>
      </c>
      <c r="F41">
        <v>40</v>
      </c>
      <c r="G41">
        <v>11.394</v>
      </c>
      <c r="H41">
        <v>12.0717</v>
      </c>
      <c r="I41">
        <v>3.4761340000000001</v>
      </c>
      <c r="J41">
        <v>1.7663</v>
      </c>
      <c r="K41">
        <v>29.877600000000001</v>
      </c>
      <c r="L41">
        <v>22.601199999999999</v>
      </c>
      <c r="M41">
        <v>5.2828600000000003</v>
      </c>
      <c r="N41">
        <v>59.239199999999997</v>
      </c>
      <c r="O41" s="1">
        <v>0</v>
      </c>
    </row>
    <row r="42" spans="1:15">
      <c r="A42" t="s">
        <v>15</v>
      </c>
      <c r="B42" s="6">
        <v>40022.354549000003</v>
      </c>
      <c r="C42">
        <v>40022.354549000003</v>
      </c>
      <c r="D42">
        <v>209.35454899999999</v>
      </c>
      <c r="E42">
        <v>10</v>
      </c>
      <c r="F42">
        <v>41</v>
      </c>
      <c r="G42">
        <v>11.196</v>
      </c>
      <c r="H42">
        <v>12.077999999999999</v>
      </c>
      <c r="I42">
        <v>3.4775459999999998</v>
      </c>
      <c r="J42">
        <v>1.5166999999999999</v>
      </c>
      <c r="K42">
        <v>29.886199999999999</v>
      </c>
      <c r="L42">
        <v>22.6067</v>
      </c>
      <c r="M42">
        <v>4.2668200000000001</v>
      </c>
      <c r="N42">
        <v>47.854799999999997</v>
      </c>
      <c r="O42" s="1">
        <v>0</v>
      </c>
    </row>
    <row r="43" spans="1:15">
      <c r="A43" t="s">
        <v>15</v>
      </c>
      <c r="B43" s="6">
        <v>40022.364965000001</v>
      </c>
      <c r="C43">
        <v>40022.364965000001</v>
      </c>
      <c r="D43">
        <v>209.36496500000001</v>
      </c>
      <c r="E43">
        <v>10.25</v>
      </c>
      <c r="F43">
        <v>42</v>
      </c>
      <c r="G43">
        <v>10.986000000000001</v>
      </c>
      <c r="H43">
        <v>12.108499999999999</v>
      </c>
      <c r="I43">
        <v>3.4800270000000002</v>
      </c>
      <c r="J43">
        <v>1.4704999999999999</v>
      </c>
      <c r="K43">
        <v>29.8855</v>
      </c>
      <c r="L43">
        <v>22.6006</v>
      </c>
      <c r="M43">
        <v>4.0861400000000003</v>
      </c>
      <c r="N43">
        <v>45.857729999999997</v>
      </c>
      <c r="O43" s="1">
        <v>0</v>
      </c>
    </row>
    <row r="44" spans="1:15">
      <c r="A44" t="s">
        <v>15</v>
      </c>
      <c r="B44" s="6">
        <v>40022.375381999998</v>
      </c>
      <c r="C44">
        <v>40022.375381999998</v>
      </c>
      <c r="D44">
        <v>209.375382</v>
      </c>
      <c r="E44">
        <v>10.5</v>
      </c>
      <c r="F44">
        <v>43</v>
      </c>
      <c r="G44">
        <v>10.791</v>
      </c>
      <c r="H44">
        <v>12.274100000000001</v>
      </c>
      <c r="I44">
        <v>3.4941260000000001</v>
      </c>
      <c r="J44">
        <v>1.744</v>
      </c>
      <c r="K44">
        <v>29.8874</v>
      </c>
      <c r="L44">
        <v>22.5718</v>
      </c>
      <c r="M44">
        <v>5.1687000000000003</v>
      </c>
      <c r="N44">
        <v>58.211010000000002</v>
      </c>
      <c r="O44" s="1">
        <v>0</v>
      </c>
    </row>
    <row r="45" spans="1:15">
      <c r="A45" t="s">
        <v>15</v>
      </c>
      <c r="B45" s="6">
        <v>40022.385799000003</v>
      </c>
      <c r="C45">
        <v>40022.385799000003</v>
      </c>
      <c r="D45">
        <v>209.38579899999999</v>
      </c>
      <c r="E45">
        <v>10.75</v>
      </c>
      <c r="F45">
        <v>44</v>
      </c>
      <c r="G45">
        <v>10.613</v>
      </c>
      <c r="H45">
        <v>12.382300000000001</v>
      </c>
      <c r="I45">
        <v>3.503339</v>
      </c>
      <c r="J45">
        <v>1.7054</v>
      </c>
      <c r="K45">
        <v>29.8886</v>
      </c>
      <c r="L45">
        <v>22.552800000000001</v>
      </c>
      <c r="M45">
        <v>4.9934700000000003</v>
      </c>
      <c r="N45">
        <v>56.36645</v>
      </c>
      <c r="O45" s="1">
        <v>0</v>
      </c>
    </row>
    <row r="46" spans="1:15">
      <c r="A46" t="s">
        <v>15</v>
      </c>
      <c r="B46" s="6">
        <v>40022.396215000001</v>
      </c>
      <c r="C46">
        <v>40022.396215000001</v>
      </c>
      <c r="D46">
        <v>209.39621500000001</v>
      </c>
      <c r="E46">
        <v>11</v>
      </c>
      <c r="F46">
        <v>45</v>
      </c>
      <c r="G46">
        <v>10.423999999999999</v>
      </c>
      <c r="H46">
        <v>12.555400000000001</v>
      </c>
      <c r="I46">
        <v>3.5158450000000001</v>
      </c>
      <c r="J46">
        <v>1.7919</v>
      </c>
      <c r="K46">
        <v>29.869399999999999</v>
      </c>
      <c r="L46">
        <v>22.505700000000001</v>
      </c>
      <c r="M46">
        <v>5.3208799999999998</v>
      </c>
      <c r="N46">
        <v>60.27375</v>
      </c>
      <c r="O46" s="1">
        <v>0</v>
      </c>
    </row>
    <row r="47" spans="1:15">
      <c r="A47" t="s">
        <v>15</v>
      </c>
      <c r="B47" s="6">
        <v>40022.406631999998</v>
      </c>
      <c r="C47">
        <v>40022.406631999998</v>
      </c>
      <c r="D47">
        <v>209.406632</v>
      </c>
      <c r="E47">
        <v>11.25</v>
      </c>
      <c r="F47">
        <v>46</v>
      </c>
      <c r="G47">
        <v>10.265000000000001</v>
      </c>
      <c r="H47">
        <v>12.732799999999999</v>
      </c>
      <c r="I47">
        <v>3.531056</v>
      </c>
      <c r="J47">
        <v>1.6698999999999999</v>
      </c>
      <c r="K47">
        <v>29.872</v>
      </c>
      <c r="L47">
        <v>22.474599999999999</v>
      </c>
      <c r="M47">
        <v>4.8129600000000003</v>
      </c>
      <c r="N47">
        <v>54.724110000000003</v>
      </c>
      <c r="O47" s="1">
        <v>0</v>
      </c>
    </row>
    <row r="48" spans="1:15">
      <c r="A48" t="s">
        <v>15</v>
      </c>
      <c r="B48" s="6">
        <v>40022.417049000003</v>
      </c>
      <c r="C48">
        <v>40022.417049000003</v>
      </c>
      <c r="D48">
        <v>209.41704899999999</v>
      </c>
      <c r="E48">
        <v>11.5</v>
      </c>
      <c r="F48">
        <v>47</v>
      </c>
      <c r="G48">
        <v>10.115</v>
      </c>
      <c r="H48">
        <v>12.837300000000001</v>
      </c>
      <c r="I48">
        <v>3.5374059999999998</v>
      </c>
      <c r="J48">
        <v>1.7426999999999999</v>
      </c>
      <c r="K48">
        <v>29.849</v>
      </c>
      <c r="L48">
        <v>22.437000000000001</v>
      </c>
      <c r="M48">
        <v>5.0948000000000002</v>
      </c>
      <c r="N48">
        <v>58.0471</v>
      </c>
      <c r="O48" s="1">
        <v>0</v>
      </c>
    </row>
    <row r="49" spans="1:15">
      <c r="A49" t="s">
        <v>15</v>
      </c>
      <c r="B49" s="6">
        <v>40022.427465000001</v>
      </c>
      <c r="C49">
        <v>40022.427465000001</v>
      </c>
      <c r="D49">
        <v>209.42746500000001</v>
      </c>
      <c r="E49">
        <v>11.75</v>
      </c>
      <c r="F49">
        <v>48</v>
      </c>
      <c r="G49">
        <v>9.9860000000000007</v>
      </c>
      <c r="H49">
        <v>12.8368</v>
      </c>
      <c r="I49">
        <v>3.5382129999999998</v>
      </c>
      <c r="J49">
        <v>1.6881999999999999</v>
      </c>
      <c r="K49">
        <v>29.856999999999999</v>
      </c>
      <c r="L49">
        <v>22.443300000000001</v>
      </c>
      <c r="M49">
        <v>4.8763199999999998</v>
      </c>
      <c r="N49">
        <v>55.56006</v>
      </c>
      <c r="O49" s="1">
        <v>0</v>
      </c>
    </row>
    <row r="50" spans="1:15">
      <c r="A50" t="s">
        <v>15</v>
      </c>
      <c r="B50" s="6">
        <v>40022.437881999998</v>
      </c>
      <c r="C50">
        <v>40022.437881999998</v>
      </c>
      <c r="D50">
        <v>209.437882</v>
      </c>
      <c r="E50">
        <v>12</v>
      </c>
      <c r="F50">
        <v>49</v>
      </c>
      <c r="G50">
        <v>9.8759999999999994</v>
      </c>
      <c r="H50">
        <v>12.921200000000001</v>
      </c>
      <c r="I50">
        <v>3.5431900000000001</v>
      </c>
      <c r="J50">
        <v>1.7758</v>
      </c>
      <c r="K50">
        <v>29.8371</v>
      </c>
      <c r="L50">
        <v>22.411899999999999</v>
      </c>
      <c r="M50">
        <v>5.2157099999999996</v>
      </c>
      <c r="N50">
        <v>59.524290000000001</v>
      </c>
      <c r="O50" s="1">
        <v>0</v>
      </c>
    </row>
    <row r="51" spans="1:15">
      <c r="A51" t="s">
        <v>15</v>
      </c>
      <c r="B51" s="6">
        <v>40022.448299000003</v>
      </c>
      <c r="C51">
        <v>40022.448299000003</v>
      </c>
      <c r="D51">
        <v>209.44829899999999</v>
      </c>
      <c r="E51">
        <v>12.25</v>
      </c>
      <c r="F51">
        <v>50</v>
      </c>
      <c r="G51">
        <v>9.7750000000000004</v>
      </c>
      <c r="H51">
        <v>12.921200000000001</v>
      </c>
      <c r="I51">
        <v>3.5404149999999999</v>
      </c>
      <c r="J51">
        <v>1.8779999999999999</v>
      </c>
      <c r="K51">
        <v>29.811199999999999</v>
      </c>
      <c r="L51">
        <v>22.3918</v>
      </c>
      <c r="M51">
        <v>5.6179300000000003</v>
      </c>
      <c r="N51">
        <v>64.104299999999995</v>
      </c>
      <c r="O51" s="1">
        <v>0</v>
      </c>
    </row>
    <row r="52" spans="1:15">
      <c r="A52" t="s">
        <v>15</v>
      </c>
      <c r="B52" s="6">
        <v>40022.458715000001</v>
      </c>
      <c r="C52">
        <v>40022.458715000001</v>
      </c>
      <c r="D52">
        <v>209.45871500000001</v>
      </c>
      <c r="E52">
        <v>12.5</v>
      </c>
      <c r="F52">
        <v>51</v>
      </c>
      <c r="G52">
        <v>9.6880000000000006</v>
      </c>
      <c r="H52">
        <v>13.1241</v>
      </c>
      <c r="I52">
        <v>3.5555840000000001</v>
      </c>
      <c r="J52">
        <v>1.9835</v>
      </c>
      <c r="K52">
        <v>29.793199999999999</v>
      </c>
      <c r="L52">
        <v>22.339200000000002</v>
      </c>
      <c r="M52">
        <v>6.00589</v>
      </c>
      <c r="N52">
        <v>68.813630000000003</v>
      </c>
      <c r="O52" s="1">
        <v>0</v>
      </c>
    </row>
    <row r="53" spans="1:15">
      <c r="A53" t="s">
        <v>15</v>
      </c>
      <c r="B53" s="6">
        <v>40022.469131999998</v>
      </c>
      <c r="C53">
        <v>40022.469131999998</v>
      </c>
      <c r="D53">
        <v>209.469132</v>
      </c>
      <c r="E53">
        <v>12.75</v>
      </c>
      <c r="F53">
        <v>52</v>
      </c>
      <c r="G53">
        <v>9.6379999999999999</v>
      </c>
      <c r="H53">
        <v>13.225</v>
      </c>
      <c r="I53">
        <v>3.563056</v>
      </c>
      <c r="J53">
        <v>2.173</v>
      </c>
      <c r="K53">
        <v>29.7836</v>
      </c>
      <c r="L53">
        <v>22.3124</v>
      </c>
      <c r="M53">
        <v>6.7338300000000002</v>
      </c>
      <c r="N53">
        <v>77.31129</v>
      </c>
      <c r="O53" s="1">
        <v>0</v>
      </c>
    </row>
    <row r="54" spans="1:15">
      <c r="A54" t="s">
        <v>15</v>
      </c>
      <c r="B54" s="6">
        <v>40022.479549000003</v>
      </c>
      <c r="C54">
        <v>40022.479549000003</v>
      </c>
      <c r="D54">
        <v>209.47954899999999</v>
      </c>
      <c r="E54">
        <v>13</v>
      </c>
      <c r="F54">
        <v>53</v>
      </c>
      <c r="G54">
        <v>9.6010000000000009</v>
      </c>
      <c r="H54">
        <v>13.235900000000001</v>
      </c>
      <c r="I54">
        <v>3.5625100000000001</v>
      </c>
      <c r="J54">
        <v>1.6933</v>
      </c>
      <c r="K54">
        <v>29.770099999999999</v>
      </c>
      <c r="L54">
        <v>22.299800000000001</v>
      </c>
      <c r="M54">
        <v>4.8438499999999998</v>
      </c>
      <c r="N54">
        <v>55.62021</v>
      </c>
      <c r="O54" s="1">
        <v>0</v>
      </c>
    </row>
    <row r="55" spans="1:15">
      <c r="A55" t="s">
        <v>15</v>
      </c>
      <c r="B55" s="6">
        <v>40022.489965000001</v>
      </c>
      <c r="C55">
        <v>40022.489965000001</v>
      </c>
      <c r="D55">
        <v>209.48996500000001</v>
      </c>
      <c r="E55">
        <v>13.25</v>
      </c>
      <c r="F55">
        <v>54</v>
      </c>
      <c r="G55">
        <v>9.5749999999999993</v>
      </c>
      <c r="H55">
        <v>13.286199999999999</v>
      </c>
      <c r="I55">
        <v>3.5675970000000001</v>
      </c>
      <c r="J55">
        <v>2.2924000000000002</v>
      </c>
      <c r="K55">
        <v>29.777899999999999</v>
      </c>
      <c r="L55">
        <v>22.296099999999999</v>
      </c>
      <c r="M55">
        <v>7.2019399999999996</v>
      </c>
      <c r="N55">
        <v>82.787700000000001</v>
      </c>
      <c r="O55" s="1">
        <v>0</v>
      </c>
    </row>
    <row r="56" spans="1:15">
      <c r="A56" t="s">
        <v>15</v>
      </c>
      <c r="B56" s="6">
        <v>40022.500381999998</v>
      </c>
      <c r="C56">
        <v>40022.500381999998</v>
      </c>
      <c r="D56">
        <v>209.500382</v>
      </c>
      <c r="E56">
        <v>13.5</v>
      </c>
      <c r="F56">
        <v>55</v>
      </c>
      <c r="G56">
        <v>9.5920000000000005</v>
      </c>
      <c r="H56">
        <v>13.3293</v>
      </c>
      <c r="I56">
        <v>3.5703860000000001</v>
      </c>
      <c r="J56">
        <v>2.3298000000000001</v>
      </c>
      <c r="K56">
        <v>29.770099999999999</v>
      </c>
      <c r="L56">
        <v>22.281700000000001</v>
      </c>
      <c r="M56">
        <v>7.32463</v>
      </c>
      <c r="N56">
        <v>84.269049999999993</v>
      </c>
      <c r="O56" s="1">
        <v>0</v>
      </c>
    </row>
    <row r="57" spans="1:15">
      <c r="A57" t="s">
        <v>15</v>
      </c>
      <c r="B57" s="6">
        <v>40022.510799000003</v>
      </c>
      <c r="C57">
        <v>40022.510799000003</v>
      </c>
      <c r="D57">
        <v>209.51079899999999</v>
      </c>
      <c r="E57">
        <v>13.75</v>
      </c>
      <c r="F57">
        <v>56</v>
      </c>
      <c r="G57">
        <v>9.6189999999999998</v>
      </c>
      <c r="H57">
        <v>13.4033</v>
      </c>
      <c r="I57">
        <v>3.5759539999999999</v>
      </c>
      <c r="J57">
        <v>2.0177</v>
      </c>
      <c r="K57">
        <v>29.7638</v>
      </c>
      <c r="L57">
        <v>22.262499999999999</v>
      </c>
      <c r="M57">
        <v>6.0911</v>
      </c>
      <c r="N57">
        <v>70.182109999999994</v>
      </c>
      <c r="O57" s="1">
        <v>0</v>
      </c>
    </row>
    <row r="58" spans="1:15">
      <c r="A58" t="s">
        <v>15</v>
      </c>
      <c r="B58" s="6">
        <v>40022.521215000001</v>
      </c>
      <c r="C58">
        <v>40022.521215000001</v>
      </c>
      <c r="D58">
        <v>209.52121500000001</v>
      </c>
      <c r="E58">
        <v>14</v>
      </c>
      <c r="F58">
        <v>57</v>
      </c>
      <c r="G58">
        <v>9.6910000000000007</v>
      </c>
      <c r="H58">
        <v>13.4816</v>
      </c>
      <c r="I58">
        <v>3.5821749999999999</v>
      </c>
      <c r="J58">
        <v>1.9807999999999999</v>
      </c>
      <c r="K58">
        <v>29.760100000000001</v>
      </c>
      <c r="L58">
        <v>22.244399999999999</v>
      </c>
      <c r="M58">
        <v>5.9459499999999998</v>
      </c>
      <c r="N58">
        <v>68.619150000000005</v>
      </c>
      <c r="O58" s="1">
        <v>0</v>
      </c>
    </row>
    <row r="59" spans="1:15">
      <c r="A59" t="s">
        <v>15</v>
      </c>
      <c r="B59" s="6">
        <v>40022.531631999998</v>
      </c>
      <c r="C59">
        <v>40022.531631999998</v>
      </c>
      <c r="D59">
        <v>209.531632</v>
      </c>
      <c r="E59">
        <v>14.25</v>
      </c>
      <c r="F59">
        <v>58</v>
      </c>
      <c r="G59">
        <v>9.7590000000000003</v>
      </c>
      <c r="H59">
        <v>13.4864</v>
      </c>
      <c r="I59">
        <v>3.5823420000000001</v>
      </c>
      <c r="J59">
        <v>1.8425</v>
      </c>
      <c r="K59">
        <v>29.757999999999999</v>
      </c>
      <c r="L59">
        <v>22.241800000000001</v>
      </c>
      <c r="M59">
        <v>5.40639</v>
      </c>
      <c r="N59">
        <v>62.397660000000002</v>
      </c>
      <c r="O59" s="1">
        <v>0</v>
      </c>
    </row>
    <row r="60" spans="1:15">
      <c r="A60" t="s">
        <v>15</v>
      </c>
      <c r="B60" s="6">
        <v>40022.542049000003</v>
      </c>
      <c r="C60">
        <v>40022.542049000003</v>
      </c>
      <c r="D60">
        <v>209.54204899999999</v>
      </c>
      <c r="E60">
        <v>14.5</v>
      </c>
      <c r="F60">
        <v>59</v>
      </c>
      <c r="G60">
        <v>9.843</v>
      </c>
      <c r="H60">
        <v>13.477499999999999</v>
      </c>
      <c r="I60">
        <v>3.581769</v>
      </c>
      <c r="J60">
        <v>1.6576</v>
      </c>
      <c r="K60">
        <v>29.759599999999999</v>
      </c>
      <c r="L60">
        <v>22.244700000000002</v>
      </c>
      <c r="M60">
        <v>4.6894299999999998</v>
      </c>
      <c r="N60">
        <v>54.113549999999996</v>
      </c>
      <c r="O60" s="1">
        <v>0</v>
      </c>
    </row>
    <row r="61" spans="1:15">
      <c r="A61" t="s">
        <v>15</v>
      </c>
      <c r="B61" s="6">
        <v>40022.552465000001</v>
      </c>
      <c r="C61">
        <v>40022.552465000001</v>
      </c>
      <c r="D61">
        <v>209.55246500000001</v>
      </c>
      <c r="E61">
        <v>14.75</v>
      </c>
      <c r="F61">
        <v>60</v>
      </c>
      <c r="G61">
        <v>9.9359999999999999</v>
      </c>
      <c r="H61">
        <v>13.428699999999999</v>
      </c>
      <c r="I61">
        <v>3.5772140000000001</v>
      </c>
      <c r="J61">
        <v>1.6203000000000001</v>
      </c>
      <c r="K61">
        <v>29.755500000000001</v>
      </c>
      <c r="L61">
        <v>22.251100000000001</v>
      </c>
      <c r="M61">
        <v>4.5540799999999999</v>
      </c>
      <c r="N61">
        <v>52.497430000000001</v>
      </c>
      <c r="O61" s="1">
        <v>0</v>
      </c>
    </row>
    <row r="62" spans="1:15">
      <c r="A62" t="s">
        <v>15</v>
      </c>
      <c r="B62" s="6">
        <v>40022.562881999998</v>
      </c>
      <c r="C62">
        <v>40022.562881999998</v>
      </c>
      <c r="D62">
        <v>209.562882</v>
      </c>
      <c r="E62">
        <v>15</v>
      </c>
      <c r="F62">
        <v>61</v>
      </c>
      <c r="G62">
        <v>10.037000000000001</v>
      </c>
      <c r="H62">
        <v>13.4621</v>
      </c>
      <c r="I62">
        <v>3.58047</v>
      </c>
      <c r="J62">
        <v>1.8624000000000001</v>
      </c>
      <c r="K62">
        <v>29.759499999999999</v>
      </c>
      <c r="L62">
        <v>22.247699999999998</v>
      </c>
      <c r="M62">
        <v>5.4977200000000002</v>
      </c>
      <c r="N62">
        <v>63.4206</v>
      </c>
      <c r="O62" s="1">
        <v>0</v>
      </c>
    </row>
    <row r="63" spans="1:15">
      <c r="A63" t="s">
        <v>15</v>
      </c>
      <c r="B63" s="6">
        <v>40022.573299000003</v>
      </c>
      <c r="C63">
        <v>40022.573299000003</v>
      </c>
      <c r="D63">
        <v>209.57329899999999</v>
      </c>
      <c r="E63">
        <v>15.25</v>
      </c>
      <c r="F63">
        <v>62</v>
      </c>
      <c r="G63">
        <v>10.153</v>
      </c>
      <c r="H63">
        <v>13.4785</v>
      </c>
      <c r="I63">
        <v>3.581731</v>
      </c>
      <c r="J63">
        <v>1.7762</v>
      </c>
      <c r="K63">
        <v>29.758299999999998</v>
      </c>
      <c r="L63">
        <v>22.243600000000001</v>
      </c>
      <c r="M63">
        <v>5.1520700000000001</v>
      </c>
      <c r="N63">
        <v>59.452840000000002</v>
      </c>
      <c r="O63" s="1">
        <v>0</v>
      </c>
    </row>
    <row r="64" spans="1:15">
      <c r="A64" t="s">
        <v>15</v>
      </c>
      <c r="B64" s="6">
        <v>40022.583715000001</v>
      </c>
      <c r="C64">
        <v>40022.583715000001</v>
      </c>
      <c r="D64">
        <v>209.58371500000001</v>
      </c>
      <c r="E64">
        <v>15.5</v>
      </c>
      <c r="F64">
        <v>63</v>
      </c>
      <c r="G64">
        <v>10.27</v>
      </c>
      <c r="H64">
        <v>13.4909</v>
      </c>
      <c r="I64">
        <v>3.5828829999999998</v>
      </c>
      <c r="J64">
        <v>1.7276</v>
      </c>
      <c r="K64">
        <v>29.7592</v>
      </c>
      <c r="L64">
        <v>22.241900000000001</v>
      </c>
      <c r="M64">
        <v>4.9637700000000002</v>
      </c>
      <c r="N64">
        <v>57.295050000000003</v>
      </c>
      <c r="O64" s="1">
        <v>0</v>
      </c>
    </row>
    <row r="65" spans="1:15">
      <c r="A65" t="s">
        <v>15</v>
      </c>
      <c r="B65" s="6">
        <v>40022.594131999998</v>
      </c>
      <c r="C65">
        <v>40022.594131999998</v>
      </c>
      <c r="D65">
        <v>209.594132</v>
      </c>
      <c r="E65">
        <v>15.75</v>
      </c>
      <c r="F65">
        <v>64</v>
      </c>
      <c r="G65">
        <v>10.396000000000001</v>
      </c>
      <c r="H65">
        <v>13.5207</v>
      </c>
      <c r="I65">
        <v>3.5848010000000001</v>
      </c>
      <c r="J65">
        <v>2.0503999999999998</v>
      </c>
      <c r="K65">
        <v>29.753699999999998</v>
      </c>
      <c r="L65">
        <v>22.2317</v>
      </c>
      <c r="M65">
        <v>6.22201</v>
      </c>
      <c r="N65">
        <v>71.860159999999993</v>
      </c>
      <c r="O65" s="1">
        <v>0</v>
      </c>
    </row>
    <row r="66" spans="1:15">
      <c r="A66" t="s">
        <v>15</v>
      </c>
      <c r="B66" s="6">
        <v>40022.604549000003</v>
      </c>
      <c r="C66">
        <v>40022.604549000003</v>
      </c>
      <c r="D66">
        <v>209.60454899999999</v>
      </c>
      <c r="E66">
        <v>16</v>
      </c>
      <c r="F66">
        <v>65</v>
      </c>
      <c r="G66">
        <v>10.528</v>
      </c>
      <c r="H66">
        <v>13.5114</v>
      </c>
      <c r="I66">
        <v>3.5840869999999998</v>
      </c>
      <c r="J66">
        <v>2.0301</v>
      </c>
      <c r="K66">
        <v>29.754300000000001</v>
      </c>
      <c r="L66">
        <v>22.234000000000002</v>
      </c>
      <c r="M66">
        <v>6.1344000000000003</v>
      </c>
      <c r="N66">
        <v>70.834950000000006</v>
      </c>
      <c r="O66" s="1">
        <v>0</v>
      </c>
    </row>
    <row r="67" spans="1:15">
      <c r="A67" t="s">
        <v>15</v>
      </c>
      <c r="B67" s="6">
        <v>40022.614965000001</v>
      </c>
      <c r="C67">
        <v>40022.614965000001</v>
      </c>
      <c r="D67">
        <v>209.61496500000001</v>
      </c>
      <c r="E67">
        <v>16.25</v>
      </c>
      <c r="F67">
        <v>66</v>
      </c>
      <c r="G67">
        <v>10.666</v>
      </c>
      <c r="H67">
        <v>13.4964</v>
      </c>
      <c r="I67">
        <v>3.5828570000000002</v>
      </c>
      <c r="J67">
        <v>1.8885000000000001</v>
      </c>
      <c r="K67">
        <v>29.7546</v>
      </c>
      <c r="L67">
        <v>22.237200000000001</v>
      </c>
      <c r="M67">
        <v>5.5841500000000002</v>
      </c>
      <c r="N67">
        <v>64.461280000000002</v>
      </c>
      <c r="O67" s="1">
        <v>0</v>
      </c>
    </row>
    <row r="68" spans="1:15">
      <c r="A68" t="s">
        <v>15</v>
      </c>
      <c r="B68" s="6">
        <v>40022.625381999998</v>
      </c>
      <c r="C68">
        <v>40022.625381999998</v>
      </c>
      <c r="D68">
        <v>209.625382</v>
      </c>
      <c r="E68">
        <v>16.5</v>
      </c>
      <c r="F68">
        <v>67</v>
      </c>
      <c r="G68">
        <v>10.819000000000001</v>
      </c>
      <c r="H68">
        <v>13.495799999999999</v>
      </c>
      <c r="I68">
        <v>3.5830950000000001</v>
      </c>
      <c r="J68">
        <v>1.9604999999999999</v>
      </c>
      <c r="K68">
        <v>29.757200000000001</v>
      </c>
      <c r="L68">
        <v>22.2393</v>
      </c>
      <c r="M68">
        <v>5.8696099999999998</v>
      </c>
      <c r="N68">
        <v>67.756820000000005</v>
      </c>
      <c r="O68" s="1">
        <v>0</v>
      </c>
    </row>
    <row r="69" spans="1:15">
      <c r="A69" t="s">
        <v>15</v>
      </c>
      <c r="B69" s="6">
        <v>40022.635799000003</v>
      </c>
      <c r="C69">
        <v>40022.635799000003</v>
      </c>
      <c r="D69">
        <v>209.63579899999999</v>
      </c>
      <c r="E69">
        <v>16.75</v>
      </c>
      <c r="F69">
        <v>68</v>
      </c>
      <c r="G69">
        <v>10.975</v>
      </c>
      <c r="H69">
        <v>13.502700000000001</v>
      </c>
      <c r="I69">
        <v>3.5836489999999999</v>
      </c>
      <c r="J69">
        <v>2.0211000000000001</v>
      </c>
      <c r="K69">
        <v>29.756900000000002</v>
      </c>
      <c r="L69">
        <v>22.2377</v>
      </c>
      <c r="M69">
        <v>6.1032799999999998</v>
      </c>
      <c r="N69">
        <v>70.464039999999997</v>
      </c>
      <c r="O69" s="1">
        <v>0</v>
      </c>
    </row>
    <row r="70" spans="1:15">
      <c r="A70" t="s">
        <v>15</v>
      </c>
      <c r="B70" s="6">
        <v>40022.646215000001</v>
      </c>
      <c r="C70">
        <v>40022.646215000001</v>
      </c>
      <c r="D70">
        <v>209.64621500000001</v>
      </c>
      <c r="E70">
        <v>17</v>
      </c>
      <c r="F70">
        <v>69</v>
      </c>
      <c r="G70">
        <v>11.116</v>
      </c>
      <c r="H70">
        <v>12.9223</v>
      </c>
      <c r="I70">
        <v>3.537668</v>
      </c>
      <c r="J70">
        <v>2.0270999999999999</v>
      </c>
      <c r="K70">
        <v>29.784199999999998</v>
      </c>
      <c r="L70">
        <v>22.370799999999999</v>
      </c>
      <c r="M70">
        <v>6.2016999999999998</v>
      </c>
      <c r="N70">
        <v>70.755099999999999</v>
      </c>
      <c r="O70" s="1">
        <v>0</v>
      </c>
    </row>
    <row r="71" spans="1:15">
      <c r="A71" t="s">
        <v>15</v>
      </c>
      <c r="B71" s="6">
        <v>40022.656631999998</v>
      </c>
      <c r="C71">
        <v>40022.656631999998</v>
      </c>
      <c r="D71">
        <v>209.656632</v>
      </c>
      <c r="E71">
        <v>17.25</v>
      </c>
      <c r="F71">
        <v>70</v>
      </c>
      <c r="G71">
        <v>11.244999999999999</v>
      </c>
      <c r="H71">
        <v>12.197900000000001</v>
      </c>
      <c r="I71">
        <v>3.485284</v>
      </c>
      <c r="J71">
        <v>1.6056999999999999</v>
      </c>
      <c r="K71">
        <v>29.864100000000001</v>
      </c>
      <c r="L71">
        <v>22.567699999999999</v>
      </c>
      <c r="M71">
        <v>4.6054599999999999</v>
      </c>
      <c r="N71">
        <v>51.776670000000003</v>
      </c>
      <c r="O71" s="1">
        <v>0</v>
      </c>
    </row>
    <row r="72" spans="1:15">
      <c r="A72" t="s">
        <v>15</v>
      </c>
      <c r="B72" s="6">
        <v>40022.667049000003</v>
      </c>
      <c r="C72">
        <v>40022.667049000003</v>
      </c>
      <c r="D72">
        <v>209.66704899999999</v>
      </c>
      <c r="E72">
        <v>17.5</v>
      </c>
      <c r="F72">
        <v>71</v>
      </c>
      <c r="G72">
        <v>11.372</v>
      </c>
      <c r="H72">
        <v>12.1035</v>
      </c>
      <c r="I72">
        <v>3.4775330000000002</v>
      </c>
      <c r="J72">
        <v>1.5961000000000001</v>
      </c>
      <c r="K72">
        <v>29.865600000000001</v>
      </c>
      <c r="L72">
        <v>22.585999999999999</v>
      </c>
      <c r="M72">
        <v>4.5899099999999997</v>
      </c>
      <c r="N72">
        <v>51.499560000000002</v>
      </c>
      <c r="O72" s="1">
        <v>0</v>
      </c>
    </row>
    <row r="73" spans="1:15">
      <c r="A73" t="s">
        <v>15</v>
      </c>
      <c r="B73" s="6">
        <v>40022.677465000001</v>
      </c>
      <c r="C73">
        <v>40022.677465000001</v>
      </c>
      <c r="D73">
        <v>209.67746500000001</v>
      </c>
      <c r="E73">
        <v>17.75</v>
      </c>
      <c r="F73">
        <v>72</v>
      </c>
      <c r="G73">
        <v>11.486000000000001</v>
      </c>
      <c r="H73">
        <v>12.0726</v>
      </c>
      <c r="I73">
        <v>3.4762170000000001</v>
      </c>
      <c r="J73">
        <v>1.5132000000000001</v>
      </c>
      <c r="K73">
        <v>29.877700000000001</v>
      </c>
      <c r="L73">
        <v>22.601099999999999</v>
      </c>
      <c r="M73">
        <v>4.2590599999999998</v>
      </c>
      <c r="N73">
        <v>47.759770000000003</v>
      </c>
      <c r="O73" s="1">
        <v>0</v>
      </c>
    </row>
    <row r="74" spans="1:15">
      <c r="A74" t="s">
        <v>15</v>
      </c>
      <c r="B74" s="6">
        <v>40022.687881999998</v>
      </c>
      <c r="C74">
        <v>40022.687881999998</v>
      </c>
      <c r="D74">
        <v>209.687882</v>
      </c>
      <c r="E74">
        <v>18</v>
      </c>
      <c r="F74">
        <v>73</v>
      </c>
      <c r="G74">
        <v>11.58</v>
      </c>
      <c r="H74">
        <v>11.998699999999999</v>
      </c>
      <c r="I74">
        <v>3.4707240000000001</v>
      </c>
      <c r="J74">
        <v>1.5145</v>
      </c>
      <c r="K74">
        <v>29.8843</v>
      </c>
      <c r="L74">
        <v>22.619599999999998</v>
      </c>
      <c r="M74">
        <v>4.2741400000000001</v>
      </c>
      <c r="N74">
        <v>47.855879999999999</v>
      </c>
      <c r="O74" s="1">
        <v>0</v>
      </c>
    </row>
    <row r="75" spans="1:15">
      <c r="A75" t="s">
        <v>15</v>
      </c>
      <c r="B75" s="6">
        <v>40022.698299000003</v>
      </c>
      <c r="C75">
        <v>40022.698299000003</v>
      </c>
      <c r="D75">
        <v>209.69829899999999</v>
      </c>
      <c r="E75">
        <v>18.25</v>
      </c>
      <c r="F75">
        <v>74</v>
      </c>
      <c r="G75">
        <v>11.673999999999999</v>
      </c>
      <c r="H75">
        <v>11.965</v>
      </c>
      <c r="I75">
        <v>3.467813</v>
      </c>
      <c r="J75">
        <v>1.5653999999999999</v>
      </c>
      <c r="K75">
        <v>29.883500000000002</v>
      </c>
      <c r="L75">
        <v>22.625</v>
      </c>
      <c r="M75">
        <v>4.4828200000000002</v>
      </c>
      <c r="N75">
        <v>50.15634</v>
      </c>
      <c r="O75" s="1">
        <v>0</v>
      </c>
    </row>
    <row r="76" spans="1:15">
      <c r="A76" t="s">
        <v>15</v>
      </c>
      <c r="B76" s="6">
        <v>40022.708715000001</v>
      </c>
      <c r="C76">
        <v>40022.708715000001</v>
      </c>
      <c r="D76">
        <v>209.70871500000001</v>
      </c>
      <c r="E76">
        <v>18.5</v>
      </c>
      <c r="F76">
        <v>75</v>
      </c>
      <c r="G76">
        <v>11.744999999999999</v>
      </c>
      <c r="H76">
        <v>11.9598</v>
      </c>
      <c r="I76">
        <v>3.4659070000000001</v>
      </c>
      <c r="J76">
        <v>1.5597000000000001</v>
      </c>
      <c r="K76">
        <v>29.869399999999999</v>
      </c>
      <c r="L76">
        <v>22.615100000000002</v>
      </c>
      <c r="M76">
        <v>4.4590199999999998</v>
      </c>
      <c r="N76">
        <v>49.880099999999999</v>
      </c>
      <c r="O76" s="1">
        <v>0</v>
      </c>
    </row>
    <row r="77" spans="1:15">
      <c r="A77" t="s">
        <v>15</v>
      </c>
      <c r="B77" s="6">
        <v>40022.719131999998</v>
      </c>
      <c r="C77">
        <v>40022.719131999998</v>
      </c>
      <c r="D77">
        <v>209.719132</v>
      </c>
      <c r="E77">
        <v>18.75</v>
      </c>
      <c r="F77">
        <v>76</v>
      </c>
      <c r="G77">
        <v>11.798999999999999</v>
      </c>
      <c r="H77">
        <v>11.9322</v>
      </c>
      <c r="I77">
        <v>3.4633409999999998</v>
      </c>
      <c r="J77">
        <v>1.5279</v>
      </c>
      <c r="K77">
        <v>29.866900000000001</v>
      </c>
      <c r="L77">
        <v>22.618099999999998</v>
      </c>
      <c r="M77">
        <v>4.3334799999999998</v>
      </c>
      <c r="N77">
        <v>48.446660000000001</v>
      </c>
      <c r="O77" s="1">
        <v>0</v>
      </c>
    </row>
    <row r="78" spans="1:15">
      <c r="A78" t="s">
        <v>15</v>
      </c>
      <c r="B78" s="6">
        <v>40022.729549000003</v>
      </c>
      <c r="C78">
        <v>40022.729549000003</v>
      </c>
      <c r="D78">
        <v>209.72954899999999</v>
      </c>
      <c r="E78">
        <v>19</v>
      </c>
      <c r="F78">
        <v>77</v>
      </c>
      <c r="G78">
        <v>11.848000000000001</v>
      </c>
      <c r="H78">
        <v>11.9178</v>
      </c>
      <c r="I78">
        <v>3.4626489999999999</v>
      </c>
      <c r="J78">
        <v>1.4762</v>
      </c>
      <c r="K78">
        <v>29.8718</v>
      </c>
      <c r="L78">
        <v>22.624500000000001</v>
      </c>
      <c r="M78">
        <v>4.1267100000000001</v>
      </c>
      <c r="N78">
        <v>46.12236</v>
      </c>
      <c r="O78" s="1">
        <v>0</v>
      </c>
    </row>
    <row r="79" spans="1:15">
      <c r="A79" t="s">
        <v>15</v>
      </c>
      <c r="B79" s="6">
        <v>40022.739965000001</v>
      </c>
      <c r="C79">
        <v>40022.739965000001</v>
      </c>
      <c r="D79">
        <v>209.73996500000001</v>
      </c>
      <c r="E79">
        <v>19.25</v>
      </c>
      <c r="F79">
        <v>78</v>
      </c>
      <c r="G79">
        <v>11.877000000000001</v>
      </c>
      <c r="H79">
        <v>11.906599999999999</v>
      </c>
      <c r="I79">
        <v>3.4636209999999998</v>
      </c>
      <c r="J79">
        <v>1.5173000000000001</v>
      </c>
      <c r="K79">
        <v>29.8901</v>
      </c>
      <c r="L79">
        <v>22.640699999999999</v>
      </c>
      <c r="M79">
        <v>4.29521</v>
      </c>
      <c r="N79">
        <v>47.99971</v>
      </c>
      <c r="O79" s="1">
        <v>0</v>
      </c>
    </row>
    <row r="80" spans="1:15">
      <c r="A80" t="s">
        <v>15</v>
      </c>
      <c r="B80" s="6">
        <v>40022.750381999998</v>
      </c>
      <c r="C80">
        <v>40022.750381999998</v>
      </c>
      <c r="D80">
        <v>209.750382</v>
      </c>
      <c r="E80">
        <v>19.5</v>
      </c>
      <c r="F80">
        <v>79</v>
      </c>
      <c r="G80">
        <v>11.898</v>
      </c>
      <c r="H80">
        <v>11.8889</v>
      </c>
      <c r="I80">
        <v>3.4628459999999999</v>
      </c>
      <c r="J80">
        <v>1.4581999999999999</v>
      </c>
      <c r="K80">
        <v>29.896799999999999</v>
      </c>
      <c r="L80">
        <v>22.649100000000001</v>
      </c>
      <c r="M80">
        <v>4.05626</v>
      </c>
      <c r="N80">
        <v>45.314390000000003</v>
      </c>
      <c r="O80" s="1">
        <v>0</v>
      </c>
    </row>
    <row r="81" spans="1:15">
      <c r="A81" t="s">
        <v>15</v>
      </c>
      <c r="B81" s="6">
        <v>40022.760799000003</v>
      </c>
      <c r="C81">
        <v>40022.760799000003</v>
      </c>
      <c r="D81">
        <v>209.76079899999999</v>
      </c>
      <c r="E81">
        <v>19.75</v>
      </c>
      <c r="F81">
        <v>80</v>
      </c>
      <c r="G81">
        <v>11.904999999999999</v>
      </c>
      <c r="H81">
        <v>11.8939</v>
      </c>
      <c r="I81">
        <v>3.4631059999999998</v>
      </c>
      <c r="J81">
        <v>1.4415</v>
      </c>
      <c r="K81">
        <v>29.895299999999999</v>
      </c>
      <c r="L81">
        <v>22.646999999999998</v>
      </c>
      <c r="M81">
        <v>3.9905300000000001</v>
      </c>
      <c r="N81">
        <v>44.584330000000001</v>
      </c>
      <c r="O81" s="1">
        <v>0</v>
      </c>
    </row>
    <row r="82" spans="1:15">
      <c r="A82" t="s">
        <v>15</v>
      </c>
      <c r="B82" s="6">
        <v>40022.771215000001</v>
      </c>
      <c r="C82">
        <v>40022.771215000001</v>
      </c>
      <c r="D82">
        <v>209.77121500000001</v>
      </c>
      <c r="E82">
        <v>20</v>
      </c>
      <c r="F82">
        <v>81</v>
      </c>
      <c r="G82">
        <v>11.894</v>
      </c>
      <c r="H82">
        <v>11.8954</v>
      </c>
      <c r="I82">
        <v>3.4631249999999998</v>
      </c>
      <c r="J82">
        <v>1.4386000000000001</v>
      </c>
      <c r="K82">
        <v>29.894300000000001</v>
      </c>
      <c r="L82">
        <v>22.646000000000001</v>
      </c>
      <c r="M82">
        <v>3.9792299999999998</v>
      </c>
      <c r="N82">
        <v>44.45928</v>
      </c>
      <c r="O82" s="1">
        <v>0</v>
      </c>
    </row>
    <row r="83" spans="1:15">
      <c r="A83" t="s">
        <v>15</v>
      </c>
      <c r="B83" s="6">
        <v>40022.781631999998</v>
      </c>
      <c r="C83">
        <v>40022.781631999998</v>
      </c>
      <c r="D83">
        <v>209.781632</v>
      </c>
      <c r="E83">
        <v>20.25</v>
      </c>
      <c r="F83">
        <v>82</v>
      </c>
      <c r="G83">
        <v>11.885</v>
      </c>
      <c r="H83">
        <v>11.862</v>
      </c>
      <c r="I83">
        <v>3.4607570000000001</v>
      </c>
      <c r="J83">
        <v>1.4641999999999999</v>
      </c>
      <c r="K83">
        <v>29.898499999999999</v>
      </c>
      <c r="L83">
        <v>22.655200000000001</v>
      </c>
      <c r="M83">
        <v>4.08561</v>
      </c>
      <c r="N83">
        <v>45.616549999999997</v>
      </c>
      <c r="O83" s="1">
        <v>0</v>
      </c>
    </row>
    <row r="84" spans="1:15">
      <c r="A84" t="s">
        <v>15</v>
      </c>
      <c r="B84" s="6">
        <v>40022.792049000003</v>
      </c>
      <c r="C84">
        <v>40022.792049000003</v>
      </c>
      <c r="D84">
        <v>209.79204899999999</v>
      </c>
      <c r="E84">
        <v>20.5</v>
      </c>
      <c r="F84">
        <v>83</v>
      </c>
      <c r="G84">
        <v>11.853999999999999</v>
      </c>
      <c r="H84">
        <v>11.856</v>
      </c>
      <c r="I84">
        <v>3.4612579999999999</v>
      </c>
      <c r="J84">
        <v>1.4739</v>
      </c>
      <c r="K84">
        <v>29.908100000000001</v>
      </c>
      <c r="L84">
        <v>22.663699999999999</v>
      </c>
      <c r="M84">
        <v>4.1245700000000003</v>
      </c>
      <c r="N84">
        <v>46.048540000000003</v>
      </c>
      <c r="O84" s="1">
        <v>0</v>
      </c>
    </row>
    <row r="85" spans="1:15">
      <c r="A85" t="s">
        <v>15</v>
      </c>
      <c r="B85" s="6">
        <v>40022.802465000001</v>
      </c>
      <c r="C85">
        <v>40022.802465000001</v>
      </c>
      <c r="D85">
        <v>209.80246500000001</v>
      </c>
      <c r="E85">
        <v>20.75</v>
      </c>
      <c r="F85">
        <v>84</v>
      </c>
      <c r="G85">
        <v>11.819000000000001</v>
      </c>
      <c r="H85">
        <v>11.8606</v>
      </c>
      <c r="I85">
        <v>3.461849</v>
      </c>
      <c r="J85">
        <v>1.4487000000000001</v>
      </c>
      <c r="K85">
        <v>29.9101</v>
      </c>
      <c r="L85">
        <v>22.664400000000001</v>
      </c>
      <c r="M85">
        <v>4.0215699999999996</v>
      </c>
      <c r="N85">
        <v>44.903599999999997</v>
      </c>
      <c r="O85" s="1">
        <v>0</v>
      </c>
    </row>
    <row r="86" spans="1:15">
      <c r="A86" t="s">
        <v>15</v>
      </c>
      <c r="B86" s="6">
        <v>40022.812881999998</v>
      </c>
      <c r="C86">
        <v>40022.812881999998</v>
      </c>
      <c r="D86">
        <v>209.812882</v>
      </c>
      <c r="E86">
        <v>21</v>
      </c>
      <c r="F86">
        <v>85</v>
      </c>
      <c r="G86">
        <v>11.78</v>
      </c>
      <c r="H86">
        <v>11.872299999999999</v>
      </c>
      <c r="I86">
        <v>3.4631379999999998</v>
      </c>
      <c r="J86">
        <v>1.4360999999999999</v>
      </c>
      <c r="K86">
        <v>29.9131</v>
      </c>
      <c r="L86">
        <v>22.6647</v>
      </c>
      <c r="M86">
        <v>3.9703400000000002</v>
      </c>
      <c r="N86">
        <v>44.343319999999999</v>
      </c>
      <c r="O86" s="1">
        <v>0</v>
      </c>
    </row>
    <row r="87" spans="1:15">
      <c r="A87" t="s">
        <v>15</v>
      </c>
      <c r="B87" s="6">
        <v>40022.823299000003</v>
      </c>
      <c r="C87">
        <v>40022.823299000003</v>
      </c>
      <c r="D87">
        <v>209.82329899999999</v>
      </c>
      <c r="E87">
        <v>21.25</v>
      </c>
      <c r="F87">
        <v>86</v>
      </c>
      <c r="G87">
        <v>11.723000000000001</v>
      </c>
      <c r="H87">
        <v>11.895099999999999</v>
      </c>
      <c r="I87">
        <v>3.4651070000000002</v>
      </c>
      <c r="J87">
        <v>1.4331</v>
      </c>
      <c r="K87">
        <v>29.913599999999999</v>
      </c>
      <c r="L87">
        <v>22.661000000000001</v>
      </c>
      <c r="M87">
        <v>3.95635</v>
      </c>
      <c r="N87">
        <v>44.208689999999997</v>
      </c>
      <c r="O87" s="1">
        <v>0</v>
      </c>
    </row>
    <row r="88" spans="1:15">
      <c r="A88" t="s">
        <v>15</v>
      </c>
      <c r="B88" s="6">
        <v>40022.833715000001</v>
      </c>
      <c r="C88">
        <v>40022.833715000001</v>
      </c>
      <c r="D88">
        <v>209.83371500000001</v>
      </c>
      <c r="E88">
        <v>21.5</v>
      </c>
      <c r="F88">
        <v>87</v>
      </c>
      <c r="G88">
        <v>11.669</v>
      </c>
      <c r="H88">
        <v>12.077299999999999</v>
      </c>
      <c r="I88">
        <v>3.4809380000000001</v>
      </c>
      <c r="J88">
        <v>1.4730000000000001</v>
      </c>
      <c r="K88">
        <v>29.918900000000001</v>
      </c>
      <c r="L88">
        <v>22.632100000000001</v>
      </c>
      <c r="M88">
        <v>4.1009700000000002</v>
      </c>
      <c r="N88">
        <v>46.00356</v>
      </c>
      <c r="O88" s="1">
        <v>0</v>
      </c>
    </row>
    <row r="89" spans="1:15">
      <c r="A89" t="s">
        <v>15</v>
      </c>
      <c r="B89" s="6">
        <v>40022.844131999998</v>
      </c>
      <c r="C89">
        <v>40022.844131999998</v>
      </c>
      <c r="D89">
        <v>209.844132</v>
      </c>
      <c r="E89">
        <v>21.75</v>
      </c>
      <c r="F89">
        <v>88</v>
      </c>
      <c r="G89">
        <v>11.606999999999999</v>
      </c>
      <c r="H89">
        <v>12.168799999999999</v>
      </c>
      <c r="I89">
        <v>3.4856029999999998</v>
      </c>
      <c r="J89">
        <v>1.4869000000000001</v>
      </c>
      <c r="K89">
        <v>29.8902</v>
      </c>
      <c r="L89">
        <v>22.5932</v>
      </c>
      <c r="M89">
        <v>4.1482099999999997</v>
      </c>
      <c r="N89">
        <v>46.615090000000002</v>
      </c>
      <c r="O89" s="1">
        <v>0</v>
      </c>
    </row>
    <row r="90" spans="1:15">
      <c r="A90" t="s">
        <v>15</v>
      </c>
      <c r="B90" s="6">
        <v>40022.854549000003</v>
      </c>
      <c r="C90">
        <v>40022.854549000003</v>
      </c>
      <c r="D90">
        <v>209.85454899999999</v>
      </c>
      <c r="E90">
        <v>22</v>
      </c>
      <c r="F90">
        <v>89</v>
      </c>
      <c r="G90">
        <v>11.551</v>
      </c>
      <c r="H90">
        <v>12.077400000000001</v>
      </c>
      <c r="I90">
        <v>3.478348</v>
      </c>
      <c r="J90">
        <v>1.5139</v>
      </c>
      <c r="K90">
        <v>29.894100000000002</v>
      </c>
      <c r="L90">
        <v>22.6129</v>
      </c>
      <c r="M90">
        <v>4.26478</v>
      </c>
      <c r="N90">
        <v>47.833820000000003</v>
      </c>
      <c r="O90" s="1">
        <v>0</v>
      </c>
    </row>
    <row r="91" spans="1:15">
      <c r="A91" t="s">
        <v>15</v>
      </c>
      <c r="B91" s="6">
        <v>40022.864965000001</v>
      </c>
      <c r="C91">
        <v>40022.864965000001</v>
      </c>
      <c r="D91">
        <v>209.86496500000001</v>
      </c>
      <c r="E91">
        <v>22.25</v>
      </c>
      <c r="F91">
        <v>90</v>
      </c>
      <c r="G91">
        <v>11.484</v>
      </c>
      <c r="H91">
        <v>12.083</v>
      </c>
      <c r="I91">
        <v>3.4809380000000001</v>
      </c>
      <c r="J91">
        <v>1.5265</v>
      </c>
      <c r="K91">
        <v>29.914300000000001</v>
      </c>
      <c r="L91">
        <v>22.627600000000001</v>
      </c>
      <c r="M91">
        <v>4.3134899999999998</v>
      </c>
      <c r="N91">
        <v>48.391950000000001</v>
      </c>
      <c r="O91" s="1">
        <v>0</v>
      </c>
    </row>
    <row r="92" spans="1:15">
      <c r="A92" t="s">
        <v>15</v>
      </c>
      <c r="B92" s="6">
        <v>40022.875381999998</v>
      </c>
      <c r="C92">
        <v>40022.875381999998</v>
      </c>
      <c r="D92">
        <v>209.875382</v>
      </c>
      <c r="E92">
        <v>22.5</v>
      </c>
      <c r="F92">
        <v>91</v>
      </c>
      <c r="G92">
        <v>11.414</v>
      </c>
      <c r="H92">
        <v>12.1258</v>
      </c>
      <c r="I92">
        <v>3.4841769999999999</v>
      </c>
      <c r="J92">
        <v>1.5257000000000001</v>
      </c>
      <c r="K92">
        <v>29.911000000000001</v>
      </c>
      <c r="L92">
        <v>22.6172</v>
      </c>
      <c r="M92">
        <v>4.3056700000000001</v>
      </c>
      <c r="N92">
        <v>48.347000000000001</v>
      </c>
      <c r="O92" s="1">
        <v>0</v>
      </c>
    </row>
    <row r="93" spans="1:15">
      <c r="A93" t="s">
        <v>15</v>
      </c>
      <c r="B93" s="6">
        <v>40022.885799000003</v>
      </c>
      <c r="C93">
        <v>40022.885799000003</v>
      </c>
      <c r="D93">
        <v>209.88579899999999</v>
      </c>
      <c r="E93">
        <v>22.75</v>
      </c>
      <c r="F93">
        <v>92</v>
      </c>
      <c r="G93">
        <v>11.335000000000001</v>
      </c>
      <c r="H93">
        <v>12.2233</v>
      </c>
      <c r="I93">
        <v>3.4920490000000002</v>
      </c>
      <c r="J93">
        <v>1.4738</v>
      </c>
      <c r="K93">
        <v>29.908000000000001</v>
      </c>
      <c r="L93">
        <v>22.597100000000001</v>
      </c>
      <c r="M93">
        <v>4.0882500000000004</v>
      </c>
      <c r="N93">
        <v>45.999490000000002</v>
      </c>
      <c r="O93" s="1">
        <v>0</v>
      </c>
    </row>
    <row r="94" spans="1:15">
      <c r="A94" t="s">
        <v>15</v>
      </c>
      <c r="B94" s="6">
        <v>40022.896215000001</v>
      </c>
      <c r="C94">
        <v>40022.896215000001</v>
      </c>
      <c r="D94">
        <v>209.89621500000001</v>
      </c>
      <c r="E94">
        <v>23</v>
      </c>
      <c r="F94">
        <v>93</v>
      </c>
      <c r="G94">
        <v>11.262</v>
      </c>
      <c r="H94">
        <v>12.293900000000001</v>
      </c>
      <c r="I94">
        <v>3.4979830000000001</v>
      </c>
      <c r="J94">
        <v>1.4101999999999999</v>
      </c>
      <c r="K94">
        <v>29.908100000000001</v>
      </c>
      <c r="L94">
        <v>22.584199999999999</v>
      </c>
      <c r="M94">
        <v>3.8285499999999999</v>
      </c>
      <c r="N94">
        <v>43.141590000000001</v>
      </c>
      <c r="O94" s="1">
        <v>0</v>
      </c>
    </row>
    <row r="95" spans="1:15">
      <c r="A95" t="s">
        <v>15</v>
      </c>
      <c r="B95" s="6">
        <v>40022.906631999998</v>
      </c>
      <c r="C95">
        <v>40022.906631999998</v>
      </c>
      <c r="D95">
        <v>209.906632</v>
      </c>
      <c r="E95">
        <v>23.25</v>
      </c>
      <c r="F95">
        <v>94</v>
      </c>
      <c r="G95">
        <v>11.179</v>
      </c>
      <c r="H95">
        <v>12.351800000000001</v>
      </c>
      <c r="I95">
        <v>3.5023960000000001</v>
      </c>
      <c r="J95">
        <v>1.5217000000000001</v>
      </c>
      <c r="K95">
        <v>29.9038</v>
      </c>
      <c r="L95">
        <v>22.5702</v>
      </c>
      <c r="M95">
        <v>4.2721</v>
      </c>
      <c r="N95">
        <v>48.197090000000003</v>
      </c>
      <c r="O95" s="1">
        <v>0</v>
      </c>
    </row>
    <row r="96" spans="1:15">
      <c r="A96" t="s">
        <v>15</v>
      </c>
      <c r="B96" s="6">
        <v>40022.917049000003</v>
      </c>
      <c r="C96">
        <v>40022.917049000003</v>
      </c>
      <c r="D96">
        <v>209.91704899999999</v>
      </c>
      <c r="E96">
        <v>23.5</v>
      </c>
      <c r="F96">
        <v>95</v>
      </c>
      <c r="G96">
        <v>11.106999999999999</v>
      </c>
      <c r="H96">
        <v>12.398999999999999</v>
      </c>
      <c r="I96">
        <v>3.5057070000000001</v>
      </c>
      <c r="J96">
        <v>1.4883999999999999</v>
      </c>
      <c r="K96">
        <v>29.897600000000001</v>
      </c>
      <c r="L96">
        <v>22.556699999999999</v>
      </c>
      <c r="M96">
        <v>4.1309800000000001</v>
      </c>
      <c r="N96">
        <v>46.649569999999997</v>
      </c>
      <c r="O96" s="1">
        <v>0</v>
      </c>
    </row>
    <row r="97" spans="1:15">
      <c r="A97" t="s">
        <v>15</v>
      </c>
      <c r="B97" s="6">
        <v>40022.927465000001</v>
      </c>
      <c r="C97">
        <v>40022.927465000001</v>
      </c>
      <c r="D97">
        <v>209.92746500000001</v>
      </c>
      <c r="E97">
        <v>23.75</v>
      </c>
      <c r="F97">
        <v>96</v>
      </c>
      <c r="G97">
        <v>11.042</v>
      </c>
      <c r="H97">
        <v>12.4429</v>
      </c>
      <c r="I97">
        <v>3.5088910000000002</v>
      </c>
      <c r="J97">
        <v>1.4964999999999999</v>
      </c>
      <c r="K97">
        <v>29.892800000000001</v>
      </c>
      <c r="L97">
        <v>22.544799999999999</v>
      </c>
      <c r="M97">
        <v>4.1604299999999999</v>
      </c>
      <c r="N97">
        <v>47.024079999999998</v>
      </c>
      <c r="O97" s="1">
        <v>0</v>
      </c>
    </row>
    <row r="98" spans="1:15">
      <c r="A98" t="s">
        <v>15</v>
      </c>
      <c r="B98" s="6">
        <v>40022.937881999998</v>
      </c>
      <c r="C98">
        <v>40022.937881999998</v>
      </c>
      <c r="D98">
        <v>209.937882</v>
      </c>
      <c r="E98">
        <v>24</v>
      </c>
      <c r="F98">
        <v>97</v>
      </c>
      <c r="G98">
        <v>10.987</v>
      </c>
      <c r="H98">
        <v>12.513400000000001</v>
      </c>
      <c r="I98">
        <v>3.5136989999999999</v>
      </c>
      <c r="J98">
        <v>1.8452999999999999</v>
      </c>
      <c r="K98">
        <v>29.882200000000001</v>
      </c>
      <c r="L98">
        <v>22.523499999999999</v>
      </c>
      <c r="M98">
        <v>5.5452300000000001</v>
      </c>
      <c r="N98">
        <v>62.764949999999999</v>
      </c>
      <c r="O98" s="1">
        <v>0</v>
      </c>
    </row>
    <row r="99" spans="1:15">
      <c r="A99" t="s">
        <v>15</v>
      </c>
      <c r="B99" s="6">
        <v>40022.948299000003</v>
      </c>
      <c r="C99">
        <v>40022.948299000003</v>
      </c>
      <c r="D99">
        <v>209.94829899999999</v>
      </c>
      <c r="E99">
        <v>24.25</v>
      </c>
      <c r="F99">
        <v>98</v>
      </c>
      <c r="G99">
        <v>10.942</v>
      </c>
      <c r="H99">
        <v>12.591100000000001</v>
      </c>
      <c r="I99">
        <v>3.5208110000000001</v>
      </c>
      <c r="J99">
        <v>1.8016000000000001</v>
      </c>
      <c r="K99">
        <v>29.887599999999999</v>
      </c>
      <c r="L99">
        <v>22.513200000000001</v>
      </c>
      <c r="M99">
        <v>5.3506600000000004</v>
      </c>
      <c r="N99">
        <v>60.663510000000002</v>
      </c>
      <c r="O99" s="1">
        <v>0</v>
      </c>
    </row>
    <row r="100" spans="1:15">
      <c r="A100" t="s">
        <v>15</v>
      </c>
      <c r="B100" s="6">
        <v>40022.958715000001</v>
      </c>
      <c r="C100">
        <v>40022.958715000001</v>
      </c>
      <c r="D100">
        <v>209.95871500000001</v>
      </c>
      <c r="E100">
        <v>24.5</v>
      </c>
      <c r="F100">
        <v>99</v>
      </c>
      <c r="G100">
        <v>10.914999999999999</v>
      </c>
      <c r="H100">
        <v>12.686400000000001</v>
      </c>
      <c r="I100">
        <v>3.5286059999999999</v>
      </c>
      <c r="J100">
        <v>2.1294</v>
      </c>
      <c r="K100">
        <v>29.8855</v>
      </c>
      <c r="L100">
        <v>22.4937</v>
      </c>
      <c r="M100">
        <v>6.64283</v>
      </c>
      <c r="N100">
        <v>75.463009999999997</v>
      </c>
      <c r="O100" s="1">
        <v>0</v>
      </c>
    </row>
    <row r="101" spans="1:15">
      <c r="A101" t="s">
        <v>15</v>
      </c>
      <c r="B101" s="6">
        <v>40022.969131999998</v>
      </c>
      <c r="C101">
        <v>40022.969131999998</v>
      </c>
      <c r="D101">
        <v>209.969132</v>
      </c>
      <c r="E101">
        <v>24.75</v>
      </c>
      <c r="F101">
        <v>100</v>
      </c>
      <c r="G101">
        <v>10.887</v>
      </c>
      <c r="H101">
        <v>12.6577</v>
      </c>
      <c r="I101">
        <v>3.5262579999999999</v>
      </c>
      <c r="J101">
        <v>2.1911</v>
      </c>
      <c r="K101">
        <v>29.886199999999999</v>
      </c>
      <c r="L101">
        <v>22.499600000000001</v>
      </c>
      <c r="M101">
        <v>6.8821500000000002</v>
      </c>
      <c r="N101">
        <v>78.135099999999994</v>
      </c>
      <c r="O101" s="1">
        <v>0</v>
      </c>
    </row>
    <row r="102" spans="1:15">
      <c r="A102" t="s">
        <v>15</v>
      </c>
      <c r="B102" s="6">
        <v>40022.979549000003</v>
      </c>
      <c r="C102">
        <v>40022.979549000003</v>
      </c>
      <c r="D102">
        <v>209.97954899999999</v>
      </c>
      <c r="E102">
        <v>25</v>
      </c>
      <c r="F102">
        <v>101</v>
      </c>
      <c r="G102">
        <v>10.888999999999999</v>
      </c>
      <c r="H102">
        <v>12.5959</v>
      </c>
      <c r="I102">
        <v>3.5203440000000001</v>
      </c>
      <c r="J102">
        <v>1.9721</v>
      </c>
      <c r="K102">
        <v>29.8795</v>
      </c>
      <c r="L102">
        <v>22.506</v>
      </c>
      <c r="M102">
        <v>6.0179999999999998</v>
      </c>
      <c r="N102">
        <v>68.232919999999993</v>
      </c>
      <c r="O102" s="1">
        <v>0</v>
      </c>
    </row>
    <row r="103" spans="1:15">
      <c r="A103" t="s">
        <v>15</v>
      </c>
      <c r="B103" s="6">
        <v>40022.989965000001</v>
      </c>
      <c r="C103">
        <v>40022.989965000001</v>
      </c>
      <c r="D103">
        <v>209.98996500000001</v>
      </c>
      <c r="E103">
        <v>25.25</v>
      </c>
      <c r="F103">
        <v>102</v>
      </c>
      <c r="G103">
        <v>10.901999999999999</v>
      </c>
      <c r="H103">
        <v>12.573600000000001</v>
      </c>
      <c r="I103">
        <v>3.5183499999999999</v>
      </c>
      <c r="J103">
        <v>1.8903000000000001</v>
      </c>
      <c r="K103">
        <v>29.878399999999999</v>
      </c>
      <c r="L103">
        <v>22.5093</v>
      </c>
      <c r="M103">
        <v>5.7021100000000002</v>
      </c>
      <c r="N103">
        <v>64.620549999999994</v>
      </c>
      <c r="O103" s="1">
        <v>0</v>
      </c>
    </row>
    <row r="104" spans="1:15">
      <c r="A104" t="s">
        <v>15</v>
      </c>
      <c r="B104" s="6">
        <v>40023.000381999998</v>
      </c>
      <c r="C104">
        <v>40023.000381999998</v>
      </c>
      <c r="D104">
        <v>210.000382</v>
      </c>
      <c r="E104">
        <v>25.5</v>
      </c>
      <c r="F104">
        <v>103</v>
      </c>
      <c r="G104">
        <v>10.932</v>
      </c>
      <c r="H104">
        <v>13.0656</v>
      </c>
      <c r="I104">
        <v>3.5577800000000002</v>
      </c>
      <c r="J104">
        <v>1.7911999999999999</v>
      </c>
      <c r="K104">
        <v>29.859200000000001</v>
      </c>
      <c r="L104">
        <v>22.401399999999999</v>
      </c>
      <c r="M104">
        <v>5.2539199999999999</v>
      </c>
      <c r="N104">
        <v>60.149299999999997</v>
      </c>
      <c r="O104" s="1">
        <v>0</v>
      </c>
    </row>
    <row r="105" spans="1:15">
      <c r="A105" t="s">
        <v>15</v>
      </c>
      <c r="B105" s="6">
        <v>40023.010799000003</v>
      </c>
      <c r="C105">
        <v>40023.010799000003</v>
      </c>
      <c r="D105">
        <v>210.01079899999999</v>
      </c>
      <c r="E105">
        <v>25.75</v>
      </c>
      <c r="F105">
        <v>104</v>
      </c>
      <c r="G105">
        <v>10.972</v>
      </c>
      <c r="H105">
        <v>13.1433</v>
      </c>
      <c r="I105">
        <v>3.5650490000000001</v>
      </c>
      <c r="J105">
        <v>1.8754</v>
      </c>
      <c r="K105">
        <v>29.8657</v>
      </c>
      <c r="L105">
        <v>22.391500000000001</v>
      </c>
      <c r="M105">
        <v>5.5790899999999999</v>
      </c>
      <c r="N105">
        <v>63.977849999999997</v>
      </c>
      <c r="O105" s="1">
        <v>0</v>
      </c>
    </row>
    <row r="106" spans="1:15">
      <c r="A106" t="s">
        <v>15</v>
      </c>
      <c r="B106" s="6">
        <v>40023.021215000001</v>
      </c>
      <c r="C106">
        <v>40023.021215000001</v>
      </c>
      <c r="D106">
        <v>210.02121500000001</v>
      </c>
      <c r="E106">
        <v>26</v>
      </c>
      <c r="F106">
        <v>105</v>
      </c>
      <c r="G106">
        <v>11.032</v>
      </c>
      <c r="H106">
        <v>13.327400000000001</v>
      </c>
      <c r="I106">
        <v>3.5775049999999999</v>
      </c>
      <c r="J106">
        <v>1.7553000000000001</v>
      </c>
      <c r="K106">
        <v>29.8369</v>
      </c>
      <c r="L106">
        <v>22.3337</v>
      </c>
      <c r="M106">
        <v>5.0849599999999997</v>
      </c>
      <c r="N106">
        <v>58.524000000000001</v>
      </c>
      <c r="O106" s="1">
        <v>0</v>
      </c>
    </row>
    <row r="107" spans="1:15">
      <c r="A107" t="s">
        <v>15</v>
      </c>
      <c r="B107" s="6">
        <v>40023.031631999998</v>
      </c>
      <c r="C107">
        <v>40023.031631999998</v>
      </c>
      <c r="D107">
        <v>210.031632</v>
      </c>
      <c r="E107">
        <v>26.25</v>
      </c>
      <c r="F107">
        <v>106</v>
      </c>
      <c r="G107">
        <v>11.098000000000001</v>
      </c>
      <c r="H107">
        <v>13.34</v>
      </c>
      <c r="I107">
        <v>3.5786889999999998</v>
      </c>
      <c r="J107">
        <v>1.7882</v>
      </c>
      <c r="K107">
        <v>29.838000000000001</v>
      </c>
      <c r="L107">
        <v>22.332100000000001</v>
      </c>
      <c r="M107">
        <v>5.21591</v>
      </c>
      <c r="N107">
        <v>60.047249999999998</v>
      </c>
      <c r="O107" s="1">
        <v>0</v>
      </c>
    </row>
    <row r="108" spans="1:15">
      <c r="A108" t="s">
        <v>15</v>
      </c>
      <c r="B108" s="6">
        <v>40023.042049000003</v>
      </c>
      <c r="C108">
        <v>40023.042049000003</v>
      </c>
      <c r="D108">
        <v>210.04204899999999</v>
      </c>
      <c r="E108">
        <v>26.5</v>
      </c>
      <c r="F108">
        <v>107</v>
      </c>
      <c r="G108">
        <v>11.178000000000001</v>
      </c>
      <c r="H108">
        <v>13.4763</v>
      </c>
      <c r="I108">
        <v>3.5898569999999999</v>
      </c>
      <c r="J108">
        <v>1.7050000000000001</v>
      </c>
      <c r="K108">
        <v>29.834599999999998</v>
      </c>
      <c r="L108">
        <v>22.302900000000001</v>
      </c>
      <c r="M108">
        <v>4.8747400000000001</v>
      </c>
      <c r="N108">
        <v>56.276800000000001</v>
      </c>
      <c r="O108" s="1">
        <v>0</v>
      </c>
    </row>
    <row r="109" spans="1:15">
      <c r="A109" t="s">
        <v>15</v>
      </c>
      <c r="B109" s="6">
        <v>40023.052465000001</v>
      </c>
      <c r="C109">
        <v>40023.052465000001</v>
      </c>
      <c r="D109">
        <v>210.05246500000001</v>
      </c>
      <c r="E109">
        <v>26.75</v>
      </c>
      <c r="F109">
        <v>108</v>
      </c>
      <c r="G109">
        <v>11.266</v>
      </c>
      <c r="H109">
        <v>13.307700000000001</v>
      </c>
      <c r="I109">
        <v>3.5753119999999998</v>
      </c>
      <c r="J109">
        <v>1.9458</v>
      </c>
      <c r="K109">
        <v>29.831900000000001</v>
      </c>
      <c r="L109">
        <v>22.3337</v>
      </c>
      <c r="M109">
        <v>5.8391500000000001</v>
      </c>
      <c r="N109">
        <v>67.174700000000001</v>
      </c>
      <c r="O109" s="1">
        <v>0</v>
      </c>
    </row>
    <row r="110" spans="1:15">
      <c r="A110" t="s">
        <v>15</v>
      </c>
      <c r="B110" s="6">
        <v>40023.062881999998</v>
      </c>
      <c r="C110">
        <v>40023.062881999998</v>
      </c>
      <c r="D110">
        <v>210.062882</v>
      </c>
      <c r="E110">
        <v>27</v>
      </c>
      <c r="F110">
        <v>109</v>
      </c>
      <c r="G110">
        <v>11.368</v>
      </c>
      <c r="H110">
        <v>13.260300000000001</v>
      </c>
      <c r="I110">
        <v>3.571583</v>
      </c>
      <c r="J110">
        <v>1.9882</v>
      </c>
      <c r="K110">
        <v>29.834499999999998</v>
      </c>
      <c r="L110">
        <v>22.344799999999999</v>
      </c>
      <c r="M110">
        <v>6.00413</v>
      </c>
      <c r="N110">
        <v>69.005859999999998</v>
      </c>
      <c r="O110" s="1">
        <v>0</v>
      </c>
    </row>
    <row r="111" spans="1:15">
      <c r="A111" t="s">
        <v>15</v>
      </c>
      <c r="B111" s="6">
        <v>40023.073299000003</v>
      </c>
      <c r="C111">
        <v>40023.073299000003</v>
      </c>
      <c r="D111">
        <v>210.07329899999999</v>
      </c>
      <c r="E111">
        <v>27.25</v>
      </c>
      <c r="F111">
        <v>110</v>
      </c>
      <c r="G111">
        <v>11.471</v>
      </c>
      <c r="H111">
        <v>13.2476</v>
      </c>
      <c r="I111">
        <v>3.570471</v>
      </c>
      <c r="J111">
        <v>1.8816999999999999</v>
      </c>
      <c r="K111">
        <v>29.834099999999999</v>
      </c>
      <c r="L111">
        <v>22.347000000000001</v>
      </c>
      <c r="M111">
        <v>5.5869099999999996</v>
      </c>
      <c r="N111">
        <v>64.193700000000007</v>
      </c>
      <c r="O111" s="1">
        <v>0</v>
      </c>
    </row>
    <row r="112" spans="1:15">
      <c r="A112" t="s">
        <v>15</v>
      </c>
      <c r="B112" s="6">
        <v>40023.083715000001</v>
      </c>
      <c r="C112">
        <v>40023.083715000001</v>
      </c>
      <c r="D112">
        <v>210.08371500000001</v>
      </c>
      <c r="E112">
        <v>27.5</v>
      </c>
      <c r="F112">
        <v>111</v>
      </c>
      <c r="G112">
        <v>11.58</v>
      </c>
      <c r="H112">
        <v>12.2464</v>
      </c>
      <c r="I112">
        <v>3.4870800000000002</v>
      </c>
      <c r="J112">
        <v>1.6777</v>
      </c>
      <c r="K112">
        <v>29.842300000000002</v>
      </c>
      <c r="L112">
        <v>22.541899999999998</v>
      </c>
      <c r="M112">
        <v>4.8947000000000003</v>
      </c>
      <c r="N112">
        <v>55.077449999999999</v>
      </c>
      <c r="O112" s="1">
        <v>0</v>
      </c>
    </row>
    <row r="113" spans="1:15">
      <c r="A113" t="s">
        <v>15</v>
      </c>
      <c r="B113" s="6">
        <v>40023.094131999998</v>
      </c>
      <c r="C113">
        <v>40023.094131999998</v>
      </c>
      <c r="D113">
        <v>210.094132</v>
      </c>
      <c r="E113">
        <v>27.75</v>
      </c>
      <c r="F113">
        <v>112</v>
      </c>
      <c r="G113">
        <v>11.695</v>
      </c>
      <c r="H113">
        <v>12.1652</v>
      </c>
      <c r="I113">
        <v>3.4843999999999999</v>
      </c>
      <c r="J113">
        <v>1.6334</v>
      </c>
      <c r="K113">
        <v>29.881499999999999</v>
      </c>
      <c r="L113">
        <v>22.587199999999999</v>
      </c>
      <c r="M113">
        <v>4.73102</v>
      </c>
      <c r="N113">
        <v>53.157449999999997</v>
      </c>
      <c r="O113" s="1">
        <v>0</v>
      </c>
    </row>
    <row r="114" spans="1:15">
      <c r="A114" t="s">
        <v>15</v>
      </c>
      <c r="B114" s="6">
        <v>40023.104549000003</v>
      </c>
      <c r="C114">
        <v>40023.104549000003</v>
      </c>
      <c r="D114">
        <v>210.10454899999999</v>
      </c>
      <c r="E114">
        <v>28</v>
      </c>
      <c r="F114">
        <v>113</v>
      </c>
      <c r="G114">
        <v>11.805999999999999</v>
      </c>
      <c r="H114">
        <v>12.131</v>
      </c>
      <c r="I114">
        <v>3.48251</v>
      </c>
      <c r="J114">
        <v>1.619</v>
      </c>
      <c r="K114">
        <v>29.890899999999998</v>
      </c>
      <c r="L114">
        <v>22.6007</v>
      </c>
      <c r="M114">
        <v>4.67781</v>
      </c>
      <c r="N114">
        <v>52.524700000000003</v>
      </c>
      <c r="O114" s="1">
        <v>0</v>
      </c>
    </row>
    <row r="115" spans="1:15">
      <c r="A115" t="s">
        <v>15</v>
      </c>
      <c r="B115" s="6">
        <v>40023.114965000001</v>
      </c>
      <c r="C115">
        <v>40023.114965000001</v>
      </c>
      <c r="D115">
        <v>210.11496500000001</v>
      </c>
      <c r="E115">
        <v>28.25</v>
      </c>
      <c r="F115">
        <v>114</v>
      </c>
      <c r="G115">
        <v>11.92</v>
      </c>
      <c r="H115">
        <v>12.413399999999999</v>
      </c>
      <c r="I115">
        <v>3.503339</v>
      </c>
      <c r="J115">
        <v>1.8460000000000001</v>
      </c>
      <c r="K115">
        <v>29.863399999999999</v>
      </c>
      <c r="L115">
        <v>22.5275</v>
      </c>
      <c r="M115">
        <v>5.5576999999999996</v>
      </c>
      <c r="N115">
        <v>62.766509999999997</v>
      </c>
      <c r="O115" s="1">
        <v>0</v>
      </c>
    </row>
    <row r="116" spans="1:15">
      <c r="A116" t="s">
        <v>15</v>
      </c>
      <c r="B116" s="6">
        <v>40023.125381999998</v>
      </c>
      <c r="C116">
        <v>40023.125381999998</v>
      </c>
      <c r="D116">
        <v>210.125382</v>
      </c>
      <c r="E116">
        <v>28.5</v>
      </c>
      <c r="F116">
        <v>115</v>
      </c>
      <c r="G116">
        <v>12.041</v>
      </c>
      <c r="H116">
        <v>12.4213</v>
      </c>
      <c r="I116">
        <v>3.5050560000000002</v>
      </c>
      <c r="J116">
        <v>1.7406999999999999</v>
      </c>
      <c r="K116">
        <v>29.8733</v>
      </c>
      <c r="L116">
        <v>22.5337</v>
      </c>
      <c r="M116">
        <v>5.1282300000000003</v>
      </c>
      <c r="N116">
        <v>57.929499999999997</v>
      </c>
      <c r="O116" s="1">
        <v>0</v>
      </c>
    </row>
    <row r="117" spans="1:15">
      <c r="A117" t="s">
        <v>15</v>
      </c>
      <c r="B117" s="6">
        <v>40023.135799000003</v>
      </c>
      <c r="C117">
        <v>40023.135799000003</v>
      </c>
      <c r="D117">
        <v>210.13579899999999</v>
      </c>
      <c r="E117">
        <v>28.75</v>
      </c>
      <c r="F117">
        <v>116</v>
      </c>
      <c r="G117">
        <v>12.157999999999999</v>
      </c>
      <c r="H117">
        <v>12.4245</v>
      </c>
      <c r="I117">
        <v>3.5053559999999999</v>
      </c>
      <c r="J117">
        <v>1.6577</v>
      </c>
      <c r="K117">
        <v>29.8736</v>
      </c>
      <c r="L117">
        <v>22.5334</v>
      </c>
      <c r="M117">
        <v>4.7995200000000002</v>
      </c>
      <c r="N117">
        <v>54.220050000000001</v>
      </c>
      <c r="O117" s="1">
        <v>0</v>
      </c>
    </row>
    <row r="118" spans="1:15">
      <c r="A118" t="s">
        <v>15</v>
      </c>
      <c r="B118" s="6">
        <v>40023.146215000001</v>
      </c>
      <c r="C118">
        <v>40023.146215000001</v>
      </c>
      <c r="D118">
        <v>210.14621500000001</v>
      </c>
      <c r="E118">
        <v>29</v>
      </c>
      <c r="F118">
        <v>117</v>
      </c>
      <c r="G118">
        <v>12.272</v>
      </c>
      <c r="H118">
        <v>12.4269</v>
      </c>
      <c r="I118">
        <v>3.5056560000000001</v>
      </c>
      <c r="J118">
        <v>1.7130000000000001</v>
      </c>
      <c r="K118">
        <v>29.874500000000001</v>
      </c>
      <c r="L118">
        <v>22.5336</v>
      </c>
      <c r="M118">
        <v>5.0229600000000003</v>
      </c>
      <c r="N118">
        <v>56.747459999999997</v>
      </c>
      <c r="O118" s="1">
        <v>0</v>
      </c>
    </row>
    <row r="119" spans="1:15">
      <c r="A119" t="s">
        <v>15</v>
      </c>
      <c r="B119" s="6">
        <v>40023.156631999998</v>
      </c>
      <c r="C119">
        <v>40023.156631999998</v>
      </c>
      <c r="D119">
        <v>210.156632</v>
      </c>
      <c r="E119">
        <v>29.25</v>
      </c>
      <c r="F119">
        <v>118</v>
      </c>
      <c r="G119">
        <v>12.378</v>
      </c>
      <c r="H119">
        <v>11.963200000000001</v>
      </c>
      <c r="I119">
        <v>3.4644080000000002</v>
      </c>
      <c r="J119">
        <v>1.538</v>
      </c>
      <c r="K119">
        <v>29.8521</v>
      </c>
      <c r="L119">
        <v>22.601099999999999</v>
      </c>
      <c r="M119">
        <v>4.3669200000000004</v>
      </c>
      <c r="N119">
        <v>48.847990000000003</v>
      </c>
      <c r="O119" s="1">
        <v>0</v>
      </c>
    </row>
    <row r="120" spans="1:15">
      <c r="A120" t="s">
        <v>15</v>
      </c>
      <c r="B120" s="6">
        <v>40023.167049000003</v>
      </c>
      <c r="C120">
        <v>40023.167049000003</v>
      </c>
      <c r="D120">
        <v>210.16704899999999</v>
      </c>
      <c r="E120">
        <v>29.5</v>
      </c>
      <c r="F120">
        <v>119</v>
      </c>
      <c r="G120">
        <v>12.476000000000001</v>
      </c>
      <c r="H120">
        <v>11.9079</v>
      </c>
      <c r="I120">
        <v>3.4644720000000002</v>
      </c>
      <c r="J120">
        <v>1.4870000000000001</v>
      </c>
      <c r="K120">
        <v>29.896999999999998</v>
      </c>
      <c r="L120">
        <v>22.645800000000001</v>
      </c>
      <c r="M120">
        <v>4.1707599999999996</v>
      </c>
      <c r="N120">
        <v>46.612290000000002</v>
      </c>
      <c r="O120" s="1">
        <v>0</v>
      </c>
    </row>
    <row r="121" spans="1:15">
      <c r="A121" t="s">
        <v>15</v>
      </c>
      <c r="B121" s="6">
        <v>40023.177465000001</v>
      </c>
      <c r="C121">
        <v>40023.177465000001</v>
      </c>
      <c r="D121">
        <v>210.17746500000001</v>
      </c>
      <c r="E121">
        <v>29.75</v>
      </c>
      <c r="F121">
        <v>120</v>
      </c>
      <c r="G121">
        <v>12.558999999999999</v>
      </c>
      <c r="H121">
        <v>11.930999999999999</v>
      </c>
      <c r="I121">
        <v>3.4674010000000002</v>
      </c>
      <c r="J121">
        <v>1.4866999999999999</v>
      </c>
      <c r="K121">
        <v>29.906500000000001</v>
      </c>
      <c r="L121">
        <v>22.649000000000001</v>
      </c>
      <c r="M121">
        <v>4.1688400000000003</v>
      </c>
      <c r="N121">
        <v>46.616459999999996</v>
      </c>
      <c r="O121" s="1">
        <v>0</v>
      </c>
    </row>
    <row r="122" spans="1:15">
      <c r="A122" t="s">
        <v>15</v>
      </c>
      <c r="B122" s="6">
        <v>40023.187881999998</v>
      </c>
      <c r="C122">
        <v>40023.187881999998</v>
      </c>
      <c r="D122">
        <v>210.187882</v>
      </c>
      <c r="E122">
        <v>30</v>
      </c>
      <c r="F122">
        <v>121</v>
      </c>
      <c r="G122">
        <v>12.635</v>
      </c>
      <c r="H122">
        <v>11.9491</v>
      </c>
      <c r="I122">
        <v>3.4687350000000001</v>
      </c>
      <c r="J122">
        <v>1.5067999999999999</v>
      </c>
      <c r="K122">
        <v>29.904699999999998</v>
      </c>
      <c r="L122">
        <v>22.644400000000001</v>
      </c>
      <c r="M122">
        <v>4.2483000000000004</v>
      </c>
      <c r="N122">
        <v>47.5227</v>
      </c>
      <c r="O122" s="1">
        <v>0</v>
      </c>
    </row>
    <row r="123" spans="1:15">
      <c r="A123" t="s">
        <v>15</v>
      </c>
      <c r="B123" s="6">
        <v>40023.198299000003</v>
      </c>
      <c r="C123">
        <v>40023.198299000003</v>
      </c>
      <c r="D123">
        <v>210.19829899999999</v>
      </c>
      <c r="E123">
        <v>30.25</v>
      </c>
      <c r="F123">
        <v>122</v>
      </c>
      <c r="G123">
        <v>12.692</v>
      </c>
      <c r="H123">
        <v>11.8575</v>
      </c>
      <c r="I123">
        <v>3.46305</v>
      </c>
      <c r="J123">
        <v>1.5787</v>
      </c>
      <c r="K123">
        <v>29.9237</v>
      </c>
      <c r="L123">
        <v>22.675599999999999</v>
      </c>
      <c r="M123">
        <v>4.54697</v>
      </c>
      <c r="N123">
        <v>50.771050000000002</v>
      </c>
      <c r="O123" s="1">
        <v>0</v>
      </c>
    </row>
    <row r="124" spans="1:15">
      <c r="A124" t="s">
        <v>15</v>
      </c>
      <c r="B124" s="6">
        <v>40023.208715000001</v>
      </c>
      <c r="C124">
        <v>40023.208715000001</v>
      </c>
      <c r="D124">
        <v>210.20871500000001</v>
      </c>
      <c r="E124">
        <v>30.5</v>
      </c>
      <c r="F124">
        <v>123</v>
      </c>
      <c r="G124">
        <v>12.727</v>
      </c>
      <c r="H124">
        <v>11.801399999999999</v>
      </c>
      <c r="I124">
        <v>3.4580980000000001</v>
      </c>
      <c r="J124">
        <v>1.4572000000000001</v>
      </c>
      <c r="K124">
        <v>29.921299999999999</v>
      </c>
      <c r="L124">
        <v>22.683800000000002</v>
      </c>
      <c r="M124">
        <v>4.0582399999999996</v>
      </c>
      <c r="N124">
        <v>45.259230000000002</v>
      </c>
      <c r="O124" s="1">
        <v>0</v>
      </c>
    </row>
    <row r="125" spans="1:15">
      <c r="A125" t="s">
        <v>15</v>
      </c>
      <c r="B125" s="6">
        <v>40023.219131999998</v>
      </c>
      <c r="C125">
        <v>40023.219131999998</v>
      </c>
      <c r="D125">
        <v>210.219132</v>
      </c>
      <c r="E125">
        <v>30.75</v>
      </c>
      <c r="F125">
        <v>124</v>
      </c>
      <c r="G125">
        <v>12.760999999999999</v>
      </c>
      <c r="H125">
        <v>11.7873</v>
      </c>
      <c r="I125">
        <v>3.4565619999999999</v>
      </c>
      <c r="J125">
        <v>1.5579000000000001</v>
      </c>
      <c r="K125">
        <v>29.917899999999999</v>
      </c>
      <c r="L125">
        <v>22.683700000000002</v>
      </c>
      <c r="M125">
        <v>4.4718200000000001</v>
      </c>
      <c r="N125">
        <v>49.855580000000003</v>
      </c>
      <c r="O125" s="1">
        <v>0</v>
      </c>
    </row>
    <row r="126" spans="1:15">
      <c r="A126" t="s">
        <v>15</v>
      </c>
      <c r="B126" s="6">
        <v>40023.229549000003</v>
      </c>
      <c r="C126">
        <v>40023.229549000003</v>
      </c>
      <c r="D126">
        <v>210.22954899999999</v>
      </c>
      <c r="E126">
        <v>31</v>
      </c>
      <c r="F126">
        <v>125</v>
      </c>
      <c r="G126">
        <v>12.763999999999999</v>
      </c>
      <c r="H126">
        <v>11.7912</v>
      </c>
      <c r="I126">
        <v>3.4569109999999998</v>
      </c>
      <c r="J126">
        <v>1.4366000000000001</v>
      </c>
      <c r="K126">
        <v>29.918099999999999</v>
      </c>
      <c r="L126">
        <v>22.6831</v>
      </c>
      <c r="M126">
        <v>3.9764599999999999</v>
      </c>
      <c r="N126">
        <v>44.33661</v>
      </c>
      <c r="O126" s="1">
        <v>0</v>
      </c>
    </row>
    <row r="127" spans="1:15">
      <c r="A127" t="s">
        <v>15</v>
      </c>
      <c r="B127" s="6">
        <v>40023.239965000001</v>
      </c>
      <c r="C127">
        <v>40023.239965000001</v>
      </c>
      <c r="D127">
        <v>210.23996500000001</v>
      </c>
      <c r="E127">
        <v>31.25</v>
      </c>
      <c r="F127">
        <v>126</v>
      </c>
      <c r="G127">
        <v>12.766</v>
      </c>
      <c r="H127">
        <v>11.786899999999999</v>
      </c>
      <c r="I127">
        <v>3.4570310000000002</v>
      </c>
      <c r="J127">
        <v>1.411</v>
      </c>
      <c r="K127">
        <v>29.922699999999999</v>
      </c>
      <c r="L127">
        <v>22.6875</v>
      </c>
      <c r="M127">
        <v>3.8767999999999998</v>
      </c>
      <c r="N127">
        <v>43.222799999999999</v>
      </c>
      <c r="O127" s="1">
        <v>0</v>
      </c>
    </row>
    <row r="128" spans="1:15">
      <c r="A128" t="s">
        <v>15</v>
      </c>
      <c r="B128" s="6">
        <v>40023.250381999998</v>
      </c>
      <c r="C128">
        <v>40023.250381999998</v>
      </c>
      <c r="D128">
        <v>210.250382</v>
      </c>
      <c r="E128">
        <v>31.5</v>
      </c>
      <c r="F128">
        <v>127</v>
      </c>
      <c r="G128">
        <v>12.742000000000001</v>
      </c>
      <c r="H128">
        <v>11.785299999999999</v>
      </c>
      <c r="I128">
        <v>3.4564279999999998</v>
      </c>
      <c r="J128">
        <v>1.444</v>
      </c>
      <c r="K128">
        <v>29.918199999999999</v>
      </c>
      <c r="L128">
        <v>22.684200000000001</v>
      </c>
      <c r="M128">
        <v>4.0117900000000004</v>
      </c>
      <c r="N128">
        <v>44.725009999999997</v>
      </c>
      <c r="O128" s="1">
        <v>0</v>
      </c>
    </row>
    <row r="129" spans="1:15">
      <c r="A129" t="s">
        <v>15</v>
      </c>
      <c r="B129" s="6">
        <v>40023.260799000003</v>
      </c>
      <c r="C129">
        <v>40023.260799000003</v>
      </c>
      <c r="D129">
        <v>210.26079899999999</v>
      </c>
      <c r="E129">
        <v>31.75</v>
      </c>
      <c r="F129">
        <v>128</v>
      </c>
      <c r="G129">
        <v>12.699</v>
      </c>
      <c r="H129">
        <v>11.786199999999999</v>
      </c>
      <c r="I129">
        <v>3.4565619999999999</v>
      </c>
      <c r="J129">
        <v>1.4211</v>
      </c>
      <c r="K129">
        <v>29.918800000000001</v>
      </c>
      <c r="L129">
        <v>22.6846</v>
      </c>
      <c r="M129">
        <v>3.9178099999999998</v>
      </c>
      <c r="N129">
        <v>43.6783</v>
      </c>
      <c r="O129" s="1">
        <v>0</v>
      </c>
    </row>
    <row r="130" spans="1:15">
      <c r="A130" t="s">
        <v>15</v>
      </c>
      <c r="B130" s="6">
        <v>40023.271215000001</v>
      </c>
      <c r="C130">
        <v>40023.271215000001</v>
      </c>
      <c r="D130">
        <v>210.27121500000001</v>
      </c>
      <c r="E130">
        <v>32</v>
      </c>
      <c r="F130">
        <v>129</v>
      </c>
      <c r="G130">
        <v>12.63</v>
      </c>
      <c r="H130">
        <v>11.888500000000001</v>
      </c>
      <c r="I130">
        <v>3.4673189999999998</v>
      </c>
      <c r="J130">
        <v>1.4096</v>
      </c>
      <c r="K130">
        <v>29.939699999999998</v>
      </c>
      <c r="L130">
        <v>22.682400000000001</v>
      </c>
      <c r="M130">
        <v>3.8625099999999999</v>
      </c>
      <c r="N130">
        <v>43.16122</v>
      </c>
      <c r="O130" s="1">
        <v>0</v>
      </c>
    </row>
    <row r="131" spans="1:15">
      <c r="A131" t="s">
        <v>15</v>
      </c>
      <c r="B131" s="6">
        <v>40023.281631999998</v>
      </c>
      <c r="C131">
        <v>40023.281631999998</v>
      </c>
      <c r="D131">
        <v>210.281632</v>
      </c>
      <c r="E131">
        <v>32.25</v>
      </c>
      <c r="F131">
        <v>130</v>
      </c>
      <c r="G131">
        <v>12.551</v>
      </c>
      <c r="H131">
        <v>12.1259</v>
      </c>
      <c r="I131">
        <v>3.4855909999999999</v>
      </c>
      <c r="J131">
        <v>1.4196</v>
      </c>
      <c r="K131">
        <v>29.923999999999999</v>
      </c>
      <c r="L131">
        <v>22.627199999999998</v>
      </c>
      <c r="M131">
        <v>3.88313</v>
      </c>
      <c r="N131">
        <v>43.606070000000003</v>
      </c>
      <c r="O131" s="1">
        <v>0</v>
      </c>
    </row>
    <row r="132" spans="1:15">
      <c r="A132" t="s">
        <v>15</v>
      </c>
      <c r="B132" s="6">
        <v>40023.292049000003</v>
      </c>
      <c r="C132">
        <v>40023.292049000003</v>
      </c>
      <c r="D132">
        <v>210.29204899999999</v>
      </c>
      <c r="E132">
        <v>32.5</v>
      </c>
      <c r="F132">
        <v>131</v>
      </c>
      <c r="G132">
        <v>12.464</v>
      </c>
      <c r="H132">
        <v>12.2256</v>
      </c>
      <c r="I132">
        <v>3.4937640000000001</v>
      </c>
      <c r="J132">
        <v>1.4483999999999999</v>
      </c>
      <c r="K132">
        <v>29.922000000000001</v>
      </c>
      <c r="L132">
        <v>22.607500000000002</v>
      </c>
      <c r="M132">
        <v>3.98969</v>
      </c>
      <c r="N132">
        <v>44.896619999999999</v>
      </c>
      <c r="O132" s="1">
        <v>0</v>
      </c>
    </row>
    <row r="133" spans="1:15">
      <c r="A133" t="s">
        <v>15</v>
      </c>
      <c r="B133" s="6">
        <v>40023.302465000001</v>
      </c>
      <c r="C133">
        <v>40023.302465000001</v>
      </c>
      <c r="D133">
        <v>210.30246500000001</v>
      </c>
      <c r="E133">
        <v>32.75</v>
      </c>
      <c r="F133">
        <v>132</v>
      </c>
      <c r="G133">
        <v>12.363</v>
      </c>
      <c r="H133">
        <v>12.292</v>
      </c>
      <c r="I133">
        <v>3.4989330000000001</v>
      </c>
      <c r="J133">
        <v>1.4193</v>
      </c>
      <c r="K133">
        <v>29.918199999999999</v>
      </c>
      <c r="L133">
        <v>22.592300000000002</v>
      </c>
      <c r="M133">
        <v>3.8664900000000002</v>
      </c>
      <c r="N133">
        <v>43.570160000000001</v>
      </c>
      <c r="O133" s="1">
        <v>0</v>
      </c>
    </row>
    <row r="134" spans="1:15">
      <c r="A134" t="s">
        <v>15</v>
      </c>
      <c r="B134" s="6">
        <v>40023.312881999998</v>
      </c>
      <c r="C134">
        <v>40023.312881999998</v>
      </c>
      <c r="D134">
        <v>210.312882</v>
      </c>
      <c r="E134">
        <v>33</v>
      </c>
      <c r="F134">
        <v>133</v>
      </c>
      <c r="G134">
        <v>12.244999999999999</v>
      </c>
      <c r="H134">
        <v>12.303699999999999</v>
      </c>
      <c r="I134">
        <v>3.4999150000000001</v>
      </c>
      <c r="J134">
        <v>1.3869</v>
      </c>
      <c r="K134">
        <v>29.918199999999999</v>
      </c>
      <c r="L134">
        <v>22.590199999999999</v>
      </c>
      <c r="M134">
        <v>3.7364600000000001</v>
      </c>
      <c r="N134">
        <v>42.115250000000003</v>
      </c>
      <c r="O134" s="1">
        <v>0</v>
      </c>
    </row>
    <row r="135" spans="1:15">
      <c r="A135" t="s">
        <v>15</v>
      </c>
      <c r="B135" s="6">
        <v>40023.323299000003</v>
      </c>
      <c r="C135">
        <v>40023.323299000003</v>
      </c>
      <c r="D135">
        <v>210.32329899999999</v>
      </c>
      <c r="E135">
        <v>33.25</v>
      </c>
      <c r="F135">
        <v>134</v>
      </c>
      <c r="G135">
        <v>12.117000000000001</v>
      </c>
      <c r="H135">
        <v>12.2746</v>
      </c>
      <c r="I135">
        <v>3.4973709999999998</v>
      </c>
      <c r="J135">
        <v>1.4714</v>
      </c>
      <c r="K135">
        <v>29.917300000000001</v>
      </c>
      <c r="L135">
        <v>22.594799999999999</v>
      </c>
      <c r="M135">
        <v>4.0784099999999999</v>
      </c>
      <c r="N135">
        <v>45.94115</v>
      </c>
      <c r="O135" s="1">
        <v>0</v>
      </c>
    </row>
    <row r="136" spans="1:15">
      <c r="A136" t="s">
        <v>15</v>
      </c>
      <c r="B136" s="6">
        <v>40023.333715000001</v>
      </c>
      <c r="C136">
        <v>40023.333715000001</v>
      </c>
      <c r="D136">
        <v>210.33371500000001</v>
      </c>
      <c r="E136">
        <v>33.5</v>
      </c>
      <c r="F136">
        <v>135</v>
      </c>
      <c r="G136">
        <v>11.976000000000001</v>
      </c>
      <c r="H136">
        <v>12.2719</v>
      </c>
      <c r="I136">
        <v>3.4961660000000001</v>
      </c>
      <c r="J136">
        <v>1.6014999999999999</v>
      </c>
      <c r="K136">
        <v>29.908100000000001</v>
      </c>
      <c r="L136">
        <v>22.588200000000001</v>
      </c>
      <c r="M136">
        <v>4.5979599999999996</v>
      </c>
      <c r="N136">
        <v>51.787559999999999</v>
      </c>
      <c r="O136" s="1">
        <v>0</v>
      </c>
    </row>
    <row r="137" spans="1:15">
      <c r="A137" t="s">
        <v>15</v>
      </c>
      <c r="B137" s="6">
        <v>40023.344131999998</v>
      </c>
      <c r="C137">
        <v>40023.344131999998</v>
      </c>
      <c r="D137">
        <v>210.344132</v>
      </c>
      <c r="E137">
        <v>33.75</v>
      </c>
      <c r="F137">
        <v>136</v>
      </c>
      <c r="G137">
        <v>11.827999999999999</v>
      </c>
      <c r="H137">
        <v>12.258599999999999</v>
      </c>
      <c r="I137">
        <v>3.493814</v>
      </c>
      <c r="J137">
        <v>1.6996</v>
      </c>
      <c r="K137">
        <v>29.8965</v>
      </c>
      <c r="L137">
        <v>22.581600000000002</v>
      </c>
      <c r="M137">
        <v>4.9889200000000002</v>
      </c>
      <c r="N137">
        <v>56.17109</v>
      </c>
      <c r="O137" s="1">
        <v>0</v>
      </c>
    </row>
    <row r="138" spans="1:15">
      <c r="A138" t="s">
        <v>15</v>
      </c>
      <c r="B138" s="6">
        <v>40023.354549000003</v>
      </c>
      <c r="C138">
        <v>40023.354549000003</v>
      </c>
      <c r="D138">
        <v>210.35454899999999</v>
      </c>
      <c r="E138">
        <v>34</v>
      </c>
      <c r="F138">
        <v>137</v>
      </c>
      <c r="G138">
        <v>11.656000000000001</v>
      </c>
      <c r="H138">
        <v>12.291600000000001</v>
      </c>
      <c r="I138">
        <v>3.4973580000000002</v>
      </c>
      <c r="J138">
        <v>1.5913999999999999</v>
      </c>
      <c r="K138">
        <v>29.9038</v>
      </c>
      <c r="L138">
        <v>22.581299999999999</v>
      </c>
      <c r="M138">
        <v>4.5479900000000004</v>
      </c>
      <c r="N138">
        <v>51.244630000000001</v>
      </c>
      <c r="O138" s="1">
        <v>0</v>
      </c>
    </row>
    <row r="139" spans="1:15">
      <c r="A139" t="s">
        <v>15</v>
      </c>
      <c r="B139" s="6">
        <v>40023.364965000001</v>
      </c>
      <c r="C139">
        <v>40023.364965000001</v>
      </c>
      <c r="D139">
        <v>210.36496500000001</v>
      </c>
      <c r="E139">
        <v>34.25</v>
      </c>
      <c r="F139">
        <v>138</v>
      </c>
      <c r="G139">
        <v>11.481</v>
      </c>
      <c r="H139">
        <v>12.372999999999999</v>
      </c>
      <c r="I139">
        <v>3.5037539999999998</v>
      </c>
      <c r="J139">
        <v>1.5155000000000001</v>
      </c>
      <c r="K139">
        <v>29.899699999999999</v>
      </c>
      <c r="L139">
        <v>22.563099999999999</v>
      </c>
      <c r="M139">
        <v>4.2399300000000002</v>
      </c>
      <c r="N139">
        <v>47.854340000000001</v>
      </c>
      <c r="O139" s="1">
        <v>0</v>
      </c>
    </row>
    <row r="140" spans="1:15">
      <c r="A140" t="s">
        <v>15</v>
      </c>
      <c r="B140" s="6">
        <v>40023.375381999998</v>
      </c>
      <c r="C140">
        <v>40023.375381999998</v>
      </c>
      <c r="D140">
        <v>210.375382</v>
      </c>
      <c r="E140">
        <v>34.5</v>
      </c>
      <c r="F140">
        <v>139</v>
      </c>
      <c r="G140">
        <v>11.298</v>
      </c>
      <c r="H140">
        <v>12.3607</v>
      </c>
      <c r="I140">
        <v>3.5020129999999998</v>
      </c>
      <c r="J140">
        <v>1.5361</v>
      </c>
      <c r="K140">
        <v>29.8931</v>
      </c>
      <c r="L140">
        <v>22.560199999999998</v>
      </c>
      <c r="M140">
        <v>4.3259800000000004</v>
      </c>
      <c r="N140">
        <v>48.81082</v>
      </c>
      <c r="O140" s="1">
        <v>0</v>
      </c>
    </row>
    <row r="141" spans="1:15">
      <c r="A141" t="s">
        <v>15</v>
      </c>
      <c r="B141" s="6">
        <v>40023.385799000003</v>
      </c>
      <c r="C141">
        <v>40023.385799000003</v>
      </c>
      <c r="D141">
        <v>210.38579899999999</v>
      </c>
      <c r="E141">
        <v>34.75</v>
      </c>
      <c r="F141">
        <v>140</v>
      </c>
      <c r="G141">
        <v>11.103</v>
      </c>
      <c r="H141">
        <v>12.332700000000001</v>
      </c>
      <c r="I141">
        <v>3.4995379999999998</v>
      </c>
      <c r="J141">
        <v>1.5371999999999999</v>
      </c>
      <c r="K141">
        <v>29.891999999999999</v>
      </c>
      <c r="L141">
        <v>22.564599999999999</v>
      </c>
      <c r="M141">
        <v>4.3322000000000003</v>
      </c>
      <c r="N141">
        <v>48.851849999999999</v>
      </c>
      <c r="O141" s="1">
        <v>0</v>
      </c>
    </row>
    <row r="142" spans="1:15">
      <c r="A142" t="s">
        <v>15</v>
      </c>
      <c r="B142" s="6">
        <v>40023.396215000001</v>
      </c>
      <c r="C142">
        <v>40023.396215000001</v>
      </c>
      <c r="D142">
        <v>210.39621500000001</v>
      </c>
      <c r="E142">
        <v>35</v>
      </c>
      <c r="F142">
        <v>141</v>
      </c>
      <c r="G142">
        <v>10.907</v>
      </c>
      <c r="H142">
        <v>12.3742</v>
      </c>
      <c r="I142">
        <v>3.5031099999999999</v>
      </c>
      <c r="J142">
        <v>1.7040999999999999</v>
      </c>
      <c r="K142">
        <v>29.892900000000001</v>
      </c>
      <c r="L142">
        <v>22.557600000000001</v>
      </c>
      <c r="M142">
        <v>4.9957599999999998</v>
      </c>
      <c r="N142">
        <v>56.384059999999998</v>
      </c>
      <c r="O142" s="1">
        <v>0</v>
      </c>
    </row>
    <row r="143" spans="1:15">
      <c r="A143" t="s">
        <v>15</v>
      </c>
      <c r="B143" s="6">
        <v>40023.406631999998</v>
      </c>
      <c r="C143">
        <v>40023.406631999998</v>
      </c>
      <c r="D143">
        <v>210.406632</v>
      </c>
      <c r="E143">
        <v>35.25</v>
      </c>
      <c r="F143">
        <v>142</v>
      </c>
      <c r="G143">
        <v>10.717000000000001</v>
      </c>
      <c r="H143">
        <v>12.415100000000001</v>
      </c>
      <c r="I143">
        <v>3.5058910000000001</v>
      </c>
      <c r="J143">
        <v>1.9019999999999999</v>
      </c>
      <c r="K143">
        <v>29.886700000000001</v>
      </c>
      <c r="L143">
        <v>22.545200000000001</v>
      </c>
      <c r="M143">
        <v>5.7766400000000004</v>
      </c>
      <c r="N143">
        <v>65.250979999999998</v>
      </c>
      <c r="O143" s="1">
        <v>0</v>
      </c>
    </row>
    <row r="144" spans="1:15">
      <c r="A144" t="s">
        <v>15</v>
      </c>
      <c r="B144" s="6">
        <v>40023.417049000003</v>
      </c>
      <c r="C144">
        <v>40023.417049000003</v>
      </c>
      <c r="D144">
        <v>210.41704899999999</v>
      </c>
      <c r="E144">
        <v>35.5</v>
      </c>
      <c r="F144">
        <v>143</v>
      </c>
      <c r="G144">
        <v>10.536</v>
      </c>
      <c r="H144">
        <v>12.5146</v>
      </c>
      <c r="I144">
        <v>3.5144660000000001</v>
      </c>
      <c r="J144">
        <v>1.8023</v>
      </c>
      <c r="K144">
        <v>29.8887</v>
      </c>
      <c r="L144">
        <v>22.528300000000002</v>
      </c>
      <c r="M144">
        <v>5.3603100000000001</v>
      </c>
      <c r="N144">
        <v>60.675840000000001</v>
      </c>
      <c r="O144" s="1">
        <v>0</v>
      </c>
    </row>
    <row r="145" spans="1:15">
      <c r="A145" t="s">
        <v>15</v>
      </c>
      <c r="B145" s="6">
        <v>40023.427465000001</v>
      </c>
      <c r="C145">
        <v>40023.427465000001</v>
      </c>
      <c r="D145">
        <v>210.42746500000001</v>
      </c>
      <c r="E145">
        <v>35.75</v>
      </c>
      <c r="F145">
        <v>144</v>
      </c>
      <c r="G145">
        <v>10.348000000000001</v>
      </c>
      <c r="H145">
        <v>12.870100000000001</v>
      </c>
      <c r="I145">
        <v>3.5418769999999999</v>
      </c>
      <c r="J145">
        <v>1.9177</v>
      </c>
      <c r="K145">
        <v>29.864999999999998</v>
      </c>
      <c r="L145">
        <v>22.443200000000001</v>
      </c>
      <c r="M145">
        <v>5.7788700000000004</v>
      </c>
      <c r="N145">
        <v>65.892560000000003</v>
      </c>
      <c r="O145" s="1">
        <v>0</v>
      </c>
    </row>
    <row r="146" spans="1:15">
      <c r="A146" t="s">
        <v>15</v>
      </c>
      <c r="B146" s="6">
        <v>40023.437881999998</v>
      </c>
      <c r="C146">
        <v>40023.437881999998</v>
      </c>
      <c r="D146">
        <v>210.437882</v>
      </c>
      <c r="E146">
        <v>36</v>
      </c>
      <c r="F146">
        <v>145</v>
      </c>
      <c r="G146">
        <v>10.191000000000001</v>
      </c>
      <c r="H146">
        <v>12.616400000000001</v>
      </c>
      <c r="I146">
        <v>3.5214620000000001</v>
      </c>
      <c r="J146">
        <v>1.8017000000000001</v>
      </c>
      <c r="K146">
        <v>29.873999999999999</v>
      </c>
      <c r="L146">
        <v>22.497900000000001</v>
      </c>
      <c r="M146">
        <v>5.3456999999999999</v>
      </c>
      <c r="N146">
        <v>60.63429</v>
      </c>
      <c r="O146" s="1">
        <v>0</v>
      </c>
    </row>
    <row r="147" spans="1:15">
      <c r="A147" t="s">
        <v>15</v>
      </c>
      <c r="B147" s="6">
        <v>40023.448299000003</v>
      </c>
      <c r="C147">
        <v>40023.448299000003</v>
      </c>
      <c r="D147">
        <v>210.44829899999999</v>
      </c>
      <c r="E147">
        <v>36.25</v>
      </c>
      <c r="F147">
        <v>146</v>
      </c>
      <c r="G147">
        <v>10.048</v>
      </c>
      <c r="H147">
        <v>12.847099999999999</v>
      </c>
      <c r="I147">
        <v>3.538751</v>
      </c>
      <c r="J147">
        <v>1.8705000000000001</v>
      </c>
      <c r="K147">
        <v>29.853899999999999</v>
      </c>
      <c r="L147">
        <v>22.439</v>
      </c>
      <c r="M147">
        <v>5.5950300000000004</v>
      </c>
      <c r="N147">
        <v>63.761420000000001</v>
      </c>
      <c r="O147" s="1">
        <v>0</v>
      </c>
    </row>
    <row r="148" spans="1:15">
      <c r="A148" t="s">
        <v>15</v>
      </c>
      <c r="B148" s="6">
        <v>40023.458715000001</v>
      </c>
      <c r="C148">
        <v>40023.458715000001</v>
      </c>
      <c r="D148">
        <v>210.45871500000001</v>
      </c>
      <c r="E148">
        <v>36.5</v>
      </c>
      <c r="F148">
        <v>147</v>
      </c>
      <c r="G148">
        <v>9.9049999999999994</v>
      </c>
      <c r="H148">
        <v>13.0694</v>
      </c>
      <c r="I148">
        <v>3.5546929999999999</v>
      </c>
      <c r="J148">
        <v>1.9964999999999999</v>
      </c>
      <c r="K148">
        <v>29.8278</v>
      </c>
      <c r="L148">
        <v>22.3765</v>
      </c>
      <c r="M148">
        <v>6.0632400000000004</v>
      </c>
      <c r="N148">
        <v>69.406649999999999</v>
      </c>
      <c r="O148" s="1">
        <v>0</v>
      </c>
    </row>
    <row r="149" spans="1:15">
      <c r="A149" t="s">
        <v>15</v>
      </c>
      <c r="B149" s="6">
        <v>40023.469131999998</v>
      </c>
      <c r="C149">
        <v>40023.469131999998</v>
      </c>
      <c r="D149">
        <v>210.469132</v>
      </c>
      <c r="E149">
        <v>36.75</v>
      </c>
      <c r="F149">
        <v>148</v>
      </c>
      <c r="G149">
        <v>9.782</v>
      </c>
      <c r="H149">
        <v>13.1503</v>
      </c>
      <c r="I149">
        <v>3.559904</v>
      </c>
      <c r="J149">
        <v>2.0508999999999999</v>
      </c>
      <c r="K149">
        <v>29.812899999999999</v>
      </c>
      <c r="L149">
        <v>22.349399999999999</v>
      </c>
      <c r="M149">
        <v>6.2632099999999999</v>
      </c>
      <c r="N149">
        <v>71.809690000000003</v>
      </c>
      <c r="O149" s="1">
        <v>0</v>
      </c>
    </row>
    <row r="150" spans="1:15">
      <c r="A150" t="s">
        <v>15</v>
      </c>
      <c r="B150" s="6">
        <v>40023.479549000003</v>
      </c>
      <c r="C150">
        <v>40023.479549000003</v>
      </c>
      <c r="D150">
        <v>210.47954899999999</v>
      </c>
      <c r="E150">
        <v>37</v>
      </c>
      <c r="F150">
        <v>149</v>
      </c>
      <c r="G150">
        <v>9.6709999999999994</v>
      </c>
      <c r="H150">
        <v>13.298</v>
      </c>
      <c r="I150">
        <v>3.570862</v>
      </c>
      <c r="J150">
        <v>2.1846999999999999</v>
      </c>
      <c r="K150">
        <v>29.7989</v>
      </c>
      <c r="L150">
        <v>22.310099999999998</v>
      </c>
      <c r="M150">
        <v>6.7666300000000001</v>
      </c>
      <c r="N150">
        <v>77.812839999999994</v>
      </c>
      <c r="O150" s="1">
        <v>0</v>
      </c>
    </row>
    <row r="151" spans="1:15">
      <c r="A151" t="s">
        <v>15</v>
      </c>
      <c r="B151" s="6">
        <v>40023.489965000001</v>
      </c>
      <c r="C151">
        <v>40023.489965000001</v>
      </c>
      <c r="D151">
        <v>210.48996500000001</v>
      </c>
      <c r="E151">
        <v>37.25</v>
      </c>
      <c r="F151">
        <v>150</v>
      </c>
      <c r="G151">
        <v>9.57</v>
      </c>
      <c r="H151">
        <v>13.413399999999999</v>
      </c>
      <c r="I151">
        <v>3.5797110000000001</v>
      </c>
      <c r="J151">
        <v>2.1175999999999999</v>
      </c>
      <c r="K151">
        <v>29.790700000000001</v>
      </c>
      <c r="L151">
        <v>22.281300000000002</v>
      </c>
      <c r="M151">
        <v>6.4835200000000004</v>
      </c>
      <c r="N151">
        <v>74.731710000000007</v>
      </c>
      <c r="O151" s="1">
        <v>0</v>
      </c>
    </row>
    <row r="152" spans="1:15">
      <c r="A152" t="s">
        <v>15</v>
      </c>
      <c r="B152" s="6">
        <v>40023.500381999998</v>
      </c>
      <c r="C152">
        <v>40023.500381999998</v>
      </c>
      <c r="D152">
        <v>210.500382</v>
      </c>
      <c r="E152">
        <v>37.5</v>
      </c>
      <c r="F152">
        <v>151</v>
      </c>
      <c r="G152">
        <v>9.4990000000000006</v>
      </c>
      <c r="H152">
        <v>13.4763</v>
      </c>
      <c r="I152">
        <v>3.5843310000000002</v>
      </c>
      <c r="J152">
        <v>2.4058000000000002</v>
      </c>
      <c r="K152">
        <v>29.784300000000002</v>
      </c>
      <c r="L152">
        <v>22.264099999999999</v>
      </c>
      <c r="M152">
        <v>7.6025200000000002</v>
      </c>
      <c r="N152">
        <v>87.74033</v>
      </c>
      <c r="O152" s="1">
        <v>0</v>
      </c>
    </row>
    <row r="153" spans="1:15">
      <c r="A153" t="s">
        <v>15</v>
      </c>
      <c r="B153" s="6">
        <v>40023.510799000003</v>
      </c>
      <c r="C153">
        <v>40023.510799000003</v>
      </c>
      <c r="D153">
        <v>210.51079899999999</v>
      </c>
      <c r="E153">
        <v>37.75</v>
      </c>
      <c r="F153">
        <v>152</v>
      </c>
      <c r="G153">
        <v>9.4740000000000002</v>
      </c>
      <c r="H153">
        <v>13.436999999999999</v>
      </c>
      <c r="I153">
        <v>3.5812029999999999</v>
      </c>
      <c r="J153">
        <v>2.3212000000000002</v>
      </c>
      <c r="K153">
        <v>29.786100000000001</v>
      </c>
      <c r="L153">
        <v>22.273099999999999</v>
      </c>
      <c r="M153">
        <v>7.2697200000000004</v>
      </c>
      <c r="N153">
        <v>83.832329999999999</v>
      </c>
      <c r="O153" s="1">
        <v>0</v>
      </c>
    </row>
    <row r="154" spans="1:15">
      <c r="A154" t="s">
        <v>15</v>
      </c>
      <c r="B154" s="6">
        <v>40023.521215000001</v>
      </c>
      <c r="C154">
        <v>40023.521215000001</v>
      </c>
      <c r="D154">
        <v>210.52121500000001</v>
      </c>
      <c r="E154">
        <v>38</v>
      </c>
      <c r="F154">
        <v>153</v>
      </c>
      <c r="G154">
        <v>9.44</v>
      </c>
      <c r="H154">
        <v>13.4495</v>
      </c>
      <c r="I154">
        <v>3.5821689999999999</v>
      </c>
      <c r="J154">
        <v>2.3022</v>
      </c>
      <c r="K154">
        <v>29.7852</v>
      </c>
      <c r="L154">
        <v>22.27</v>
      </c>
      <c r="M154">
        <v>7.1960199999999999</v>
      </c>
      <c r="N154">
        <v>83.003420000000006</v>
      </c>
      <c r="O154" s="1">
        <v>0</v>
      </c>
    </row>
    <row r="155" spans="1:15">
      <c r="A155" t="s">
        <v>15</v>
      </c>
      <c r="B155" s="6">
        <v>40023.531631999998</v>
      </c>
      <c r="C155">
        <v>40023.531631999998</v>
      </c>
      <c r="D155">
        <v>210.531632</v>
      </c>
      <c r="E155">
        <v>38.25</v>
      </c>
      <c r="F155">
        <v>154</v>
      </c>
      <c r="G155">
        <v>9.4410000000000007</v>
      </c>
      <c r="H155">
        <v>13.457700000000001</v>
      </c>
      <c r="I155">
        <v>3.5825290000000001</v>
      </c>
      <c r="J155">
        <v>2.2111000000000001</v>
      </c>
      <c r="K155">
        <v>29.7822</v>
      </c>
      <c r="L155">
        <v>22.266100000000002</v>
      </c>
      <c r="M155">
        <v>6.83955</v>
      </c>
      <c r="N155">
        <v>78.903509999999997</v>
      </c>
      <c r="O155" s="1">
        <v>0</v>
      </c>
    </row>
    <row r="156" spans="1:15">
      <c r="A156" t="s">
        <v>15</v>
      </c>
      <c r="B156" s="6">
        <v>40023.542049000003</v>
      </c>
      <c r="C156">
        <v>40023.542049000003</v>
      </c>
      <c r="D156">
        <v>210.54204899999999</v>
      </c>
      <c r="E156">
        <v>38.5</v>
      </c>
      <c r="F156">
        <v>155</v>
      </c>
      <c r="G156">
        <v>9.4640000000000004</v>
      </c>
      <c r="H156">
        <v>13.446999999999999</v>
      </c>
      <c r="I156">
        <v>3.5819109999999998</v>
      </c>
      <c r="J156">
        <v>2.1676000000000002</v>
      </c>
      <c r="K156">
        <v>29.784800000000001</v>
      </c>
      <c r="L156">
        <v>22.270199999999999</v>
      </c>
      <c r="M156">
        <v>6.6737700000000002</v>
      </c>
      <c r="N156">
        <v>76.975269999999995</v>
      </c>
      <c r="O156" s="1">
        <v>0</v>
      </c>
    </row>
    <row r="157" spans="1:15">
      <c r="A157" t="s">
        <v>15</v>
      </c>
      <c r="B157" s="6">
        <v>40023.552465000001</v>
      </c>
      <c r="C157">
        <v>40023.552465000001</v>
      </c>
      <c r="D157">
        <v>210.55246500000001</v>
      </c>
      <c r="E157">
        <v>38.75</v>
      </c>
      <c r="F157">
        <v>156</v>
      </c>
      <c r="G157">
        <v>9.4979999999999993</v>
      </c>
      <c r="H157">
        <v>13.5304</v>
      </c>
      <c r="I157">
        <v>3.5880329999999998</v>
      </c>
      <c r="J157">
        <v>2.1978</v>
      </c>
      <c r="K157">
        <v>29.776299999999999</v>
      </c>
      <c r="L157">
        <v>22.247299999999999</v>
      </c>
      <c r="M157">
        <v>6.7812799999999998</v>
      </c>
      <c r="N157">
        <v>78.345960000000005</v>
      </c>
      <c r="O157" s="1">
        <v>0</v>
      </c>
    </row>
    <row r="158" spans="1:15">
      <c r="A158" t="s">
        <v>15</v>
      </c>
      <c r="B158" s="6">
        <v>40023.562881999998</v>
      </c>
      <c r="C158">
        <v>40023.562881999998</v>
      </c>
      <c r="D158">
        <v>210.562882</v>
      </c>
      <c r="E158">
        <v>39</v>
      </c>
      <c r="F158">
        <v>157</v>
      </c>
      <c r="G158">
        <v>9.5310000000000006</v>
      </c>
      <c r="H158">
        <v>13.5496</v>
      </c>
      <c r="I158">
        <v>3.5895790000000001</v>
      </c>
      <c r="J158">
        <v>1.8694</v>
      </c>
      <c r="K158">
        <v>29.775500000000001</v>
      </c>
      <c r="L158">
        <v>22.242999999999999</v>
      </c>
      <c r="M158">
        <v>5.4969799999999998</v>
      </c>
      <c r="N158">
        <v>63.53302</v>
      </c>
      <c r="O158" s="1">
        <v>0</v>
      </c>
    </row>
    <row r="159" spans="1:15">
      <c r="A159" t="s">
        <v>15</v>
      </c>
      <c r="B159" s="6">
        <v>40023.573299000003</v>
      </c>
      <c r="C159">
        <v>40023.573299000003</v>
      </c>
      <c r="D159">
        <v>210.57329899999999</v>
      </c>
      <c r="E159">
        <v>39.25</v>
      </c>
      <c r="F159">
        <v>158</v>
      </c>
      <c r="G159">
        <v>9.6210000000000004</v>
      </c>
      <c r="H159">
        <v>13.567</v>
      </c>
      <c r="I159">
        <v>3.5906739999999999</v>
      </c>
      <c r="J159">
        <v>1.7604</v>
      </c>
      <c r="K159">
        <v>29.771999999999998</v>
      </c>
      <c r="L159">
        <v>22.236799999999999</v>
      </c>
      <c r="M159">
        <v>5.08</v>
      </c>
      <c r="N159">
        <v>58.733499999999999</v>
      </c>
      <c r="O159" s="1">
        <v>0</v>
      </c>
    </row>
    <row r="160" spans="1:15">
      <c r="A160" t="s">
        <v>15</v>
      </c>
      <c r="B160" s="6">
        <v>40023.583715000001</v>
      </c>
      <c r="C160">
        <v>40023.583715000001</v>
      </c>
      <c r="D160">
        <v>210.58371500000001</v>
      </c>
      <c r="E160">
        <v>39.5</v>
      </c>
      <c r="F160">
        <v>159</v>
      </c>
      <c r="G160">
        <v>9.7010000000000005</v>
      </c>
      <c r="H160">
        <v>13.5463</v>
      </c>
      <c r="I160">
        <v>3.5891670000000002</v>
      </c>
      <c r="J160">
        <v>1.7922</v>
      </c>
      <c r="K160">
        <v>29.7742</v>
      </c>
      <c r="L160">
        <v>22.242599999999999</v>
      </c>
      <c r="M160">
        <v>5.2094899999999997</v>
      </c>
      <c r="N160">
        <v>60.205649999999999</v>
      </c>
      <c r="O160" s="1">
        <v>0</v>
      </c>
    </row>
    <row r="161" spans="1:15">
      <c r="A161" t="s">
        <v>15</v>
      </c>
      <c r="B161" s="6">
        <v>40023.594131999998</v>
      </c>
      <c r="C161">
        <v>40023.594131999998</v>
      </c>
      <c r="D161">
        <v>210.594132</v>
      </c>
      <c r="E161">
        <v>39.75</v>
      </c>
      <c r="F161">
        <v>160</v>
      </c>
      <c r="G161">
        <v>9.8000000000000007</v>
      </c>
      <c r="H161">
        <v>13.524900000000001</v>
      </c>
      <c r="I161">
        <v>3.5874790000000001</v>
      </c>
      <c r="J161">
        <v>1.7548999999999999</v>
      </c>
      <c r="K161">
        <v>29.775300000000001</v>
      </c>
      <c r="L161">
        <v>22.247699999999998</v>
      </c>
      <c r="M161">
        <v>5.06515</v>
      </c>
      <c r="N161">
        <v>58.512009999999997</v>
      </c>
      <c r="O161" s="1">
        <v>0</v>
      </c>
    </row>
    <row r="162" spans="1:15">
      <c r="A162" t="s">
        <v>15</v>
      </c>
      <c r="B162" s="6">
        <v>40023.604549000003</v>
      </c>
      <c r="C162">
        <v>40023.604549000003</v>
      </c>
      <c r="D162">
        <v>210.60454899999999</v>
      </c>
      <c r="E162">
        <v>40</v>
      </c>
      <c r="F162">
        <v>161</v>
      </c>
      <c r="G162">
        <v>9.9039999999999999</v>
      </c>
      <c r="H162">
        <v>13.712300000000001</v>
      </c>
      <c r="I162">
        <v>3.6021529999999999</v>
      </c>
      <c r="J162">
        <v>2.1856</v>
      </c>
      <c r="K162">
        <v>29.764500000000002</v>
      </c>
      <c r="L162">
        <v>22.202400000000001</v>
      </c>
      <c r="M162">
        <v>6.7200699999999998</v>
      </c>
      <c r="N162">
        <v>77.924629999999993</v>
      </c>
      <c r="O162" s="1">
        <v>0</v>
      </c>
    </row>
    <row r="163" spans="1:15">
      <c r="A163" t="s">
        <v>15</v>
      </c>
      <c r="B163" s="6">
        <v>40023.614965000001</v>
      </c>
      <c r="C163">
        <v>40023.614965000001</v>
      </c>
      <c r="D163">
        <v>210.61496500000001</v>
      </c>
      <c r="E163">
        <v>40.25</v>
      </c>
      <c r="F163">
        <v>162</v>
      </c>
      <c r="G163">
        <v>10.012</v>
      </c>
      <c r="H163">
        <v>13.6897</v>
      </c>
      <c r="I163">
        <v>3.6002700000000001</v>
      </c>
      <c r="J163">
        <v>1.9235</v>
      </c>
      <c r="K163">
        <v>29.764700000000001</v>
      </c>
      <c r="L163">
        <v>22.207000000000001</v>
      </c>
      <c r="M163">
        <v>5.69184</v>
      </c>
      <c r="N163">
        <v>65.970910000000003</v>
      </c>
      <c r="O163" s="1">
        <v>0</v>
      </c>
    </row>
    <row r="164" spans="1:15">
      <c r="A164" t="s">
        <v>15</v>
      </c>
      <c r="B164" s="6">
        <v>40023.625381999998</v>
      </c>
      <c r="C164">
        <v>40023.625381999998</v>
      </c>
      <c r="D164">
        <v>210.625382</v>
      </c>
      <c r="E164">
        <v>40.5</v>
      </c>
      <c r="F164">
        <v>163</v>
      </c>
      <c r="G164">
        <v>10.135</v>
      </c>
      <c r="H164">
        <v>13.7728</v>
      </c>
      <c r="I164">
        <v>3.6072760000000001</v>
      </c>
      <c r="J164">
        <v>1.7955000000000001</v>
      </c>
      <c r="K164">
        <v>29.764399999999998</v>
      </c>
      <c r="L164">
        <v>22.190300000000001</v>
      </c>
      <c r="M164">
        <v>5.1925100000000004</v>
      </c>
      <c r="N164">
        <v>60.286369999999998</v>
      </c>
      <c r="O164" s="1">
        <v>0</v>
      </c>
    </row>
    <row r="165" spans="1:15">
      <c r="A165" t="s">
        <v>15</v>
      </c>
      <c r="B165" s="6">
        <v>40023.635799000003</v>
      </c>
      <c r="C165">
        <v>40023.635799000003</v>
      </c>
      <c r="D165">
        <v>210.63579899999999</v>
      </c>
      <c r="E165">
        <v>40.75</v>
      </c>
      <c r="F165">
        <v>164</v>
      </c>
      <c r="G165">
        <v>10.259</v>
      </c>
      <c r="H165">
        <v>12.847</v>
      </c>
      <c r="I165">
        <v>3.5345369999999998</v>
      </c>
      <c r="J165">
        <v>1.8872</v>
      </c>
      <c r="K165">
        <v>29.814499999999999</v>
      </c>
      <c r="L165">
        <v>22.4085</v>
      </c>
      <c r="M165">
        <v>5.6629300000000002</v>
      </c>
      <c r="N165">
        <v>64.519030000000001</v>
      </c>
      <c r="O165" s="1">
        <v>0</v>
      </c>
    </row>
    <row r="166" spans="1:15">
      <c r="A166" t="s">
        <v>15</v>
      </c>
      <c r="B166" s="6">
        <v>40023.646215000001</v>
      </c>
      <c r="C166">
        <v>40023.646215000001</v>
      </c>
      <c r="D166">
        <v>210.64621500000001</v>
      </c>
      <c r="E166">
        <v>41</v>
      </c>
      <c r="F166">
        <v>165</v>
      </c>
      <c r="G166">
        <v>10.4</v>
      </c>
      <c r="H166">
        <v>12.6767</v>
      </c>
      <c r="I166">
        <v>3.5231620000000001</v>
      </c>
      <c r="J166">
        <v>1.6787000000000001</v>
      </c>
      <c r="K166">
        <v>29.842199999999998</v>
      </c>
      <c r="L166">
        <v>22.462</v>
      </c>
      <c r="M166">
        <v>4.8520700000000003</v>
      </c>
      <c r="N166">
        <v>55.093809999999998</v>
      </c>
      <c r="O166" s="1">
        <v>0</v>
      </c>
    </row>
    <row r="167" spans="1:15">
      <c r="A167" t="s">
        <v>15</v>
      </c>
      <c r="B167" s="6">
        <v>40023.656631999998</v>
      </c>
      <c r="C167">
        <v>40023.656631999998</v>
      </c>
      <c r="D167">
        <v>210.656632</v>
      </c>
      <c r="E167">
        <v>41.25</v>
      </c>
      <c r="F167">
        <v>166</v>
      </c>
      <c r="G167">
        <v>10.542</v>
      </c>
      <c r="H167">
        <v>13.198700000000001</v>
      </c>
      <c r="I167">
        <v>3.5652469999999998</v>
      </c>
      <c r="J167">
        <v>1.6601999999999999</v>
      </c>
      <c r="K167">
        <v>29.824300000000001</v>
      </c>
      <c r="L167">
        <v>22.348800000000001</v>
      </c>
      <c r="M167">
        <v>4.7313299999999998</v>
      </c>
      <c r="N167">
        <v>54.304560000000002</v>
      </c>
      <c r="O167" s="1">
        <v>0</v>
      </c>
    </row>
    <row r="168" spans="1:15">
      <c r="A168" t="s">
        <v>15</v>
      </c>
      <c r="B168" s="6">
        <v>40023.667049000003</v>
      </c>
      <c r="C168">
        <v>40023.667049000003</v>
      </c>
      <c r="D168">
        <v>210.66704899999999</v>
      </c>
      <c r="E168">
        <v>41.5</v>
      </c>
      <c r="F168">
        <v>167</v>
      </c>
      <c r="G168">
        <v>10.688000000000001</v>
      </c>
      <c r="H168">
        <v>13.401</v>
      </c>
      <c r="I168">
        <v>3.5804130000000001</v>
      </c>
      <c r="J168">
        <v>1.9505999999999999</v>
      </c>
      <c r="K168">
        <v>29.8064</v>
      </c>
      <c r="L168">
        <v>22.2959</v>
      </c>
      <c r="M168">
        <v>5.8479799999999997</v>
      </c>
      <c r="N168">
        <v>67.395499999999998</v>
      </c>
      <c r="O168" s="1">
        <v>0</v>
      </c>
    </row>
    <row r="169" spans="1:15">
      <c r="A169" t="s">
        <v>15</v>
      </c>
      <c r="B169" s="6">
        <v>40023.677465000001</v>
      </c>
      <c r="C169">
        <v>40023.677465000001</v>
      </c>
      <c r="D169">
        <v>210.67746500000001</v>
      </c>
      <c r="E169">
        <v>41.75</v>
      </c>
      <c r="F169">
        <v>168</v>
      </c>
      <c r="G169">
        <v>10.834</v>
      </c>
      <c r="H169">
        <v>13.5998</v>
      </c>
      <c r="I169">
        <v>3.5959129999999999</v>
      </c>
      <c r="J169">
        <v>1.8182</v>
      </c>
      <c r="K169">
        <v>29.7943</v>
      </c>
      <c r="L169">
        <v>22.247599999999998</v>
      </c>
      <c r="M169">
        <v>5.2990899999999996</v>
      </c>
      <c r="N169">
        <v>61.316450000000003</v>
      </c>
      <c r="O169" s="1">
        <v>0</v>
      </c>
    </row>
    <row r="170" spans="1:15">
      <c r="A170" t="s">
        <v>15</v>
      </c>
      <c r="B170" s="6">
        <v>40023.687881999998</v>
      </c>
      <c r="C170">
        <v>40023.687881999998</v>
      </c>
      <c r="D170">
        <v>210.687882</v>
      </c>
      <c r="E170">
        <v>42</v>
      </c>
      <c r="F170">
        <v>169</v>
      </c>
      <c r="G170">
        <v>10.968</v>
      </c>
      <c r="H170">
        <v>13.749599999999999</v>
      </c>
      <c r="I170">
        <v>3.6055600000000001</v>
      </c>
      <c r="J170">
        <v>1.9113</v>
      </c>
      <c r="K170">
        <v>29.766400000000001</v>
      </c>
      <c r="L170">
        <v>22.1965</v>
      </c>
      <c r="M170">
        <v>5.64832</v>
      </c>
      <c r="N170">
        <v>65.547929999999994</v>
      </c>
      <c r="O170" s="1">
        <v>0</v>
      </c>
    </row>
    <row r="171" spans="1:15">
      <c r="A171" t="s">
        <v>15</v>
      </c>
      <c r="B171" s="6">
        <v>40023.698299000003</v>
      </c>
      <c r="C171">
        <v>40023.698299000003</v>
      </c>
      <c r="D171">
        <v>210.69829899999999</v>
      </c>
      <c r="E171">
        <v>42.25</v>
      </c>
      <c r="F171">
        <v>170</v>
      </c>
      <c r="G171">
        <v>11.109</v>
      </c>
      <c r="H171">
        <v>13.057600000000001</v>
      </c>
      <c r="I171">
        <v>3.570576</v>
      </c>
      <c r="J171">
        <v>2.0310999999999999</v>
      </c>
      <c r="K171">
        <v>29.9847</v>
      </c>
      <c r="L171">
        <v>22.5</v>
      </c>
      <c r="M171">
        <v>6.1946300000000001</v>
      </c>
      <c r="N171">
        <v>70.962720000000004</v>
      </c>
      <c r="O171" s="1">
        <v>0</v>
      </c>
    </row>
    <row r="172" spans="1:15">
      <c r="A172" t="s">
        <v>15</v>
      </c>
      <c r="B172" s="6">
        <v>40023.708715000001</v>
      </c>
      <c r="C172">
        <v>40023.708715000001</v>
      </c>
      <c r="D172">
        <v>210.70871500000001</v>
      </c>
      <c r="E172">
        <v>42.5</v>
      </c>
      <c r="F172">
        <v>171</v>
      </c>
      <c r="G172">
        <v>11.241</v>
      </c>
      <c r="H172">
        <v>12.2051</v>
      </c>
      <c r="I172">
        <v>3.4859529999999999</v>
      </c>
      <c r="J172">
        <v>1.7151000000000001</v>
      </c>
      <c r="K172">
        <v>29.864599999999999</v>
      </c>
      <c r="L172">
        <v>22.566800000000001</v>
      </c>
      <c r="M172">
        <v>5.0439299999999996</v>
      </c>
      <c r="N172">
        <v>56.715150000000001</v>
      </c>
      <c r="O172" s="1">
        <v>0</v>
      </c>
    </row>
    <row r="173" spans="1:15">
      <c r="A173" t="s">
        <v>15</v>
      </c>
      <c r="B173" s="6">
        <v>40023.719131999998</v>
      </c>
      <c r="C173">
        <v>40023.719131999998</v>
      </c>
      <c r="D173">
        <v>210.719132</v>
      </c>
      <c r="E173">
        <v>42.75</v>
      </c>
      <c r="F173">
        <v>172</v>
      </c>
      <c r="G173">
        <v>11.363</v>
      </c>
      <c r="H173">
        <v>12.062799999999999</v>
      </c>
      <c r="I173">
        <v>3.4765540000000001</v>
      </c>
      <c r="J173">
        <v>1.6183000000000001</v>
      </c>
      <c r="K173">
        <v>29.8888</v>
      </c>
      <c r="L173">
        <v>22.611499999999999</v>
      </c>
      <c r="M173">
        <v>4.6792800000000003</v>
      </c>
      <c r="N173">
        <v>52.464799999999997</v>
      </c>
      <c r="O173" s="1">
        <v>0</v>
      </c>
    </row>
    <row r="174" spans="1:15">
      <c r="A174" t="s">
        <v>15</v>
      </c>
      <c r="B174" s="6">
        <v>40023.729549000003</v>
      </c>
      <c r="C174">
        <v>40023.729549000003</v>
      </c>
      <c r="D174">
        <v>210.72954899999999</v>
      </c>
      <c r="E174">
        <v>43</v>
      </c>
      <c r="F174">
        <v>173</v>
      </c>
      <c r="G174">
        <v>11.47</v>
      </c>
      <c r="H174">
        <v>11.947100000000001</v>
      </c>
      <c r="I174">
        <v>3.4697640000000001</v>
      </c>
      <c r="J174">
        <v>1.6997</v>
      </c>
      <c r="K174">
        <v>29.916599999999999</v>
      </c>
      <c r="L174">
        <v>22.6539</v>
      </c>
      <c r="M174">
        <v>5.0224099999999998</v>
      </c>
      <c r="N174">
        <v>56.183950000000003</v>
      </c>
      <c r="O174" s="1">
        <v>0</v>
      </c>
    </row>
    <row r="175" spans="1:15">
      <c r="A175" t="s">
        <v>15</v>
      </c>
      <c r="B175" s="6">
        <v>40023.739965000001</v>
      </c>
      <c r="C175">
        <v>40023.739965000001</v>
      </c>
      <c r="D175">
        <v>210.73996500000001</v>
      </c>
      <c r="E175">
        <v>43.25</v>
      </c>
      <c r="F175">
        <v>174</v>
      </c>
      <c r="G175">
        <v>11.571999999999999</v>
      </c>
      <c r="H175">
        <v>11.876300000000001</v>
      </c>
      <c r="I175">
        <v>3.4638300000000002</v>
      </c>
      <c r="J175">
        <v>1.4583999999999999</v>
      </c>
      <c r="K175">
        <v>29.916499999999999</v>
      </c>
      <c r="L175">
        <v>22.666599999999999</v>
      </c>
      <c r="M175">
        <v>4.0517000000000003</v>
      </c>
      <c r="N175">
        <v>45.256909999999998</v>
      </c>
      <c r="O175" s="1">
        <v>0</v>
      </c>
    </row>
    <row r="176" spans="1:15">
      <c r="A176" t="s">
        <v>15</v>
      </c>
      <c r="B176" s="6">
        <v>40023.750381999998</v>
      </c>
      <c r="C176">
        <v>40023.750381999998</v>
      </c>
      <c r="D176">
        <v>210.750382</v>
      </c>
      <c r="E176">
        <v>43.5</v>
      </c>
      <c r="F176">
        <v>175</v>
      </c>
      <c r="G176">
        <v>11.664</v>
      </c>
      <c r="H176">
        <v>11.8439</v>
      </c>
      <c r="I176">
        <v>3.461722</v>
      </c>
      <c r="J176">
        <v>1.5052000000000001</v>
      </c>
      <c r="K176">
        <v>29.9223</v>
      </c>
      <c r="L176">
        <v>22.6769</v>
      </c>
      <c r="M176">
        <v>4.2520100000000003</v>
      </c>
      <c r="N176">
        <v>47.463389999999997</v>
      </c>
      <c r="O176" s="1">
        <v>0</v>
      </c>
    </row>
    <row r="177" spans="1:15">
      <c r="A177" t="s">
        <v>15</v>
      </c>
      <c r="B177" s="6">
        <v>40023.760799000003</v>
      </c>
      <c r="C177">
        <v>40023.760799000003</v>
      </c>
      <c r="D177">
        <v>210.76079899999999</v>
      </c>
      <c r="E177">
        <v>43.75</v>
      </c>
      <c r="F177">
        <v>176</v>
      </c>
      <c r="G177">
        <v>11.737</v>
      </c>
      <c r="H177">
        <v>11.841799999999999</v>
      </c>
      <c r="I177">
        <v>3.4615</v>
      </c>
      <c r="J177">
        <v>1.49</v>
      </c>
      <c r="K177">
        <v>29.921900000000001</v>
      </c>
      <c r="L177">
        <v>22.677</v>
      </c>
      <c r="M177">
        <v>4.1892699999999996</v>
      </c>
      <c r="N177">
        <v>46.760860000000001</v>
      </c>
      <c r="O177" s="1">
        <v>0</v>
      </c>
    </row>
    <row r="178" spans="1:15">
      <c r="A178" t="s">
        <v>15</v>
      </c>
      <c r="B178" s="6">
        <v>40023.771215000001</v>
      </c>
      <c r="C178">
        <v>40023.771215000001</v>
      </c>
      <c r="D178">
        <v>210.77121500000001</v>
      </c>
      <c r="E178">
        <v>44</v>
      </c>
      <c r="F178">
        <v>177</v>
      </c>
      <c r="G178">
        <v>11.804</v>
      </c>
      <c r="H178">
        <v>11.821099999999999</v>
      </c>
      <c r="I178">
        <v>3.4586489999999999</v>
      </c>
      <c r="J178">
        <v>1.4656</v>
      </c>
      <c r="K178">
        <v>29.911100000000001</v>
      </c>
      <c r="L178">
        <v>22.6723</v>
      </c>
      <c r="M178">
        <v>4.0928399999999998</v>
      </c>
      <c r="N178">
        <v>45.661239999999999</v>
      </c>
      <c r="O178" s="1">
        <v>0</v>
      </c>
    </row>
    <row r="179" spans="1:15">
      <c r="A179" t="s">
        <v>15</v>
      </c>
      <c r="B179" s="6">
        <v>40023.781631999998</v>
      </c>
      <c r="C179">
        <v>40023.781631999998</v>
      </c>
      <c r="D179">
        <v>210.781632</v>
      </c>
      <c r="E179">
        <v>44.25</v>
      </c>
      <c r="F179">
        <v>178</v>
      </c>
      <c r="G179">
        <v>11.858000000000001</v>
      </c>
      <c r="H179">
        <v>11.8125</v>
      </c>
      <c r="I179">
        <v>3.457665</v>
      </c>
      <c r="J179">
        <v>1.3661000000000001</v>
      </c>
      <c r="K179">
        <v>29.9086</v>
      </c>
      <c r="L179">
        <v>22.671900000000001</v>
      </c>
      <c r="M179">
        <v>3.6918199999999999</v>
      </c>
      <c r="N179">
        <v>41.179169999999999</v>
      </c>
      <c r="O179" s="1">
        <v>0</v>
      </c>
    </row>
    <row r="180" spans="1:15">
      <c r="A180" t="s">
        <v>15</v>
      </c>
      <c r="B180" s="6">
        <v>40023.792049000003</v>
      </c>
      <c r="C180">
        <v>40023.792049000003</v>
      </c>
      <c r="D180">
        <v>210.79204899999999</v>
      </c>
      <c r="E180">
        <v>44.5</v>
      </c>
      <c r="F180">
        <v>179</v>
      </c>
      <c r="G180">
        <v>11.903</v>
      </c>
      <c r="H180">
        <v>11.8202</v>
      </c>
      <c r="I180">
        <v>3.4587699999999999</v>
      </c>
      <c r="J180">
        <v>1.4119999999999999</v>
      </c>
      <c r="K180">
        <v>29.913</v>
      </c>
      <c r="L180">
        <v>22.6739</v>
      </c>
      <c r="M180">
        <v>3.8800699999999999</v>
      </c>
      <c r="N180">
        <v>43.287230000000001</v>
      </c>
      <c r="O180" s="1">
        <v>0</v>
      </c>
    </row>
    <row r="181" spans="1:15">
      <c r="A181" t="s">
        <v>15</v>
      </c>
      <c r="B181" s="6">
        <v>40023.802465000001</v>
      </c>
      <c r="C181">
        <v>40023.802465000001</v>
      </c>
      <c r="D181">
        <v>210.80246500000001</v>
      </c>
      <c r="E181">
        <v>44.75</v>
      </c>
      <c r="F181">
        <v>180</v>
      </c>
      <c r="G181">
        <v>11.933</v>
      </c>
      <c r="H181">
        <v>11.8368</v>
      </c>
      <c r="I181">
        <v>3.4603510000000002</v>
      </c>
      <c r="J181">
        <v>1.3724000000000001</v>
      </c>
      <c r="K181">
        <v>29.9148</v>
      </c>
      <c r="L181">
        <v>22.6724</v>
      </c>
      <c r="M181">
        <v>3.7168000000000001</v>
      </c>
      <c r="N181">
        <v>41.480820000000001</v>
      </c>
      <c r="O181" s="1">
        <v>0</v>
      </c>
    </row>
    <row r="182" spans="1:15">
      <c r="A182" t="s">
        <v>15</v>
      </c>
      <c r="B182" s="6">
        <v>40023.812881999998</v>
      </c>
      <c r="C182">
        <v>40023.812881999998</v>
      </c>
      <c r="D182">
        <v>210.812882</v>
      </c>
      <c r="E182">
        <v>45</v>
      </c>
      <c r="F182">
        <v>181</v>
      </c>
      <c r="G182">
        <v>11.95</v>
      </c>
      <c r="H182">
        <v>11.853</v>
      </c>
      <c r="I182">
        <v>3.461862</v>
      </c>
      <c r="J182">
        <v>1.3543000000000001</v>
      </c>
      <c r="K182">
        <v>29.9162</v>
      </c>
      <c r="L182">
        <v>22.6706</v>
      </c>
      <c r="M182">
        <v>3.6435499999999998</v>
      </c>
      <c r="N182">
        <v>40.677729999999997</v>
      </c>
      <c r="O182" s="1">
        <v>0</v>
      </c>
    </row>
    <row r="183" spans="1:15">
      <c r="A183" t="s">
        <v>15</v>
      </c>
      <c r="B183" s="6">
        <v>40023.823299000003</v>
      </c>
      <c r="C183">
        <v>40023.823299000003</v>
      </c>
      <c r="D183">
        <v>210.82329899999999</v>
      </c>
      <c r="E183">
        <v>45.25</v>
      </c>
      <c r="F183">
        <v>182</v>
      </c>
      <c r="G183">
        <v>11.959</v>
      </c>
      <c r="H183">
        <v>11.8614</v>
      </c>
      <c r="I183">
        <v>3.462459</v>
      </c>
      <c r="J183">
        <v>1.3404</v>
      </c>
      <c r="K183">
        <v>29.915199999999999</v>
      </c>
      <c r="L183">
        <v>22.668299999999999</v>
      </c>
      <c r="M183">
        <v>3.58731</v>
      </c>
      <c r="N183">
        <v>40.056669999999997</v>
      </c>
      <c r="O183" s="1">
        <v>0</v>
      </c>
    </row>
    <row r="184" spans="1:15">
      <c r="A184" t="s">
        <v>15</v>
      </c>
      <c r="B184" s="6">
        <v>40023.833715000001</v>
      </c>
      <c r="C184">
        <v>40023.833715000001</v>
      </c>
      <c r="D184">
        <v>210.83371500000001</v>
      </c>
      <c r="E184">
        <v>45.5</v>
      </c>
      <c r="F184">
        <v>183</v>
      </c>
      <c r="G184">
        <v>11.964</v>
      </c>
      <c r="H184">
        <v>11.8749</v>
      </c>
      <c r="I184">
        <v>3.4635639999999999</v>
      </c>
      <c r="J184">
        <v>1.3283</v>
      </c>
      <c r="K184">
        <v>29.914999999999999</v>
      </c>
      <c r="L184">
        <v>22.665700000000001</v>
      </c>
      <c r="M184">
        <v>3.53762</v>
      </c>
      <c r="N184">
        <v>39.513150000000003</v>
      </c>
      <c r="O184" s="1">
        <v>0</v>
      </c>
    </row>
    <row r="185" spans="1:15">
      <c r="A185" t="s">
        <v>15</v>
      </c>
      <c r="B185" s="6">
        <v>40023.844131999998</v>
      </c>
      <c r="C185">
        <v>40023.844131999998</v>
      </c>
      <c r="D185">
        <v>210.844132</v>
      </c>
      <c r="E185">
        <v>45.75</v>
      </c>
      <c r="F185">
        <v>184</v>
      </c>
      <c r="G185">
        <v>11.952</v>
      </c>
      <c r="H185">
        <v>11.897600000000001</v>
      </c>
      <c r="I185">
        <v>3.4655330000000002</v>
      </c>
      <c r="J185">
        <v>1.3017000000000001</v>
      </c>
      <c r="K185">
        <v>29.915600000000001</v>
      </c>
      <c r="L185">
        <v>22.662099999999999</v>
      </c>
      <c r="M185">
        <v>3.4288699999999999</v>
      </c>
      <c r="N185">
        <v>38.31709</v>
      </c>
      <c r="O185" s="1">
        <v>0</v>
      </c>
    </row>
    <row r="186" spans="1:15">
      <c r="A186" t="s">
        <v>15</v>
      </c>
      <c r="B186" s="6">
        <v>40023.854549000003</v>
      </c>
      <c r="C186">
        <v>40023.854549000003</v>
      </c>
      <c r="D186">
        <v>210.85454899999999</v>
      </c>
      <c r="E186">
        <v>46</v>
      </c>
      <c r="F186">
        <v>185</v>
      </c>
      <c r="G186">
        <v>11.942</v>
      </c>
      <c r="H186">
        <v>11.921099999999999</v>
      </c>
      <c r="I186">
        <v>3.4672420000000002</v>
      </c>
      <c r="J186">
        <v>1.3027</v>
      </c>
      <c r="K186">
        <v>29.9131</v>
      </c>
      <c r="L186">
        <v>22.655899999999999</v>
      </c>
      <c r="M186">
        <v>3.4319999999999999</v>
      </c>
      <c r="N186">
        <v>38.370609999999999</v>
      </c>
      <c r="O186" s="1">
        <v>0</v>
      </c>
    </row>
    <row r="187" spans="1:15">
      <c r="A187" t="s">
        <v>15</v>
      </c>
      <c r="B187" s="6">
        <v>40023.864965000001</v>
      </c>
      <c r="C187">
        <v>40023.864965000001</v>
      </c>
      <c r="D187">
        <v>210.86496500000001</v>
      </c>
      <c r="E187">
        <v>46.25</v>
      </c>
      <c r="F187">
        <v>186</v>
      </c>
      <c r="G187">
        <v>11.923</v>
      </c>
      <c r="H187">
        <v>11.9687</v>
      </c>
      <c r="I187">
        <v>3.4712070000000002</v>
      </c>
      <c r="J187">
        <v>1.2923</v>
      </c>
      <c r="K187">
        <v>29.9129</v>
      </c>
      <c r="L187">
        <v>22.647200000000002</v>
      </c>
      <c r="M187">
        <v>3.3861500000000002</v>
      </c>
      <c r="N187">
        <v>37.896129999999999</v>
      </c>
      <c r="O187" s="1">
        <v>0</v>
      </c>
    </row>
    <row r="188" spans="1:15">
      <c r="A188" t="s">
        <v>15</v>
      </c>
      <c r="B188" s="6">
        <v>40023.875381999998</v>
      </c>
      <c r="C188">
        <v>40023.875381999998</v>
      </c>
      <c r="D188">
        <v>210.875382</v>
      </c>
      <c r="E188">
        <v>46.5</v>
      </c>
      <c r="F188">
        <v>187</v>
      </c>
      <c r="G188">
        <v>11.893000000000001</v>
      </c>
      <c r="H188">
        <v>11.995900000000001</v>
      </c>
      <c r="I188">
        <v>3.4761669999999998</v>
      </c>
      <c r="J188">
        <v>1.2722</v>
      </c>
      <c r="K188">
        <v>29.938500000000001</v>
      </c>
      <c r="L188">
        <v>22.662099999999999</v>
      </c>
      <c r="M188">
        <v>3.3029600000000001</v>
      </c>
      <c r="N188">
        <v>36.992350000000002</v>
      </c>
      <c r="O188" s="1">
        <v>0</v>
      </c>
    </row>
    <row r="189" spans="1:15">
      <c r="A189" t="s">
        <v>15</v>
      </c>
      <c r="B189" s="6">
        <v>40023.885799000003</v>
      </c>
      <c r="C189">
        <v>40023.885799000003</v>
      </c>
      <c r="D189">
        <v>210.88579899999999</v>
      </c>
      <c r="E189">
        <v>46.75</v>
      </c>
      <c r="F189">
        <v>188</v>
      </c>
      <c r="G189">
        <v>11.865</v>
      </c>
      <c r="H189">
        <v>12.0427</v>
      </c>
      <c r="I189">
        <v>3.4785200000000001</v>
      </c>
      <c r="J189">
        <v>1.2301</v>
      </c>
      <c r="K189">
        <v>29.923400000000001</v>
      </c>
      <c r="L189">
        <v>22.6419</v>
      </c>
      <c r="M189">
        <v>3.1307800000000001</v>
      </c>
      <c r="N189">
        <v>35.095480000000002</v>
      </c>
      <c r="O189" s="1">
        <v>0</v>
      </c>
    </row>
    <row r="190" spans="1:15">
      <c r="A190" t="s">
        <v>15</v>
      </c>
      <c r="B190" s="6">
        <v>40023.896215000001</v>
      </c>
      <c r="C190">
        <v>40023.896215000001</v>
      </c>
      <c r="D190">
        <v>210.89621500000001</v>
      </c>
      <c r="E190">
        <v>47</v>
      </c>
      <c r="F190">
        <v>189</v>
      </c>
      <c r="G190">
        <v>11.824999999999999</v>
      </c>
      <c r="H190">
        <v>12.0649</v>
      </c>
      <c r="I190">
        <v>3.4825740000000001</v>
      </c>
      <c r="J190">
        <v>1.2472000000000001</v>
      </c>
      <c r="K190">
        <v>29.944400000000002</v>
      </c>
      <c r="L190">
        <v>22.6541</v>
      </c>
      <c r="M190">
        <v>3.1989899999999998</v>
      </c>
      <c r="N190">
        <v>35.88167</v>
      </c>
      <c r="O190" s="1">
        <v>0</v>
      </c>
    </row>
    <row r="191" spans="1:15">
      <c r="A191" t="s">
        <v>15</v>
      </c>
      <c r="B191" s="6">
        <v>40023.906631999998</v>
      </c>
      <c r="C191">
        <v>40023.906631999998</v>
      </c>
      <c r="D191">
        <v>210.906632</v>
      </c>
      <c r="E191">
        <v>47.25</v>
      </c>
      <c r="F191">
        <v>190</v>
      </c>
      <c r="G191">
        <v>11.787000000000001</v>
      </c>
      <c r="H191">
        <v>12.302300000000001</v>
      </c>
      <c r="I191">
        <v>3.4990350000000001</v>
      </c>
      <c r="J191">
        <v>1.3696999999999999</v>
      </c>
      <c r="K191">
        <v>29.911100000000001</v>
      </c>
      <c r="L191">
        <v>22.585000000000001</v>
      </c>
      <c r="M191">
        <v>3.6732100000000001</v>
      </c>
      <c r="N191">
        <v>41.399290000000001</v>
      </c>
      <c r="O191" s="1">
        <v>0</v>
      </c>
    </row>
    <row r="192" spans="1:15">
      <c r="A192" t="s">
        <v>15</v>
      </c>
      <c r="B192" s="6">
        <v>40023.917049000003</v>
      </c>
      <c r="C192">
        <v>40023.917049000003</v>
      </c>
      <c r="D192">
        <v>210.91704899999999</v>
      </c>
      <c r="E192">
        <v>47.5</v>
      </c>
      <c r="F192">
        <v>191</v>
      </c>
      <c r="G192">
        <v>11.747</v>
      </c>
      <c r="H192">
        <v>12.39</v>
      </c>
      <c r="I192">
        <v>3.5042650000000002</v>
      </c>
      <c r="J192">
        <v>1.3876999999999999</v>
      </c>
      <c r="K192">
        <v>29.890899999999998</v>
      </c>
      <c r="L192">
        <v>22.553100000000001</v>
      </c>
      <c r="M192">
        <v>3.7343799999999998</v>
      </c>
      <c r="N192">
        <v>42.161160000000002</v>
      </c>
      <c r="O192" s="1">
        <v>0</v>
      </c>
    </row>
    <row r="193" spans="1:15">
      <c r="A193" t="s">
        <v>15</v>
      </c>
      <c r="B193" s="6">
        <v>40023.927465000001</v>
      </c>
      <c r="C193">
        <v>40023.927465000001</v>
      </c>
      <c r="D193">
        <v>210.92746500000001</v>
      </c>
      <c r="E193">
        <v>47.75</v>
      </c>
      <c r="F193">
        <v>192</v>
      </c>
      <c r="G193">
        <v>11.696999999999999</v>
      </c>
      <c r="H193">
        <v>12.3035</v>
      </c>
      <c r="I193">
        <v>3.4974090000000002</v>
      </c>
      <c r="J193">
        <v>1.4092</v>
      </c>
      <c r="K193">
        <v>29.8948</v>
      </c>
      <c r="L193">
        <v>22.572099999999999</v>
      </c>
      <c r="M193">
        <v>3.8270200000000001</v>
      </c>
      <c r="N193">
        <v>43.129550000000002</v>
      </c>
      <c r="O193" s="1">
        <v>0</v>
      </c>
    </row>
    <row r="194" spans="1:15">
      <c r="A194" t="s">
        <v>15</v>
      </c>
      <c r="B194" s="6">
        <v>40023.937881999998</v>
      </c>
      <c r="C194">
        <v>40023.937881999998</v>
      </c>
      <c r="D194">
        <v>210.937882</v>
      </c>
      <c r="E194">
        <v>48</v>
      </c>
      <c r="F194">
        <v>193</v>
      </c>
      <c r="G194">
        <v>11.648999999999999</v>
      </c>
      <c r="H194">
        <v>12.232900000000001</v>
      </c>
      <c r="I194">
        <v>3.492559</v>
      </c>
      <c r="J194">
        <v>1.4008</v>
      </c>
      <c r="K194">
        <v>29.905100000000001</v>
      </c>
      <c r="L194">
        <v>22.593</v>
      </c>
      <c r="M194">
        <v>3.7983699999999998</v>
      </c>
      <c r="N194">
        <v>42.745660000000001</v>
      </c>
      <c r="O194" s="1">
        <v>0</v>
      </c>
    </row>
    <row r="195" spans="1:15">
      <c r="A195" t="s">
        <v>15</v>
      </c>
      <c r="B195" s="6">
        <v>40023.948299000003</v>
      </c>
      <c r="C195">
        <v>40023.948299000003</v>
      </c>
      <c r="D195">
        <v>210.94829899999999</v>
      </c>
      <c r="E195">
        <v>48.25</v>
      </c>
      <c r="F195">
        <v>194</v>
      </c>
      <c r="G195">
        <v>11.593999999999999</v>
      </c>
      <c r="H195">
        <v>12.1906</v>
      </c>
      <c r="I195">
        <v>3.4888509999999999</v>
      </c>
      <c r="J195">
        <v>1.3394999999999999</v>
      </c>
      <c r="K195">
        <v>29.903700000000001</v>
      </c>
      <c r="L195">
        <v>22.599699999999999</v>
      </c>
      <c r="M195">
        <v>3.5561400000000001</v>
      </c>
      <c r="N195">
        <v>39.983580000000003</v>
      </c>
      <c r="O195" s="1">
        <v>0</v>
      </c>
    </row>
    <row r="196" spans="1:15">
      <c r="A196" t="s">
        <v>15</v>
      </c>
      <c r="B196" s="6">
        <v>40023.958715000001</v>
      </c>
      <c r="C196">
        <v>40023.958715000001</v>
      </c>
      <c r="D196">
        <v>210.95871500000001</v>
      </c>
      <c r="E196">
        <v>48.5</v>
      </c>
      <c r="F196">
        <v>195</v>
      </c>
      <c r="G196">
        <v>11.551</v>
      </c>
      <c r="H196">
        <v>12.190300000000001</v>
      </c>
      <c r="I196">
        <v>3.488915</v>
      </c>
      <c r="J196">
        <v>1.3104</v>
      </c>
      <c r="K196">
        <v>29.904599999999999</v>
      </c>
      <c r="L196">
        <v>22.6004</v>
      </c>
      <c r="M196">
        <v>3.4413399999999998</v>
      </c>
      <c r="N196">
        <v>38.692729999999997</v>
      </c>
      <c r="O196" s="1">
        <v>0</v>
      </c>
    </row>
    <row r="197" spans="1:15">
      <c r="A197" t="s">
        <v>15</v>
      </c>
      <c r="B197" s="6">
        <v>40023.969131999998</v>
      </c>
      <c r="C197">
        <v>40023.969131999998</v>
      </c>
      <c r="D197">
        <v>210.969132</v>
      </c>
      <c r="E197">
        <v>48.75</v>
      </c>
      <c r="F197">
        <v>196</v>
      </c>
      <c r="G197">
        <v>11.51</v>
      </c>
      <c r="H197">
        <v>12.164300000000001</v>
      </c>
      <c r="I197">
        <v>3.4859599999999999</v>
      </c>
      <c r="J197">
        <v>1.2916000000000001</v>
      </c>
      <c r="K197">
        <v>29.897200000000002</v>
      </c>
      <c r="L197">
        <v>22.599499999999999</v>
      </c>
      <c r="M197">
        <v>3.3686500000000001</v>
      </c>
      <c r="N197">
        <v>37.852960000000003</v>
      </c>
      <c r="O197" s="1">
        <v>0</v>
      </c>
    </row>
    <row r="198" spans="1:15">
      <c r="A198" t="s">
        <v>15</v>
      </c>
      <c r="B198" s="6">
        <v>40023.979549000003</v>
      </c>
      <c r="C198">
        <v>40023.979549000003</v>
      </c>
      <c r="D198">
        <v>210.97954899999999</v>
      </c>
      <c r="E198">
        <v>49</v>
      </c>
      <c r="F198">
        <v>197</v>
      </c>
      <c r="G198">
        <v>11.465999999999999</v>
      </c>
      <c r="H198">
        <v>12.1244</v>
      </c>
      <c r="I198">
        <v>3.482942</v>
      </c>
      <c r="J198">
        <v>1.286</v>
      </c>
      <c r="K198">
        <v>29.900400000000001</v>
      </c>
      <c r="L198">
        <v>22.609200000000001</v>
      </c>
      <c r="M198">
        <v>3.34944</v>
      </c>
      <c r="N198">
        <v>37.606070000000003</v>
      </c>
      <c r="O198" s="1">
        <v>0</v>
      </c>
    </row>
    <row r="199" spans="1:15">
      <c r="A199" t="s">
        <v>15</v>
      </c>
      <c r="B199" s="6">
        <v>40023.989965000001</v>
      </c>
      <c r="C199">
        <v>40023.989965000001</v>
      </c>
      <c r="D199">
        <v>210.98996500000001</v>
      </c>
      <c r="E199">
        <v>49.25</v>
      </c>
      <c r="F199">
        <v>198</v>
      </c>
      <c r="G199">
        <v>11.427</v>
      </c>
      <c r="H199">
        <v>12.1364</v>
      </c>
      <c r="I199">
        <v>3.4846680000000001</v>
      </c>
      <c r="J199">
        <v>1.3461000000000001</v>
      </c>
      <c r="K199">
        <v>29.9072</v>
      </c>
      <c r="L199">
        <v>22.612300000000001</v>
      </c>
      <c r="M199">
        <v>3.5903100000000001</v>
      </c>
      <c r="N199">
        <v>40.322519999999997</v>
      </c>
      <c r="O199" s="1">
        <v>0</v>
      </c>
    </row>
    <row r="200" spans="1:15">
      <c r="A200" t="s">
        <v>15</v>
      </c>
      <c r="B200" s="6">
        <v>40024.000381999998</v>
      </c>
      <c r="C200">
        <v>40024.000381999998</v>
      </c>
      <c r="D200">
        <v>211.000382</v>
      </c>
      <c r="E200">
        <v>49.5</v>
      </c>
      <c r="F200">
        <v>199</v>
      </c>
      <c r="G200">
        <v>11.401</v>
      </c>
      <c r="H200">
        <v>12.1745</v>
      </c>
      <c r="I200">
        <v>3.4881509999999998</v>
      </c>
      <c r="J200">
        <v>1.5132000000000001</v>
      </c>
      <c r="K200">
        <v>29.9099</v>
      </c>
      <c r="L200">
        <v>22.607399999999998</v>
      </c>
      <c r="M200">
        <v>4.2565600000000003</v>
      </c>
      <c r="N200">
        <v>47.844410000000003</v>
      </c>
      <c r="O200" s="1">
        <v>0</v>
      </c>
    </row>
    <row r="201" spans="1:15">
      <c r="A201" t="s">
        <v>15</v>
      </c>
      <c r="B201" s="6">
        <v>40024.010799000003</v>
      </c>
      <c r="C201">
        <v>40024.010799000003</v>
      </c>
      <c r="D201">
        <v>211.01079899999999</v>
      </c>
      <c r="E201">
        <v>49.75</v>
      </c>
      <c r="F201">
        <v>200</v>
      </c>
      <c r="G201">
        <v>11.379</v>
      </c>
      <c r="H201">
        <v>12.2043</v>
      </c>
      <c r="I201">
        <v>3.4895830000000001</v>
      </c>
      <c r="J201">
        <v>1.7362</v>
      </c>
      <c r="K201">
        <v>29.899799999999999</v>
      </c>
      <c r="L201">
        <v>22.594200000000001</v>
      </c>
      <c r="M201">
        <v>5.1443899999999996</v>
      </c>
      <c r="N201">
        <v>57.85642</v>
      </c>
      <c r="O201" s="1">
        <v>0</v>
      </c>
    </row>
    <row r="202" spans="1:15">
      <c r="A202" t="s">
        <v>15</v>
      </c>
      <c r="B202" s="6">
        <v>40024.021215000001</v>
      </c>
      <c r="C202">
        <v>40024.021215000001</v>
      </c>
      <c r="D202">
        <v>211.02121500000001</v>
      </c>
      <c r="E202">
        <v>50</v>
      </c>
      <c r="F202">
        <v>201</v>
      </c>
      <c r="G202">
        <v>11.377000000000001</v>
      </c>
      <c r="H202">
        <v>12.303900000000001</v>
      </c>
      <c r="I202">
        <v>3.497779</v>
      </c>
      <c r="J202">
        <v>1.7467999999999999</v>
      </c>
      <c r="K202">
        <v>29.898099999999999</v>
      </c>
      <c r="L202">
        <v>22.5746</v>
      </c>
      <c r="M202">
        <v>5.1681999999999997</v>
      </c>
      <c r="N202">
        <v>58.245959999999997</v>
      </c>
      <c r="O202" s="1">
        <v>0</v>
      </c>
    </row>
    <row r="203" spans="1:15">
      <c r="A203" t="s">
        <v>15</v>
      </c>
      <c r="B203" s="6">
        <v>40024.031631999998</v>
      </c>
      <c r="C203">
        <v>40024.031631999998</v>
      </c>
      <c r="D203">
        <v>211.031632</v>
      </c>
      <c r="E203">
        <v>50.25</v>
      </c>
      <c r="F203">
        <v>202</v>
      </c>
      <c r="G203">
        <v>11.375999999999999</v>
      </c>
      <c r="H203">
        <v>12.513500000000001</v>
      </c>
      <c r="I203">
        <v>3.517245</v>
      </c>
      <c r="J203">
        <v>1.6646000000000001</v>
      </c>
      <c r="K203">
        <v>29.915500000000002</v>
      </c>
      <c r="L203">
        <v>22.549199999999999</v>
      </c>
      <c r="M203">
        <v>4.8159000000000001</v>
      </c>
      <c r="N203">
        <v>54.521320000000003</v>
      </c>
      <c r="O203" s="1">
        <v>0</v>
      </c>
    </row>
    <row r="204" spans="1:15">
      <c r="A204" t="s">
        <v>15</v>
      </c>
      <c r="B204" s="6">
        <v>40024.042049000003</v>
      </c>
      <c r="C204">
        <v>40024.042049000003</v>
      </c>
      <c r="D204">
        <v>211.04204899999999</v>
      </c>
      <c r="E204">
        <v>50.5</v>
      </c>
      <c r="F204">
        <v>203</v>
      </c>
      <c r="G204">
        <v>11.394</v>
      </c>
      <c r="H204">
        <v>12.6556</v>
      </c>
      <c r="I204">
        <v>3.528683</v>
      </c>
      <c r="J204">
        <v>1.5114000000000001</v>
      </c>
      <c r="K204">
        <v>29.910399999999999</v>
      </c>
      <c r="L204">
        <v>22.518699999999999</v>
      </c>
      <c r="M204">
        <v>4.1947400000000004</v>
      </c>
      <c r="N204">
        <v>47.629309999999997</v>
      </c>
      <c r="O204" s="1">
        <v>0</v>
      </c>
    </row>
    <row r="205" spans="1:15">
      <c r="A205" t="s">
        <v>15</v>
      </c>
      <c r="B205" s="6">
        <v>40024.052465000001</v>
      </c>
      <c r="C205">
        <v>40024.052465000001</v>
      </c>
      <c r="D205">
        <v>211.05246500000001</v>
      </c>
      <c r="E205">
        <v>50.75</v>
      </c>
      <c r="F205">
        <v>204</v>
      </c>
      <c r="G205">
        <v>11.411</v>
      </c>
      <c r="H205">
        <v>12.7401</v>
      </c>
      <c r="I205">
        <v>3.5346030000000002</v>
      </c>
      <c r="J205">
        <v>1.4834000000000001</v>
      </c>
      <c r="K205">
        <v>29.899100000000001</v>
      </c>
      <c r="L205">
        <v>22.4941</v>
      </c>
      <c r="M205">
        <v>4.08094</v>
      </c>
      <c r="N205">
        <v>46.415889999999997</v>
      </c>
      <c r="O205" s="1">
        <v>0</v>
      </c>
    </row>
    <row r="206" spans="1:15">
      <c r="A206" t="s">
        <v>15</v>
      </c>
      <c r="B206" s="6">
        <v>40024.062881999998</v>
      </c>
      <c r="C206">
        <v>40024.062881999998</v>
      </c>
      <c r="D206">
        <v>211.062882</v>
      </c>
      <c r="E206">
        <v>51</v>
      </c>
      <c r="F206">
        <v>205</v>
      </c>
      <c r="G206">
        <v>11.446</v>
      </c>
      <c r="H206">
        <v>12.7837</v>
      </c>
      <c r="I206">
        <v>3.537388</v>
      </c>
      <c r="J206">
        <v>1.4641999999999999</v>
      </c>
      <c r="K206">
        <v>29.890699999999999</v>
      </c>
      <c r="L206">
        <v>22.479399999999998</v>
      </c>
      <c r="M206">
        <v>4.0019400000000003</v>
      </c>
      <c r="N206">
        <v>45.556440000000002</v>
      </c>
      <c r="O206" s="1">
        <v>0</v>
      </c>
    </row>
    <row r="207" spans="1:15">
      <c r="A207" t="s">
        <v>15</v>
      </c>
      <c r="B207" s="6">
        <v>40024.073299000003</v>
      </c>
      <c r="C207">
        <v>40024.073299000003</v>
      </c>
      <c r="D207">
        <v>211.07329899999999</v>
      </c>
      <c r="E207">
        <v>51.25</v>
      </c>
      <c r="F207">
        <v>206</v>
      </c>
      <c r="G207">
        <v>11.49</v>
      </c>
      <c r="H207">
        <v>12.802899999999999</v>
      </c>
      <c r="I207">
        <v>3.5388540000000002</v>
      </c>
      <c r="J207">
        <v>1.4195</v>
      </c>
      <c r="K207">
        <v>29.889299999999999</v>
      </c>
      <c r="L207">
        <v>22.474699999999999</v>
      </c>
      <c r="M207">
        <v>3.8240699999999999</v>
      </c>
      <c r="N207">
        <v>43.548740000000002</v>
      </c>
      <c r="O207" s="1">
        <v>0</v>
      </c>
    </row>
    <row r="208" spans="1:15">
      <c r="A208" t="s">
        <v>15</v>
      </c>
      <c r="B208" s="6">
        <v>40024.083715000001</v>
      </c>
      <c r="C208">
        <v>40024.083715000001</v>
      </c>
      <c r="D208">
        <v>211.08371500000001</v>
      </c>
      <c r="E208">
        <v>51.5</v>
      </c>
      <c r="F208">
        <v>207</v>
      </c>
      <c r="G208">
        <v>11.532999999999999</v>
      </c>
      <c r="H208">
        <v>12.855499999999999</v>
      </c>
      <c r="I208">
        <v>3.543339</v>
      </c>
      <c r="J208">
        <v>1.5141</v>
      </c>
      <c r="K208">
        <v>29.889700000000001</v>
      </c>
      <c r="L208">
        <v>22.4651</v>
      </c>
      <c r="M208">
        <v>4.1951499999999999</v>
      </c>
      <c r="N208">
        <v>47.827260000000003</v>
      </c>
      <c r="O208" s="1">
        <v>0</v>
      </c>
    </row>
    <row r="209" spans="1:15">
      <c r="A209" t="s">
        <v>15</v>
      </c>
      <c r="B209" s="6">
        <v>40024.094131999998</v>
      </c>
      <c r="C209">
        <v>40024.094131999998</v>
      </c>
      <c r="D209">
        <v>211.094132</v>
      </c>
      <c r="E209">
        <v>51.75</v>
      </c>
      <c r="F209">
        <v>208</v>
      </c>
      <c r="G209">
        <v>11.598000000000001</v>
      </c>
      <c r="H209">
        <v>12.9186</v>
      </c>
      <c r="I209">
        <v>3.548781</v>
      </c>
      <c r="J209">
        <v>1.3547</v>
      </c>
      <c r="K209">
        <v>29.890799999999999</v>
      </c>
      <c r="L209">
        <v>22.453900000000001</v>
      </c>
      <c r="M209">
        <v>3.5566399999999998</v>
      </c>
      <c r="N209">
        <v>40.601610000000001</v>
      </c>
      <c r="O209" s="1">
        <v>0</v>
      </c>
    </row>
    <row r="210" spans="1:15">
      <c r="A210" t="s">
        <v>15</v>
      </c>
      <c r="B210" s="6">
        <v>40024.104549000003</v>
      </c>
      <c r="C210">
        <v>40024.104549000003</v>
      </c>
      <c r="D210">
        <v>211.10454899999999</v>
      </c>
      <c r="E210">
        <v>52</v>
      </c>
      <c r="F210">
        <v>209</v>
      </c>
      <c r="G210">
        <v>11.662000000000001</v>
      </c>
      <c r="H210">
        <v>12.747999999999999</v>
      </c>
      <c r="I210">
        <v>3.532381</v>
      </c>
      <c r="J210">
        <v>1.3694</v>
      </c>
      <c r="K210">
        <v>29.8719</v>
      </c>
      <c r="L210">
        <v>22.471599999999999</v>
      </c>
      <c r="M210">
        <v>3.6336499999999998</v>
      </c>
      <c r="N210">
        <v>41.32835</v>
      </c>
      <c r="O210" s="1">
        <v>0</v>
      </c>
    </row>
    <row r="211" spans="1:15">
      <c r="A211" t="s">
        <v>15</v>
      </c>
      <c r="B211" s="6">
        <v>40024.114965000001</v>
      </c>
      <c r="C211">
        <v>40024.114965000001</v>
      </c>
      <c r="D211">
        <v>211.11496500000001</v>
      </c>
      <c r="E211">
        <v>52.25</v>
      </c>
      <c r="F211">
        <v>210</v>
      </c>
      <c r="G211">
        <v>11.739000000000001</v>
      </c>
      <c r="H211">
        <v>12.5876</v>
      </c>
      <c r="I211">
        <v>3.522678</v>
      </c>
      <c r="J211">
        <v>1.3966000000000001</v>
      </c>
      <c r="K211">
        <v>29.907699999999998</v>
      </c>
      <c r="L211">
        <v>22.529399999999999</v>
      </c>
      <c r="M211">
        <v>3.7533300000000001</v>
      </c>
      <c r="N211">
        <v>42.555909999999997</v>
      </c>
      <c r="O211" s="1">
        <v>0</v>
      </c>
    </row>
    <row r="212" spans="1:15">
      <c r="A212" t="s">
        <v>15</v>
      </c>
      <c r="B212" s="6">
        <v>40024.125381999998</v>
      </c>
      <c r="C212">
        <v>40024.125381999998</v>
      </c>
      <c r="D212">
        <v>211.125382</v>
      </c>
      <c r="E212">
        <v>52.5</v>
      </c>
      <c r="F212">
        <v>211</v>
      </c>
      <c r="G212">
        <v>11.811</v>
      </c>
      <c r="H212">
        <v>12.868600000000001</v>
      </c>
      <c r="I212">
        <v>3.5469729999999999</v>
      </c>
      <c r="J212">
        <v>1.4708000000000001</v>
      </c>
      <c r="K212">
        <v>29.9132</v>
      </c>
      <c r="L212">
        <v>22.480799999999999</v>
      </c>
      <c r="M212">
        <v>4.0230499999999996</v>
      </c>
      <c r="N212">
        <v>45.884529999999998</v>
      </c>
      <c r="O212" s="1">
        <v>0</v>
      </c>
    </row>
    <row r="213" spans="1:15">
      <c r="A213" t="s">
        <v>15</v>
      </c>
      <c r="B213" s="6">
        <v>40024.135799000003</v>
      </c>
      <c r="C213">
        <v>40024.135799000003</v>
      </c>
      <c r="D213">
        <v>211.13579899999999</v>
      </c>
      <c r="E213">
        <v>52.75</v>
      </c>
      <c r="F213">
        <v>212</v>
      </c>
      <c r="G213">
        <v>11.885</v>
      </c>
      <c r="H213">
        <v>12.795400000000001</v>
      </c>
      <c r="I213">
        <v>3.5386880000000001</v>
      </c>
      <c r="J213">
        <v>1.7321</v>
      </c>
      <c r="K213">
        <v>29.8935</v>
      </c>
      <c r="L213">
        <v>22.479399999999998</v>
      </c>
      <c r="M213">
        <v>5.06297</v>
      </c>
      <c r="N213">
        <v>57.64996</v>
      </c>
      <c r="O213" s="1">
        <v>0</v>
      </c>
    </row>
    <row r="214" spans="1:15">
      <c r="A214" t="s">
        <v>15</v>
      </c>
      <c r="B214" s="6">
        <v>40024.146215000001</v>
      </c>
      <c r="C214">
        <v>40024.146215000001</v>
      </c>
      <c r="D214">
        <v>211.14621500000001</v>
      </c>
      <c r="E214">
        <v>53</v>
      </c>
      <c r="F214">
        <v>213</v>
      </c>
      <c r="G214">
        <v>11.957000000000001</v>
      </c>
      <c r="H214">
        <v>12.7171</v>
      </c>
      <c r="I214">
        <v>3.5311460000000001</v>
      </c>
      <c r="J214">
        <v>1.7218</v>
      </c>
      <c r="K214">
        <v>29.884599999999999</v>
      </c>
      <c r="L214">
        <v>22.487300000000001</v>
      </c>
      <c r="M214">
        <v>5.0230600000000001</v>
      </c>
      <c r="N214">
        <v>57.098799999999997</v>
      </c>
      <c r="O214" s="1">
        <v>0</v>
      </c>
    </row>
    <row r="215" spans="1:15">
      <c r="A215" t="s">
        <v>15</v>
      </c>
      <c r="B215" s="6">
        <v>40024.156631999998</v>
      </c>
      <c r="C215">
        <v>40024.156631999998</v>
      </c>
      <c r="D215">
        <v>211.156632</v>
      </c>
      <c r="E215">
        <v>53.25</v>
      </c>
      <c r="F215">
        <v>214</v>
      </c>
      <c r="G215">
        <v>12.03</v>
      </c>
      <c r="H215">
        <v>12.375299999999999</v>
      </c>
      <c r="I215">
        <v>3.5042779999999998</v>
      </c>
      <c r="J215">
        <v>1.7915000000000001</v>
      </c>
      <c r="K215">
        <v>29.9026</v>
      </c>
      <c r="L215">
        <v>22.564900000000002</v>
      </c>
      <c r="M215">
        <v>5.3396400000000002</v>
      </c>
      <c r="N215">
        <v>60.27037</v>
      </c>
      <c r="O215" s="1">
        <v>0</v>
      </c>
    </row>
    <row r="216" spans="1:15">
      <c r="A216" t="s">
        <v>15</v>
      </c>
      <c r="B216" s="6">
        <v>40024.167049000003</v>
      </c>
      <c r="C216">
        <v>40024.167049000003</v>
      </c>
      <c r="D216">
        <v>211.16704899999999</v>
      </c>
      <c r="E216">
        <v>53.5</v>
      </c>
      <c r="F216">
        <v>215</v>
      </c>
      <c r="G216">
        <v>12.102</v>
      </c>
      <c r="H216">
        <v>12.290800000000001</v>
      </c>
      <c r="I216">
        <v>3.4966569999999999</v>
      </c>
      <c r="J216">
        <v>1.7916000000000001</v>
      </c>
      <c r="K216">
        <v>29.8977</v>
      </c>
      <c r="L216">
        <v>22.576599999999999</v>
      </c>
      <c r="M216">
        <v>5.3479200000000002</v>
      </c>
      <c r="N216">
        <v>60.254550000000002</v>
      </c>
      <c r="O216" s="1">
        <v>0</v>
      </c>
    </row>
    <row r="217" spans="1:15">
      <c r="A217" t="s">
        <v>15</v>
      </c>
      <c r="B217" s="6">
        <v>40024.177465000001</v>
      </c>
      <c r="C217">
        <v>40024.177465000001</v>
      </c>
      <c r="D217">
        <v>211.17746500000001</v>
      </c>
      <c r="E217">
        <v>53.75</v>
      </c>
      <c r="F217">
        <v>216</v>
      </c>
      <c r="G217">
        <v>12.183</v>
      </c>
      <c r="H217">
        <v>12.159599999999999</v>
      </c>
      <c r="I217">
        <v>3.4866480000000002</v>
      </c>
      <c r="J217">
        <v>1.8173999999999999</v>
      </c>
      <c r="K217">
        <v>29.9072</v>
      </c>
      <c r="L217">
        <v>22.6081</v>
      </c>
      <c r="M217">
        <v>5.4671399999999997</v>
      </c>
      <c r="N217">
        <v>61.431100000000001</v>
      </c>
      <c r="O217" s="1">
        <v>0</v>
      </c>
    </row>
    <row r="218" spans="1:15">
      <c r="A218" t="s">
        <v>15</v>
      </c>
      <c r="B218" s="6">
        <v>40024.187881999998</v>
      </c>
      <c r="C218">
        <v>40024.187881999998</v>
      </c>
      <c r="D218">
        <v>211.187882</v>
      </c>
      <c r="E218">
        <v>54</v>
      </c>
      <c r="F218">
        <v>217</v>
      </c>
      <c r="G218">
        <v>12.255000000000001</v>
      </c>
      <c r="H218">
        <v>12.1211</v>
      </c>
      <c r="I218">
        <v>3.4835349999999998</v>
      </c>
      <c r="J218">
        <v>1.7022999999999999</v>
      </c>
      <c r="K218">
        <v>29.9084</v>
      </c>
      <c r="L218">
        <v>22.616</v>
      </c>
      <c r="M218">
        <v>5.0078399999999998</v>
      </c>
      <c r="N218">
        <v>56.224809999999998</v>
      </c>
      <c r="O218" s="1">
        <v>0</v>
      </c>
    </row>
    <row r="219" spans="1:15">
      <c r="A219" t="s">
        <v>15</v>
      </c>
      <c r="B219" s="6">
        <v>40024.198299000003</v>
      </c>
      <c r="C219">
        <v>40024.198299000003</v>
      </c>
      <c r="D219">
        <v>211.19829899999999</v>
      </c>
      <c r="E219">
        <v>54.25</v>
      </c>
      <c r="F219">
        <v>218</v>
      </c>
      <c r="G219">
        <v>12.326000000000001</v>
      </c>
      <c r="H219">
        <v>12.116099999999999</v>
      </c>
      <c r="I219">
        <v>3.4832420000000002</v>
      </c>
      <c r="J219">
        <v>1.5122</v>
      </c>
      <c r="K219">
        <v>29.909500000000001</v>
      </c>
      <c r="L219">
        <v>22.617799999999999</v>
      </c>
      <c r="M219">
        <v>4.2474600000000002</v>
      </c>
      <c r="N219">
        <v>47.683149999999998</v>
      </c>
      <c r="O219" s="1">
        <v>0</v>
      </c>
    </row>
    <row r="220" spans="1:15">
      <c r="A220" t="s">
        <v>15</v>
      </c>
      <c r="B220" s="6">
        <v>40024.208715000001</v>
      </c>
      <c r="C220">
        <v>40024.208715000001</v>
      </c>
      <c r="D220">
        <v>211.20871500000001</v>
      </c>
      <c r="E220">
        <v>54.5</v>
      </c>
      <c r="F220">
        <v>219</v>
      </c>
      <c r="G220">
        <v>12.379</v>
      </c>
      <c r="H220">
        <v>12.104799999999999</v>
      </c>
      <c r="I220">
        <v>3.482065</v>
      </c>
      <c r="J220">
        <v>1.4218</v>
      </c>
      <c r="K220">
        <v>29.907299999999999</v>
      </c>
      <c r="L220">
        <v>22.618099999999998</v>
      </c>
      <c r="M220">
        <v>3.8908700000000001</v>
      </c>
      <c r="N220">
        <v>43.668959999999998</v>
      </c>
      <c r="O220" s="1">
        <v>0</v>
      </c>
    </row>
    <row r="221" spans="1:15">
      <c r="A221" t="s">
        <v>15</v>
      </c>
      <c r="B221" s="6">
        <v>40024.219131999998</v>
      </c>
      <c r="C221">
        <v>40024.219131999998</v>
      </c>
      <c r="D221">
        <v>211.219132</v>
      </c>
      <c r="E221">
        <v>54.75</v>
      </c>
      <c r="F221">
        <v>220</v>
      </c>
      <c r="G221">
        <v>12.443</v>
      </c>
      <c r="H221">
        <v>12.066599999999999</v>
      </c>
      <c r="I221">
        <v>3.4774389999999999</v>
      </c>
      <c r="J221">
        <v>1.4325000000000001</v>
      </c>
      <c r="K221">
        <v>29.893799999999999</v>
      </c>
      <c r="L221">
        <v>22.614599999999999</v>
      </c>
      <c r="M221">
        <v>3.9404699999999999</v>
      </c>
      <c r="N221">
        <v>44.18609</v>
      </c>
      <c r="O221" s="1">
        <v>0</v>
      </c>
    </row>
    <row r="222" spans="1:15">
      <c r="A222" t="s">
        <v>15</v>
      </c>
      <c r="B222" s="6">
        <v>40024.229549000003</v>
      </c>
      <c r="C222">
        <v>40024.229549000003</v>
      </c>
      <c r="D222">
        <v>211.22954899999999</v>
      </c>
      <c r="E222">
        <v>55</v>
      </c>
      <c r="F222">
        <v>221</v>
      </c>
      <c r="G222">
        <v>12.496</v>
      </c>
      <c r="H222">
        <v>11.9594</v>
      </c>
      <c r="I222">
        <v>3.4693260000000001</v>
      </c>
      <c r="J222">
        <v>1.4398</v>
      </c>
      <c r="K222">
        <v>29.902100000000001</v>
      </c>
      <c r="L222">
        <v>22.640499999999999</v>
      </c>
      <c r="M222">
        <v>3.9786000000000001</v>
      </c>
      <c r="N222">
        <v>44.514749999999999</v>
      </c>
      <c r="O222" s="1">
        <v>0</v>
      </c>
    </row>
    <row r="223" spans="1:15">
      <c r="A223" t="s">
        <v>15</v>
      </c>
      <c r="B223" s="6">
        <v>40024.239965000001</v>
      </c>
      <c r="C223">
        <v>40024.239965000001</v>
      </c>
      <c r="D223">
        <v>211.23996500000001</v>
      </c>
      <c r="E223">
        <v>55.25</v>
      </c>
      <c r="F223">
        <v>222</v>
      </c>
      <c r="G223">
        <v>12.53</v>
      </c>
      <c r="H223">
        <v>11.925599999999999</v>
      </c>
      <c r="I223">
        <v>3.4677440000000002</v>
      </c>
      <c r="J223">
        <v>1.4248000000000001</v>
      </c>
      <c r="K223">
        <v>29.914100000000001</v>
      </c>
      <c r="L223">
        <v>22.655899999999999</v>
      </c>
      <c r="M223">
        <v>3.9206500000000002</v>
      </c>
      <c r="N223">
        <v>43.838230000000003</v>
      </c>
      <c r="O223" s="1">
        <v>0</v>
      </c>
    </row>
    <row r="224" spans="1:15">
      <c r="A224" t="s">
        <v>15</v>
      </c>
      <c r="B224" s="6">
        <v>40024.250381999998</v>
      </c>
      <c r="C224">
        <v>40024.250381999998</v>
      </c>
      <c r="D224">
        <v>211.250382</v>
      </c>
      <c r="E224">
        <v>55.5</v>
      </c>
      <c r="F224">
        <v>223</v>
      </c>
      <c r="G224">
        <v>12.555</v>
      </c>
      <c r="H224">
        <v>11.958500000000001</v>
      </c>
      <c r="I224">
        <v>3.4705849999999998</v>
      </c>
      <c r="J224">
        <v>1.4121999999999999</v>
      </c>
      <c r="K224">
        <v>29.9148</v>
      </c>
      <c r="L224">
        <v>22.650500000000001</v>
      </c>
      <c r="M224">
        <v>3.8674300000000001</v>
      </c>
      <c r="N224">
        <v>43.273609999999998</v>
      </c>
      <c r="O224" s="1">
        <v>0</v>
      </c>
    </row>
    <row r="225" spans="1:15">
      <c r="A225" t="s">
        <v>15</v>
      </c>
      <c r="B225" s="6">
        <v>40024.260799000003</v>
      </c>
      <c r="C225">
        <v>40024.260799000003</v>
      </c>
      <c r="D225">
        <v>211.26079899999999</v>
      </c>
      <c r="E225">
        <v>55.75</v>
      </c>
      <c r="F225">
        <v>224</v>
      </c>
      <c r="G225">
        <v>12.561</v>
      </c>
      <c r="H225">
        <v>11.987399999999999</v>
      </c>
      <c r="I225">
        <v>3.4729429999999999</v>
      </c>
      <c r="J225">
        <v>1.4083000000000001</v>
      </c>
      <c r="K225">
        <v>29.914200000000001</v>
      </c>
      <c r="L225">
        <v>22.6448</v>
      </c>
      <c r="M225">
        <v>3.8496800000000002</v>
      </c>
      <c r="N225">
        <v>43.101179999999999</v>
      </c>
      <c r="O225" s="1">
        <v>0</v>
      </c>
    </row>
    <row r="226" spans="1:15">
      <c r="A226" t="s">
        <v>15</v>
      </c>
      <c r="B226" s="6">
        <v>40024.271215000001</v>
      </c>
      <c r="C226">
        <v>40024.271215000001</v>
      </c>
      <c r="D226">
        <v>211.27121500000001</v>
      </c>
      <c r="E226">
        <v>56</v>
      </c>
      <c r="F226">
        <v>225</v>
      </c>
      <c r="G226">
        <v>12.554</v>
      </c>
      <c r="H226">
        <v>12.0185</v>
      </c>
      <c r="I226">
        <v>3.4753850000000002</v>
      </c>
      <c r="J226">
        <v>1.3066</v>
      </c>
      <c r="K226">
        <v>29.912600000000001</v>
      </c>
      <c r="L226">
        <v>22.637899999999998</v>
      </c>
      <c r="M226">
        <v>3.4371</v>
      </c>
      <c r="N226">
        <v>38.50694</v>
      </c>
      <c r="O226" s="1">
        <v>0</v>
      </c>
    </row>
    <row r="227" spans="1:15">
      <c r="A227" t="s">
        <v>15</v>
      </c>
      <c r="B227" s="6">
        <v>40024.281631999998</v>
      </c>
      <c r="C227">
        <v>40024.281631999998</v>
      </c>
      <c r="D227">
        <v>211.281632</v>
      </c>
      <c r="E227">
        <v>56.25</v>
      </c>
      <c r="F227">
        <v>226</v>
      </c>
      <c r="G227">
        <v>12.526999999999999</v>
      </c>
      <c r="H227">
        <v>12.1678</v>
      </c>
      <c r="I227">
        <v>3.48854</v>
      </c>
      <c r="J227">
        <v>1.3654999999999999</v>
      </c>
      <c r="K227">
        <v>29.918600000000001</v>
      </c>
      <c r="L227">
        <v>22.615400000000001</v>
      </c>
      <c r="M227">
        <v>3.66527</v>
      </c>
      <c r="N227">
        <v>41.194629999999997</v>
      </c>
      <c r="O227" s="1">
        <v>0</v>
      </c>
    </row>
    <row r="228" spans="1:15">
      <c r="A228" t="s">
        <v>15</v>
      </c>
      <c r="B228" s="6">
        <v>40024.292049000003</v>
      </c>
      <c r="C228">
        <v>40024.292049000003</v>
      </c>
      <c r="D228">
        <v>211.29204899999999</v>
      </c>
      <c r="E228">
        <v>56.5</v>
      </c>
      <c r="F228">
        <v>227</v>
      </c>
      <c r="G228">
        <v>12.49</v>
      </c>
      <c r="H228">
        <v>12.4076</v>
      </c>
      <c r="I228">
        <v>3.5060199999999999</v>
      </c>
      <c r="J228">
        <v>1.3973</v>
      </c>
      <c r="K228">
        <v>29.8932</v>
      </c>
      <c r="L228">
        <v>22.551600000000001</v>
      </c>
      <c r="M228">
        <v>3.7721</v>
      </c>
      <c r="N228">
        <v>42.603369999999998</v>
      </c>
      <c r="O228" s="1">
        <v>0</v>
      </c>
    </row>
    <row r="229" spans="1:15">
      <c r="A229" t="s">
        <v>15</v>
      </c>
      <c r="B229" s="6">
        <v>40024.302465000001</v>
      </c>
      <c r="C229">
        <v>40024.302465000001</v>
      </c>
      <c r="D229">
        <v>211.30246500000001</v>
      </c>
      <c r="E229">
        <v>56.75</v>
      </c>
      <c r="F229">
        <v>228</v>
      </c>
      <c r="G229">
        <v>12.433999999999999</v>
      </c>
      <c r="H229">
        <v>12.985200000000001</v>
      </c>
      <c r="I229">
        <v>3.5528529999999998</v>
      </c>
      <c r="J229">
        <v>1.5166999999999999</v>
      </c>
      <c r="K229">
        <v>29.875900000000001</v>
      </c>
      <c r="L229">
        <v>22.4297</v>
      </c>
      <c r="M229">
        <v>4.1953199999999997</v>
      </c>
      <c r="N229">
        <v>47.954729999999998</v>
      </c>
      <c r="O229" s="1">
        <v>0</v>
      </c>
    </row>
    <row r="230" spans="1:15">
      <c r="A230" t="s">
        <v>15</v>
      </c>
      <c r="B230" s="6">
        <v>40024.312881999998</v>
      </c>
      <c r="C230">
        <v>40024.312881999998</v>
      </c>
      <c r="D230">
        <v>211.312882</v>
      </c>
      <c r="E230">
        <v>57</v>
      </c>
      <c r="F230">
        <v>229</v>
      </c>
      <c r="G230">
        <v>12.372</v>
      </c>
      <c r="H230">
        <v>12.735799999999999</v>
      </c>
      <c r="I230">
        <v>3.5326819999999999</v>
      </c>
      <c r="J230">
        <v>1.4269000000000001</v>
      </c>
      <c r="K230">
        <v>29.8841</v>
      </c>
      <c r="L230">
        <v>22.4833</v>
      </c>
      <c r="M230">
        <v>3.8576800000000002</v>
      </c>
      <c r="N230">
        <v>43.868470000000002</v>
      </c>
      <c r="O230" s="1">
        <v>0</v>
      </c>
    </row>
    <row r="231" spans="1:15">
      <c r="A231" t="s">
        <v>15</v>
      </c>
      <c r="B231" s="6">
        <v>40024.323299000003</v>
      </c>
      <c r="C231">
        <v>40024.323299000003</v>
      </c>
      <c r="D231">
        <v>211.32329899999999</v>
      </c>
      <c r="E231">
        <v>57.25</v>
      </c>
      <c r="F231">
        <v>230</v>
      </c>
      <c r="G231">
        <v>12.295</v>
      </c>
      <c r="H231">
        <v>12.4392</v>
      </c>
      <c r="I231">
        <v>3.5101689999999999</v>
      </c>
      <c r="J231">
        <v>1.5927</v>
      </c>
      <c r="K231">
        <v>29.907399999999999</v>
      </c>
      <c r="L231">
        <v>22.556799999999999</v>
      </c>
      <c r="M231">
        <v>4.5472599999999996</v>
      </c>
      <c r="N231">
        <v>51.396979999999999</v>
      </c>
      <c r="O231" s="1">
        <v>0</v>
      </c>
    </row>
    <row r="232" spans="1:15">
      <c r="A232" t="s">
        <v>15</v>
      </c>
      <c r="B232" s="6">
        <v>40024.333715000001</v>
      </c>
      <c r="C232">
        <v>40024.333715000001</v>
      </c>
      <c r="D232">
        <v>211.33371500000001</v>
      </c>
      <c r="E232">
        <v>57.5</v>
      </c>
      <c r="F232">
        <v>231</v>
      </c>
      <c r="G232">
        <v>12.206</v>
      </c>
      <c r="H232">
        <v>12.48</v>
      </c>
      <c r="I232">
        <v>3.5128819999999998</v>
      </c>
      <c r="J232">
        <v>1.81</v>
      </c>
      <c r="K232">
        <v>29.900600000000001</v>
      </c>
      <c r="L232">
        <v>22.543900000000001</v>
      </c>
      <c r="M232">
        <v>5.4055600000000004</v>
      </c>
      <c r="N232">
        <v>61.148090000000003</v>
      </c>
      <c r="O232" s="1">
        <v>0</v>
      </c>
    </row>
    <row r="233" spans="1:15">
      <c r="A233" t="s">
        <v>15</v>
      </c>
      <c r="B233" s="6">
        <v>40024.344131999998</v>
      </c>
      <c r="C233">
        <v>40024.344131999998</v>
      </c>
      <c r="D233">
        <v>211.344132</v>
      </c>
      <c r="E233">
        <v>57.75</v>
      </c>
      <c r="F233">
        <v>232</v>
      </c>
      <c r="G233">
        <v>12.098000000000001</v>
      </c>
      <c r="H233">
        <v>12.5623</v>
      </c>
      <c r="I233">
        <v>3.5196740000000002</v>
      </c>
      <c r="J233">
        <v>1.8219000000000001</v>
      </c>
      <c r="K233">
        <v>29.8993</v>
      </c>
      <c r="L233">
        <v>22.5276</v>
      </c>
      <c r="M233">
        <v>5.4360600000000003</v>
      </c>
      <c r="N233">
        <v>61.5991</v>
      </c>
      <c r="O233" s="1">
        <v>0</v>
      </c>
    </row>
    <row r="234" spans="1:15">
      <c r="A234" t="s">
        <v>15</v>
      </c>
      <c r="B234" s="6">
        <v>40024.354549000003</v>
      </c>
      <c r="C234">
        <v>40024.354549000003</v>
      </c>
      <c r="D234">
        <v>211.35454899999999</v>
      </c>
      <c r="E234">
        <v>58</v>
      </c>
      <c r="F234">
        <v>233</v>
      </c>
      <c r="G234">
        <v>11.992000000000001</v>
      </c>
      <c r="H234">
        <v>12.239800000000001</v>
      </c>
      <c r="I234">
        <v>3.4895960000000001</v>
      </c>
      <c r="J234">
        <v>1.5350999999999999</v>
      </c>
      <c r="K234">
        <v>29.871300000000002</v>
      </c>
      <c r="L234">
        <v>22.5656</v>
      </c>
      <c r="M234">
        <v>4.3244699999999998</v>
      </c>
      <c r="N234">
        <v>48.662930000000003</v>
      </c>
      <c r="O234" s="1">
        <v>0</v>
      </c>
    </row>
    <row r="235" spans="1:15">
      <c r="A235" t="s">
        <v>15</v>
      </c>
      <c r="B235" s="6">
        <v>40024.364965000001</v>
      </c>
      <c r="C235">
        <v>40024.364965000001</v>
      </c>
      <c r="D235">
        <v>211.36496500000001</v>
      </c>
      <c r="E235">
        <v>58.25</v>
      </c>
      <c r="F235">
        <v>234</v>
      </c>
      <c r="G235">
        <v>11.855</v>
      </c>
      <c r="H235">
        <v>12.3742</v>
      </c>
      <c r="I235">
        <v>3.5080049999999998</v>
      </c>
      <c r="J235">
        <v>1.6149</v>
      </c>
      <c r="K235">
        <v>29.938800000000001</v>
      </c>
      <c r="L235">
        <v>22.5932</v>
      </c>
      <c r="M235">
        <v>4.6380100000000004</v>
      </c>
      <c r="N235">
        <v>52.361429999999999</v>
      </c>
      <c r="O235" s="1">
        <v>0</v>
      </c>
    </row>
    <row r="236" spans="1:15">
      <c r="A236" t="s">
        <v>15</v>
      </c>
      <c r="B236" s="6">
        <v>40024.375381999998</v>
      </c>
      <c r="C236">
        <v>40024.375381999998</v>
      </c>
      <c r="D236">
        <v>211.375382</v>
      </c>
      <c r="E236">
        <v>58.5</v>
      </c>
      <c r="F236">
        <v>235</v>
      </c>
      <c r="G236">
        <v>11.715</v>
      </c>
      <c r="H236">
        <v>12.5162</v>
      </c>
      <c r="I236">
        <v>3.5159799999999999</v>
      </c>
      <c r="J236">
        <v>1.7739</v>
      </c>
      <c r="K236">
        <v>29.901299999999999</v>
      </c>
      <c r="L236">
        <v>22.537700000000001</v>
      </c>
      <c r="M236">
        <v>5.25631</v>
      </c>
      <c r="N236">
        <v>59.505209999999998</v>
      </c>
      <c r="O236" s="1">
        <v>0</v>
      </c>
    </row>
    <row r="237" spans="1:15">
      <c r="A237" t="s">
        <v>15</v>
      </c>
      <c r="B237" s="6">
        <v>40024.385799000003</v>
      </c>
      <c r="C237">
        <v>40024.385799000003</v>
      </c>
      <c r="D237">
        <v>211.38579899999999</v>
      </c>
      <c r="E237">
        <v>58.75</v>
      </c>
      <c r="F237">
        <v>236</v>
      </c>
      <c r="G237">
        <v>11.561999999999999</v>
      </c>
      <c r="H237">
        <v>12.495900000000001</v>
      </c>
      <c r="I237">
        <v>3.5151050000000001</v>
      </c>
      <c r="J237">
        <v>1.6571</v>
      </c>
      <c r="K237">
        <v>29.909199999999998</v>
      </c>
      <c r="L237">
        <v>22.547699999999999</v>
      </c>
      <c r="M237">
        <v>4.7873999999999999</v>
      </c>
      <c r="N237">
        <v>54.176400000000001</v>
      </c>
      <c r="O237" s="1">
        <v>0</v>
      </c>
    </row>
    <row r="238" spans="1:15">
      <c r="A238" t="s">
        <v>15</v>
      </c>
      <c r="B238" s="6">
        <v>40024.396215000001</v>
      </c>
      <c r="C238">
        <v>40024.396215000001</v>
      </c>
      <c r="D238">
        <v>211.39621500000001</v>
      </c>
      <c r="E238">
        <v>59</v>
      </c>
      <c r="F238">
        <v>237</v>
      </c>
      <c r="G238">
        <v>11.406000000000001</v>
      </c>
      <c r="H238">
        <v>12.681900000000001</v>
      </c>
      <c r="I238">
        <v>3.5313129999999999</v>
      </c>
      <c r="J238">
        <v>1.5470999999999999</v>
      </c>
      <c r="K238">
        <v>29.914300000000001</v>
      </c>
      <c r="L238">
        <v>22.5169</v>
      </c>
      <c r="M238">
        <v>4.3342900000000002</v>
      </c>
      <c r="N238">
        <v>49.242159999999998</v>
      </c>
      <c r="O238" s="1">
        <v>0</v>
      </c>
    </row>
    <row r="239" spans="1:15">
      <c r="A239" t="s">
        <v>15</v>
      </c>
      <c r="B239" s="6">
        <v>40024.406631999998</v>
      </c>
      <c r="C239">
        <v>40024.406631999998</v>
      </c>
      <c r="D239">
        <v>211.406632</v>
      </c>
      <c r="E239">
        <v>59.25</v>
      </c>
      <c r="F239">
        <v>238</v>
      </c>
      <c r="G239">
        <v>11.238</v>
      </c>
      <c r="H239">
        <v>12.718</v>
      </c>
      <c r="I239">
        <v>3.5338409999999998</v>
      </c>
      <c r="J239">
        <v>1.5496000000000001</v>
      </c>
      <c r="K239">
        <v>29.909500000000001</v>
      </c>
      <c r="L239">
        <v>22.506399999999999</v>
      </c>
      <c r="M239">
        <v>4.3442999999999996</v>
      </c>
      <c r="N239">
        <v>49.391620000000003</v>
      </c>
      <c r="O239" s="1">
        <v>0</v>
      </c>
    </row>
    <row r="240" spans="1:15">
      <c r="A240" t="s">
        <v>15</v>
      </c>
      <c r="B240" s="6">
        <v>40024.417049000003</v>
      </c>
      <c r="C240">
        <v>40024.417049000003</v>
      </c>
      <c r="D240">
        <v>211.41704899999999</v>
      </c>
      <c r="E240">
        <v>59.5</v>
      </c>
      <c r="F240">
        <v>239</v>
      </c>
      <c r="G240">
        <v>11.071999999999999</v>
      </c>
      <c r="H240">
        <v>12.7606</v>
      </c>
      <c r="I240">
        <v>3.5352679999999999</v>
      </c>
      <c r="J240">
        <v>1.4845999999999999</v>
      </c>
      <c r="K240">
        <v>29.889299999999999</v>
      </c>
      <c r="L240">
        <v>22.482600000000001</v>
      </c>
      <c r="M240">
        <v>4.0828499999999996</v>
      </c>
      <c r="N240">
        <v>46.454720000000002</v>
      </c>
      <c r="O240" s="1">
        <v>0</v>
      </c>
    </row>
    <row r="241" spans="1:15">
      <c r="A241" t="s">
        <v>15</v>
      </c>
      <c r="B241" s="6">
        <v>40024.427465000001</v>
      </c>
      <c r="C241">
        <v>40024.427465000001</v>
      </c>
      <c r="D241">
        <v>211.42746500000001</v>
      </c>
      <c r="E241">
        <v>59.75</v>
      </c>
      <c r="F241">
        <v>240</v>
      </c>
      <c r="G241">
        <v>10.894</v>
      </c>
      <c r="H241">
        <v>12.750299999999999</v>
      </c>
      <c r="I241">
        <v>3.5350630000000001</v>
      </c>
      <c r="J241">
        <v>1.5257000000000001</v>
      </c>
      <c r="K241">
        <v>29.895499999999998</v>
      </c>
      <c r="L241">
        <v>22.4894</v>
      </c>
      <c r="M241">
        <v>4.2483199999999997</v>
      </c>
      <c r="N241">
        <v>48.328879999999998</v>
      </c>
      <c r="O241" s="1">
        <v>0</v>
      </c>
    </row>
    <row r="242" spans="1:15">
      <c r="A242" t="s">
        <v>15</v>
      </c>
      <c r="B242" s="6">
        <v>40024.437881999998</v>
      </c>
      <c r="C242">
        <v>40024.437881999998</v>
      </c>
      <c r="D242">
        <v>211.437882</v>
      </c>
      <c r="E242">
        <v>60</v>
      </c>
      <c r="F242">
        <v>241</v>
      </c>
      <c r="G242">
        <v>10.718999999999999</v>
      </c>
      <c r="H242">
        <v>12.777100000000001</v>
      </c>
      <c r="I242">
        <v>3.5360870000000002</v>
      </c>
      <c r="J242">
        <v>1.8173999999999999</v>
      </c>
      <c r="K242">
        <v>29.884</v>
      </c>
      <c r="L242">
        <v>22.4754</v>
      </c>
      <c r="M242">
        <v>5.4013</v>
      </c>
      <c r="N242">
        <v>61.475239999999999</v>
      </c>
      <c r="O242" s="1">
        <v>0</v>
      </c>
    </row>
    <row r="243" spans="1:15">
      <c r="A243" t="s">
        <v>15</v>
      </c>
      <c r="B243" s="6">
        <v>40024.448299000003</v>
      </c>
      <c r="C243">
        <v>40024.448299000003</v>
      </c>
      <c r="D243">
        <v>211.44829899999999</v>
      </c>
      <c r="E243">
        <v>60.25</v>
      </c>
      <c r="F243">
        <v>242</v>
      </c>
      <c r="G243">
        <v>10.538</v>
      </c>
      <c r="H243">
        <v>12.892200000000001</v>
      </c>
      <c r="I243">
        <v>3.5451069999999998</v>
      </c>
      <c r="J243">
        <v>1.8385</v>
      </c>
      <c r="K243">
        <v>29.877600000000001</v>
      </c>
      <c r="L243">
        <v>22.448799999999999</v>
      </c>
      <c r="M243">
        <v>5.4621599999999999</v>
      </c>
      <c r="N243">
        <v>62.315060000000003</v>
      </c>
      <c r="O243" s="1">
        <v>0</v>
      </c>
    </row>
    <row r="244" spans="1:15">
      <c r="A244" t="s">
        <v>15</v>
      </c>
      <c r="B244" s="6">
        <v>40024.458715000001</v>
      </c>
      <c r="C244">
        <v>40024.458715000001</v>
      </c>
      <c r="D244">
        <v>211.45871500000001</v>
      </c>
      <c r="E244">
        <v>60.5</v>
      </c>
      <c r="F244">
        <v>243</v>
      </c>
      <c r="G244">
        <v>10.374000000000001</v>
      </c>
      <c r="H244">
        <v>13.0016</v>
      </c>
      <c r="I244">
        <v>3.5545460000000002</v>
      </c>
      <c r="J244">
        <v>1.7118</v>
      </c>
      <c r="K244">
        <v>29.8797</v>
      </c>
      <c r="L244">
        <v>22.429500000000001</v>
      </c>
      <c r="M244">
        <v>4.9484899999999996</v>
      </c>
      <c r="N244">
        <v>56.584400000000002</v>
      </c>
      <c r="O244" s="1">
        <v>0</v>
      </c>
    </row>
    <row r="245" spans="1:15">
      <c r="A245" t="s">
        <v>15</v>
      </c>
      <c r="B245" s="6">
        <v>40024.469131999998</v>
      </c>
      <c r="C245">
        <v>40024.469131999998</v>
      </c>
      <c r="D245">
        <v>211.469132</v>
      </c>
      <c r="E245">
        <v>60.75</v>
      </c>
      <c r="F245">
        <v>244</v>
      </c>
      <c r="G245">
        <v>10.194000000000001</v>
      </c>
      <c r="H245">
        <v>13.167999999999999</v>
      </c>
      <c r="I245">
        <v>3.5683889999999998</v>
      </c>
      <c r="J245">
        <v>1.6886000000000001</v>
      </c>
      <c r="K245">
        <v>29.877600000000001</v>
      </c>
      <c r="L245">
        <v>22.396000000000001</v>
      </c>
      <c r="M245">
        <v>4.8432399999999998</v>
      </c>
      <c r="N245">
        <v>55.572180000000003</v>
      </c>
      <c r="O245" s="1">
        <v>0</v>
      </c>
    </row>
    <row r="246" spans="1:15">
      <c r="A246" t="s">
        <v>15</v>
      </c>
      <c r="B246" s="6">
        <v>40024.479549000003</v>
      </c>
      <c r="C246">
        <v>40024.479549000003</v>
      </c>
      <c r="D246">
        <v>211.47954899999999</v>
      </c>
      <c r="E246">
        <v>61</v>
      </c>
      <c r="F246">
        <v>245</v>
      </c>
      <c r="G246">
        <v>10.055999999999999</v>
      </c>
      <c r="H246">
        <v>13.216200000000001</v>
      </c>
      <c r="I246">
        <v>3.5718860000000001</v>
      </c>
      <c r="J246">
        <v>1.6184000000000001</v>
      </c>
      <c r="K246">
        <v>29.872299999999999</v>
      </c>
      <c r="L246">
        <v>22.3826</v>
      </c>
      <c r="M246">
        <v>4.5633999999999997</v>
      </c>
      <c r="N246">
        <v>52.411900000000003</v>
      </c>
      <c r="O246" s="1">
        <v>0</v>
      </c>
    </row>
    <row r="247" spans="1:15">
      <c r="A247" t="s">
        <v>15</v>
      </c>
      <c r="B247" s="6">
        <v>40024.489965000001</v>
      </c>
      <c r="C247">
        <v>40024.489965000001</v>
      </c>
      <c r="D247">
        <v>211.48996500000001</v>
      </c>
      <c r="E247">
        <v>61.25</v>
      </c>
      <c r="F247">
        <v>246</v>
      </c>
      <c r="G247">
        <v>9.9049999999999994</v>
      </c>
      <c r="H247">
        <v>13.2112</v>
      </c>
      <c r="I247">
        <v>3.5704129999999998</v>
      </c>
      <c r="J247">
        <v>1.8088</v>
      </c>
      <c r="K247">
        <v>29.8627</v>
      </c>
      <c r="L247">
        <v>22.376100000000001</v>
      </c>
      <c r="M247">
        <v>5.3138699999999996</v>
      </c>
      <c r="N247">
        <v>61.021169999999998</v>
      </c>
      <c r="O247" s="1">
        <v>0</v>
      </c>
    </row>
    <row r="248" spans="1:15">
      <c r="A248" t="s">
        <v>15</v>
      </c>
      <c r="B248" s="6">
        <v>40024.500381999998</v>
      </c>
      <c r="C248">
        <v>40024.500381999998</v>
      </c>
      <c r="D248">
        <v>211.500382</v>
      </c>
      <c r="E248">
        <v>61.5</v>
      </c>
      <c r="F248">
        <v>247</v>
      </c>
      <c r="G248">
        <v>9.7810000000000006</v>
      </c>
      <c r="H248">
        <v>13.273099999999999</v>
      </c>
      <c r="I248">
        <v>3.5729839999999999</v>
      </c>
      <c r="J248">
        <v>1.9500999999999999</v>
      </c>
      <c r="K248">
        <v>29.838000000000001</v>
      </c>
      <c r="L248">
        <v>22.345099999999999</v>
      </c>
      <c r="M248">
        <v>5.8559000000000001</v>
      </c>
      <c r="N248">
        <v>67.321640000000002</v>
      </c>
      <c r="O248" s="1">
        <v>0</v>
      </c>
    </row>
    <row r="249" spans="1:15">
      <c r="A249" t="s">
        <v>15</v>
      </c>
      <c r="B249" s="6">
        <v>40024.510799000003</v>
      </c>
      <c r="C249">
        <v>40024.510799000003</v>
      </c>
      <c r="D249">
        <v>211.51079899999999</v>
      </c>
      <c r="E249">
        <v>61.75</v>
      </c>
      <c r="F249">
        <v>248</v>
      </c>
      <c r="G249">
        <v>9.673</v>
      </c>
      <c r="H249">
        <v>13.4381</v>
      </c>
      <c r="I249">
        <v>3.5859160000000001</v>
      </c>
      <c r="J249">
        <v>1.8826000000000001</v>
      </c>
      <c r="K249">
        <v>29.828600000000002</v>
      </c>
      <c r="L249">
        <v>22.305800000000001</v>
      </c>
      <c r="M249">
        <v>5.5672899999999998</v>
      </c>
      <c r="N249">
        <v>64.218860000000006</v>
      </c>
      <c r="O249" s="1">
        <v>0</v>
      </c>
    </row>
    <row r="250" spans="1:15">
      <c r="A250" t="s">
        <v>15</v>
      </c>
      <c r="B250" s="6">
        <v>40024.521215000001</v>
      </c>
      <c r="C250">
        <v>40024.521215000001</v>
      </c>
      <c r="D250">
        <v>211.52121500000001</v>
      </c>
      <c r="E250">
        <v>62</v>
      </c>
      <c r="F250">
        <v>249</v>
      </c>
      <c r="G250">
        <v>9.5679999999999996</v>
      </c>
      <c r="H250">
        <v>13.4498</v>
      </c>
      <c r="I250">
        <v>3.5848719999999998</v>
      </c>
      <c r="J250">
        <v>2.0539999999999998</v>
      </c>
      <c r="K250">
        <v>29.809899999999999</v>
      </c>
      <c r="L250">
        <v>22.289000000000001</v>
      </c>
      <c r="M250">
        <v>6.2382099999999996</v>
      </c>
      <c r="N250">
        <v>71.966949999999997</v>
      </c>
      <c r="O250" s="1">
        <v>0</v>
      </c>
    </row>
    <row r="251" spans="1:15">
      <c r="A251" t="s">
        <v>15</v>
      </c>
      <c r="B251" s="6">
        <v>40024.531631999998</v>
      </c>
      <c r="C251">
        <v>40024.531631999998</v>
      </c>
      <c r="D251">
        <v>211.531632</v>
      </c>
      <c r="E251">
        <v>62.25</v>
      </c>
      <c r="F251">
        <v>250</v>
      </c>
      <c r="G251">
        <v>9.4909999999999997</v>
      </c>
      <c r="H251">
        <v>13.5121</v>
      </c>
      <c r="I251">
        <v>3.5892189999999999</v>
      </c>
      <c r="J251">
        <v>2.0636000000000001</v>
      </c>
      <c r="K251">
        <v>29.801400000000001</v>
      </c>
      <c r="L251">
        <v>22.270299999999999</v>
      </c>
      <c r="M251">
        <v>6.2622799999999996</v>
      </c>
      <c r="N251">
        <v>72.333929999999995</v>
      </c>
      <c r="O251" s="1">
        <v>0</v>
      </c>
    </row>
    <row r="252" spans="1:15">
      <c r="A252" t="s">
        <v>15</v>
      </c>
      <c r="B252" s="6">
        <v>40024.542049000003</v>
      </c>
      <c r="C252">
        <v>40024.542049000003</v>
      </c>
      <c r="D252">
        <v>211.54204899999999</v>
      </c>
      <c r="E252">
        <v>62.5</v>
      </c>
      <c r="F252">
        <v>251</v>
      </c>
      <c r="G252">
        <v>9.4280000000000008</v>
      </c>
      <c r="H252">
        <v>13.511799999999999</v>
      </c>
      <c r="I252">
        <v>3.5889289999999998</v>
      </c>
      <c r="J252">
        <v>1.9358</v>
      </c>
      <c r="K252">
        <v>29.798999999999999</v>
      </c>
      <c r="L252">
        <v>22.2684</v>
      </c>
      <c r="M252">
        <v>5.7637700000000001</v>
      </c>
      <c r="N252">
        <v>66.57432</v>
      </c>
      <c r="O252" s="1">
        <v>0</v>
      </c>
    </row>
    <row r="253" spans="1:15">
      <c r="A253" t="s">
        <v>15</v>
      </c>
      <c r="B253" s="6">
        <v>40024.552465000001</v>
      </c>
      <c r="C253">
        <v>40024.552465000001</v>
      </c>
      <c r="D253">
        <v>211.55246500000001</v>
      </c>
      <c r="E253">
        <v>62.75</v>
      </c>
      <c r="F253">
        <v>252</v>
      </c>
      <c r="G253">
        <v>9.3879999999999999</v>
      </c>
      <c r="H253">
        <v>13.5534</v>
      </c>
      <c r="I253">
        <v>3.5924260000000001</v>
      </c>
      <c r="J253">
        <v>2.0747</v>
      </c>
      <c r="K253">
        <v>29.7989</v>
      </c>
      <c r="L253">
        <v>22.260200000000001</v>
      </c>
      <c r="M253">
        <v>6.3036000000000003</v>
      </c>
      <c r="N253">
        <v>72.871979999999994</v>
      </c>
      <c r="O253" s="1">
        <v>0</v>
      </c>
    </row>
    <row r="254" spans="1:15">
      <c r="A254" t="s">
        <v>15</v>
      </c>
      <c r="B254" s="6">
        <v>40024.562881999998</v>
      </c>
      <c r="C254">
        <v>40024.562881999998</v>
      </c>
      <c r="D254">
        <v>211.562882</v>
      </c>
      <c r="E254">
        <v>63</v>
      </c>
      <c r="F254">
        <v>253</v>
      </c>
      <c r="G254">
        <v>9.3550000000000004</v>
      </c>
      <c r="H254">
        <v>13.594099999999999</v>
      </c>
      <c r="I254">
        <v>3.5951520000000001</v>
      </c>
      <c r="J254">
        <v>2.2382</v>
      </c>
      <c r="K254">
        <v>29.792300000000001</v>
      </c>
      <c r="L254">
        <v>22.2471</v>
      </c>
      <c r="M254">
        <v>6.9310700000000001</v>
      </c>
      <c r="N254">
        <v>80.189830000000001</v>
      </c>
      <c r="O254" s="1">
        <v>0</v>
      </c>
    </row>
    <row r="255" spans="1:15">
      <c r="A255" t="s">
        <v>15</v>
      </c>
      <c r="B255" s="6">
        <v>40024.573299000003</v>
      </c>
      <c r="C255">
        <v>40024.573299000003</v>
      </c>
      <c r="D255">
        <v>211.57329899999999</v>
      </c>
      <c r="E255">
        <v>63.25</v>
      </c>
      <c r="F255">
        <v>254</v>
      </c>
      <c r="G255">
        <v>9.3559999999999999</v>
      </c>
      <c r="H255">
        <v>13.7606</v>
      </c>
      <c r="I255">
        <v>3.6071019999999998</v>
      </c>
      <c r="J255">
        <v>2.2669000000000001</v>
      </c>
      <c r="K255">
        <v>29.772600000000001</v>
      </c>
      <c r="L255">
        <v>22.199000000000002</v>
      </c>
      <c r="M255">
        <v>7.0137499999999999</v>
      </c>
      <c r="N255">
        <v>81.415109999999999</v>
      </c>
      <c r="O255" s="1">
        <v>0</v>
      </c>
    </row>
    <row r="256" spans="1:15">
      <c r="A256" t="s">
        <v>15</v>
      </c>
      <c r="B256" s="6">
        <v>40024.583715000001</v>
      </c>
      <c r="C256">
        <v>40024.583715000001</v>
      </c>
      <c r="D256">
        <v>211.58371500000001</v>
      </c>
      <c r="E256">
        <v>63.5</v>
      </c>
      <c r="F256">
        <v>255</v>
      </c>
      <c r="G256">
        <v>9.375</v>
      </c>
      <c r="H256">
        <v>13.771699999999999</v>
      </c>
      <c r="I256">
        <v>3.6088439999999999</v>
      </c>
      <c r="J256">
        <v>2.1913</v>
      </c>
      <c r="K256">
        <v>29.779900000000001</v>
      </c>
      <c r="L256">
        <v>22.202500000000001</v>
      </c>
      <c r="M256">
        <v>6.7178800000000001</v>
      </c>
      <c r="N256">
        <v>78.002080000000007</v>
      </c>
      <c r="O256" s="1">
        <v>0</v>
      </c>
    </row>
    <row r="257" spans="1:15">
      <c r="A257" t="s">
        <v>15</v>
      </c>
      <c r="B257" s="6">
        <v>40024.594131999998</v>
      </c>
      <c r="C257">
        <v>40024.594131999998</v>
      </c>
      <c r="D257">
        <v>211.594132</v>
      </c>
      <c r="E257">
        <v>63.75</v>
      </c>
      <c r="F257">
        <v>256</v>
      </c>
      <c r="G257">
        <v>9.4220000000000006</v>
      </c>
      <c r="H257">
        <v>13.7026</v>
      </c>
      <c r="I257">
        <v>3.6039789999999998</v>
      </c>
      <c r="J257">
        <v>2.1252</v>
      </c>
      <c r="K257">
        <v>29.788900000000002</v>
      </c>
      <c r="L257">
        <v>22.223199999999999</v>
      </c>
      <c r="M257">
        <v>6.4726600000000003</v>
      </c>
      <c r="N257">
        <v>75.052260000000004</v>
      </c>
      <c r="O257" s="1">
        <v>0</v>
      </c>
    </row>
    <row r="258" spans="1:15">
      <c r="A258" t="s">
        <v>15</v>
      </c>
      <c r="B258" s="6">
        <v>40024.604549000003</v>
      </c>
      <c r="C258">
        <v>40024.604549000003</v>
      </c>
      <c r="D258">
        <v>211.60454899999999</v>
      </c>
      <c r="E258">
        <v>64</v>
      </c>
      <c r="F258">
        <v>257</v>
      </c>
      <c r="G258">
        <v>9.4819999999999993</v>
      </c>
      <c r="H258">
        <v>13.7143</v>
      </c>
      <c r="I258">
        <v>3.6036760000000001</v>
      </c>
      <c r="J258">
        <v>2.1312000000000002</v>
      </c>
      <c r="K258">
        <v>29.777000000000001</v>
      </c>
      <c r="L258">
        <v>22.2117</v>
      </c>
      <c r="M258">
        <v>6.49688</v>
      </c>
      <c r="N258">
        <v>75.345690000000005</v>
      </c>
      <c r="O258" s="1">
        <v>0</v>
      </c>
    </row>
    <row r="259" spans="1:15">
      <c r="A259" t="s">
        <v>15</v>
      </c>
      <c r="B259" s="6">
        <v>40024.614965000001</v>
      </c>
      <c r="C259">
        <v>40024.614965000001</v>
      </c>
      <c r="D259">
        <v>211.61496500000001</v>
      </c>
      <c r="E259">
        <v>64.25</v>
      </c>
      <c r="F259">
        <v>258</v>
      </c>
      <c r="G259">
        <v>9.5530000000000008</v>
      </c>
      <c r="H259">
        <v>13.815099999999999</v>
      </c>
      <c r="I259">
        <v>3.6115490000000001</v>
      </c>
      <c r="J259">
        <v>2.0265</v>
      </c>
      <c r="K259">
        <v>29.771000000000001</v>
      </c>
      <c r="L259">
        <v>22.187000000000001</v>
      </c>
      <c r="M259">
        <v>6.0768800000000001</v>
      </c>
      <c r="N259">
        <v>70.618269999999995</v>
      </c>
      <c r="O259" s="1">
        <v>0</v>
      </c>
    </row>
    <row r="260" spans="1:15">
      <c r="A260" t="s">
        <v>15</v>
      </c>
      <c r="B260" s="6">
        <v>40024.625381999998</v>
      </c>
      <c r="C260">
        <v>40024.625381999998</v>
      </c>
      <c r="D260">
        <v>211.625382</v>
      </c>
      <c r="E260">
        <v>64.5</v>
      </c>
      <c r="F260">
        <v>259</v>
      </c>
      <c r="G260">
        <v>9.625</v>
      </c>
      <c r="H260">
        <v>13.7752</v>
      </c>
      <c r="I260">
        <v>3.6087020000000001</v>
      </c>
      <c r="J260">
        <v>2.1</v>
      </c>
      <c r="K260">
        <v>29.7758</v>
      </c>
      <c r="L260">
        <v>22.198699999999999</v>
      </c>
      <c r="M260">
        <v>6.3703200000000004</v>
      </c>
      <c r="N260">
        <v>73.96987</v>
      </c>
      <c r="O260" s="1">
        <v>0</v>
      </c>
    </row>
    <row r="261" spans="1:15">
      <c r="A261" t="s">
        <v>15</v>
      </c>
      <c r="B261" s="6">
        <v>40024.635799000003</v>
      </c>
      <c r="C261">
        <v>40024.635799000003</v>
      </c>
      <c r="D261">
        <v>211.63579899999999</v>
      </c>
      <c r="E261">
        <v>64.75</v>
      </c>
      <c r="F261">
        <v>260</v>
      </c>
      <c r="G261">
        <v>9.7100000000000009</v>
      </c>
      <c r="H261">
        <v>13.78</v>
      </c>
      <c r="I261">
        <v>3.6088179999999999</v>
      </c>
      <c r="J261">
        <v>1.7643</v>
      </c>
      <c r="K261">
        <v>29.773099999999999</v>
      </c>
      <c r="L261">
        <v>22.195699999999999</v>
      </c>
      <c r="M261">
        <v>5.0653199999999998</v>
      </c>
      <c r="N261">
        <v>58.821570000000001</v>
      </c>
      <c r="O261" s="1">
        <v>0</v>
      </c>
    </row>
    <row r="262" spans="1:15">
      <c r="A262" t="s">
        <v>15</v>
      </c>
      <c r="B262" s="6">
        <v>40024.646215000001</v>
      </c>
      <c r="C262">
        <v>40024.646215000001</v>
      </c>
      <c r="D262">
        <v>211.64621500000001</v>
      </c>
      <c r="E262">
        <v>65</v>
      </c>
      <c r="F262">
        <v>261</v>
      </c>
      <c r="G262">
        <v>9.8070000000000004</v>
      </c>
      <c r="H262">
        <v>13.795400000000001</v>
      </c>
      <c r="I262">
        <v>3.610652</v>
      </c>
      <c r="J262">
        <v>1.6302000000000001</v>
      </c>
      <c r="K262">
        <v>29.777999999999999</v>
      </c>
      <c r="L262">
        <v>22.196300000000001</v>
      </c>
      <c r="M262">
        <v>4.5529999999999999</v>
      </c>
      <c r="N262">
        <v>52.890450000000001</v>
      </c>
      <c r="O262" s="1">
        <v>0</v>
      </c>
    </row>
    <row r="263" spans="1:15">
      <c r="A263" t="s">
        <v>15</v>
      </c>
      <c r="B263" s="6">
        <v>40024.656631999998</v>
      </c>
      <c r="C263">
        <v>40024.656631999998</v>
      </c>
      <c r="D263">
        <v>211.656632</v>
      </c>
      <c r="E263">
        <v>65.25</v>
      </c>
      <c r="F263">
        <v>262</v>
      </c>
      <c r="G263">
        <v>9.9220000000000006</v>
      </c>
      <c r="H263">
        <v>13.8087</v>
      </c>
      <c r="I263">
        <v>3.6115879999999998</v>
      </c>
      <c r="J263">
        <v>1.5770999999999999</v>
      </c>
      <c r="K263">
        <v>29.776199999999999</v>
      </c>
      <c r="L263">
        <v>22.192299999999999</v>
      </c>
      <c r="M263">
        <v>4.3497700000000004</v>
      </c>
      <c r="N263">
        <v>50.542830000000002</v>
      </c>
      <c r="O263" s="1">
        <v>0</v>
      </c>
    </row>
    <row r="264" spans="1:15">
      <c r="A264" t="s">
        <v>15</v>
      </c>
      <c r="B264" s="6">
        <v>40024.667049000003</v>
      </c>
      <c r="C264">
        <v>40024.667049000003</v>
      </c>
      <c r="D264">
        <v>211.66704899999999</v>
      </c>
      <c r="E264">
        <v>65.5</v>
      </c>
      <c r="F264">
        <v>263</v>
      </c>
      <c r="G264">
        <v>10.047000000000001</v>
      </c>
      <c r="H264">
        <v>13.8093</v>
      </c>
      <c r="I264">
        <v>3.611478</v>
      </c>
      <c r="J264">
        <v>1.5538000000000001</v>
      </c>
      <c r="K264">
        <v>29.774699999999999</v>
      </c>
      <c r="L264">
        <v>22.190999999999999</v>
      </c>
      <c r="M264">
        <v>4.2611100000000004</v>
      </c>
      <c r="N264">
        <v>49.512860000000003</v>
      </c>
      <c r="O264" s="1">
        <v>0</v>
      </c>
    </row>
    <row r="265" spans="1:15">
      <c r="A265" t="s">
        <v>15</v>
      </c>
      <c r="B265" s="6">
        <v>40024.677465000001</v>
      </c>
      <c r="C265">
        <v>40024.677465000001</v>
      </c>
      <c r="D265">
        <v>211.67746500000001</v>
      </c>
      <c r="E265">
        <v>65.75</v>
      </c>
      <c r="F265">
        <v>264</v>
      </c>
      <c r="G265">
        <v>10.172000000000001</v>
      </c>
      <c r="H265">
        <v>13.0794</v>
      </c>
      <c r="I265">
        <v>3.5537559999999999</v>
      </c>
      <c r="J265">
        <v>1.6976</v>
      </c>
      <c r="K265">
        <v>29.8111</v>
      </c>
      <c r="L265">
        <v>22.361599999999999</v>
      </c>
      <c r="M265">
        <v>4.8950800000000001</v>
      </c>
      <c r="N265">
        <v>56.040430000000001</v>
      </c>
      <c r="O265" s="1">
        <v>0</v>
      </c>
    </row>
    <row r="266" spans="1:15">
      <c r="A266" t="s">
        <v>15</v>
      </c>
      <c r="B266" s="6">
        <v>40024.687881999998</v>
      </c>
      <c r="C266">
        <v>40024.687881999998</v>
      </c>
      <c r="D266">
        <v>211.687882</v>
      </c>
      <c r="E266">
        <v>66</v>
      </c>
      <c r="F266">
        <v>265</v>
      </c>
      <c r="G266">
        <v>10.319000000000001</v>
      </c>
      <c r="H266">
        <v>13.3103</v>
      </c>
      <c r="I266">
        <v>3.5794609999999998</v>
      </c>
      <c r="J266">
        <v>1.609</v>
      </c>
      <c r="K266">
        <v>29.8687</v>
      </c>
      <c r="L266">
        <v>22.361599999999999</v>
      </c>
      <c r="M266">
        <v>4.5173399999999999</v>
      </c>
      <c r="N266">
        <v>51.982950000000002</v>
      </c>
      <c r="O266" s="1">
        <v>0</v>
      </c>
    </row>
    <row r="267" spans="1:15">
      <c r="A267" t="s">
        <v>15</v>
      </c>
      <c r="B267" s="6">
        <v>40024.698299000003</v>
      </c>
      <c r="C267">
        <v>40024.698299000003</v>
      </c>
      <c r="D267">
        <v>211.69829899999999</v>
      </c>
      <c r="E267">
        <v>66.25</v>
      </c>
      <c r="F267">
        <v>266</v>
      </c>
      <c r="G267">
        <v>10.464</v>
      </c>
      <c r="H267">
        <v>13.38</v>
      </c>
      <c r="I267">
        <v>3.5822340000000001</v>
      </c>
      <c r="J267">
        <v>1.4904999999999999</v>
      </c>
      <c r="K267">
        <v>29.839700000000001</v>
      </c>
      <c r="L267">
        <v>22.325600000000001</v>
      </c>
      <c r="M267">
        <v>4.0504600000000002</v>
      </c>
      <c r="N267">
        <v>46.669319999999999</v>
      </c>
      <c r="O267" s="1">
        <v>0</v>
      </c>
    </row>
    <row r="268" spans="1:15">
      <c r="A268" t="s">
        <v>15</v>
      </c>
      <c r="B268" s="6">
        <v>40024.708715000001</v>
      </c>
      <c r="C268">
        <v>40024.708715000001</v>
      </c>
      <c r="D268">
        <v>211.70871500000001</v>
      </c>
      <c r="E268">
        <v>66.5</v>
      </c>
      <c r="F268">
        <v>267</v>
      </c>
      <c r="G268">
        <v>10.612</v>
      </c>
      <c r="H268">
        <v>13.3972</v>
      </c>
      <c r="I268">
        <v>3.579628</v>
      </c>
      <c r="J268">
        <v>1.8077000000000001</v>
      </c>
      <c r="K268">
        <v>29.802199999999999</v>
      </c>
      <c r="L268">
        <v>22.293299999999999</v>
      </c>
      <c r="M268">
        <v>5.2942099999999996</v>
      </c>
      <c r="N268">
        <v>61.007219999999997</v>
      </c>
      <c r="O268" s="1">
        <v>0</v>
      </c>
    </row>
    <row r="269" spans="1:15">
      <c r="A269" t="s">
        <v>15</v>
      </c>
      <c r="B269" s="6">
        <v>40024.719131999998</v>
      </c>
      <c r="C269">
        <v>40024.719131999998</v>
      </c>
      <c r="D269">
        <v>211.719132</v>
      </c>
      <c r="E269">
        <v>66.75</v>
      </c>
      <c r="F269">
        <v>268</v>
      </c>
      <c r="G269">
        <v>10.766</v>
      </c>
      <c r="H269">
        <v>13.436299999999999</v>
      </c>
      <c r="I269">
        <v>3.581693</v>
      </c>
      <c r="J269">
        <v>1.9776</v>
      </c>
      <c r="K269">
        <v>29.790600000000001</v>
      </c>
      <c r="L269">
        <v>22.276800000000001</v>
      </c>
      <c r="M269">
        <v>5.9450799999999999</v>
      </c>
      <c r="N269">
        <v>68.557929999999999</v>
      </c>
      <c r="O269" s="1">
        <v>0</v>
      </c>
    </row>
    <row r="270" spans="1:15">
      <c r="A270" t="s">
        <v>15</v>
      </c>
      <c r="B270" s="6">
        <v>40024.729549000003</v>
      </c>
      <c r="C270">
        <v>40024.729549000003</v>
      </c>
      <c r="D270">
        <v>211.72954899999999</v>
      </c>
      <c r="E270">
        <v>67</v>
      </c>
      <c r="F270">
        <v>269</v>
      </c>
      <c r="G270">
        <v>10.914</v>
      </c>
      <c r="H270">
        <v>13.735099999999999</v>
      </c>
      <c r="I270">
        <v>3.6057920000000001</v>
      </c>
      <c r="J270">
        <v>2.0284</v>
      </c>
      <c r="K270">
        <v>29.779800000000002</v>
      </c>
      <c r="L270">
        <v>22.209700000000002</v>
      </c>
      <c r="M270">
        <v>6.0998400000000004</v>
      </c>
      <c r="N270">
        <v>70.772580000000005</v>
      </c>
      <c r="O270" s="1">
        <v>0</v>
      </c>
    </row>
    <row r="271" spans="1:15">
      <c r="A271" t="s">
        <v>15</v>
      </c>
      <c r="B271" s="6">
        <v>40024.739965000001</v>
      </c>
      <c r="C271">
        <v>40024.739965000001</v>
      </c>
      <c r="D271">
        <v>211.73996500000001</v>
      </c>
      <c r="E271">
        <v>67.25</v>
      </c>
      <c r="F271">
        <v>270</v>
      </c>
      <c r="G271">
        <v>11.064</v>
      </c>
      <c r="H271">
        <v>13.766999999999999</v>
      </c>
      <c r="I271">
        <v>3.6089609999999999</v>
      </c>
      <c r="J271">
        <v>1.7060999999999999</v>
      </c>
      <c r="K271">
        <v>29.783999999999999</v>
      </c>
      <c r="L271">
        <v>22.206600000000002</v>
      </c>
      <c r="M271">
        <v>4.8433700000000002</v>
      </c>
      <c r="N271">
        <v>56.232860000000002</v>
      </c>
      <c r="O271" s="1">
        <v>0</v>
      </c>
    </row>
    <row r="272" spans="1:15">
      <c r="A272" t="s">
        <v>15</v>
      </c>
      <c r="B272" s="6">
        <v>40024.750381999998</v>
      </c>
      <c r="C272">
        <v>40024.750381999998</v>
      </c>
      <c r="D272">
        <v>211.750382</v>
      </c>
      <c r="E272">
        <v>67.5</v>
      </c>
      <c r="F272">
        <v>271</v>
      </c>
      <c r="G272">
        <v>11.204000000000001</v>
      </c>
      <c r="H272">
        <v>12.4948</v>
      </c>
      <c r="I272">
        <v>3.5090499999999998</v>
      </c>
      <c r="J272">
        <v>1.819</v>
      </c>
      <c r="K272">
        <v>29.853000000000002</v>
      </c>
      <c r="L272">
        <v>22.5044</v>
      </c>
      <c r="M272">
        <v>5.4367900000000002</v>
      </c>
      <c r="N272">
        <v>61.502160000000003</v>
      </c>
      <c r="O272" s="1">
        <v>0</v>
      </c>
    </row>
    <row r="273" spans="1:15">
      <c r="A273" t="s">
        <v>15</v>
      </c>
      <c r="B273" s="6">
        <v>40024.760799000003</v>
      </c>
      <c r="C273">
        <v>40024.760799000003</v>
      </c>
      <c r="D273">
        <v>211.76079899999999</v>
      </c>
      <c r="E273">
        <v>67.75</v>
      </c>
      <c r="F273">
        <v>272</v>
      </c>
      <c r="G273">
        <v>11.339</v>
      </c>
      <c r="H273">
        <v>12.1799</v>
      </c>
      <c r="I273">
        <v>3.4852340000000002</v>
      </c>
      <c r="J273">
        <v>1.7345999999999999</v>
      </c>
      <c r="K273">
        <v>29.8779</v>
      </c>
      <c r="L273">
        <v>22.581700000000001</v>
      </c>
      <c r="M273">
        <v>5.13164</v>
      </c>
      <c r="N273">
        <v>57.675359999999998</v>
      </c>
      <c r="O273" s="1">
        <v>0</v>
      </c>
    </row>
    <row r="274" spans="1:15">
      <c r="A274" t="s">
        <v>15</v>
      </c>
      <c r="B274" s="6">
        <v>40024.771215000001</v>
      </c>
      <c r="C274">
        <v>40024.771215000001</v>
      </c>
      <c r="D274">
        <v>211.77121500000001</v>
      </c>
      <c r="E274">
        <v>68</v>
      </c>
      <c r="F274">
        <v>273</v>
      </c>
      <c r="G274">
        <v>11.465999999999999</v>
      </c>
      <c r="H274">
        <v>12.077</v>
      </c>
      <c r="I274">
        <v>3.4790350000000001</v>
      </c>
      <c r="J274">
        <v>1.7532000000000001</v>
      </c>
      <c r="K274">
        <v>29.9011</v>
      </c>
      <c r="L274">
        <v>22.618400000000001</v>
      </c>
      <c r="M274">
        <v>5.2200300000000004</v>
      </c>
      <c r="N274">
        <v>58.549860000000002</v>
      </c>
      <c r="O274" s="1">
        <v>0</v>
      </c>
    </row>
    <row r="275" spans="1:15">
      <c r="A275" t="s">
        <v>15</v>
      </c>
      <c r="B275" s="6">
        <v>40024.781631999998</v>
      </c>
      <c r="C275">
        <v>40024.781631999998</v>
      </c>
      <c r="D275">
        <v>211.781632</v>
      </c>
      <c r="E275">
        <v>68.25</v>
      </c>
      <c r="F275">
        <v>274</v>
      </c>
      <c r="G275">
        <v>11.576000000000001</v>
      </c>
      <c r="H275">
        <v>12.0207</v>
      </c>
      <c r="I275">
        <v>3.4748950000000001</v>
      </c>
      <c r="J275">
        <v>1.5541</v>
      </c>
      <c r="K275">
        <v>29.906500000000001</v>
      </c>
      <c r="L275">
        <v>22.6328</v>
      </c>
      <c r="M275">
        <v>4.42333</v>
      </c>
      <c r="N275">
        <v>49.556399999999996</v>
      </c>
      <c r="O275" s="1">
        <v>0</v>
      </c>
    </row>
    <row r="276" spans="1:15">
      <c r="A276" t="s">
        <v>15</v>
      </c>
      <c r="B276" s="6">
        <v>40024.792049000003</v>
      </c>
      <c r="C276">
        <v>40024.792049000003</v>
      </c>
      <c r="D276">
        <v>211.79204899999999</v>
      </c>
      <c r="E276">
        <v>68.5</v>
      </c>
      <c r="F276">
        <v>275</v>
      </c>
      <c r="G276">
        <v>11.68</v>
      </c>
      <c r="H276">
        <v>11.9979</v>
      </c>
      <c r="I276">
        <v>3.4719570000000002</v>
      </c>
      <c r="J276">
        <v>1.613</v>
      </c>
      <c r="K276">
        <v>29.896699999999999</v>
      </c>
      <c r="L276">
        <v>22.629300000000001</v>
      </c>
      <c r="M276">
        <v>4.6696400000000002</v>
      </c>
      <c r="N276">
        <v>52.287350000000004</v>
      </c>
      <c r="O276" s="1">
        <v>0</v>
      </c>
    </row>
    <row r="277" spans="1:15">
      <c r="A277" t="s">
        <v>15</v>
      </c>
      <c r="B277" s="6">
        <v>40024.802465000001</v>
      </c>
      <c r="C277">
        <v>40024.802465000001</v>
      </c>
      <c r="D277">
        <v>211.80246500000001</v>
      </c>
      <c r="E277">
        <v>68.75</v>
      </c>
      <c r="F277">
        <v>276</v>
      </c>
      <c r="G277">
        <v>11.773</v>
      </c>
      <c r="H277">
        <v>11.9712</v>
      </c>
      <c r="I277">
        <v>3.468944</v>
      </c>
      <c r="J277">
        <v>1.5002</v>
      </c>
      <c r="K277">
        <v>29.889299999999999</v>
      </c>
      <c r="L277">
        <v>22.628399999999999</v>
      </c>
      <c r="M277">
        <v>4.2155800000000001</v>
      </c>
      <c r="N277">
        <v>47.174219999999998</v>
      </c>
      <c r="O277" s="1">
        <v>0</v>
      </c>
    </row>
    <row r="278" spans="1:15">
      <c r="A278" t="s">
        <v>15</v>
      </c>
      <c r="B278" s="6">
        <v>40024.812881999998</v>
      </c>
      <c r="C278">
        <v>40024.812881999998</v>
      </c>
      <c r="D278">
        <v>211.812882</v>
      </c>
      <c r="E278">
        <v>69</v>
      </c>
      <c r="F278">
        <v>277</v>
      </c>
      <c r="G278">
        <v>11.862</v>
      </c>
      <c r="H278">
        <v>11.989699999999999</v>
      </c>
      <c r="I278">
        <v>3.4714610000000001</v>
      </c>
      <c r="J278">
        <v>1.5840000000000001</v>
      </c>
      <c r="K278">
        <v>29.898499999999999</v>
      </c>
      <c r="L278">
        <v>22.632200000000001</v>
      </c>
      <c r="M278">
        <v>4.5553100000000004</v>
      </c>
      <c r="N278">
        <v>50.998930000000001</v>
      </c>
      <c r="O278" s="1">
        <v>0</v>
      </c>
    </row>
    <row r="279" spans="1:15">
      <c r="A279" t="s">
        <v>15</v>
      </c>
      <c r="B279" s="6">
        <v>40024.823299000003</v>
      </c>
      <c r="C279">
        <v>40024.823299000003</v>
      </c>
      <c r="D279">
        <v>211.82329899999999</v>
      </c>
      <c r="E279">
        <v>69.25</v>
      </c>
      <c r="F279">
        <v>278</v>
      </c>
      <c r="G279">
        <v>11.929</v>
      </c>
      <c r="H279">
        <v>12.0021</v>
      </c>
      <c r="I279">
        <v>3.4732799999999999</v>
      </c>
      <c r="J279">
        <v>1.5058</v>
      </c>
      <c r="K279">
        <v>29.905899999999999</v>
      </c>
      <c r="L279">
        <v>22.6357</v>
      </c>
      <c r="M279">
        <v>4.2360499999999996</v>
      </c>
      <c r="N279">
        <v>47.43927</v>
      </c>
      <c r="O279" s="1">
        <v>0</v>
      </c>
    </row>
    <row r="280" spans="1:15">
      <c r="A280" t="s">
        <v>15</v>
      </c>
      <c r="B280" s="6">
        <v>40024.833715000001</v>
      </c>
      <c r="C280">
        <v>40024.833715000001</v>
      </c>
      <c r="D280">
        <v>211.83371500000001</v>
      </c>
      <c r="E280">
        <v>69.5</v>
      </c>
      <c r="F280">
        <v>279</v>
      </c>
      <c r="G280">
        <v>12.000999999999999</v>
      </c>
      <c r="H280">
        <v>12.0093</v>
      </c>
      <c r="I280">
        <v>3.4744619999999999</v>
      </c>
      <c r="J280">
        <v>1.4147000000000001</v>
      </c>
      <c r="K280">
        <v>29.9114</v>
      </c>
      <c r="L280">
        <v>22.6386</v>
      </c>
      <c r="M280">
        <v>3.8704200000000002</v>
      </c>
      <c r="N280">
        <v>43.352739999999997</v>
      </c>
      <c r="O280" s="1">
        <v>0</v>
      </c>
    </row>
    <row r="281" spans="1:15">
      <c r="A281" t="s">
        <v>15</v>
      </c>
      <c r="B281" s="6">
        <v>40024.844131999998</v>
      </c>
      <c r="C281">
        <v>40024.844131999998</v>
      </c>
      <c r="D281">
        <v>211.844132</v>
      </c>
      <c r="E281">
        <v>69.75</v>
      </c>
      <c r="F281">
        <v>280</v>
      </c>
      <c r="G281">
        <v>12.045999999999999</v>
      </c>
      <c r="H281">
        <v>12.0664</v>
      </c>
      <c r="I281">
        <v>3.4789780000000001</v>
      </c>
      <c r="J281">
        <v>1.4607000000000001</v>
      </c>
      <c r="K281">
        <v>29.908799999999999</v>
      </c>
      <c r="L281">
        <v>22.626300000000001</v>
      </c>
      <c r="M281">
        <v>4.0535399999999999</v>
      </c>
      <c r="N281">
        <v>45.458060000000003</v>
      </c>
      <c r="O281" s="1">
        <v>0</v>
      </c>
    </row>
    <row r="282" spans="1:15">
      <c r="A282" t="s">
        <v>15</v>
      </c>
      <c r="B282" s="6">
        <v>40024.854549000003</v>
      </c>
      <c r="C282">
        <v>40024.854549000003</v>
      </c>
      <c r="D282">
        <v>211.85454899999999</v>
      </c>
      <c r="E282">
        <v>70</v>
      </c>
      <c r="F282">
        <v>281</v>
      </c>
      <c r="G282">
        <v>12.089</v>
      </c>
      <c r="H282">
        <v>12.020300000000001</v>
      </c>
      <c r="I282">
        <v>3.4747870000000001</v>
      </c>
      <c r="J282">
        <v>1.4276</v>
      </c>
      <c r="K282">
        <v>29.9056</v>
      </c>
      <c r="L282">
        <v>22.632200000000001</v>
      </c>
      <c r="M282">
        <v>3.9228000000000001</v>
      </c>
      <c r="N282">
        <v>43.94811</v>
      </c>
      <c r="O282" s="1">
        <v>0</v>
      </c>
    </row>
    <row r="283" spans="1:15">
      <c r="A283" t="s">
        <v>15</v>
      </c>
      <c r="B283" s="6">
        <v>40024.864965000001</v>
      </c>
      <c r="C283">
        <v>40024.864965000001</v>
      </c>
      <c r="D283">
        <v>211.86496500000001</v>
      </c>
      <c r="E283">
        <v>70.25</v>
      </c>
      <c r="F283">
        <v>282</v>
      </c>
      <c r="G283">
        <v>12.12</v>
      </c>
      <c r="H283">
        <v>12.047800000000001</v>
      </c>
      <c r="I283">
        <v>3.4772099999999999</v>
      </c>
      <c r="J283">
        <v>1.4345000000000001</v>
      </c>
      <c r="K283">
        <v>29.906700000000001</v>
      </c>
      <c r="L283">
        <v>22.6281</v>
      </c>
      <c r="M283">
        <v>3.9494400000000001</v>
      </c>
      <c r="N283">
        <v>44.272660000000002</v>
      </c>
      <c r="O283" s="1">
        <v>0</v>
      </c>
    </row>
    <row r="284" spans="1:15">
      <c r="A284" t="s">
        <v>15</v>
      </c>
      <c r="B284" s="6">
        <v>40024.875381999998</v>
      </c>
      <c r="C284">
        <v>40024.875381999998</v>
      </c>
      <c r="D284">
        <v>211.875382</v>
      </c>
      <c r="E284">
        <v>70.5</v>
      </c>
      <c r="F284">
        <v>283</v>
      </c>
      <c r="G284">
        <v>12.144</v>
      </c>
      <c r="H284">
        <v>12.029500000000001</v>
      </c>
      <c r="I284">
        <v>3.4756390000000001</v>
      </c>
      <c r="J284">
        <v>1.3744000000000001</v>
      </c>
      <c r="K284">
        <v>29.906400000000001</v>
      </c>
      <c r="L284">
        <v>22.6312</v>
      </c>
      <c r="M284">
        <v>3.7084899999999998</v>
      </c>
      <c r="N284">
        <v>41.555399999999999</v>
      </c>
      <c r="O284" s="1">
        <v>0</v>
      </c>
    </row>
    <row r="285" spans="1:15">
      <c r="A285" t="s">
        <v>15</v>
      </c>
      <c r="B285" s="6">
        <v>40024.885799000003</v>
      </c>
      <c r="C285">
        <v>40024.885799000003</v>
      </c>
      <c r="D285">
        <v>211.88579899999999</v>
      </c>
      <c r="E285">
        <v>70.75</v>
      </c>
      <c r="F285">
        <v>284</v>
      </c>
      <c r="G285">
        <v>12.154999999999999</v>
      </c>
      <c r="H285">
        <v>12.032</v>
      </c>
      <c r="I285">
        <v>3.4761030000000002</v>
      </c>
      <c r="J285">
        <v>1.3622000000000001</v>
      </c>
      <c r="K285">
        <v>29.908899999999999</v>
      </c>
      <c r="L285">
        <v>22.6326</v>
      </c>
      <c r="M285">
        <v>3.6609699999999998</v>
      </c>
      <c r="N285">
        <v>41.02572</v>
      </c>
      <c r="O285" s="1">
        <v>0</v>
      </c>
    </row>
    <row r="286" spans="1:15">
      <c r="A286" t="s">
        <v>15</v>
      </c>
      <c r="B286" s="6">
        <v>40024.896215000001</v>
      </c>
      <c r="C286">
        <v>40024.896215000001</v>
      </c>
      <c r="D286">
        <v>211.89621500000001</v>
      </c>
      <c r="E286">
        <v>71</v>
      </c>
      <c r="F286">
        <v>285</v>
      </c>
      <c r="G286">
        <v>12.166</v>
      </c>
      <c r="H286">
        <v>11.9978</v>
      </c>
      <c r="I286">
        <v>3.4726439999999998</v>
      </c>
      <c r="J286">
        <v>1.3843000000000001</v>
      </c>
      <c r="K286">
        <v>29.903099999999998</v>
      </c>
      <c r="L286">
        <v>22.6343</v>
      </c>
      <c r="M286">
        <v>3.75353</v>
      </c>
      <c r="N286">
        <v>42.031089999999999</v>
      </c>
      <c r="O286" s="1">
        <v>0</v>
      </c>
    </row>
    <row r="287" spans="1:15">
      <c r="A287" t="s">
        <v>15</v>
      </c>
      <c r="B287" s="6">
        <v>40024.906631999998</v>
      </c>
      <c r="C287">
        <v>40024.906631999998</v>
      </c>
      <c r="D287">
        <v>211.906632</v>
      </c>
      <c r="E287">
        <v>71.25</v>
      </c>
      <c r="F287">
        <v>286</v>
      </c>
      <c r="G287">
        <v>12.167</v>
      </c>
      <c r="H287">
        <v>11.987299999999999</v>
      </c>
      <c r="I287">
        <v>3.4723259999999998</v>
      </c>
      <c r="J287">
        <v>1.3365</v>
      </c>
      <c r="K287">
        <v>29.9086</v>
      </c>
      <c r="L287">
        <v>22.640499999999999</v>
      </c>
      <c r="M287">
        <v>3.5605500000000001</v>
      </c>
      <c r="N287">
        <v>39.862540000000003</v>
      </c>
      <c r="O287" s="1">
        <v>0</v>
      </c>
    </row>
    <row r="288" spans="1:15">
      <c r="A288" t="s">
        <v>15</v>
      </c>
      <c r="B288" s="6">
        <v>40024.917049000003</v>
      </c>
      <c r="C288">
        <v>40024.917049000003</v>
      </c>
      <c r="D288">
        <v>211.91704899999999</v>
      </c>
      <c r="E288">
        <v>71.5</v>
      </c>
      <c r="F288">
        <v>287</v>
      </c>
      <c r="G288">
        <v>12.156000000000001</v>
      </c>
      <c r="H288">
        <v>12.0144</v>
      </c>
      <c r="I288">
        <v>3.474666</v>
      </c>
      <c r="J288">
        <v>1.349</v>
      </c>
      <c r="K288">
        <v>29.909199999999998</v>
      </c>
      <c r="L288">
        <v>22.635999999999999</v>
      </c>
      <c r="M288">
        <v>3.6103900000000002</v>
      </c>
      <c r="N288">
        <v>40.443959999999997</v>
      </c>
      <c r="O288" s="1">
        <v>0</v>
      </c>
    </row>
    <row r="289" spans="1:15">
      <c r="A289" t="s">
        <v>15</v>
      </c>
      <c r="B289" s="6">
        <v>40024.927465000001</v>
      </c>
      <c r="C289">
        <v>40024.927465000001</v>
      </c>
      <c r="D289">
        <v>211.92746500000001</v>
      </c>
      <c r="E289">
        <v>71.75</v>
      </c>
      <c r="F289">
        <v>288</v>
      </c>
      <c r="G289">
        <v>12.138999999999999</v>
      </c>
      <c r="H289">
        <v>12.0402</v>
      </c>
      <c r="I289">
        <v>3.4769939999999999</v>
      </c>
      <c r="J289">
        <v>1.3268</v>
      </c>
      <c r="K289">
        <v>29.910699999999999</v>
      </c>
      <c r="L289">
        <v>22.6325</v>
      </c>
      <c r="M289">
        <v>3.5184000000000002</v>
      </c>
      <c r="N289">
        <v>39.435420000000001</v>
      </c>
      <c r="O289" s="1">
        <v>0</v>
      </c>
    </row>
    <row r="290" spans="1:15">
      <c r="A290" t="s">
        <v>15</v>
      </c>
      <c r="B290" s="6">
        <v>40024.937881999998</v>
      </c>
      <c r="C290">
        <v>40024.937881999998</v>
      </c>
      <c r="D290">
        <v>211.937882</v>
      </c>
      <c r="E290">
        <v>72</v>
      </c>
      <c r="F290">
        <v>289</v>
      </c>
      <c r="G290">
        <v>12.118</v>
      </c>
      <c r="H290">
        <v>12.0838</v>
      </c>
      <c r="I290">
        <v>3.482383</v>
      </c>
      <c r="J290">
        <v>1.4056999999999999</v>
      </c>
      <c r="K290">
        <v>29.927199999999999</v>
      </c>
      <c r="L290">
        <v>22.6374</v>
      </c>
      <c r="M290">
        <v>3.8332299999999999</v>
      </c>
      <c r="N290">
        <v>43.008279999999999</v>
      </c>
      <c r="O290" s="1">
        <v>0</v>
      </c>
    </row>
    <row r="291" spans="1:15">
      <c r="A291" t="s">
        <v>15</v>
      </c>
      <c r="B291" s="6">
        <v>40024.948299000003</v>
      </c>
      <c r="C291">
        <v>40024.948299000003</v>
      </c>
      <c r="D291">
        <v>211.94829899999999</v>
      </c>
      <c r="E291">
        <v>72.25</v>
      </c>
      <c r="F291">
        <v>290</v>
      </c>
      <c r="G291">
        <v>12.092000000000001</v>
      </c>
      <c r="H291">
        <v>12.024699999999999</v>
      </c>
      <c r="I291">
        <v>3.4758300000000002</v>
      </c>
      <c r="J291">
        <v>1.3335999999999999</v>
      </c>
      <c r="K291">
        <v>29.912099999999999</v>
      </c>
      <c r="L291">
        <v>22.636399999999998</v>
      </c>
      <c r="M291">
        <v>3.5451000000000001</v>
      </c>
      <c r="N291">
        <v>39.721960000000003</v>
      </c>
      <c r="O291" s="1">
        <v>0</v>
      </c>
    </row>
    <row r="292" spans="1:15">
      <c r="A292" t="s">
        <v>15</v>
      </c>
      <c r="B292" s="6">
        <v>40024.958715000001</v>
      </c>
      <c r="C292">
        <v>40024.958715000001</v>
      </c>
      <c r="D292">
        <v>211.95871500000001</v>
      </c>
      <c r="E292">
        <v>72.5</v>
      </c>
      <c r="F292">
        <v>291</v>
      </c>
      <c r="G292">
        <v>12.058</v>
      </c>
      <c r="H292">
        <v>12.0655</v>
      </c>
      <c r="I292">
        <v>3.4792839999999998</v>
      </c>
      <c r="J292">
        <v>1.3149999999999999</v>
      </c>
      <c r="K292">
        <v>29.912400000000002</v>
      </c>
      <c r="L292">
        <v>22.629200000000001</v>
      </c>
      <c r="M292">
        <v>3.4695299999999998</v>
      </c>
      <c r="N292">
        <v>38.90889</v>
      </c>
      <c r="O292" s="1">
        <v>0</v>
      </c>
    </row>
    <row r="293" spans="1:15">
      <c r="A293" t="s">
        <v>15</v>
      </c>
      <c r="B293" s="6">
        <v>40024.969131999998</v>
      </c>
      <c r="C293">
        <v>40024.969131999998</v>
      </c>
      <c r="D293">
        <v>211.969132</v>
      </c>
      <c r="E293">
        <v>72.75</v>
      </c>
      <c r="F293">
        <v>292</v>
      </c>
      <c r="G293">
        <v>12.035</v>
      </c>
      <c r="H293">
        <v>12.080399999999999</v>
      </c>
      <c r="I293">
        <v>3.480289</v>
      </c>
      <c r="J293">
        <v>1.3012999999999999</v>
      </c>
      <c r="K293">
        <v>29.9101</v>
      </c>
      <c r="L293">
        <v>22.624700000000001</v>
      </c>
      <c r="M293">
        <v>3.4137300000000002</v>
      </c>
      <c r="N293">
        <v>38.294620000000002</v>
      </c>
      <c r="O293" s="1">
        <v>0</v>
      </c>
    </row>
    <row r="294" spans="1:15">
      <c r="A294" t="s">
        <v>15</v>
      </c>
      <c r="B294" s="6">
        <v>40024.979549000003</v>
      </c>
      <c r="C294">
        <v>40024.979549000003</v>
      </c>
      <c r="D294">
        <v>211.97954899999999</v>
      </c>
      <c r="E294">
        <v>73</v>
      </c>
      <c r="F294">
        <v>293</v>
      </c>
      <c r="G294">
        <v>11.994</v>
      </c>
      <c r="H294">
        <v>12.113200000000001</v>
      </c>
      <c r="I294">
        <v>3.4852539999999999</v>
      </c>
      <c r="J294">
        <v>1.2927</v>
      </c>
      <c r="K294">
        <v>29.931100000000001</v>
      </c>
      <c r="L294">
        <v>22.635100000000001</v>
      </c>
      <c r="M294">
        <v>3.3768400000000001</v>
      </c>
      <c r="N294">
        <v>37.912179999999999</v>
      </c>
      <c r="O294" s="1">
        <v>0</v>
      </c>
    </row>
    <row r="295" spans="1:15">
      <c r="A295" t="s">
        <v>15</v>
      </c>
      <c r="B295" s="6">
        <v>40024.989965000001</v>
      </c>
      <c r="C295">
        <v>40024.989965000001</v>
      </c>
      <c r="D295">
        <v>211.98996500000001</v>
      </c>
      <c r="E295">
        <v>73.25</v>
      </c>
      <c r="F295">
        <v>294</v>
      </c>
      <c r="G295">
        <v>11.946</v>
      </c>
      <c r="H295">
        <v>12.142200000000001</v>
      </c>
      <c r="I295">
        <v>3.485973</v>
      </c>
      <c r="J295">
        <v>1.2816000000000001</v>
      </c>
      <c r="K295">
        <v>29.9148</v>
      </c>
      <c r="L295">
        <v>22.6172</v>
      </c>
      <c r="M295">
        <v>3.3304900000000002</v>
      </c>
      <c r="N295">
        <v>37.41086</v>
      </c>
      <c r="O295" s="1">
        <v>0</v>
      </c>
    </row>
    <row r="296" spans="1:15">
      <c r="A296" t="s">
        <v>15</v>
      </c>
      <c r="B296" s="6">
        <v>40025.000381999998</v>
      </c>
      <c r="C296">
        <v>40025.000381999998</v>
      </c>
      <c r="D296">
        <v>212.000382</v>
      </c>
      <c r="E296">
        <v>73.5</v>
      </c>
      <c r="F296">
        <v>295</v>
      </c>
      <c r="G296">
        <v>11.901999999999999</v>
      </c>
      <c r="H296">
        <v>12.1683</v>
      </c>
      <c r="I296">
        <v>3.4885459999999999</v>
      </c>
      <c r="J296">
        <v>1.264</v>
      </c>
      <c r="K296">
        <v>29.918500000000002</v>
      </c>
      <c r="L296">
        <v>22.615200000000002</v>
      </c>
      <c r="M296">
        <v>3.2580200000000001</v>
      </c>
      <c r="N296">
        <v>36.61777</v>
      </c>
      <c r="O296" s="1">
        <v>0</v>
      </c>
    </row>
    <row r="297" spans="1:15">
      <c r="A297" t="s">
        <v>15</v>
      </c>
      <c r="B297" s="6">
        <v>40025.010799000003</v>
      </c>
      <c r="C297">
        <v>40025.010799000003</v>
      </c>
      <c r="D297">
        <v>212.01079899999999</v>
      </c>
      <c r="E297">
        <v>73.75</v>
      </c>
      <c r="F297">
        <v>296</v>
      </c>
      <c r="G297">
        <v>11.869</v>
      </c>
      <c r="H297">
        <v>12.2934</v>
      </c>
      <c r="I297">
        <v>3.4986269999999999</v>
      </c>
      <c r="J297">
        <v>1.3554999999999999</v>
      </c>
      <c r="K297">
        <v>29.914400000000001</v>
      </c>
      <c r="L297">
        <v>22.589099999999998</v>
      </c>
      <c r="M297">
        <v>3.6162000000000001</v>
      </c>
      <c r="N297">
        <v>40.749899999999997</v>
      </c>
      <c r="O297" s="1">
        <v>0</v>
      </c>
    </row>
    <row r="298" spans="1:15">
      <c r="A298" t="s">
        <v>15</v>
      </c>
      <c r="B298" s="6">
        <v>40025.021215000001</v>
      </c>
      <c r="C298">
        <v>40025.021215000001</v>
      </c>
      <c r="D298">
        <v>212.02121500000001</v>
      </c>
      <c r="E298">
        <v>74</v>
      </c>
      <c r="F298">
        <v>297</v>
      </c>
      <c r="G298">
        <v>11.829000000000001</v>
      </c>
      <c r="H298">
        <v>12.3293</v>
      </c>
      <c r="I298">
        <v>3.50075</v>
      </c>
      <c r="J298">
        <v>1.335</v>
      </c>
      <c r="K298">
        <v>29.905899999999999</v>
      </c>
      <c r="L298">
        <v>22.575900000000001</v>
      </c>
      <c r="M298">
        <v>3.52874</v>
      </c>
      <c r="N298">
        <v>39.792340000000003</v>
      </c>
      <c r="O298" s="1">
        <v>0</v>
      </c>
    </row>
    <row r="299" spans="1:15">
      <c r="A299" t="s">
        <v>15</v>
      </c>
      <c r="B299" s="6">
        <v>40025.031631999998</v>
      </c>
      <c r="C299">
        <v>40025.031631999998</v>
      </c>
      <c r="D299">
        <v>212.031632</v>
      </c>
      <c r="E299">
        <v>74.25</v>
      </c>
      <c r="F299">
        <v>298</v>
      </c>
      <c r="G299">
        <v>11.792999999999999</v>
      </c>
      <c r="H299">
        <v>12.3011</v>
      </c>
      <c r="I299">
        <v>3.497906</v>
      </c>
      <c r="J299">
        <v>1.4870000000000001</v>
      </c>
      <c r="K299">
        <v>29.901399999999999</v>
      </c>
      <c r="L299">
        <v>22.5777</v>
      </c>
      <c r="M299">
        <v>4.1405799999999999</v>
      </c>
      <c r="N299">
        <v>46.662770000000002</v>
      </c>
      <c r="O299" s="1">
        <v>0</v>
      </c>
    </row>
    <row r="300" spans="1:15">
      <c r="A300" t="s">
        <v>15</v>
      </c>
      <c r="B300" s="6">
        <v>40025.042049000003</v>
      </c>
      <c r="C300">
        <v>40025.042049000003</v>
      </c>
      <c r="D300">
        <v>212.04204899999999</v>
      </c>
      <c r="E300">
        <v>74.5</v>
      </c>
      <c r="F300">
        <v>299</v>
      </c>
      <c r="G300">
        <v>11.763</v>
      </c>
      <c r="H300">
        <v>12.285</v>
      </c>
      <c r="I300">
        <v>3.4962490000000002</v>
      </c>
      <c r="J300">
        <v>1.4202999999999999</v>
      </c>
      <c r="K300">
        <v>29.898599999999998</v>
      </c>
      <c r="L300">
        <v>22.578399999999998</v>
      </c>
      <c r="M300">
        <v>3.8700299999999999</v>
      </c>
      <c r="N300">
        <v>43.598140000000001</v>
      </c>
      <c r="O300" s="1">
        <v>0</v>
      </c>
    </row>
    <row r="301" spans="1:15">
      <c r="A301" t="s">
        <v>15</v>
      </c>
      <c r="B301" s="6">
        <v>40025.052465000001</v>
      </c>
      <c r="C301">
        <v>40025.052465000001</v>
      </c>
      <c r="D301">
        <v>212.05246500000001</v>
      </c>
      <c r="E301">
        <v>74.75</v>
      </c>
      <c r="F301">
        <v>300</v>
      </c>
      <c r="G301">
        <v>11.736000000000001</v>
      </c>
      <c r="H301">
        <v>12.2798</v>
      </c>
      <c r="I301">
        <v>3.4959169999999999</v>
      </c>
      <c r="J301">
        <v>1.3523000000000001</v>
      </c>
      <c r="K301">
        <v>29.8995</v>
      </c>
      <c r="L301">
        <v>22.580100000000002</v>
      </c>
      <c r="M301">
        <v>3.5997499999999998</v>
      </c>
      <c r="N301">
        <v>40.549169999999997</v>
      </c>
      <c r="O301" s="1">
        <v>0</v>
      </c>
    </row>
    <row r="302" spans="1:15">
      <c r="A302" t="s">
        <v>15</v>
      </c>
      <c r="B302" s="6">
        <v>40025.062881999998</v>
      </c>
      <c r="C302">
        <v>40025.062881999998</v>
      </c>
      <c r="D302">
        <v>212.062882</v>
      </c>
      <c r="E302">
        <v>75</v>
      </c>
      <c r="F302">
        <v>301</v>
      </c>
      <c r="G302">
        <v>11.715</v>
      </c>
      <c r="H302">
        <v>12.2416</v>
      </c>
      <c r="I302">
        <v>3.4921319999999998</v>
      </c>
      <c r="J302">
        <v>1.3761000000000001</v>
      </c>
      <c r="K302">
        <v>29.894100000000002</v>
      </c>
      <c r="L302">
        <v>22.582899999999999</v>
      </c>
      <c r="M302">
        <v>3.7005699999999999</v>
      </c>
      <c r="N302">
        <v>41.649819999999998</v>
      </c>
      <c r="O302" s="1">
        <v>0</v>
      </c>
    </row>
    <row r="303" spans="1:15">
      <c r="A303" t="s">
        <v>15</v>
      </c>
      <c r="B303" s="6">
        <v>40025.073299000003</v>
      </c>
      <c r="C303">
        <v>40025.073299000003</v>
      </c>
      <c r="D303">
        <v>212.07329899999999</v>
      </c>
      <c r="E303">
        <v>75.25</v>
      </c>
      <c r="F303">
        <v>302</v>
      </c>
      <c r="G303">
        <v>11.698</v>
      </c>
      <c r="H303">
        <v>12.182700000000001</v>
      </c>
      <c r="I303">
        <v>3.4873159999999999</v>
      </c>
      <c r="J303">
        <v>1.2470000000000001</v>
      </c>
      <c r="K303">
        <v>29.895299999999999</v>
      </c>
      <c r="L303">
        <v>22.5946</v>
      </c>
      <c r="M303">
        <v>3.1859999999999999</v>
      </c>
      <c r="N303">
        <v>35.814030000000002</v>
      </c>
      <c r="O303" s="1">
        <v>0</v>
      </c>
    </row>
    <row r="304" spans="1:15">
      <c r="A304" t="s">
        <v>15</v>
      </c>
      <c r="B304" s="6">
        <v>40025.083715000001</v>
      </c>
      <c r="C304">
        <v>40025.083715000001</v>
      </c>
      <c r="D304">
        <v>212.08371500000001</v>
      </c>
      <c r="E304">
        <v>75.5</v>
      </c>
      <c r="F304">
        <v>303</v>
      </c>
      <c r="G304">
        <v>11.685</v>
      </c>
      <c r="H304">
        <v>12.1851</v>
      </c>
      <c r="I304">
        <v>3.4878070000000001</v>
      </c>
      <c r="J304">
        <v>1.2254</v>
      </c>
      <c r="K304">
        <v>29.898099999999999</v>
      </c>
      <c r="L304">
        <v>22.596399999999999</v>
      </c>
      <c r="M304">
        <v>3.1031599999999999</v>
      </c>
      <c r="N304">
        <v>34.885240000000003</v>
      </c>
      <c r="O304" s="1">
        <v>0</v>
      </c>
    </row>
    <row r="305" spans="1:15">
      <c r="A305" t="s">
        <v>15</v>
      </c>
      <c r="B305" s="6">
        <v>40025.094131999998</v>
      </c>
      <c r="C305">
        <v>40025.094131999998</v>
      </c>
      <c r="D305">
        <v>212.094132</v>
      </c>
      <c r="E305">
        <v>75.75</v>
      </c>
      <c r="F305">
        <v>304</v>
      </c>
      <c r="G305">
        <v>11.683999999999999</v>
      </c>
      <c r="H305">
        <v>12.2623</v>
      </c>
      <c r="I305">
        <v>3.494113</v>
      </c>
      <c r="J305">
        <v>1.4759</v>
      </c>
      <c r="K305">
        <v>29.8964</v>
      </c>
      <c r="L305">
        <v>22.5809</v>
      </c>
      <c r="M305">
        <v>4.1033299999999997</v>
      </c>
      <c r="N305">
        <v>46.203749999999999</v>
      </c>
      <c r="O305" s="1">
        <v>0</v>
      </c>
    </row>
    <row r="306" spans="1:15">
      <c r="A306" t="s">
        <v>15</v>
      </c>
      <c r="B306" s="6">
        <v>40025.104549000003</v>
      </c>
      <c r="C306">
        <v>40025.104549000003</v>
      </c>
      <c r="D306">
        <v>212.10454899999999</v>
      </c>
      <c r="E306">
        <v>76</v>
      </c>
      <c r="F306">
        <v>305</v>
      </c>
      <c r="G306">
        <v>11.692</v>
      </c>
      <c r="H306">
        <v>12.282999999999999</v>
      </c>
      <c r="I306">
        <v>3.4960830000000001</v>
      </c>
      <c r="J306">
        <v>1.5949</v>
      </c>
      <c r="K306">
        <v>29.898499999999999</v>
      </c>
      <c r="L306">
        <v>22.578800000000001</v>
      </c>
      <c r="M306">
        <v>4.5701900000000002</v>
      </c>
      <c r="N306">
        <v>51.48377</v>
      </c>
      <c r="O306" s="1">
        <v>0</v>
      </c>
    </row>
    <row r="307" spans="1:15">
      <c r="A307" t="s">
        <v>15</v>
      </c>
      <c r="B307" s="6">
        <v>40025.114965000001</v>
      </c>
      <c r="C307">
        <v>40025.114965000001</v>
      </c>
      <c r="D307">
        <v>212.11496500000001</v>
      </c>
      <c r="E307">
        <v>76.25</v>
      </c>
      <c r="F307">
        <v>306</v>
      </c>
      <c r="G307">
        <v>11.705</v>
      </c>
      <c r="H307">
        <v>12.401199999999999</v>
      </c>
      <c r="I307">
        <v>3.5062690000000001</v>
      </c>
      <c r="J307">
        <v>1.6186</v>
      </c>
      <c r="K307">
        <v>29.901</v>
      </c>
      <c r="L307">
        <v>22.558800000000002</v>
      </c>
      <c r="M307">
        <v>4.6493200000000003</v>
      </c>
      <c r="N307">
        <v>52.506509999999999</v>
      </c>
      <c r="O307" s="1">
        <v>0</v>
      </c>
    </row>
    <row r="308" spans="1:15">
      <c r="A308" t="s">
        <v>15</v>
      </c>
      <c r="B308" s="6">
        <v>40025.125381999998</v>
      </c>
      <c r="C308">
        <v>40025.125381999998</v>
      </c>
      <c r="D308">
        <v>212.125382</v>
      </c>
      <c r="E308">
        <v>76.5</v>
      </c>
      <c r="F308">
        <v>307</v>
      </c>
      <c r="G308">
        <v>11.743</v>
      </c>
      <c r="H308">
        <v>12.571400000000001</v>
      </c>
      <c r="I308">
        <v>3.5249419999999998</v>
      </c>
      <c r="J308">
        <v>1.5135000000000001</v>
      </c>
      <c r="K308">
        <v>29.9419</v>
      </c>
      <c r="L308">
        <v>22.558900000000001</v>
      </c>
      <c r="M308">
        <v>4.2114700000000003</v>
      </c>
      <c r="N308">
        <v>47.744300000000003</v>
      </c>
      <c r="O308" s="1">
        <v>0</v>
      </c>
    </row>
    <row r="309" spans="1:15">
      <c r="A309" t="s">
        <v>15</v>
      </c>
      <c r="B309" s="6">
        <v>40025.135799000003</v>
      </c>
      <c r="C309">
        <v>40025.135799000003</v>
      </c>
      <c r="D309">
        <v>212.13579899999999</v>
      </c>
      <c r="E309">
        <v>76.75</v>
      </c>
      <c r="F309">
        <v>308</v>
      </c>
      <c r="G309">
        <v>11.792</v>
      </c>
      <c r="H309">
        <v>12.5717</v>
      </c>
      <c r="I309">
        <v>3.5228190000000001</v>
      </c>
      <c r="J309">
        <v>1.3815999999999999</v>
      </c>
      <c r="K309">
        <v>29.921600000000002</v>
      </c>
      <c r="L309">
        <v>22.543199999999999</v>
      </c>
      <c r="M309">
        <v>3.69001</v>
      </c>
      <c r="N309">
        <v>41.827640000000002</v>
      </c>
      <c r="O309" s="1">
        <v>0</v>
      </c>
    </row>
    <row r="310" spans="1:15">
      <c r="A310" t="s">
        <v>15</v>
      </c>
      <c r="B310" s="6">
        <v>40025.146215000001</v>
      </c>
      <c r="C310">
        <v>40025.146215000001</v>
      </c>
      <c r="D310">
        <v>212.14621500000001</v>
      </c>
      <c r="E310">
        <v>77</v>
      </c>
      <c r="F310">
        <v>309</v>
      </c>
      <c r="G310">
        <v>11.824999999999999</v>
      </c>
      <c r="H310">
        <v>12.603300000000001</v>
      </c>
      <c r="I310">
        <v>3.5232399999999999</v>
      </c>
      <c r="J310">
        <v>1.3939999999999999</v>
      </c>
      <c r="K310">
        <v>29.900500000000001</v>
      </c>
      <c r="L310">
        <v>22.520900000000001</v>
      </c>
      <c r="M310">
        <v>3.7415500000000002</v>
      </c>
      <c r="N310">
        <v>42.434370000000001</v>
      </c>
      <c r="O310" s="1">
        <v>0</v>
      </c>
    </row>
    <row r="311" spans="1:15">
      <c r="A311" t="s">
        <v>15</v>
      </c>
      <c r="B311" s="6">
        <v>40025.156631999998</v>
      </c>
      <c r="C311">
        <v>40025.156631999998</v>
      </c>
      <c r="D311">
        <v>212.156632</v>
      </c>
      <c r="E311">
        <v>77.25</v>
      </c>
      <c r="F311">
        <v>310</v>
      </c>
      <c r="G311">
        <v>11.87</v>
      </c>
      <c r="H311">
        <v>12.6602</v>
      </c>
      <c r="I311">
        <v>3.5271859999999999</v>
      </c>
      <c r="J311">
        <v>1.3432999999999999</v>
      </c>
      <c r="K311">
        <v>29.892499999999998</v>
      </c>
      <c r="L311">
        <v>22.504000000000001</v>
      </c>
      <c r="M311">
        <v>3.53504</v>
      </c>
      <c r="N311">
        <v>40.138120000000001</v>
      </c>
      <c r="O311" s="1">
        <v>0</v>
      </c>
    </row>
    <row r="312" spans="1:15">
      <c r="A312" t="s">
        <v>15</v>
      </c>
      <c r="B312" s="6">
        <v>40025.167049000003</v>
      </c>
      <c r="C312">
        <v>40025.167049000003</v>
      </c>
      <c r="D312">
        <v>212.16704899999999</v>
      </c>
      <c r="E312">
        <v>77.5</v>
      </c>
      <c r="F312">
        <v>311</v>
      </c>
      <c r="G312">
        <v>11.92</v>
      </c>
      <c r="H312">
        <v>12.8719</v>
      </c>
      <c r="I312">
        <v>3.5475370000000002</v>
      </c>
      <c r="J312">
        <v>1.3416999999999999</v>
      </c>
      <c r="K312">
        <v>29.915900000000001</v>
      </c>
      <c r="L312">
        <v>22.482199999999999</v>
      </c>
      <c r="M312">
        <v>3.5137499999999999</v>
      </c>
      <c r="N312">
        <v>40.079180000000001</v>
      </c>
      <c r="O312" s="1">
        <v>0</v>
      </c>
    </row>
    <row r="313" spans="1:15">
      <c r="A313" t="s">
        <v>15</v>
      </c>
      <c r="B313" s="6">
        <v>40025.177465000001</v>
      </c>
      <c r="C313">
        <v>40025.177465000001</v>
      </c>
      <c r="D313">
        <v>212.17746500000001</v>
      </c>
      <c r="E313">
        <v>77.75</v>
      </c>
      <c r="F313">
        <v>312</v>
      </c>
      <c r="G313">
        <v>11.98</v>
      </c>
      <c r="H313">
        <v>12.8546</v>
      </c>
      <c r="I313">
        <v>3.5419350000000001</v>
      </c>
      <c r="J313">
        <v>1.3491</v>
      </c>
      <c r="K313">
        <v>29.877099999999999</v>
      </c>
      <c r="L313">
        <v>22.455500000000001</v>
      </c>
      <c r="M313">
        <v>3.5449899999999999</v>
      </c>
      <c r="N313">
        <v>40.411149999999999</v>
      </c>
      <c r="O313" s="1">
        <v>0</v>
      </c>
    </row>
    <row r="314" spans="1:15">
      <c r="A314" t="s">
        <v>15</v>
      </c>
      <c r="B314" s="6">
        <v>40025.187881999998</v>
      </c>
      <c r="C314">
        <v>40025.187881999998</v>
      </c>
      <c r="D314">
        <v>212.187882</v>
      </c>
      <c r="E314">
        <v>78</v>
      </c>
      <c r="F314">
        <v>313</v>
      </c>
      <c r="G314">
        <v>12.023999999999999</v>
      </c>
      <c r="H314">
        <v>12.6455</v>
      </c>
      <c r="I314">
        <v>3.5238350000000001</v>
      </c>
      <c r="J314">
        <v>1.3754</v>
      </c>
      <c r="K314">
        <v>29.872599999999998</v>
      </c>
      <c r="L314">
        <v>22.491399999999999</v>
      </c>
      <c r="M314">
        <v>3.6661199999999998</v>
      </c>
      <c r="N314">
        <v>41.608370000000001</v>
      </c>
      <c r="O314" s="1">
        <v>0</v>
      </c>
    </row>
    <row r="315" spans="1:15">
      <c r="A315" t="s">
        <v>15</v>
      </c>
      <c r="B315" s="6">
        <v>40025.198299000003</v>
      </c>
      <c r="C315">
        <v>40025.198299000003</v>
      </c>
      <c r="D315">
        <v>212.19829899999999</v>
      </c>
      <c r="E315">
        <v>78.25</v>
      </c>
      <c r="F315">
        <v>314</v>
      </c>
      <c r="G315">
        <v>12.065</v>
      </c>
      <c r="H315">
        <v>12.5518</v>
      </c>
      <c r="I315">
        <v>3.5179420000000001</v>
      </c>
      <c r="J315">
        <v>1.4672000000000001</v>
      </c>
      <c r="K315">
        <v>29.891300000000001</v>
      </c>
      <c r="L315">
        <v>22.523399999999999</v>
      </c>
      <c r="M315">
        <v>4.0381400000000003</v>
      </c>
      <c r="N315">
        <v>45.746020000000001</v>
      </c>
      <c r="O315" s="1">
        <v>0</v>
      </c>
    </row>
    <row r="316" spans="1:15">
      <c r="A316" t="s">
        <v>15</v>
      </c>
      <c r="B316" s="6">
        <v>40025.208715000001</v>
      </c>
      <c r="C316">
        <v>40025.208715000001</v>
      </c>
      <c r="D316">
        <v>212.20871500000001</v>
      </c>
      <c r="E316">
        <v>78.5</v>
      </c>
      <c r="F316">
        <v>315</v>
      </c>
      <c r="G316">
        <v>12.114000000000001</v>
      </c>
      <c r="H316">
        <v>12.5419</v>
      </c>
      <c r="I316">
        <v>3.5168870000000001</v>
      </c>
      <c r="J316">
        <v>1.3703000000000001</v>
      </c>
      <c r="K316">
        <v>29.889299999999999</v>
      </c>
      <c r="L316">
        <v>22.523700000000002</v>
      </c>
      <c r="M316">
        <v>3.6497600000000001</v>
      </c>
      <c r="N316">
        <v>41.337130000000002</v>
      </c>
      <c r="O316" s="1">
        <v>0</v>
      </c>
    </row>
    <row r="317" spans="1:15">
      <c r="A317" t="s">
        <v>15</v>
      </c>
      <c r="B317" s="6">
        <v>40025.219131999998</v>
      </c>
      <c r="C317">
        <v>40025.219131999998</v>
      </c>
      <c r="D317">
        <v>212.219132</v>
      </c>
      <c r="E317">
        <v>78.75</v>
      </c>
      <c r="F317">
        <v>316</v>
      </c>
      <c r="G317">
        <v>12.17</v>
      </c>
      <c r="H317">
        <v>12.5214</v>
      </c>
      <c r="I317">
        <v>3.515412</v>
      </c>
      <c r="J317">
        <v>1.4314</v>
      </c>
      <c r="K317">
        <v>29.8916</v>
      </c>
      <c r="L317">
        <v>22.529199999999999</v>
      </c>
      <c r="M317">
        <v>3.8983699999999999</v>
      </c>
      <c r="N317">
        <v>44.134619999999998</v>
      </c>
      <c r="O317" s="1">
        <v>0</v>
      </c>
    </row>
    <row r="318" spans="1:15">
      <c r="A318" t="s">
        <v>15</v>
      </c>
      <c r="B318" s="6">
        <v>40025.229549000003</v>
      </c>
      <c r="C318">
        <v>40025.229549000003</v>
      </c>
      <c r="D318">
        <v>212.22954899999999</v>
      </c>
      <c r="E318">
        <v>79</v>
      </c>
      <c r="F318">
        <v>317</v>
      </c>
      <c r="G318">
        <v>12.201000000000001</v>
      </c>
      <c r="H318">
        <v>12.482799999999999</v>
      </c>
      <c r="I318">
        <v>3.5094850000000002</v>
      </c>
      <c r="J318">
        <v>1.298</v>
      </c>
      <c r="K318">
        <v>29.866299999999999</v>
      </c>
      <c r="L318">
        <v>22.5169</v>
      </c>
      <c r="M318">
        <v>3.3677999999999999</v>
      </c>
      <c r="N318">
        <v>38.090879999999999</v>
      </c>
      <c r="O318" s="1">
        <v>0</v>
      </c>
    </row>
    <row r="319" spans="1:15">
      <c r="A319" t="s">
        <v>15</v>
      </c>
      <c r="B319" s="6">
        <v>40025.239965000001</v>
      </c>
      <c r="C319">
        <v>40025.239965000001</v>
      </c>
      <c r="D319">
        <v>212.23996500000001</v>
      </c>
      <c r="E319">
        <v>79.25</v>
      </c>
      <c r="F319">
        <v>318</v>
      </c>
      <c r="G319">
        <v>12.249000000000001</v>
      </c>
      <c r="H319">
        <v>12.464499999999999</v>
      </c>
      <c r="I319">
        <v>3.5106090000000001</v>
      </c>
      <c r="J319">
        <v>1.3052999999999999</v>
      </c>
      <c r="K319">
        <v>29.891400000000001</v>
      </c>
      <c r="L319">
        <v>22.5397</v>
      </c>
      <c r="M319">
        <v>3.4020700000000001</v>
      </c>
      <c r="N319">
        <v>38.469740000000002</v>
      </c>
      <c r="O319" s="1">
        <v>0</v>
      </c>
    </row>
    <row r="320" spans="1:15">
      <c r="A320" t="s">
        <v>15</v>
      </c>
      <c r="B320" s="6">
        <v>40025.250381999998</v>
      </c>
      <c r="C320">
        <v>40025.250381999998</v>
      </c>
      <c r="D320">
        <v>212.250382</v>
      </c>
      <c r="E320">
        <v>79.5</v>
      </c>
      <c r="F320">
        <v>319</v>
      </c>
      <c r="G320">
        <v>12.289</v>
      </c>
      <c r="H320">
        <v>12.306800000000001</v>
      </c>
      <c r="I320">
        <v>3.4981610000000001</v>
      </c>
      <c r="J320">
        <v>1.6352</v>
      </c>
      <c r="K320">
        <v>29.899100000000001</v>
      </c>
      <c r="L320">
        <v>22.5748</v>
      </c>
      <c r="M320">
        <v>4.7349100000000002</v>
      </c>
      <c r="N320">
        <v>53.366349999999997</v>
      </c>
      <c r="O320" s="1">
        <v>0</v>
      </c>
    </row>
    <row r="321" spans="1:15">
      <c r="A321" t="s">
        <v>15</v>
      </c>
      <c r="B321" s="6">
        <v>40025.260799000003</v>
      </c>
      <c r="C321">
        <v>40025.260799000003</v>
      </c>
      <c r="D321">
        <v>212.26079899999999</v>
      </c>
      <c r="E321">
        <v>79.75</v>
      </c>
      <c r="F321">
        <v>320</v>
      </c>
      <c r="G321">
        <v>12.324</v>
      </c>
      <c r="H321">
        <v>12.2776</v>
      </c>
      <c r="I321">
        <v>3.4955029999999998</v>
      </c>
      <c r="J321">
        <v>1.5267999999999999</v>
      </c>
      <c r="K321">
        <v>29.897099999999998</v>
      </c>
      <c r="L321">
        <v>22.578700000000001</v>
      </c>
      <c r="M321">
        <v>4.2932499999999996</v>
      </c>
      <c r="N321">
        <v>48.358040000000003</v>
      </c>
      <c r="O321" s="1">
        <v>0</v>
      </c>
    </row>
    <row r="322" spans="1:15">
      <c r="A322" t="s">
        <v>15</v>
      </c>
      <c r="B322" s="6">
        <v>40025.271215000001</v>
      </c>
      <c r="C322">
        <v>40025.271215000001</v>
      </c>
      <c r="D322">
        <v>212.27121500000001</v>
      </c>
      <c r="E322">
        <v>80</v>
      </c>
      <c r="F322">
        <v>321</v>
      </c>
      <c r="G322">
        <v>12.349</v>
      </c>
      <c r="H322">
        <v>12.220499999999999</v>
      </c>
      <c r="I322">
        <v>3.4909210000000002</v>
      </c>
      <c r="J322">
        <v>1.5873999999999999</v>
      </c>
      <c r="K322">
        <v>29.899100000000001</v>
      </c>
      <c r="L322">
        <v>22.590699999999998</v>
      </c>
      <c r="M322">
        <v>4.5452399999999997</v>
      </c>
      <c r="N322">
        <v>51.135429999999999</v>
      </c>
      <c r="O322" s="1">
        <v>0</v>
      </c>
    </row>
    <row r="323" spans="1:15">
      <c r="A323" t="s">
        <v>15</v>
      </c>
      <c r="B323" s="6">
        <v>40025.281631999998</v>
      </c>
      <c r="C323">
        <v>40025.281631999998</v>
      </c>
      <c r="D323">
        <v>212.281632</v>
      </c>
      <c r="E323">
        <v>80.25</v>
      </c>
      <c r="F323">
        <v>322</v>
      </c>
      <c r="G323">
        <v>12.37</v>
      </c>
      <c r="H323">
        <v>12.130800000000001</v>
      </c>
      <c r="I323">
        <v>3.4836559999999999</v>
      </c>
      <c r="J323">
        <v>1.5005999999999999</v>
      </c>
      <c r="K323">
        <v>29.901700000000002</v>
      </c>
      <c r="L323">
        <v>22.609100000000002</v>
      </c>
      <c r="M323">
        <v>4.2030599999999998</v>
      </c>
      <c r="N323">
        <v>47.196939999999998</v>
      </c>
      <c r="O323" s="1">
        <v>0</v>
      </c>
    </row>
    <row r="324" spans="1:15">
      <c r="A324" t="s">
        <v>15</v>
      </c>
      <c r="B324" s="6">
        <v>40025.292049000003</v>
      </c>
      <c r="C324">
        <v>40025.292049000003</v>
      </c>
      <c r="D324">
        <v>212.29204899999999</v>
      </c>
      <c r="E324">
        <v>80.5</v>
      </c>
      <c r="F324">
        <v>323</v>
      </c>
      <c r="G324">
        <v>12.382</v>
      </c>
      <c r="H324">
        <v>12.096</v>
      </c>
      <c r="I324">
        <v>3.4811930000000002</v>
      </c>
      <c r="J324">
        <v>1.4192</v>
      </c>
      <c r="K324">
        <v>29.906099999999999</v>
      </c>
      <c r="L324">
        <v>22.6188</v>
      </c>
      <c r="M324">
        <v>3.8813</v>
      </c>
      <c r="N324">
        <v>43.552950000000003</v>
      </c>
      <c r="O324" s="1">
        <v>0</v>
      </c>
    </row>
    <row r="325" spans="1:15">
      <c r="A325" t="s">
        <v>15</v>
      </c>
      <c r="B325" s="6">
        <v>40025.302465000001</v>
      </c>
      <c r="C325">
        <v>40025.302465000001</v>
      </c>
      <c r="D325">
        <v>212.30246500000001</v>
      </c>
      <c r="E325">
        <v>80.75</v>
      </c>
      <c r="F325">
        <v>324</v>
      </c>
      <c r="G325">
        <v>12.38</v>
      </c>
      <c r="H325">
        <v>12.0722</v>
      </c>
      <c r="I325">
        <v>3.4789910000000002</v>
      </c>
      <c r="J325">
        <v>1.4012</v>
      </c>
      <c r="K325">
        <v>29.9041</v>
      </c>
      <c r="L325">
        <v>22.621600000000001</v>
      </c>
      <c r="M325">
        <v>3.8138000000000001</v>
      </c>
      <c r="N325">
        <v>42.773499999999999</v>
      </c>
      <c r="O325" s="1">
        <v>0</v>
      </c>
    </row>
    <row r="326" spans="1:15">
      <c r="A326" t="s">
        <v>15</v>
      </c>
      <c r="B326" s="6">
        <v>40025.312881999998</v>
      </c>
      <c r="C326">
        <v>40025.312881999998</v>
      </c>
      <c r="D326">
        <v>212.312882</v>
      </c>
      <c r="E326">
        <v>81</v>
      </c>
      <c r="F326">
        <v>325</v>
      </c>
      <c r="G326">
        <v>12.361000000000001</v>
      </c>
      <c r="H326">
        <v>12.0756</v>
      </c>
      <c r="I326">
        <v>3.4798559999999998</v>
      </c>
      <c r="J326">
        <v>1.4512</v>
      </c>
      <c r="K326">
        <v>29.909700000000001</v>
      </c>
      <c r="L326">
        <v>22.625299999999999</v>
      </c>
      <c r="M326">
        <v>4.0151899999999996</v>
      </c>
      <c r="N326">
        <v>45.036999999999999</v>
      </c>
      <c r="O326" s="1">
        <v>0</v>
      </c>
    </row>
    <row r="327" spans="1:15">
      <c r="A327" t="s">
        <v>15</v>
      </c>
      <c r="B327" s="6">
        <v>40025.323299000003</v>
      </c>
      <c r="C327">
        <v>40025.323299000003</v>
      </c>
      <c r="D327">
        <v>212.32329899999999</v>
      </c>
      <c r="E327">
        <v>81.25</v>
      </c>
      <c r="F327">
        <v>326</v>
      </c>
      <c r="G327">
        <v>12.335000000000001</v>
      </c>
      <c r="H327">
        <v>12.125400000000001</v>
      </c>
      <c r="I327">
        <v>3.484216</v>
      </c>
      <c r="J327">
        <v>1.3856999999999999</v>
      </c>
      <c r="K327">
        <v>29.911300000000001</v>
      </c>
      <c r="L327">
        <v>22.6175</v>
      </c>
      <c r="M327">
        <v>3.7454800000000001</v>
      </c>
      <c r="N327">
        <v>42.056480000000001</v>
      </c>
      <c r="O327" s="1">
        <v>0</v>
      </c>
    </row>
    <row r="328" spans="1:15">
      <c r="A328" t="s">
        <v>15</v>
      </c>
      <c r="B328" s="6">
        <v>40025.333715000001</v>
      </c>
      <c r="C328">
        <v>40025.333715000001</v>
      </c>
      <c r="D328">
        <v>212.33371500000001</v>
      </c>
      <c r="E328">
        <v>81.5</v>
      </c>
      <c r="F328">
        <v>327</v>
      </c>
      <c r="G328">
        <v>12.288</v>
      </c>
      <c r="H328">
        <v>12.536899999999999</v>
      </c>
      <c r="I328">
        <v>3.512032</v>
      </c>
      <c r="J328">
        <v>1.5066999999999999</v>
      </c>
      <c r="K328">
        <v>29.8474</v>
      </c>
      <c r="L328">
        <v>22.4922</v>
      </c>
      <c r="M328">
        <v>4.1976399999999998</v>
      </c>
      <c r="N328">
        <v>47.524929999999998</v>
      </c>
      <c r="O328" s="1">
        <v>0</v>
      </c>
    </row>
    <row r="329" spans="1:15">
      <c r="A329" t="s">
        <v>15</v>
      </c>
      <c r="B329" s="6">
        <v>40025.344131999998</v>
      </c>
      <c r="C329">
        <v>40025.344131999998</v>
      </c>
      <c r="D329">
        <v>212.344132</v>
      </c>
      <c r="E329">
        <v>81.75</v>
      </c>
      <c r="F329">
        <v>328</v>
      </c>
      <c r="G329">
        <v>12.246</v>
      </c>
      <c r="H329">
        <v>12.942299999999999</v>
      </c>
      <c r="I329">
        <v>3.5514809999999999</v>
      </c>
      <c r="J329">
        <v>1.472</v>
      </c>
      <c r="K329">
        <v>29.897099999999998</v>
      </c>
      <c r="L329">
        <v>22.4543</v>
      </c>
      <c r="M329">
        <v>4.0183900000000001</v>
      </c>
      <c r="N329">
        <v>45.897199999999998</v>
      </c>
      <c r="O329" s="1">
        <v>0</v>
      </c>
    </row>
    <row r="330" spans="1:15">
      <c r="A330" t="s">
        <v>15</v>
      </c>
      <c r="B330" s="6">
        <v>40025.354549000003</v>
      </c>
      <c r="C330">
        <v>40025.354549000003</v>
      </c>
      <c r="D330">
        <v>212.35454899999999</v>
      </c>
      <c r="E330">
        <v>82</v>
      </c>
      <c r="F330">
        <v>329</v>
      </c>
      <c r="G330">
        <v>12.191000000000001</v>
      </c>
      <c r="H330">
        <v>12.861700000000001</v>
      </c>
      <c r="I330">
        <v>3.543409</v>
      </c>
      <c r="J330">
        <v>1.7757000000000001</v>
      </c>
      <c r="K330">
        <v>29.885200000000001</v>
      </c>
      <c r="L330">
        <v>22.4604</v>
      </c>
      <c r="M330">
        <v>5.2287400000000002</v>
      </c>
      <c r="N330">
        <v>59.61694</v>
      </c>
      <c r="O330" s="1">
        <v>0</v>
      </c>
    </row>
    <row r="331" spans="1:15">
      <c r="A331" t="s">
        <v>15</v>
      </c>
      <c r="B331" s="6">
        <v>40025.364965000001</v>
      </c>
      <c r="C331">
        <v>40025.364965000001</v>
      </c>
      <c r="D331">
        <v>212.36496500000001</v>
      </c>
      <c r="E331">
        <v>82.25</v>
      </c>
      <c r="F331">
        <v>330</v>
      </c>
      <c r="G331">
        <v>12.106999999999999</v>
      </c>
      <c r="H331">
        <v>12.7631</v>
      </c>
      <c r="I331">
        <v>3.5345960000000001</v>
      </c>
      <c r="J331">
        <v>1.7239</v>
      </c>
      <c r="K331">
        <v>29.880500000000001</v>
      </c>
      <c r="L331">
        <v>22.4754</v>
      </c>
      <c r="M331">
        <v>5.02536</v>
      </c>
      <c r="N331">
        <v>57.1785</v>
      </c>
      <c r="O331" s="1">
        <v>0</v>
      </c>
    </row>
    <row r="332" spans="1:15">
      <c r="A332" t="s">
        <v>15</v>
      </c>
      <c r="B332" s="6">
        <v>40025.375381999998</v>
      </c>
      <c r="C332">
        <v>40025.375381999998</v>
      </c>
      <c r="D332">
        <v>212.375382</v>
      </c>
      <c r="E332">
        <v>82.5</v>
      </c>
      <c r="F332">
        <v>331</v>
      </c>
      <c r="G332">
        <v>12.016</v>
      </c>
      <c r="H332">
        <v>12.765000000000001</v>
      </c>
      <c r="I332">
        <v>3.5347689999999998</v>
      </c>
      <c r="J332">
        <v>1.6505000000000001</v>
      </c>
      <c r="K332">
        <v>29.880800000000001</v>
      </c>
      <c r="L332">
        <v>22.475200000000001</v>
      </c>
      <c r="M332">
        <v>4.7356100000000003</v>
      </c>
      <c r="N332">
        <v>53.883850000000002</v>
      </c>
      <c r="O332" s="1">
        <v>0</v>
      </c>
    </row>
    <row r="333" spans="1:15">
      <c r="A333" t="s">
        <v>15</v>
      </c>
      <c r="B333" s="6">
        <v>40025.385799000003</v>
      </c>
      <c r="C333">
        <v>40025.385799000003</v>
      </c>
      <c r="D333">
        <v>212.38579899999999</v>
      </c>
      <c r="E333">
        <v>82.75</v>
      </c>
      <c r="F333">
        <v>332</v>
      </c>
      <c r="G333">
        <v>11.917999999999999</v>
      </c>
      <c r="H333">
        <v>12.7226</v>
      </c>
      <c r="I333">
        <v>3.530948</v>
      </c>
      <c r="J333">
        <v>1.5941000000000001</v>
      </c>
      <c r="K333">
        <v>29.878399999999999</v>
      </c>
      <c r="L333">
        <v>22.481400000000001</v>
      </c>
      <c r="M333">
        <v>4.5184600000000001</v>
      </c>
      <c r="N333">
        <v>51.366680000000002</v>
      </c>
      <c r="O333" s="1">
        <v>0</v>
      </c>
    </row>
    <row r="334" spans="1:15">
      <c r="A334" t="s">
        <v>15</v>
      </c>
      <c r="B334" s="6">
        <v>40025.396215000001</v>
      </c>
      <c r="C334">
        <v>40025.396215000001</v>
      </c>
      <c r="D334">
        <v>212.39621500000001</v>
      </c>
      <c r="E334">
        <v>83</v>
      </c>
      <c r="F334">
        <v>333</v>
      </c>
      <c r="G334">
        <v>11.795</v>
      </c>
      <c r="H334">
        <v>12.623900000000001</v>
      </c>
      <c r="I334">
        <v>3.5230739999999998</v>
      </c>
      <c r="J334">
        <v>1.7176</v>
      </c>
      <c r="K334">
        <v>29.8826</v>
      </c>
      <c r="L334">
        <v>22.5032</v>
      </c>
      <c r="M334">
        <v>5.02088</v>
      </c>
      <c r="N334">
        <v>56.961939999999998</v>
      </c>
      <c r="O334" s="1">
        <v>0</v>
      </c>
    </row>
    <row r="335" spans="1:15">
      <c r="A335" t="s">
        <v>15</v>
      </c>
      <c r="B335" s="6">
        <v>40025.406631999998</v>
      </c>
      <c r="C335">
        <v>40025.406631999998</v>
      </c>
      <c r="D335">
        <v>212.406632</v>
      </c>
      <c r="E335">
        <v>83.25</v>
      </c>
      <c r="F335">
        <v>334</v>
      </c>
      <c r="G335">
        <v>11.673999999999999</v>
      </c>
      <c r="H335">
        <v>12.6333</v>
      </c>
      <c r="I335">
        <v>3.523911</v>
      </c>
      <c r="J335">
        <v>1.5650999999999999</v>
      </c>
      <c r="K335">
        <v>29.883099999999999</v>
      </c>
      <c r="L335">
        <v>22.501799999999999</v>
      </c>
      <c r="M335">
        <v>4.4096399999999996</v>
      </c>
      <c r="N335">
        <v>50.037410000000001</v>
      </c>
      <c r="O335" s="1">
        <v>0</v>
      </c>
    </row>
    <row r="336" spans="1:15">
      <c r="A336" t="s">
        <v>15</v>
      </c>
      <c r="B336" s="6">
        <v>40025.417049000003</v>
      </c>
      <c r="C336">
        <v>40025.417049000003</v>
      </c>
      <c r="D336">
        <v>212.41704899999999</v>
      </c>
      <c r="E336">
        <v>83.5</v>
      </c>
      <c r="F336">
        <v>335</v>
      </c>
      <c r="G336">
        <v>11.554</v>
      </c>
      <c r="H336">
        <v>12.616</v>
      </c>
      <c r="I336">
        <v>3.522748</v>
      </c>
      <c r="J336">
        <v>1.7186999999999999</v>
      </c>
      <c r="K336">
        <v>29.885899999999999</v>
      </c>
      <c r="L336">
        <v>22.507200000000001</v>
      </c>
      <c r="M336">
        <v>5.0269399999999997</v>
      </c>
      <c r="N336">
        <v>57.022509999999997</v>
      </c>
      <c r="O336" s="1">
        <v>0</v>
      </c>
    </row>
    <row r="337" spans="1:15">
      <c r="A337" t="s">
        <v>15</v>
      </c>
      <c r="B337" s="6">
        <v>40025.427465000001</v>
      </c>
      <c r="C337">
        <v>40025.427465000001</v>
      </c>
      <c r="D337">
        <v>212.42746500000001</v>
      </c>
      <c r="E337">
        <v>83.75</v>
      </c>
      <c r="F337">
        <v>336</v>
      </c>
      <c r="G337">
        <v>11.407</v>
      </c>
      <c r="H337">
        <v>12.6882</v>
      </c>
      <c r="I337">
        <v>3.5283310000000001</v>
      </c>
      <c r="J337">
        <v>1.6768000000000001</v>
      </c>
      <c r="K337">
        <v>29.8812</v>
      </c>
      <c r="L337">
        <v>22.490100000000002</v>
      </c>
      <c r="M337">
        <v>4.8479000000000001</v>
      </c>
      <c r="N337">
        <v>55.073239999999998</v>
      </c>
      <c r="O337" s="1">
        <v>0</v>
      </c>
    </row>
    <row r="338" spans="1:15">
      <c r="A338" t="s">
        <v>15</v>
      </c>
      <c r="B338" s="6">
        <v>40025.437881999998</v>
      </c>
      <c r="C338">
        <v>40025.437881999998</v>
      </c>
      <c r="D338">
        <v>212.437882</v>
      </c>
      <c r="E338">
        <v>84</v>
      </c>
      <c r="F338">
        <v>337</v>
      </c>
      <c r="G338">
        <v>11.256</v>
      </c>
      <c r="H338">
        <v>12.805300000000001</v>
      </c>
      <c r="I338">
        <v>3.537836</v>
      </c>
      <c r="J338">
        <v>1.6863999999999999</v>
      </c>
      <c r="K338">
        <v>29.8779</v>
      </c>
      <c r="L338">
        <v>22.465399999999999</v>
      </c>
      <c r="M338">
        <v>4.8745799999999999</v>
      </c>
      <c r="N338">
        <v>55.51097</v>
      </c>
      <c r="O338" s="1">
        <v>0</v>
      </c>
    </row>
    <row r="339" spans="1:15">
      <c r="A339" t="s">
        <v>15</v>
      </c>
      <c r="B339" s="6">
        <v>40025.448299000003</v>
      </c>
      <c r="C339">
        <v>40025.448299000003</v>
      </c>
      <c r="D339">
        <v>212.44829899999999</v>
      </c>
      <c r="E339">
        <v>84.25</v>
      </c>
      <c r="F339">
        <v>338</v>
      </c>
      <c r="G339">
        <v>11.103</v>
      </c>
      <c r="H339">
        <v>12.8276</v>
      </c>
      <c r="I339">
        <v>3.5389240000000002</v>
      </c>
      <c r="J339">
        <v>1.6978</v>
      </c>
      <c r="K339">
        <v>29.8705</v>
      </c>
      <c r="L339">
        <v>22.455500000000001</v>
      </c>
      <c r="M339">
        <v>4.91737</v>
      </c>
      <c r="N339">
        <v>56.021709999999999</v>
      </c>
      <c r="O339" s="1">
        <v>0</v>
      </c>
    </row>
    <row r="340" spans="1:15">
      <c r="A340" t="s">
        <v>15</v>
      </c>
      <c r="B340" s="6">
        <v>40025.458715000001</v>
      </c>
      <c r="C340">
        <v>40025.458715000001</v>
      </c>
      <c r="D340">
        <v>212.45871500000001</v>
      </c>
      <c r="E340">
        <v>84.5</v>
      </c>
      <c r="F340">
        <v>339</v>
      </c>
      <c r="G340">
        <v>10.927</v>
      </c>
      <c r="H340">
        <v>13.0344</v>
      </c>
      <c r="I340">
        <v>3.5560350000000001</v>
      </c>
      <c r="J340">
        <v>1.8562000000000001</v>
      </c>
      <c r="K340">
        <v>29.8675</v>
      </c>
      <c r="L340">
        <v>22.413799999999998</v>
      </c>
      <c r="M340">
        <v>5.5192600000000001</v>
      </c>
      <c r="N340">
        <v>63.149270000000001</v>
      </c>
      <c r="O340" s="1">
        <v>0</v>
      </c>
    </row>
    <row r="341" spans="1:15">
      <c r="A341" t="s">
        <v>15</v>
      </c>
      <c r="B341" s="6">
        <v>40025.469131999998</v>
      </c>
      <c r="C341">
        <v>40025.469131999998</v>
      </c>
      <c r="D341">
        <v>212.469132</v>
      </c>
      <c r="E341">
        <v>84.75</v>
      </c>
      <c r="F341">
        <v>340</v>
      </c>
      <c r="G341">
        <v>10.76</v>
      </c>
      <c r="H341">
        <v>13.021000000000001</v>
      </c>
      <c r="I341">
        <v>3.5552779999999999</v>
      </c>
      <c r="J341">
        <v>1.5852999999999999</v>
      </c>
      <c r="K341">
        <v>29.870999999999999</v>
      </c>
      <c r="L341">
        <v>22.4191</v>
      </c>
      <c r="M341">
        <v>4.4478900000000001</v>
      </c>
      <c r="N341">
        <v>50.878070000000001</v>
      </c>
      <c r="O341" s="1">
        <v>0</v>
      </c>
    </row>
    <row r="342" spans="1:15">
      <c r="A342" t="s">
        <v>15</v>
      </c>
      <c r="B342" s="6">
        <v>40025.479549000003</v>
      </c>
      <c r="C342">
        <v>40025.479549000003</v>
      </c>
      <c r="D342">
        <v>212.47954899999999</v>
      </c>
      <c r="E342">
        <v>85</v>
      </c>
      <c r="F342">
        <v>341</v>
      </c>
      <c r="G342">
        <v>10.592000000000001</v>
      </c>
      <c r="H342">
        <v>12.984</v>
      </c>
      <c r="I342">
        <v>3.5522879999999999</v>
      </c>
      <c r="J342">
        <v>1.5259</v>
      </c>
      <c r="K342">
        <v>29.872299999999999</v>
      </c>
      <c r="L342">
        <v>22.427199999999999</v>
      </c>
      <c r="M342">
        <v>4.2249999999999996</v>
      </c>
      <c r="N342">
        <v>48.291580000000003</v>
      </c>
      <c r="O342" s="1">
        <v>0</v>
      </c>
    </row>
    <row r="343" spans="1:15">
      <c r="A343" t="s">
        <v>15</v>
      </c>
      <c r="B343" s="6">
        <v>40025.489965000001</v>
      </c>
      <c r="C343">
        <v>40025.489965000001</v>
      </c>
      <c r="D343">
        <v>212.48996500000001</v>
      </c>
      <c r="E343">
        <v>85.25</v>
      </c>
      <c r="F343">
        <v>342</v>
      </c>
      <c r="G343">
        <v>10.43</v>
      </c>
      <c r="H343">
        <v>12.967499999999999</v>
      </c>
      <c r="I343">
        <v>3.5504280000000001</v>
      </c>
      <c r="J343">
        <v>1.8660000000000001</v>
      </c>
      <c r="K343">
        <v>29.867999999999999</v>
      </c>
      <c r="L343">
        <v>22.427</v>
      </c>
      <c r="M343">
        <v>5.5710100000000002</v>
      </c>
      <c r="N343">
        <v>63.652900000000002</v>
      </c>
      <c r="O343" s="1">
        <v>0</v>
      </c>
    </row>
    <row r="344" spans="1:15">
      <c r="A344" t="s">
        <v>15</v>
      </c>
      <c r="B344" s="6">
        <v>40025.500381999998</v>
      </c>
      <c r="C344">
        <v>40025.500381999998</v>
      </c>
      <c r="D344">
        <v>212.500382</v>
      </c>
      <c r="E344">
        <v>85.5</v>
      </c>
      <c r="F344">
        <v>343</v>
      </c>
      <c r="G344">
        <v>10.257</v>
      </c>
      <c r="H344">
        <v>12.9612</v>
      </c>
      <c r="I344">
        <v>3.549639</v>
      </c>
      <c r="J344">
        <v>2.0053999999999998</v>
      </c>
      <c r="K344">
        <v>29.8657</v>
      </c>
      <c r="L344">
        <v>22.426400000000001</v>
      </c>
      <c r="M344">
        <v>6.1117600000000003</v>
      </c>
      <c r="N344">
        <v>69.821209999999994</v>
      </c>
      <c r="O344" s="1">
        <v>0</v>
      </c>
    </row>
    <row r="345" spans="1:15">
      <c r="A345" t="s">
        <v>15</v>
      </c>
      <c r="B345" s="6">
        <v>40025.510799000003</v>
      </c>
      <c r="C345">
        <v>40025.510799000003</v>
      </c>
      <c r="D345">
        <v>212.51079899999999</v>
      </c>
      <c r="E345">
        <v>85.75</v>
      </c>
      <c r="F345">
        <v>344</v>
      </c>
      <c r="G345">
        <v>10.11</v>
      </c>
      <c r="H345">
        <v>12.985300000000001</v>
      </c>
      <c r="I345">
        <v>3.5515249999999998</v>
      </c>
      <c r="J345">
        <v>1.7552000000000001</v>
      </c>
      <c r="K345">
        <v>29.8644</v>
      </c>
      <c r="L345">
        <v>22.4208</v>
      </c>
      <c r="M345">
        <v>5.1167999999999996</v>
      </c>
      <c r="N345">
        <v>58.483559999999997</v>
      </c>
      <c r="O345" s="1">
        <v>0</v>
      </c>
    </row>
    <row r="346" spans="1:15">
      <c r="A346" t="s">
        <v>15</v>
      </c>
      <c r="B346" s="6">
        <v>40025.521215000001</v>
      </c>
      <c r="C346">
        <v>40025.521215000001</v>
      </c>
      <c r="D346">
        <v>212.52121500000001</v>
      </c>
      <c r="E346">
        <v>86</v>
      </c>
      <c r="F346">
        <v>345</v>
      </c>
      <c r="G346">
        <v>9.9649999999999999</v>
      </c>
      <c r="H346">
        <v>13.013999999999999</v>
      </c>
      <c r="I346">
        <v>3.5541670000000001</v>
      </c>
      <c r="J346">
        <v>1.5837000000000001</v>
      </c>
      <c r="K346">
        <v>29.866499999999998</v>
      </c>
      <c r="L346">
        <v>22.416899999999998</v>
      </c>
      <c r="M346">
        <v>4.4446899999999996</v>
      </c>
      <c r="N346">
        <v>50.83249</v>
      </c>
      <c r="O346" s="1">
        <v>0</v>
      </c>
    </row>
    <row r="347" spans="1:15">
      <c r="A347" t="s">
        <v>15</v>
      </c>
      <c r="B347" s="6">
        <v>40025.531631999998</v>
      </c>
      <c r="C347">
        <v>40025.531631999998</v>
      </c>
      <c r="D347">
        <v>212.531632</v>
      </c>
      <c r="E347">
        <v>86.25</v>
      </c>
      <c r="F347">
        <v>346</v>
      </c>
      <c r="G347">
        <v>9.81</v>
      </c>
      <c r="H347">
        <v>13.0426</v>
      </c>
      <c r="I347">
        <v>3.5555590000000001</v>
      </c>
      <c r="J347">
        <v>1.9602999999999999</v>
      </c>
      <c r="K347">
        <v>29.856999999999999</v>
      </c>
      <c r="L347">
        <v>22.4041</v>
      </c>
      <c r="M347">
        <v>5.9314299999999998</v>
      </c>
      <c r="N347">
        <v>67.872240000000005</v>
      </c>
      <c r="O347" s="1">
        <v>0</v>
      </c>
    </row>
    <row r="348" spans="1:15">
      <c r="A348" t="s">
        <v>15</v>
      </c>
      <c r="B348" s="6">
        <v>40025.542049000003</v>
      </c>
      <c r="C348">
        <v>40025.542049000003</v>
      </c>
      <c r="D348">
        <v>212.54204899999999</v>
      </c>
      <c r="E348">
        <v>86.5</v>
      </c>
      <c r="F348">
        <v>347</v>
      </c>
      <c r="G348">
        <v>9.6829999999999998</v>
      </c>
      <c r="H348">
        <v>13.3893</v>
      </c>
      <c r="I348">
        <v>3.5809139999999999</v>
      </c>
      <c r="J348">
        <v>2.1452</v>
      </c>
      <c r="K348">
        <v>29.820499999999999</v>
      </c>
      <c r="L348">
        <v>22.309000000000001</v>
      </c>
      <c r="M348">
        <v>6.6004199999999997</v>
      </c>
      <c r="N348">
        <v>76.055480000000003</v>
      </c>
      <c r="O348" s="1">
        <v>0</v>
      </c>
    </row>
    <row r="349" spans="1:15">
      <c r="A349" t="s">
        <v>15</v>
      </c>
      <c r="B349" s="6">
        <v>40025.552465000001</v>
      </c>
      <c r="C349">
        <v>40025.552465000001</v>
      </c>
      <c r="D349">
        <v>212.55246500000001</v>
      </c>
      <c r="E349">
        <v>86.75</v>
      </c>
      <c r="F349">
        <v>348</v>
      </c>
      <c r="G349">
        <v>9.5660000000000007</v>
      </c>
      <c r="H349">
        <v>13.476900000000001</v>
      </c>
      <c r="I349">
        <v>3.587126</v>
      </c>
      <c r="J349">
        <v>2.1956000000000002</v>
      </c>
      <c r="K349">
        <v>29.8095</v>
      </c>
      <c r="L349">
        <v>22.2835</v>
      </c>
      <c r="M349">
        <v>6.7797799999999997</v>
      </c>
      <c r="N349">
        <v>78.258380000000002</v>
      </c>
      <c r="O349" s="1">
        <v>0</v>
      </c>
    </row>
    <row r="350" spans="1:15">
      <c r="A350" t="s">
        <v>15</v>
      </c>
      <c r="B350" s="6">
        <v>40025.562881999998</v>
      </c>
      <c r="C350">
        <v>40025.562881999998</v>
      </c>
      <c r="D350">
        <v>212.562882</v>
      </c>
      <c r="E350">
        <v>87</v>
      </c>
      <c r="F350">
        <v>349</v>
      </c>
      <c r="G350">
        <v>9.4979999999999993</v>
      </c>
      <c r="H350">
        <v>13.542299999999999</v>
      </c>
      <c r="I350">
        <v>3.5917110000000001</v>
      </c>
      <c r="J350">
        <v>2.2970999999999999</v>
      </c>
      <c r="K350">
        <v>29.800799999999999</v>
      </c>
      <c r="L350">
        <v>22.2639</v>
      </c>
      <c r="M350">
        <v>7.1646999999999998</v>
      </c>
      <c r="N350">
        <v>82.808850000000007</v>
      </c>
      <c r="O350" s="1">
        <v>0</v>
      </c>
    </row>
    <row r="351" spans="1:15">
      <c r="A351" t="s">
        <v>15</v>
      </c>
      <c r="B351" s="6">
        <v>40025.573299000003</v>
      </c>
      <c r="C351">
        <v>40025.573299000003</v>
      </c>
      <c r="D351">
        <v>212.57329899999999</v>
      </c>
      <c r="E351">
        <v>87.25</v>
      </c>
      <c r="F351">
        <v>350</v>
      </c>
      <c r="G351">
        <v>9.4019999999999992</v>
      </c>
      <c r="H351">
        <v>13.710699999999999</v>
      </c>
      <c r="I351">
        <v>3.6045530000000001</v>
      </c>
      <c r="J351">
        <v>2.3428</v>
      </c>
      <c r="K351">
        <v>29.788</v>
      </c>
      <c r="L351">
        <v>22.220800000000001</v>
      </c>
      <c r="M351">
        <v>7.3138800000000002</v>
      </c>
      <c r="N351">
        <v>84.819959999999995</v>
      </c>
      <c r="O351" s="1">
        <v>0</v>
      </c>
    </row>
    <row r="352" spans="1:15">
      <c r="A352" t="s">
        <v>15</v>
      </c>
      <c r="B352" s="6">
        <v>40025.583715000001</v>
      </c>
      <c r="C352">
        <v>40025.583715000001</v>
      </c>
      <c r="D352">
        <v>212.58371500000001</v>
      </c>
      <c r="E352">
        <v>87.5</v>
      </c>
      <c r="F352">
        <v>351</v>
      </c>
      <c r="G352">
        <v>9.3569999999999993</v>
      </c>
      <c r="H352">
        <v>13.6836</v>
      </c>
      <c r="I352">
        <v>3.602824</v>
      </c>
      <c r="J352">
        <v>2.3206000000000002</v>
      </c>
      <c r="K352">
        <v>29.793099999999999</v>
      </c>
      <c r="L352">
        <v>22.2302</v>
      </c>
      <c r="M352">
        <v>7.2302400000000002</v>
      </c>
      <c r="N352">
        <v>83.805980000000005</v>
      </c>
      <c r="O352" s="1">
        <v>0</v>
      </c>
    </row>
    <row r="353" spans="1:15">
      <c r="A353" t="s">
        <v>15</v>
      </c>
      <c r="B353" s="6">
        <v>40025.594131999998</v>
      </c>
      <c r="C353">
        <v>40025.594131999998</v>
      </c>
      <c r="D353">
        <v>212.594132</v>
      </c>
      <c r="E353">
        <v>87.75</v>
      </c>
      <c r="F353">
        <v>352</v>
      </c>
      <c r="G353">
        <v>9.3239999999999998</v>
      </c>
      <c r="H353">
        <v>13.719099999999999</v>
      </c>
      <c r="I353">
        <v>3.6051850000000001</v>
      </c>
      <c r="J353">
        <v>2.3458000000000001</v>
      </c>
      <c r="K353">
        <v>29.787299999999998</v>
      </c>
      <c r="L353">
        <v>22.218599999999999</v>
      </c>
      <c r="M353">
        <v>7.3236999999999997</v>
      </c>
      <c r="N353">
        <v>84.948130000000006</v>
      </c>
      <c r="O353" s="1">
        <v>0</v>
      </c>
    </row>
    <row r="354" spans="1:15">
      <c r="A354" t="s">
        <v>15</v>
      </c>
      <c r="B354" s="6">
        <v>40025.604549000003</v>
      </c>
      <c r="C354">
        <v>40025.604549000003</v>
      </c>
      <c r="D354">
        <v>212.60454899999999</v>
      </c>
      <c r="E354">
        <v>88</v>
      </c>
      <c r="F354">
        <v>353</v>
      </c>
      <c r="G354">
        <v>9.3040000000000003</v>
      </c>
      <c r="H354">
        <v>13.714399999999999</v>
      </c>
      <c r="I354">
        <v>3.6045850000000002</v>
      </c>
      <c r="J354">
        <v>2.2814999999999999</v>
      </c>
      <c r="K354">
        <v>29.785399999999999</v>
      </c>
      <c r="L354">
        <v>22.2181</v>
      </c>
      <c r="M354">
        <v>7.0739200000000002</v>
      </c>
      <c r="N354">
        <v>82.042079999999999</v>
      </c>
      <c r="O354" s="1">
        <v>0</v>
      </c>
    </row>
    <row r="355" spans="1:15">
      <c r="A355" t="s">
        <v>15</v>
      </c>
      <c r="B355" s="6">
        <v>40025.614965000001</v>
      </c>
      <c r="C355">
        <v>40025.614965000001</v>
      </c>
      <c r="D355">
        <v>212.61496500000001</v>
      </c>
      <c r="E355">
        <v>88.25</v>
      </c>
      <c r="F355">
        <v>354</v>
      </c>
      <c r="G355">
        <v>9.32</v>
      </c>
      <c r="H355">
        <v>13.762499999999999</v>
      </c>
      <c r="I355">
        <v>3.608244</v>
      </c>
      <c r="J355">
        <v>2.1865000000000001</v>
      </c>
      <c r="K355">
        <v>29.781600000000001</v>
      </c>
      <c r="L355">
        <v>22.2056</v>
      </c>
      <c r="M355">
        <v>6.6997200000000001</v>
      </c>
      <c r="N355">
        <v>77.777320000000003</v>
      </c>
      <c r="O355" s="1">
        <v>0</v>
      </c>
    </row>
    <row r="356" spans="1:15">
      <c r="A356" t="s">
        <v>15</v>
      </c>
      <c r="B356" s="6">
        <v>40025.625381999998</v>
      </c>
      <c r="C356">
        <v>40025.625381999998</v>
      </c>
      <c r="D356">
        <v>212.625382</v>
      </c>
      <c r="E356">
        <v>88.5</v>
      </c>
      <c r="F356">
        <v>355</v>
      </c>
      <c r="G356">
        <v>9.327</v>
      </c>
      <c r="H356">
        <v>13.7202</v>
      </c>
      <c r="I356">
        <v>3.6051790000000001</v>
      </c>
      <c r="J356">
        <v>2.1507999999999998</v>
      </c>
      <c r="K356">
        <v>29.786300000000001</v>
      </c>
      <c r="L356">
        <v>22.217700000000001</v>
      </c>
      <c r="M356">
        <v>6.5696599999999998</v>
      </c>
      <c r="N356">
        <v>76.20335</v>
      </c>
      <c r="O356" s="1">
        <v>0</v>
      </c>
    </row>
    <row r="357" spans="1:15">
      <c r="A357" t="s">
        <v>15</v>
      </c>
      <c r="B357" s="6">
        <v>40025.635799000003</v>
      </c>
      <c r="C357">
        <v>40025.635799000003</v>
      </c>
      <c r="D357">
        <v>212.63579899999999</v>
      </c>
      <c r="E357">
        <v>88.75</v>
      </c>
      <c r="F357">
        <v>356</v>
      </c>
      <c r="G357">
        <v>9.3689999999999998</v>
      </c>
      <c r="H357">
        <v>13.7362</v>
      </c>
      <c r="I357">
        <v>3.6062180000000001</v>
      </c>
      <c r="J357">
        <v>1.9023000000000001</v>
      </c>
      <c r="K357">
        <v>29.7834</v>
      </c>
      <c r="L357">
        <v>22.212199999999999</v>
      </c>
      <c r="M357">
        <v>5.6039899999999996</v>
      </c>
      <c r="N357">
        <v>65.022469999999998</v>
      </c>
      <c r="O357" s="1">
        <v>0</v>
      </c>
    </row>
    <row r="358" spans="1:15">
      <c r="A358" t="s">
        <v>15</v>
      </c>
      <c r="B358" s="6">
        <v>40025.646215000001</v>
      </c>
      <c r="C358">
        <v>40025.646215000001</v>
      </c>
      <c r="D358">
        <v>212.64621500000001</v>
      </c>
      <c r="E358">
        <v>89</v>
      </c>
      <c r="F358">
        <v>357</v>
      </c>
      <c r="G358">
        <v>9.4209999999999994</v>
      </c>
      <c r="H358">
        <v>13.735099999999999</v>
      </c>
      <c r="I358">
        <v>3.606366</v>
      </c>
      <c r="J358">
        <v>1.921</v>
      </c>
      <c r="K358">
        <v>29.785699999999999</v>
      </c>
      <c r="L358">
        <v>22.214200000000002</v>
      </c>
      <c r="M358">
        <v>5.6838100000000003</v>
      </c>
      <c r="N358">
        <v>65.947999999999993</v>
      </c>
      <c r="O358" s="1">
        <v>0</v>
      </c>
    </row>
    <row r="359" spans="1:15">
      <c r="A359" t="s">
        <v>15</v>
      </c>
      <c r="B359" s="6">
        <v>40025.656631999998</v>
      </c>
      <c r="C359">
        <v>40025.656631999998</v>
      </c>
      <c r="D359">
        <v>212.656632</v>
      </c>
      <c r="E359">
        <v>89.25</v>
      </c>
      <c r="F359">
        <v>358</v>
      </c>
      <c r="G359">
        <v>9.4930000000000003</v>
      </c>
      <c r="H359">
        <v>13.728999999999999</v>
      </c>
      <c r="I359">
        <v>3.6060690000000002</v>
      </c>
      <c r="J359">
        <v>1.7179</v>
      </c>
      <c r="K359">
        <v>29.787600000000001</v>
      </c>
      <c r="L359">
        <v>22.216899999999999</v>
      </c>
      <c r="M359">
        <v>4.8949600000000002</v>
      </c>
      <c r="N359">
        <v>56.78877</v>
      </c>
      <c r="O359" s="1">
        <v>0</v>
      </c>
    </row>
    <row r="360" spans="1:15">
      <c r="A360" t="s">
        <v>15</v>
      </c>
      <c r="B360" s="6">
        <v>40025.667049000003</v>
      </c>
      <c r="C360">
        <v>40025.667049000003</v>
      </c>
      <c r="D360">
        <v>212.66704899999999</v>
      </c>
      <c r="E360">
        <v>89.5</v>
      </c>
      <c r="F360">
        <v>359</v>
      </c>
      <c r="G360">
        <v>9.5679999999999996</v>
      </c>
      <c r="H360">
        <v>13.791700000000001</v>
      </c>
      <c r="I360">
        <v>3.6127440000000002</v>
      </c>
      <c r="J360">
        <v>1.5989</v>
      </c>
      <c r="K360">
        <v>29.8001</v>
      </c>
      <c r="L360">
        <v>22.214099999999998</v>
      </c>
      <c r="M360">
        <v>4.43262</v>
      </c>
      <c r="N360">
        <v>51.495229999999999</v>
      </c>
      <c r="O360" s="1">
        <v>0</v>
      </c>
    </row>
    <row r="361" spans="1:15">
      <c r="A361" t="s">
        <v>15</v>
      </c>
      <c r="B361" s="6">
        <v>40025.677465000001</v>
      </c>
      <c r="C361">
        <v>40025.677465000001</v>
      </c>
      <c r="D361">
        <v>212.67746500000001</v>
      </c>
      <c r="E361">
        <v>89.75</v>
      </c>
      <c r="F361">
        <v>360</v>
      </c>
      <c r="G361">
        <v>9.6509999999999998</v>
      </c>
      <c r="H361">
        <v>13.821400000000001</v>
      </c>
      <c r="I361">
        <v>3.6163409999999998</v>
      </c>
      <c r="J361">
        <v>1.6521999999999999</v>
      </c>
      <c r="K361">
        <v>29.809899999999999</v>
      </c>
      <c r="L361">
        <v>22.215800000000002</v>
      </c>
      <c r="M361">
        <v>4.6393500000000003</v>
      </c>
      <c r="N361">
        <v>53.933070000000001</v>
      </c>
      <c r="O361" s="1">
        <v>0</v>
      </c>
    </row>
    <row r="362" spans="1:15">
      <c r="A362" t="s">
        <v>15</v>
      </c>
      <c r="B362" s="6">
        <v>40025.687881999998</v>
      </c>
      <c r="C362">
        <v>40025.687881999998</v>
      </c>
      <c r="D362">
        <v>212.687882</v>
      </c>
      <c r="E362">
        <v>90</v>
      </c>
      <c r="F362">
        <v>361</v>
      </c>
      <c r="G362">
        <v>9.7460000000000004</v>
      </c>
      <c r="H362">
        <v>13.9236</v>
      </c>
      <c r="I362">
        <v>3.6239409999999999</v>
      </c>
      <c r="J362">
        <v>1.5439000000000001</v>
      </c>
      <c r="K362">
        <v>29.8002</v>
      </c>
      <c r="L362">
        <v>22.187899999999999</v>
      </c>
      <c r="M362">
        <v>4.2093800000000003</v>
      </c>
      <c r="N362">
        <v>49.034289999999999</v>
      </c>
      <c r="O362" s="1">
        <v>0</v>
      </c>
    </row>
    <row r="363" spans="1:15">
      <c r="A363" t="s">
        <v>15</v>
      </c>
      <c r="B363" s="6">
        <v>40025.698299000003</v>
      </c>
      <c r="C363">
        <v>40025.698299000003</v>
      </c>
      <c r="D363">
        <v>212.69829899999999</v>
      </c>
      <c r="E363">
        <v>90.25</v>
      </c>
      <c r="F363">
        <v>362</v>
      </c>
      <c r="G363">
        <v>9.86</v>
      </c>
      <c r="H363">
        <v>13.9199</v>
      </c>
      <c r="I363">
        <v>3.6194609999999998</v>
      </c>
      <c r="J363">
        <v>1.8835999999999999</v>
      </c>
      <c r="K363">
        <v>29.762</v>
      </c>
      <c r="L363">
        <v>22.159199999999998</v>
      </c>
      <c r="M363">
        <v>5.5280300000000002</v>
      </c>
      <c r="N363">
        <v>64.375029999999995</v>
      </c>
      <c r="O363" s="1">
        <v>0</v>
      </c>
    </row>
    <row r="364" spans="1:15">
      <c r="A364" t="s">
        <v>15</v>
      </c>
      <c r="B364" s="6">
        <v>40025.708715000001</v>
      </c>
      <c r="C364">
        <v>40025.708715000001</v>
      </c>
      <c r="D364">
        <v>212.70871500000001</v>
      </c>
      <c r="E364">
        <v>90.5</v>
      </c>
      <c r="F364">
        <v>363</v>
      </c>
      <c r="G364">
        <v>9.9890000000000008</v>
      </c>
      <c r="H364">
        <v>13.9757</v>
      </c>
      <c r="I364">
        <v>3.6241539999999999</v>
      </c>
      <c r="J364">
        <v>2.0689000000000002</v>
      </c>
      <c r="K364">
        <v>29.761700000000001</v>
      </c>
      <c r="L364">
        <v>22.1478</v>
      </c>
      <c r="M364">
        <v>6.2276199999999999</v>
      </c>
      <c r="N364">
        <v>72.604550000000003</v>
      </c>
      <c r="O364" s="1">
        <v>0</v>
      </c>
    </row>
    <row r="365" spans="1:15">
      <c r="A365" t="s">
        <v>15</v>
      </c>
      <c r="B365" s="6">
        <v>40025.719131999998</v>
      </c>
      <c r="C365">
        <v>40025.719131999998</v>
      </c>
      <c r="D365">
        <v>212.719132</v>
      </c>
      <c r="E365">
        <v>90.75</v>
      </c>
      <c r="F365">
        <v>364</v>
      </c>
      <c r="G365">
        <v>10.119</v>
      </c>
      <c r="H365">
        <v>14.1386</v>
      </c>
      <c r="I365">
        <v>3.6365229999999999</v>
      </c>
      <c r="J365">
        <v>2.0310999999999999</v>
      </c>
      <c r="K365">
        <v>29.7485</v>
      </c>
      <c r="L365">
        <v>22.104800000000001</v>
      </c>
      <c r="M365">
        <v>6.0556599999999996</v>
      </c>
      <c r="N365">
        <v>70.829710000000006</v>
      </c>
      <c r="O365" s="1">
        <v>0</v>
      </c>
    </row>
    <row r="366" spans="1:15">
      <c r="A366" t="s">
        <v>15</v>
      </c>
      <c r="B366" s="6">
        <v>40025.729549000003</v>
      </c>
      <c r="C366">
        <v>40025.729549000003</v>
      </c>
      <c r="D366">
        <v>212.72954899999999</v>
      </c>
      <c r="E366">
        <v>91</v>
      </c>
      <c r="F366">
        <v>365</v>
      </c>
      <c r="G366">
        <v>10.273999999999999</v>
      </c>
      <c r="H366">
        <v>14.147600000000001</v>
      </c>
      <c r="I366">
        <v>3.6374430000000002</v>
      </c>
      <c r="J366">
        <v>2.0144000000000002</v>
      </c>
      <c r="K366">
        <v>29.7499</v>
      </c>
      <c r="L366">
        <v>22.104099999999999</v>
      </c>
      <c r="M366">
        <v>5.9916</v>
      </c>
      <c r="N366">
        <v>70.093869999999995</v>
      </c>
      <c r="O366" s="1">
        <v>0</v>
      </c>
    </row>
    <row r="367" spans="1:15">
      <c r="A367" t="s">
        <v>15</v>
      </c>
      <c r="B367" s="6">
        <v>40025.739965000001</v>
      </c>
      <c r="C367">
        <v>40025.739965000001</v>
      </c>
      <c r="D367">
        <v>212.73996500000001</v>
      </c>
      <c r="E367">
        <v>91.25</v>
      </c>
      <c r="F367">
        <v>366</v>
      </c>
      <c r="G367">
        <v>10.422000000000001</v>
      </c>
      <c r="H367">
        <v>14.153600000000001</v>
      </c>
      <c r="I367">
        <v>3.638207</v>
      </c>
      <c r="J367">
        <v>1.9321999999999999</v>
      </c>
      <c r="K367">
        <v>29.752199999999998</v>
      </c>
      <c r="L367">
        <v>22.104700000000001</v>
      </c>
      <c r="M367">
        <v>5.6750400000000001</v>
      </c>
      <c r="N367">
        <v>66.399609999999996</v>
      </c>
      <c r="O367" s="1">
        <v>0</v>
      </c>
    </row>
    <row r="368" spans="1:15">
      <c r="A368" t="s">
        <v>15</v>
      </c>
      <c r="B368" s="6">
        <v>40025.750381999998</v>
      </c>
      <c r="C368">
        <v>40025.750381999998</v>
      </c>
      <c r="D368">
        <v>212.750382</v>
      </c>
      <c r="E368">
        <v>91.5</v>
      </c>
      <c r="F368">
        <v>367</v>
      </c>
      <c r="G368">
        <v>10.579000000000001</v>
      </c>
      <c r="H368">
        <v>14.154400000000001</v>
      </c>
      <c r="I368">
        <v>3.6385049999999999</v>
      </c>
      <c r="J368">
        <v>2.1006999999999998</v>
      </c>
      <c r="K368">
        <v>29.754200000000001</v>
      </c>
      <c r="L368">
        <v>22.106000000000002</v>
      </c>
      <c r="M368">
        <v>6.3257000000000003</v>
      </c>
      <c r="N368">
        <v>74.014690000000002</v>
      </c>
      <c r="O368" s="1">
        <v>0</v>
      </c>
    </row>
    <row r="369" spans="1:15">
      <c r="A369" t="s">
        <v>15</v>
      </c>
      <c r="B369" s="6">
        <v>40025.760799000003</v>
      </c>
      <c r="C369">
        <v>40025.760799000003</v>
      </c>
      <c r="D369">
        <v>212.76079899999999</v>
      </c>
      <c r="E369">
        <v>91.75</v>
      </c>
      <c r="F369">
        <v>368</v>
      </c>
      <c r="G369">
        <v>10.744999999999999</v>
      </c>
      <c r="H369">
        <v>13.860799999999999</v>
      </c>
      <c r="I369">
        <v>3.615863</v>
      </c>
      <c r="J369">
        <v>2.0438999999999998</v>
      </c>
      <c r="K369">
        <v>29.7746</v>
      </c>
      <c r="L369">
        <v>22.180700000000002</v>
      </c>
      <c r="M369">
        <v>6.1399499999999998</v>
      </c>
      <c r="N369">
        <v>71.419820000000001</v>
      </c>
      <c r="O369" s="1">
        <v>0</v>
      </c>
    </row>
    <row r="370" spans="1:15">
      <c r="A370" t="s">
        <v>15</v>
      </c>
      <c r="B370" s="6">
        <v>40025.771215000001</v>
      </c>
      <c r="C370">
        <v>40025.771215000001</v>
      </c>
      <c r="D370">
        <v>212.77121500000001</v>
      </c>
      <c r="E370">
        <v>92</v>
      </c>
      <c r="F370">
        <v>369</v>
      </c>
      <c r="G370">
        <v>10.904999999999999</v>
      </c>
      <c r="H370">
        <v>13.760199999999999</v>
      </c>
      <c r="I370">
        <v>3.6088</v>
      </c>
      <c r="J370">
        <v>1.9338</v>
      </c>
      <c r="K370">
        <v>29.7879</v>
      </c>
      <c r="L370">
        <v>22.210999999999999</v>
      </c>
      <c r="M370">
        <v>5.7271200000000002</v>
      </c>
      <c r="N370">
        <v>66.485709999999997</v>
      </c>
      <c r="O370" s="1">
        <v>0</v>
      </c>
    </row>
    <row r="371" spans="1:15">
      <c r="A371" t="s">
        <v>15</v>
      </c>
      <c r="B371" s="6">
        <v>40025.781631999998</v>
      </c>
      <c r="C371">
        <v>40025.781631999998</v>
      </c>
      <c r="D371">
        <v>212.781632</v>
      </c>
      <c r="E371">
        <v>92.25</v>
      </c>
      <c r="F371">
        <v>370</v>
      </c>
      <c r="G371">
        <v>11.066000000000001</v>
      </c>
      <c r="H371">
        <v>12.4308</v>
      </c>
      <c r="I371">
        <v>3.5064980000000001</v>
      </c>
      <c r="J371">
        <v>1.847</v>
      </c>
      <c r="K371">
        <v>29.879799999999999</v>
      </c>
      <c r="L371">
        <v>22.536999999999999</v>
      </c>
      <c r="M371">
        <v>5.5481600000000002</v>
      </c>
      <c r="N371">
        <v>62.688139999999997</v>
      </c>
      <c r="O371" s="1">
        <v>0</v>
      </c>
    </row>
    <row r="372" spans="1:15">
      <c r="A372" t="s">
        <v>15</v>
      </c>
      <c r="B372" s="6">
        <v>40025.792049000003</v>
      </c>
      <c r="C372">
        <v>40025.792049000003</v>
      </c>
      <c r="D372">
        <v>212.79204899999999</v>
      </c>
      <c r="E372">
        <v>92.5</v>
      </c>
      <c r="F372">
        <v>371</v>
      </c>
      <c r="G372">
        <v>11.217000000000001</v>
      </c>
      <c r="H372">
        <v>12.1694</v>
      </c>
      <c r="I372">
        <v>3.4856029999999998</v>
      </c>
      <c r="J372">
        <v>1.6560999999999999</v>
      </c>
      <c r="K372">
        <v>29.889800000000001</v>
      </c>
      <c r="L372">
        <v>22.5928</v>
      </c>
      <c r="M372">
        <v>4.8159900000000002</v>
      </c>
      <c r="N372">
        <v>54.119840000000003</v>
      </c>
      <c r="O372" s="1">
        <v>0</v>
      </c>
    </row>
    <row r="373" spans="1:15">
      <c r="A373" t="s">
        <v>15</v>
      </c>
      <c r="B373" s="6">
        <v>40025.802465000001</v>
      </c>
      <c r="C373">
        <v>40025.802465000001</v>
      </c>
      <c r="D373">
        <v>212.80246500000001</v>
      </c>
      <c r="E373">
        <v>92.75</v>
      </c>
      <c r="F373">
        <v>372</v>
      </c>
      <c r="G373">
        <v>11.355</v>
      </c>
      <c r="H373">
        <v>12.0801</v>
      </c>
      <c r="I373">
        <v>3.4788950000000001</v>
      </c>
      <c r="J373">
        <v>1.4691000000000001</v>
      </c>
      <c r="K373">
        <v>29.897200000000002</v>
      </c>
      <c r="L373">
        <v>22.614799999999999</v>
      </c>
      <c r="M373">
        <v>4.0782600000000002</v>
      </c>
      <c r="N373">
        <v>45.745310000000003</v>
      </c>
      <c r="O373" s="1">
        <v>0</v>
      </c>
    </row>
    <row r="374" spans="1:15">
      <c r="A374" t="s">
        <v>15</v>
      </c>
      <c r="B374" s="6">
        <v>40025.812881999998</v>
      </c>
      <c r="C374">
        <v>40025.812881999998</v>
      </c>
      <c r="D374">
        <v>212.812882</v>
      </c>
      <c r="E374">
        <v>93</v>
      </c>
      <c r="F374">
        <v>373</v>
      </c>
      <c r="G374">
        <v>11.492000000000001</v>
      </c>
      <c r="H374">
        <v>12.0162</v>
      </c>
      <c r="I374">
        <v>3.4753080000000001</v>
      </c>
      <c r="J374">
        <v>1.5837000000000001</v>
      </c>
      <c r="K374">
        <v>29.914100000000001</v>
      </c>
      <c r="L374">
        <v>22.639500000000002</v>
      </c>
      <c r="M374">
        <v>4.5517399999999997</v>
      </c>
      <c r="N374">
        <v>50.992640000000002</v>
      </c>
      <c r="O374" s="1">
        <v>0</v>
      </c>
    </row>
    <row r="375" spans="1:15">
      <c r="A375" t="s">
        <v>15</v>
      </c>
      <c r="B375" s="6">
        <v>40025.823299000003</v>
      </c>
      <c r="C375">
        <v>40025.823299000003</v>
      </c>
      <c r="D375">
        <v>212.82329899999999</v>
      </c>
      <c r="E375">
        <v>93.25</v>
      </c>
      <c r="F375">
        <v>374</v>
      </c>
      <c r="G375">
        <v>11.622999999999999</v>
      </c>
      <c r="H375">
        <v>11.9709</v>
      </c>
      <c r="I375">
        <v>3.4735149999999999</v>
      </c>
      <c r="J375">
        <v>1.5123</v>
      </c>
      <c r="K375">
        <v>29.933299999999999</v>
      </c>
      <c r="L375">
        <v>22.662600000000001</v>
      </c>
      <c r="M375">
        <v>4.2642600000000002</v>
      </c>
      <c r="N375">
        <v>47.731949999999998</v>
      </c>
      <c r="O375" s="1">
        <v>0</v>
      </c>
    </row>
    <row r="376" spans="1:15">
      <c r="A376" t="s">
        <v>15</v>
      </c>
      <c r="B376" s="6">
        <v>40025.833715000001</v>
      </c>
      <c r="C376">
        <v>40025.833715000001</v>
      </c>
      <c r="D376">
        <v>212.83371500000001</v>
      </c>
      <c r="E376">
        <v>93.5</v>
      </c>
      <c r="F376">
        <v>375</v>
      </c>
      <c r="G376">
        <v>11.746</v>
      </c>
      <c r="H376">
        <v>11.979100000000001</v>
      </c>
      <c r="I376">
        <v>3.4735339999999999</v>
      </c>
      <c r="J376">
        <v>1.518</v>
      </c>
      <c r="K376">
        <v>29.9269</v>
      </c>
      <c r="L376">
        <v>22.656099999999999</v>
      </c>
      <c r="M376">
        <v>4.2891300000000001</v>
      </c>
      <c r="N376">
        <v>48.016680000000001</v>
      </c>
      <c r="O376" s="1">
        <v>0</v>
      </c>
    </row>
    <row r="377" spans="1:15">
      <c r="A377" t="s">
        <v>15</v>
      </c>
      <c r="B377" s="6">
        <v>40025.844131999998</v>
      </c>
      <c r="C377">
        <v>40025.844131999998</v>
      </c>
      <c r="D377">
        <v>212.844132</v>
      </c>
      <c r="E377">
        <v>93.75</v>
      </c>
      <c r="F377">
        <v>376</v>
      </c>
      <c r="G377">
        <v>11.856</v>
      </c>
      <c r="H377">
        <v>11.951599999999999</v>
      </c>
      <c r="I377">
        <v>3.47</v>
      </c>
      <c r="J377">
        <v>1.4866999999999999</v>
      </c>
      <c r="K377">
        <v>29.914999999999999</v>
      </c>
      <c r="L377">
        <v>22.651900000000001</v>
      </c>
      <c r="M377">
        <v>4.1653200000000004</v>
      </c>
      <c r="N377">
        <v>46.600059999999999</v>
      </c>
      <c r="O377" s="1">
        <v>0</v>
      </c>
    </row>
    <row r="378" spans="1:15">
      <c r="A378" t="s">
        <v>15</v>
      </c>
      <c r="B378" s="6">
        <v>40025.854549000003</v>
      </c>
      <c r="C378">
        <v>40025.854549000003</v>
      </c>
      <c r="D378">
        <v>212.85454899999999</v>
      </c>
      <c r="E378">
        <v>94</v>
      </c>
      <c r="F378">
        <v>377</v>
      </c>
      <c r="G378">
        <v>11.946999999999999</v>
      </c>
      <c r="H378">
        <v>11.946099999999999</v>
      </c>
      <c r="I378">
        <v>3.4706540000000001</v>
      </c>
      <c r="J378">
        <v>1.4208000000000001</v>
      </c>
      <c r="K378">
        <v>29.925699999999999</v>
      </c>
      <c r="L378">
        <v>22.661200000000001</v>
      </c>
      <c r="M378">
        <v>3.9004300000000001</v>
      </c>
      <c r="N378">
        <v>43.634369999999997</v>
      </c>
      <c r="O378" s="1">
        <v>0</v>
      </c>
    </row>
    <row r="379" spans="1:15">
      <c r="A379" t="s">
        <v>15</v>
      </c>
      <c r="B379" s="6">
        <v>40025.864965000001</v>
      </c>
      <c r="C379">
        <v>40025.864965000001</v>
      </c>
      <c r="D379">
        <v>212.86496500000001</v>
      </c>
      <c r="E379">
        <v>94.25</v>
      </c>
      <c r="F379">
        <v>378</v>
      </c>
      <c r="G379">
        <v>12.038</v>
      </c>
      <c r="H379">
        <v>11.9528</v>
      </c>
      <c r="I379">
        <v>3.4713729999999998</v>
      </c>
      <c r="J379">
        <v>1.3803000000000001</v>
      </c>
      <c r="K379">
        <v>29.927099999999999</v>
      </c>
      <c r="L379">
        <v>22.661100000000001</v>
      </c>
      <c r="M379">
        <v>3.73874</v>
      </c>
      <c r="N379">
        <v>41.83182</v>
      </c>
      <c r="O379" s="1">
        <v>0</v>
      </c>
    </row>
    <row r="380" spans="1:15">
      <c r="A380" t="s">
        <v>15</v>
      </c>
      <c r="B380" s="6">
        <v>40025.875381999998</v>
      </c>
      <c r="C380">
        <v>40025.875381999998</v>
      </c>
      <c r="D380">
        <v>212.875382</v>
      </c>
      <c r="E380">
        <v>94.5</v>
      </c>
      <c r="F380">
        <v>379</v>
      </c>
      <c r="G380">
        <v>12.117000000000001</v>
      </c>
      <c r="H380">
        <v>11.9529</v>
      </c>
      <c r="I380">
        <v>3.4712200000000002</v>
      </c>
      <c r="J380">
        <v>1.4</v>
      </c>
      <c r="K380">
        <v>29.925599999999999</v>
      </c>
      <c r="L380">
        <v>22.6599</v>
      </c>
      <c r="M380">
        <v>3.8195999999999999</v>
      </c>
      <c r="N380">
        <v>42.736170000000001</v>
      </c>
      <c r="O380" s="1">
        <v>0</v>
      </c>
    </row>
    <row r="381" spans="1:15">
      <c r="A381" t="s">
        <v>15</v>
      </c>
      <c r="B381" s="6">
        <v>40025.885799000003</v>
      </c>
      <c r="C381">
        <v>40025.885799000003</v>
      </c>
      <c r="D381">
        <v>212.88579899999999</v>
      </c>
      <c r="E381">
        <v>94.75</v>
      </c>
      <c r="F381">
        <v>380</v>
      </c>
      <c r="G381">
        <v>12.183999999999999</v>
      </c>
      <c r="H381">
        <v>11.9236</v>
      </c>
      <c r="I381">
        <v>3.4688810000000001</v>
      </c>
      <c r="J381">
        <v>1.3762000000000001</v>
      </c>
      <c r="K381">
        <v>29.9267</v>
      </c>
      <c r="L381">
        <v>22.666</v>
      </c>
      <c r="M381">
        <v>3.7252700000000001</v>
      </c>
      <c r="N381">
        <v>41.655230000000003</v>
      </c>
      <c r="O381" s="1">
        <v>0</v>
      </c>
    </row>
    <row r="382" spans="1:15">
      <c r="A382" t="s">
        <v>15</v>
      </c>
      <c r="B382" s="6">
        <v>40025.896215000001</v>
      </c>
      <c r="C382">
        <v>40025.896215000001</v>
      </c>
      <c r="D382">
        <v>212.89621500000001</v>
      </c>
      <c r="E382">
        <v>95</v>
      </c>
      <c r="F382">
        <v>381</v>
      </c>
      <c r="G382">
        <v>12.238</v>
      </c>
      <c r="H382">
        <v>11.9132</v>
      </c>
      <c r="I382">
        <v>3.4681129999999998</v>
      </c>
      <c r="J382">
        <v>1.3622000000000001</v>
      </c>
      <c r="K382">
        <v>29.927700000000002</v>
      </c>
      <c r="L382">
        <v>22.668600000000001</v>
      </c>
      <c r="M382">
        <v>3.6701800000000002</v>
      </c>
      <c r="N382">
        <v>41.030380000000001</v>
      </c>
      <c r="O382" s="1">
        <v>0</v>
      </c>
    </row>
    <row r="383" spans="1:15">
      <c r="A383" t="s">
        <v>15</v>
      </c>
      <c r="B383" s="6">
        <v>40025.906631999998</v>
      </c>
      <c r="C383">
        <v>40025.906631999998</v>
      </c>
      <c r="D383">
        <v>212.906632</v>
      </c>
      <c r="E383">
        <v>95.25</v>
      </c>
      <c r="F383">
        <v>382</v>
      </c>
      <c r="G383">
        <v>12.281000000000001</v>
      </c>
      <c r="H383">
        <v>11.8962</v>
      </c>
      <c r="I383">
        <v>3.4666960000000002</v>
      </c>
      <c r="J383">
        <v>1.3583000000000001</v>
      </c>
      <c r="K383">
        <v>29.927700000000002</v>
      </c>
      <c r="L383">
        <v>22.671700000000001</v>
      </c>
      <c r="M383">
        <v>3.6563099999999999</v>
      </c>
      <c r="N383">
        <v>40.86063</v>
      </c>
      <c r="O383" s="1">
        <v>0</v>
      </c>
    </row>
    <row r="384" spans="1:15">
      <c r="A384" t="s">
        <v>15</v>
      </c>
      <c r="B384" s="6">
        <v>40025.917049000003</v>
      </c>
      <c r="C384">
        <v>40025.917049000003</v>
      </c>
      <c r="D384">
        <v>212.91704899999999</v>
      </c>
      <c r="E384">
        <v>95.5</v>
      </c>
      <c r="F384">
        <v>383</v>
      </c>
      <c r="G384">
        <v>12.316000000000001</v>
      </c>
      <c r="H384">
        <v>11.9072</v>
      </c>
      <c r="I384">
        <v>3.4679350000000002</v>
      </c>
      <c r="J384">
        <v>1.3358000000000001</v>
      </c>
      <c r="K384">
        <v>29.930800000000001</v>
      </c>
      <c r="L384">
        <v>22.6721</v>
      </c>
      <c r="M384">
        <v>3.56453</v>
      </c>
      <c r="N384">
        <v>39.844920000000002</v>
      </c>
      <c r="O384" s="1">
        <v>0</v>
      </c>
    </row>
    <row r="385" spans="1:15">
      <c r="A385" t="s">
        <v>15</v>
      </c>
      <c r="B385" s="6">
        <v>40025.927465000001</v>
      </c>
      <c r="C385">
        <v>40025.927465000001</v>
      </c>
      <c r="D385">
        <v>212.92746500000001</v>
      </c>
      <c r="E385">
        <v>95.75</v>
      </c>
      <c r="F385">
        <v>384</v>
      </c>
      <c r="G385">
        <v>12.339</v>
      </c>
      <c r="H385">
        <v>11.916600000000001</v>
      </c>
      <c r="I385">
        <v>3.4681820000000001</v>
      </c>
      <c r="J385">
        <v>1.3404</v>
      </c>
      <c r="K385">
        <v>29.925599999999999</v>
      </c>
      <c r="L385">
        <v>22.666399999999999</v>
      </c>
      <c r="M385">
        <v>3.5831400000000002</v>
      </c>
      <c r="N385">
        <v>40.059660000000001</v>
      </c>
      <c r="O385" s="1">
        <v>0</v>
      </c>
    </row>
    <row r="386" spans="1:15">
      <c r="A386" t="s">
        <v>15</v>
      </c>
      <c r="B386" s="6">
        <v>40025.937881999998</v>
      </c>
      <c r="C386">
        <v>40025.937881999998</v>
      </c>
      <c r="D386">
        <v>212.937882</v>
      </c>
      <c r="E386">
        <v>96</v>
      </c>
      <c r="F386">
        <v>385</v>
      </c>
      <c r="G386">
        <v>12.351000000000001</v>
      </c>
      <c r="H386">
        <v>11.913600000000001</v>
      </c>
      <c r="I386">
        <v>3.4676550000000002</v>
      </c>
      <c r="J386">
        <v>1.3236000000000001</v>
      </c>
      <c r="K386">
        <v>29.922899999999998</v>
      </c>
      <c r="L386">
        <v>22.6648</v>
      </c>
      <c r="M386">
        <v>3.51546</v>
      </c>
      <c r="N386">
        <v>39.299849999999999</v>
      </c>
      <c r="O386" s="1">
        <v>0</v>
      </c>
    </row>
    <row r="387" spans="1:15">
      <c r="A387" t="s">
        <v>15</v>
      </c>
      <c r="B387" s="6">
        <v>40025.948299000003</v>
      </c>
      <c r="C387">
        <v>40025.948299000003</v>
      </c>
      <c r="D387">
        <v>212.94829899999999</v>
      </c>
      <c r="E387">
        <v>96.25</v>
      </c>
      <c r="F387">
        <v>386</v>
      </c>
      <c r="G387">
        <v>12.362</v>
      </c>
      <c r="H387">
        <v>11.921900000000001</v>
      </c>
      <c r="I387">
        <v>3.4685760000000001</v>
      </c>
      <c r="J387">
        <v>1.3112999999999999</v>
      </c>
      <c r="K387">
        <v>29.9251</v>
      </c>
      <c r="L387">
        <v>22.664999999999999</v>
      </c>
      <c r="M387">
        <v>3.4656799999999999</v>
      </c>
      <c r="N387">
        <v>38.750729999999997</v>
      </c>
      <c r="O387" s="1">
        <v>0</v>
      </c>
    </row>
    <row r="388" spans="1:15">
      <c r="A388" t="s">
        <v>15</v>
      </c>
      <c r="B388" s="6">
        <v>40025.958715000001</v>
      </c>
      <c r="C388">
        <v>40025.958715000001</v>
      </c>
      <c r="D388">
        <v>212.95871500000001</v>
      </c>
      <c r="E388">
        <v>96.5</v>
      </c>
      <c r="F388">
        <v>387</v>
      </c>
      <c r="G388">
        <v>12.349</v>
      </c>
      <c r="H388">
        <v>11.9087</v>
      </c>
      <c r="I388">
        <v>3.4675720000000001</v>
      </c>
      <c r="J388">
        <v>1.2806999999999999</v>
      </c>
      <c r="K388">
        <v>29.926100000000002</v>
      </c>
      <c r="L388">
        <v>22.668199999999999</v>
      </c>
      <c r="M388">
        <v>3.3434200000000001</v>
      </c>
      <c r="N388">
        <v>37.37341</v>
      </c>
      <c r="O388" s="1">
        <v>0</v>
      </c>
    </row>
    <row r="389" spans="1:15">
      <c r="A389" t="s">
        <v>15</v>
      </c>
      <c r="B389" s="6">
        <v>40025.969131999998</v>
      </c>
      <c r="C389">
        <v>40025.969131999998</v>
      </c>
      <c r="D389">
        <v>212.969132</v>
      </c>
      <c r="E389">
        <v>96.75</v>
      </c>
      <c r="F389">
        <v>388</v>
      </c>
      <c r="G389">
        <v>12.34</v>
      </c>
      <c r="H389">
        <v>11.922599999999999</v>
      </c>
      <c r="I389">
        <v>3.4698479999999998</v>
      </c>
      <c r="J389">
        <v>1.2677</v>
      </c>
      <c r="K389">
        <v>29.936699999999998</v>
      </c>
      <c r="L389">
        <v>22.6739</v>
      </c>
      <c r="M389">
        <v>3.2907500000000001</v>
      </c>
      <c r="N389">
        <v>36.798009999999998</v>
      </c>
      <c r="O389" s="1">
        <v>0</v>
      </c>
    </row>
    <row r="390" spans="1:15">
      <c r="A390" t="s">
        <v>15</v>
      </c>
      <c r="B390" s="6">
        <v>40025.979549000003</v>
      </c>
      <c r="C390">
        <v>40025.979549000003</v>
      </c>
      <c r="D390">
        <v>212.97954899999999</v>
      </c>
      <c r="E390">
        <v>97</v>
      </c>
      <c r="F390">
        <v>389</v>
      </c>
      <c r="G390">
        <v>12.324</v>
      </c>
      <c r="H390">
        <v>11.970800000000001</v>
      </c>
      <c r="I390">
        <v>3.4748760000000001</v>
      </c>
      <c r="J390">
        <v>1.2011000000000001</v>
      </c>
      <c r="K390">
        <v>29.946100000000001</v>
      </c>
      <c r="L390">
        <v>22.672499999999999</v>
      </c>
      <c r="M390">
        <v>3.0186600000000001</v>
      </c>
      <c r="N390">
        <v>33.791910000000001</v>
      </c>
      <c r="O390" s="1">
        <v>0</v>
      </c>
    </row>
    <row r="391" spans="1:15">
      <c r="A391" t="s">
        <v>15</v>
      </c>
      <c r="B391" s="6">
        <v>40025.989965000001</v>
      </c>
      <c r="C391">
        <v>40025.989965000001</v>
      </c>
      <c r="D391">
        <v>212.98996500000001</v>
      </c>
      <c r="E391">
        <v>97.25</v>
      </c>
      <c r="F391">
        <v>390</v>
      </c>
      <c r="G391">
        <v>12.298999999999999</v>
      </c>
      <c r="H391">
        <v>12.045199999999999</v>
      </c>
      <c r="I391">
        <v>3.4790800000000002</v>
      </c>
      <c r="J391">
        <v>1.2175</v>
      </c>
      <c r="K391">
        <v>29.926600000000001</v>
      </c>
      <c r="L391">
        <v>22.643899999999999</v>
      </c>
      <c r="M391">
        <v>3.0822799999999999</v>
      </c>
      <c r="N391">
        <v>34.554409999999997</v>
      </c>
      <c r="O391" s="1">
        <v>0</v>
      </c>
    </row>
    <row r="392" spans="1:15">
      <c r="A392" t="s">
        <v>15</v>
      </c>
      <c r="B392" s="6">
        <v>40026.000381999998</v>
      </c>
      <c r="C392">
        <v>40026.000381999998</v>
      </c>
      <c r="D392">
        <v>213.000382</v>
      </c>
      <c r="E392">
        <v>97.5</v>
      </c>
      <c r="F392">
        <v>391</v>
      </c>
      <c r="G392">
        <v>12.284000000000001</v>
      </c>
      <c r="H392">
        <v>12.0747</v>
      </c>
      <c r="I392">
        <v>3.480378</v>
      </c>
      <c r="J392">
        <v>1.2716000000000001</v>
      </c>
      <c r="K392">
        <v>29.915400000000002</v>
      </c>
      <c r="L392">
        <v>22.629899999999999</v>
      </c>
      <c r="M392">
        <v>3.2977799999999999</v>
      </c>
      <c r="N392">
        <v>36.99071</v>
      </c>
      <c r="O392" s="1">
        <v>0</v>
      </c>
    </row>
    <row r="393" spans="1:15">
      <c r="A393" t="s">
        <v>15</v>
      </c>
      <c r="B393" s="6">
        <v>40026.010799000003</v>
      </c>
      <c r="C393">
        <v>40026.010799000003</v>
      </c>
      <c r="D393">
        <v>213.01079899999999</v>
      </c>
      <c r="E393">
        <v>97.75</v>
      </c>
      <c r="F393">
        <v>392</v>
      </c>
      <c r="G393">
        <v>12.255000000000001</v>
      </c>
      <c r="H393">
        <v>11.995100000000001</v>
      </c>
      <c r="I393">
        <v>3.4753150000000002</v>
      </c>
      <c r="J393">
        <v>1.2655000000000001</v>
      </c>
      <c r="K393">
        <v>29.930800000000001</v>
      </c>
      <c r="L393">
        <v>22.656300000000002</v>
      </c>
      <c r="M393">
        <v>3.27691</v>
      </c>
      <c r="N393">
        <v>36.698270000000001</v>
      </c>
      <c r="O393" s="1">
        <v>0</v>
      </c>
    </row>
    <row r="394" spans="1:15">
      <c r="A394" t="s">
        <v>15</v>
      </c>
      <c r="B394" s="6">
        <v>40026.021215000001</v>
      </c>
      <c r="C394">
        <v>40026.021215000001</v>
      </c>
      <c r="D394">
        <v>213.02121500000001</v>
      </c>
      <c r="E394">
        <v>98</v>
      </c>
      <c r="F394">
        <v>393</v>
      </c>
      <c r="G394">
        <v>12.218999999999999</v>
      </c>
      <c r="H394">
        <v>12.157400000000001</v>
      </c>
      <c r="I394">
        <v>3.4993110000000001</v>
      </c>
      <c r="J394">
        <v>1.3747</v>
      </c>
      <c r="K394">
        <v>30.029599999999999</v>
      </c>
      <c r="L394">
        <v>22.703299999999999</v>
      </c>
      <c r="M394">
        <v>3.70181</v>
      </c>
      <c r="N394">
        <v>41.6252</v>
      </c>
      <c r="O394" s="1">
        <v>0</v>
      </c>
    </row>
    <row r="395" spans="1:15">
      <c r="A395" t="s">
        <v>15</v>
      </c>
      <c r="B395" s="6">
        <v>40026.031631999998</v>
      </c>
      <c r="C395">
        <v>40026.031631999998</v>
      </c>
      <c r="D395">
        <v>213.031632</v>
      </c>
      <c r="E395">
        <v>98.25</v>
      </c>
      <c r="F395">
        <v>394</v>
      </c>
      <c r="G395">
        <v>12.180999999999999</v>
      </c>
      <c r="H395">
        <v>12.5877</v>
      </c>
      <c r="I395">
        <v>3.5314679999999998</v>
      </c>
      <c r="J395">
        <v>1.3738999999999999</v>
      </c>
      <c r="K395">
        <v>29.990300000000001</v>
      </c>
      <c r="L395">
        <v>22.593299999999999</v>
      </c>
      <c r="M395">
        <v>3.66127</v>
      </c>
      <c r="N395">
        <v>41.533639999999998</v>
      </c>
      <c r="O395" s="1">
        <v>0</v>
      </c>
    </row>
    <row r="396" spans="1:15">
      <c r="A396" t="s">
        <v>15</v>
      </c>
      <c r="B396" s="6">
        <v>40026.042049000003</v>
      </c>
      <c r="C396">
        <v>40026.042049000003</v>
      </c>
      <c r="D396">
        <v>213.04204899999999</v>
      </c>
      <c r="E396">
        <v>98.5</v>
      </c>
      <c r="F396">
        <v>395</v>
      </c>
      <c r="G396">
        <v>12.131</v>
      </c>
      <c r="H396">
        <v>12.677199999999999</v>
      </c>
      <c r="I396">
        <v>3.5395729999999999</v>
      </c>
      <c r="J396">
        <v>1.3127</v>
      </c>
      <c r="K396">
        <v>29.9955</v>
      </c>
      <c r="L396">
        <v>22.580500000000001</v>
      </c>
      <c r="M396">
        <v>3.4110100000000001</v>
      </c>
      <c r="N396">
        <v>38.768520000000002</v>
      </c>
      <c r="O396" s="1">
        <v>0</v>
      </c>
    </row>
    <row r="397" spans="1:15">
      <c r="A397" t="s">
        <v>15</v>
      </c>
      <c r="B397" s="6">
        <v>40026.052465000001</v>
      </c>
      <c r="C397">
        <v>40026.052465000001</v>
      </c>
      <c r="D397">
        <v>213.05246500000001</v>
      </c>
      <c r="E397">
        <v>98.75</v>
      </c>
      <c r="F397">
        <v>396</v>
      </c>
      <c r="G397">
        <v>12.093</v>
      </c>
      <c r="H397">
        <v>12.3592</v>
      </c>
      <c r="I397">
        <v>3.5008330000000001</v>
      </c>
      <c r="J397">
        <v>1.2534000000000001</v>
      </c>
      <c r="K397">
        <v>29.8827</v>
      </c>
      <c r="L397">
        <v>22.552499999999998</v>
      </c>
      <c r="M397">
        <v>3.2016900000000001</v>
      </c>
      <c r="N397">
        <v>36.121859999999998</v>
      </c>
      <c r="O397" s="1">
        <v>0</v>
      </c>
    </row>
    <row r="398" spans="1:15">
      <c r="A398" t="s">
        <v>15</v>
      </c>
      <c r="B398" s="6">
        <v>40026.062881999998</v>
      </c>
      <c r="C398">
        <v>40026.062881999998</v>
      </c>
      <c r="D398">
        <v>213.062882</v>
      </c>
      <c r="E398">
        <v>99</v>
      </c>
      <c r="F398">
        <v>397</v>
      </c>
      <c r="G398">
        <v>12.041</v>
      </c>
      <c r="H398">
        <v>12.3101</v>
      </c>
      <c r="I398">
        <v>3.4993789999999998</v>
      </c>
      <c r="J398">
        <v>1.2766999999999999</v>
      </c>
      <c r="K398">
        <v>29.908100000000001</v>
      </c>
      <c r="L398">
        <v>22.581199999999999</v>
      </c>
      <c r="M398">
        <v>3.30003</v>
      </c>
      <c r="N398">
        <v>37.198689999999999</v>
      </c>
      <c r="O398" s="1">
        <v>0</v>
      </c>
    </row>
    <row r="399" spans="1:15">
      <c r="A399" t="s">
        <v>15</v>
      </c>
      <c r="B399" s="6">
        <v>40026.073299000003</v>
      </c>
      <c r="C399">
        <v>40026.073299000003</v>
      </c>
      <c r="D399">
        <v>213.07329899999999</v>
      </c>
      <c r="E399">
        <v>99.25</v>
      </c>
      <c r="F399">
        <v>398</v>
      </c>
      <c r="G399">
        <v>11.999000000000001</v>
      </c>
      <c r="H399">
        <v>12.2155</v>
      </c>
      <c r="I399">
        <v>3.491495</v>
      </c>
      <c r="J399">
        <v>1.2378</v>
      </c>
      <c r="K399">
        <v>29.9087</v>
      </c>
      <c r="L399">
        <v>22.599</v>
      </c>
      <c r="M399">
        <v>3.1499600000000001</v>
      </c>
      <c r="N399">
        <v>35.436500000000002</v>
      </c>
      <c r="O399" s="1">
        <v>0</v>
      </c>
    </row>
    <row r="400" spans="1:15">
      <c r="A400" t="s">
        <v>15</v>
      </c>
      <c r="B400" s="6">
        <v>40026.083715000001</v>
      </c>
      <c r="C400">
        <v>40026.083715000001</v>
      </c>
      <c r="D400">
        <v>213.08371500000001</v>
      </c>
      <c r="E400">
        <v>99.5</v>
      </c>
      <c r="F400">
        <v>399</v>
      </c>
      <c r="G400">
        <v>11.945</v>
      </c>
      <c r="H400">
        <v>12.225</v>
      </c>
      <c r="I400">
        <v>3.4927760000000001</v>
      </c>
      <c r="J400">
        <v>1.3352999999999999</v>
      </c>
      <c r="K400">
        <v>29.913399999999999</v>
      </c>
      <c r="L400">
        <v>22.600899999999999</v>
      </c>
      <c r="M400">
        <v>3.5417299999999998</v>
      </c>
      <c r="N400">
        <v>39.852980000000002</v>
      </c>
      <c r="O400" s="1">
        <v>0</v>
      </c>
    </row>
    <row r="401" spans="1:15">
      <c r="A401" t="s">
        <v>15</v>
      </c>
      <c r="B401" s="6">
        <v>40026.094131999998</v>
      </c>
      <c r="C401">
        <v>40026.094131999998</v>
      </c>
      <c r="D401">
        <v>213.094132</v>
      </c>
      <c r="E401">
        <v>99.75</v>
      </c>
      <c r="F401">
        <v>400</v>
      </c>
      <c r="G401">
        <v>11.903</v>
      </c>
      <c r="H401">
        <v>12.2011</v>
      </c>
      <c r="I401">
        <v>3.491635</v>
      </c>
      <c r="J401">
        <v>1.2990999999999999</v>
      </c>
      <c r="K401">
        <v>29.921600000000002</v>
      </c>
      <c r="L401">
        <v>22.611699999999999</v>
      </c>
      <c r="M401">
        <v>3.39479</v>
      </c>
      <c r="N401">
        <v>38.182180000000002</v>
      </c>
      <c r="O401" s="1">
        <v>0</v>
      </c>
    </row>
    <row r="402" spans="1:15">
      <c r="A402" t="s">
        <v>15</v>
      </c>
      <c r="B402" s="6">
        <v>40026.104549000003</v>
      </c>
      <c r="C402">
        <v>40026.104549000003</v>
      </c>
      <c r="D402">
        <v>213.10454899999999</v>
      </c>
      <c r="E402">
        <v>100</v>
      </c>
      <c r="F402">
        <v>401</v>
      </c>
      <c r="G402">
        <v>11.869</v>
      </c>
      <c r="H402">
        <v>12.277699999999999</v>
      </c>
      <c r="I402">
        <v>3.4985309999999998</v>
      </c>
      <c r="J402">
        <v>1.5208999999999999</v>
      </c>
      <c r="K402">
        <v>29.925999999999998</v>
      </c>
      <c r="L402">
        <v>22.600999999999999</v>
      </c>
      <c r="M402">
        <v>4.2790400000000002</v>
      </c>
      <c r="N402">
        <v>48.206809999999997</v>
      </c>
      <c r="O402" s="1">
        <v>0</v>
      </c>
    </row>
    <row r="403" spans="1:15">
      <c r="A403" t="s">
        <v>15</v>
      </c>
      <c r="B403" s="6">
        <v>40026.114965000001</v>
      </c>
      <c r="C403">
        <v>40026.114965000001</v>
      </c>
      <c r="D403">
        <v>213.11496500000001</v>
      </c>
      <c r="E403">
        <v>100.25</v>
      </c>
      <c r="F403">
        <v>402</v>
      </c>
      <c r="G403">
        <v>11.839</v>
      </c>
      <c r="H403">
        <v>12.401999999999999</v>
      </c>
      <c r="I403">
        <v>3.5087389999999998</v>
      </c>
      <c r="J403">
        <v>1.4184000000000001</v>
      </c>
      <c r="K403">
        <v>29.9236</v>
      </c>
      <c r="L403">
        <v>22.5763</v>
      </c>
      <c r="M403">
        <v>3.8508100000000001</v>
      </c>
      <c r="N403">
        <v>43.495489999999997</v>
      </c>
      <c r="O403" s="1">
        <v>0</v>
      </c>
    </row>
    <row r="404" spans="1:15">
      <c r="A404" t="s">
        <v>15</v>
      </c>
      <c r="B404" s="6">
        <v>40026.125381999998</v>
      </c>
      <c r="C404">
        <v>40026.125381999998</v>
      </c>
      <c r="D404">
        <v>213.125382</v>
      </c>
      <c r="E404">
        <v>100.5</v>
      </c>
      <c r="F404">
        <v>403</v>
      </c>
      <c r="G404">
        <v>11.82</v>
      </c>
      <c r="H404">
        <v>12.448600000000001</v>
      </c>
      <c r="I404">
        <v>3.5137390000000002</v>
      </c>
      <c r="J404">
        <v>1.4120999999999999</v>
      </c>
      <c r="K404">
        <v>29.933800000000002</v>
      </c>
      <c r="L404">
        <v>22.575500000000002</v>
      </c>
      <c r="M404">
        <v>3.8245399999999998</v>
      </c>
      <c r="N404">
        <v>43.243969999999997</v>
      </c>
      <c r="O404" s="1">
        <v>0</v>
      </c>
    </row>
    <row r="405" spans="1:15">
      <c r="A405" t="s">
        <v>15</v>
      </c>
      <c r="B405" s="6">
        <v>40026.135799000003</v>
      </c>
      <c r="C405">
        <v>40026.135799000003</v>
      </c>
      <c r="D405">
        <v>213.13579899999999</v>
      </c>
      <c r="E405">
        <v>100.75</v>
      </c>
      <c r="F405">
        <v>404</v>
      </c>
      <c r="G405">
        <v>11.807</v>
      </c>
      <c r="H405">
        <v>12.516999999999999</v>
      </c>
      <c r="I405">
        <v>3.5184980000000001</v>
      </c>
      <c r="J405">
        <v>1.3281000000000001</v>
      </c>
      <c r="K405">
        <v>29.924399999999999</v>
      </c>
      <c r="L405">
        <v>22.555499999999999</v>
      </c>
      <c r="M405">
        <v>3.4843299999999999</v>
      </c>
      <c r="N405">
        <v>39.451540000000001</v>
      </c>
      <c r="O405" s="1">
        <v>0</v>
      </c>
    </row>
    <row r="406" spans="1:15">
      <c r="A406" t="s">
        <v>15</v>
      </c>
      <c r="B406" s="6">
        <v>40026.146215000001</v>
      </c>
      <c r="C406">
        <v>40026.146215000001</v>
      </c>
      <c r="D406">
        <v>213.14621500000001</v>
      </c>
      <c r="E406">
        <v>101</v>
      </c>
      <c r="F406">
        <v>405</v>
      </c>
      <c r="G406">
        <v>11.807</v>
      </c>
      <c r="H406">
        <v>12.539099999999999</v>
      </c>
      <c r="I406">
        <v>3.5196420000000002</v>
      </c>
      <c r="J406">
        <v>1.3428</v>
      </c>
      <c r="K406">
        <v>29.9176</v>
      </c>
      <c r="L406">
        <v>22.546099999999999</v>
      </c>
      <c r="M406">
        <v>3.5440900000000002</v>
      </c>
      <c r="N406">
        <v>40.145049999999998</v>
      </c>
      <c r="O406" s="1">
        <v>0</v>
      </c>
    </row>
    <row r="407" spans="1:15">
      <c r="A407" t="s">
        <v>15</v>
      </c>
      <c r="B407" s="6">
        <v>40026.156631999998</v>
      </c>
      <c r="C407">
        <v>40026.156631999998</v>
      </c>
      <c r="D407">
        <v>213.156632</v>
      </c>
      <c r="E407">
        <v>101.25</v>
      </c>
      <c r="F407">
        <v>406</v>
      </c>
      <c r="G407">
        <v>11.795</v>
      </c>
      <c r="H407">
        <v>12.5708</v>
      </c>
      <c r="I407">
        <v>3.521693</v>
      </c>
      <c r="J407">
        <v>1.268</v>
      </c>
      <c r="K407">
        <v>29.9117</v>
      </c>
      <c r="L407">
        <v>22.535599999999999</v>
      </c>
      <c r="M407">
        <v>3.2435399999999999</v>
      </c>
      <c r="N407">
        <v>36.76379</v>
      </c>
      <c r="O407" s="1">
        <v>0</v>
      </c>
    </row>
    <row r="408" spans="1:15">
      <c r="A408" t="s">
        <v>15</v>
      </c>
      <c r="B408" s="6">
        <v>40026.167049000003</v>
      </c>
      <c r="C408">
        <v>40026.167049000003</v>
      </c>
      <c r="D408">
        <v>213.16704899999999</v>
      </c>
      <c r="E408">
        <v>101.5</v>
      </c>
      <c r="F408">
        <v>407</v>
      </c>
      <c r="G408">
        <v>11.801</v>
      </c>
      <c r="H408">
        <v>12.6309</v>
      </c>
      <c r="I408">
        <v>3.5275509999999999</v>
      </c>
      <c r="J408">
        <v>1.25</v>
      </c>
      <c r="K408">
        <v>29.9192</v>
      </c>
      <c r="L408">
        <v>22.530200000000001</v>
      </c>
      <c r="M408">
        <v>3.1698400000000002</v>
      </c>
      <c r="N408">
        <v>35.975430000000003</v>
      </c>
      <c r="O408" s="1">
        <v>0</v>
      </c>
    </row>
    <row r="409" spans="1:15">
      <c r="A409" t="s">
        <v>15</v>
      </c>
      <c r="B409" s="6">
        <v>40026.177465000001</v>
      </c>
      <c r="C409">
        <v>40026.177465000001</v>
      </c>
      <c r="D409">
        <v>213.17746500000001</v>
      </c>
      <c r="E409">
        <v>101.75</v>
      </c>
      <c r="F409">
        <v>408</v>
      </c>
      <c r="G409">
        <v>11.814</v>
      </c>
      <c r="H409">
        <v>12.681100000000001</v>
      </c>
      <c r="I409">
        <v>3.5310950000000001</v>
      </c>
      <c r="J409">
        <v>1.2235</v>
      </c>
      <c r="K409">
        <v>29.912700000000001</v>
      </c>
      <c r="L409">
        <v>22.515699999999999</v>
      </c>
      <c r="M409">
        <v>3.0615800000000002</v>
      </c>
      <c r="N409">
        <v>34.781860000000002</v>
      </c>
      <c r="O409" s="1">
        <v>0</v>
      </c>
    </row>
    <row r="410" spans="1:15">
      <c r="A410" t="s">
        <v>15</v>
      </c>
      <c r="B410" s="6">
        <v>40026.187881999998</v>
      </c>
      <c r="C410">
        <v>40026.187881999998</v>
      </c>
      <c r="D410">
        <v>213.187882</v>
      </c>
      <c r="E410">
        <v>102</v>
      </c>
      <c r="F410">
        <v>409</v>
      </c>
      <c r="G410">
        <v>11.834</v>
      </c>
      <c r="H410">
        <v>12.701000000000001</v>
      </c>
      <c r="I410">
        <v>3.5355379999999998</v>
      </c>
      <c r="J410">
        <v>1.2633000000000001</v>
      </c>
      <c r="K410">
        <v>29.938700000000001</v>
      </c>
      <c r="L410">
        <v>22.5321</v>
      </c>
      <c r="M410">
        <v>3.21868</v>
      </c>
      <c r="N410">
        <v>36.587870000000002</v>
      </c>
      <c r="O410" s="1">
        <v>0</v>
      </c>
    </row>
    <row r="411" spans="1:15">
      <c r="A411" t="s">
        <v>15</v>
      </c>
      <c r="B411" s="6">
        <v>40026.198299000003</v>
      </c>
      <c r="C411">
        <v>40026.198299000003</v>
      </c>
      <c r="D411">
        <v>213.19829899999999</v>
      </c>
      <c r="E411">
        <v>102.25</v>
      </c>
      <c r="F411">
        <v>410</v>
      </c>
      <c r="G411">
        <v>11.86</v>
      </c>
      <c r="H411">
        <v>12.941000000000001</v>
      </c>
      <c r="I411">
        <v>3.5604909999999999</v>
      </c>
      <c r="J411">
        <v>1.2998000000000001</v>
      </c>
      <c r="K411">
        <v>29.982399999999998</v>
      </c>
      <c r="L411">
        <v>22.520499999999998</v>
      </c>
      <c r="M411">
        <v>3.3437399999999999</v>
      </c>
      <c r="N411">
        <v>38.21087</v>
      </c>
      <c r="O411" s="1">
        <v>0</v>
      </c>
    </row>
    <row r="412" spans="1:15">
      <c r="A412" t="s">
        <v>15</v>
      </c>
      <c r="B412" s="6">
        <v>40026.208715000001</v>
      </c>
      <c r="C412">
        <v>40026.208715000001</v>
      </c>
      <c r="D412">
        <v>213.20871500000001</v>
      </c>
      <c r="E412">
        <v>102.5</v>
      </c>
      <c r="F412">
        <v>411</v>
      </c>
      <c r="G412">
        <v>11.887</v>
      </c>
      <c r="H412">
        <v>13.385300000000001</v>
      </c>
      <c r="I412">
        <v>3.5940470000000002</v>
      </c>
      <c r="J412">
        <v>1.1464000000000001</v>
      </c>
      <c r="K412">
        <v>29.944299999999998</v>
      </c>
      <c r="L412">
        <v>22.4054</v>
      </c>
      <c r="M412">
        <v>2.7117</v>
      </c>
      <c r="N412">
        <v>31.267980000000001</v>
      </c>
      <c r="O412" s="1">
        <v>0</v>
      </c>
    </row>
    <row r="413" spans="1:15">
      <c r="A413" t="s">
        <v>15</v>
      </c>
      <c r="B413" s="6">
        <v>40026.219131999998</v>
      </c>
      <c r="C413">
        <v>40026.219131999998</v>
      </c>
      <c r="D413">
        <v>213.219132</v>
      </c>
      <c r="E413">
        <v>102.75</v>
      </c>
      <c r="F413">
        <v>412</v>
      </c>
      <c r="G413">
        <v>11.926</v>
      </c>
      <c r="H413">
        <v>13.3668</v>
      </c>
      <c r="I413">
        <v>3.5901360000000002</v>
      </c>
      <c r="J413">
        <v>1.0631999999999999</v>
      </c>
      <c r="K413">
        <v>29.922599999999999</v>
      </c>
      <c r="L413">
        <v>22.392299999999999</v>
      </c>
      <c r="M413">
        <v>2.3920300000000001</v>
      </c>
      <c r="N413">
        <v>27.567589999999999</v>
      </c>
      <c r="O413" s="1">
        <v>0</v>
      </c>
    </row>
    <row r="414" spans="1:15">
      <c r="A414" t="s">
        <v>15</v>
      </c>
      <c r="B414" s="6">
        <v>40026.229549000003</v>
      </c>
      <c r="C414">
        <v>40026.229549000003</v>
      </c>
      <c r="D414">
        <v>213.22954899999999</v>
      </c>
      <c r="E414">
        <v>103</v>
      </c>
      <c r="F414">
        <v>413</v>
      </c>
      <c r="G414">
        <v>11.97</v>
      </c>
      <c r="H414">
        <v>13.466900000000001</v>
      </c>
      <c r="I414">
        <v>3.5941679999999998</v>
      </c>
      <c r="J414">
        <v>1.1698999999999999</v>
      </c>
      <c r="K414">
        <v>29.881399999999999</v>
      </c>
      <c r="L414">
        <v>22.340900000000001</v>
      </c>
      <c r="M414">
        <v>2.8067199999999999</v>
      </c>
      <c r="N414">
        <v>32.405569999999997</v>
      </c>
      <c r="O414" s="1">
        <v>0</v>
      </c>
    </row>
    <row r="415" spans="1:15">
      <c r="A415" t="s">
        <v>15</v>
      </c>
      <c r="B415" s="6">
        <v>40026.239965000001</v>
      </c>
      <c r="C415">
        <v>40026.239965000001</v>
      </c>
      <c r="D415">
        <v>213.23996500000001</v>
      </c>
      <c r="E415">
        <v>103.25</v>
      </c>
      <c r="F415">
        <v>414</v>
      </c>
      <c r="G415">
        <v>12.01</v>
      </c>
      <c r="H415">
        <v>13.1029</v>
      </c>
      <c r="I415">
        <v>3.5667589999999998</v>
      </c>
      <c r="J415">
        <v>1.2572000000000001</v>
      </c>
      <c r="K415">
        <v>29.913</v>
      </c>
      <c r="L415">
        <v>22.4359</v>
      </c>
      <c r="M415">
        <v>3.1687400000000001</v>
      </c>
      <c r="N415">
        <v>36.317509999999999</v>
      </c>
      <c r="O415" s="1">
        <v>0</v>
      </c>
    </row>
    <row r="416" spans="1:15">
      <c r="A416" t="s">
        <v>15</v>
      </c>
      <c r="B416" s="6">
        <v>40026.250381999998</v>
      </c>
      <c r="C416">
        <v>40026.250381999998</v>
      </c>
      <c r="D416">
        <v>213.250382</v>
      </c>
      <c r="E416">
        <v>103.5</v>
      </c>
      <c r="F416">
        <v>415</v>
      </c>
      <c r="G416">
        <v>12.057</v>
      </c>
      <c r="H416">
        <v>13.156000000000001</v>
      </c>
      <c r="I416">
        <v>3.569804</v>
      </c>
      <c r="J416">
        <v>1.3447</v>
      </c>
      <c r="K416">
        <v>29.8996</v>
      </c>
      <c r="L416">
        <v>22.415299999999998</v>
      </c>
      <c r="M416">
        <v>3.50678</v>
      </c>
      <c r="N416">
        <v>40.232819999999997</v>
      </c>
      <c r="O416" s="1">
        <v>0</v>
      </c>
    </row>
    <row r="417" spans="1:15">
      <c r="A417" t="s">
        <v>15</v>
      </c>
      <c r="B417" s="6">
        <v>40026.260799000003</v>
      </c>
      <c r="C417">
        <v>40026.260799000003</v>
      </c>
      <c r="D417">
        <v>213.26079899999999</v>
      </c>
      <c r="E417">
        <v>103.75</v>
      </c>
      <c r="F417">
        <v>416</v>
      </c>
      <c r="G417">
        <v>12.086</v>
      </c>
      <c r="H417">
        <v>13.0794</v>
      </c>
      <c r="I417">
        <v>3.5611959999999998</v>
      </c>
      <c r="J417">
        <v>1.6918</v>
      </c>
      <c r="K417">
        <v>29.8797</v>
      </c>
      <c r="L417">
        <v>22.4146</v>
      </c>
      <c r="M417">
        <v>4.8776200000000003</v>
      </c>
      <c r="N417">
        <v>55.864429999999999</v>
      </c>
      <c r="O417" s="1">
        <v>0</v>
      </c>
    </row>
    <row r="418" spans="1:15">
      <c r="A418" t="s">
        <v>15</v>
      </c>
      <c r="B418" s="6">
        <v>40026.271215000001</v>
      </c>
      <c r="C418">
        <v>40026.271215000001</v>
      </c>
      <c r="D418">
        <v>213.27121500000001</v>
      </c>
      <c r="E418">
        <v>104</v>
      </c>
      <c r="F418">
        <v>417</v>
      </c>
      <c r="G418">
        <v>12.112</v>
      </c>
      <c r="H418">
        <v>13.045999999999999</v>
      </c>
      <c r="I418">
        <v>3.5585960000000001</v>
      </c>
      <c r="J418">
        <v>1.6854</v>
      </c>
      <c r="K418">
        <v>29.881799999999998</v>
      </c>
      <c r="L418">
        <v>22.422699999999999</v>
      </c>
      <c r="M418">
        <v>4.84511</v>
      </c>
      <c r="N418">
        <v>55.454259999999998</v>
      </c>
      <c r="O418" s="1">
        <v>0</v>
      </c>
    </row>
    <row r="419" spans="1:15">
      <c r="A419" t="s">
        <v>15</v>
      </c>
      <c r="B419" s="6">
        <v>40026.281631999998</v>
      </c>
      <c r="C419">
        <v>40026.281631999998</v>
      </c>
      <c r="D419">
        <v>213.281632</v>
      </c>
      <c r="E419">
        <v>104.25</v>
      </c>
      <c r="F419">
        <v>418</v>
      </c>
      <c r="G419">
        <v>12.148</v>
      </c>
      <c r="H419">
        <v>12.7044</v>
      </c>
      <c r="I419">
        <v>3.526923</v>
      </c>
      <c r="J419">
        <v>1.6046</v>
      </c>
      <c r="K419">
        <v>29.854900000000001</v>
      </c>
      <c r="L419">
        <v>22.466699999999999</v>
      </c>
      <c r="M419">
        <v>4.5617900000000002</v>
      </c>
      <c r="N419">
        <v>51.831980000000001</v>
      </c>
      <c r="O419" s="1">
        <v>0</v>
      </c>
    </row>
    <row r="420" spans="1:15">
      <c r="A420" t="s">
        <v>15</v>
      </c>
      <c r="B420" s="6">
        <v>40026.292049000003</v>
      </c>
      <c r="C420">
        <v>40026.292049000003</v>
      </c>
      <c r="D420">
        <v>213.29204899999999</v>
      </c>
      <c r="E420">
        <v>104.5</v>
      </c>
      <c r="F420">
        <v>419</v>
      </c>
      <c r="G420">
        <v>12.180999999999999</v>
      </c>
      <c r="H420">
        <v>12.3643</v>
      </c>
      <c r="I420">
        <v>3.5009350000000001</v>
      </c>
      <c r="J420">
        <v>1.6077999999999999</v>
      </c>
      <c r="K420">
        <v>29.8796</v>
      </c>
      <c r="L420">
        <v>22.549099999999999</v>
      </c>
      <c r="M420">
        <v>4.6106499999999997</v>
      </c>
      <c r="N420">
        <v>52.022390000000001</v>
      </c>
      <c r="O420" s="1">
        <v>0</v>
      </c>
    </row>
    <row r="421" spans="1:15">
      <c r="A421" t="s">
        <v>15</v>
      </c>
      <c r="B421" s="6">
        <v>40026.302465000001</v>
      </c>
      <c r="C421">
        <v>40026.302465000001</v>
      </c>
      <c r="D421">
        <v>213.30246500000001</v>
      </c>
      <c r="E421">
        <v>104.75</v>
      </c>
      <c r="F421">
        <v>420</v>
      </c>
      <c r="G421">
        <v>12.191000000000001</v>
      </c>
      <c r="H421">
        <v>12.2392</v>
      </c>
      <c r="I421">
        <v>3.491628</v>
      </c>
      <c r="J421">
        <v>1.5874999999999999</v>
      </c>
      <c r="K421">
        <v>29.890999999999998</v>
      </c>
      <c r="L421">
        <v>22.581</v>
      </c>
      <c r="M421">
        <v>4.5412299999999997</v>
      </c>
      <c r="N421">
        <v>51.107849999999999</v>
      </c>
      <c r="O421" s="1">
        <v>0</v>
      </c>
    </row>
    <row r="422" spans="1:15">
      <c r="A422" t="s">
        <v>15</v>
      </c>
      <c r="B422" s="6">
        <v>40026.312881999998</v>
      </c>
      <c r="C422">
        <v>40026.312881999998</v>
      </c>
      <c r="D422">
        <v>213.312882</v>
      </c>
      <c r="E422">
        <v>105</v>
      </c>
      <c r="F422">
        <v>421</v>
      </c>
      <c r="G422">
        <v>12.218</v>
      </c>
      <c r="H422">
        <v>12.146100000000001</v>
      </c>
      <c r="I422">
        <v>3.484604</v>
      </c>
      <c r="J422">
        <v>1.4745999999999999</v>
      </c>
      <c r="K422">
        <v>29.898499999999999</v>
      </c>
      <c r="L422">
        <v>22.6038</v>
      </c>
      <c r="M422">
        <v>4.0970199999999997</v>
      </c>
      <c r="N422">
        <v>46.020290000000003</v>
      </c>
      <c r="O422" s="1">
        <v>0</v>
      </c>
    </row>
    <row r="423" spans="1:15">
      <c r="A423" t="s">
        <v>15</v>
      </c>
      <c r="B423" s="6">
        <v>40026.323299000003</v>
      </c>
      <c r="C423">
        <v>40026.323299000003</v>
      </c>
      <c r="D423">
        <v>213.32329899999999</v>
      </c>
      <c r="E423">
        <v>105.25</v>
      </c>
      <c r="F423">
        <v>422</v>
      </c>
      <c r="G423">
        <v>12.237</v>
      </c>
      <c r="H423">
        <v>12.0709</v>
      </c>
      <c r="I423">
        <v>3.4786160000000002</v>
      </c>
      <c r="J423">
        <v>1.4695</v>
      </c>
      <c r="K423">
        <v>29.901700000000002</v>
      </c>
      <c r="L423">
        <v>22.62</v>
      </c>
      <c r="M423">
        <v>4.0871300000000002</v>
      </c>
      <c r="N423">
        <v>45.837090000000003</v>
      </c>
      <c r="O423" s="1">
        <v>0</v>
      </c>
    </row>
    <row r="424" spans="1:15">
      <c r="A424" t="s">
        <v>15</v>
      </c>
      <c r="B424" s="6">
        <v>40026.333715000001</v>
      </c>
      <c r="C424">
        <v>40026.333715000001</v>
      </c>
      <c r="D424">
        <v>213.33371500000001</v>
      </c>
      <c r="E424">
        <v>105.5</v>
      </c>
      <c r="F424">
        <v>423</v>
      </c>
      <c r="G424">
        <v>12.241</v>
      </c>
      <c r="H424">
        <v>12.023199999999999</v>
      </c>
      <c r="I424">
        <v>3.4728659999999998</v>
      </c>
      <c r="J424">
        <v>1.4018999999999999</v>
      </c>
      <c r="K424">
        <v>29.884899999999998</v>
      </c>
      <c r="L424">
        <v>22.615600000000001</v>
      </c>
      <c r="M424">
        <v>3.81948</v>
      </c>
      <c r="N424">
        <v>42.78763</v>
      </c>
      <c r="O424" s="1">
        <v>0</v>
      </c>
    </row>
    <row r="425" spans="1:15">
      <c r="A425" t="s">
        <v>15</v>
      </c>
      <c r="B425" s="6">
        <v>40026.344131999998</v>
      </c>
      <c r="C425">
        <v>40026.344131999998</v>
      </c>
      <c r="D425">
        <v>213.344132</v>
      </c>
      <c r="E425">
        <v>105.75</v>
      </c>
      <c r="F425">
        <v>424</v>
      </c>
      <c r="G425">
        <v>12.241</v>
      </c>
      <c r="H425">
        <v>12.046799999999999</v>
      </c>
      <c r="I425">
        <v>3.4786600000000001</v>
      </c>
      <c r="J425">
        <v>1.4954000000000001</v>
      </c>
      <c r="K425">
        <v>29.921399999999998</v>
      </c>
      <c r="L425">
        <v>22.639600000000002</v>
      </c>
      <c r="M425">
        <v>4.1953699999999996</v>
      </c>
      <c r="N425">
        <v>47.032789999999999</v>
      </c>
      <c r="O425" s="1">
        <v>0</v>
      </c>
    </row>
    <row r="426" spans="1:15">
      <c r="A426" t="s">
        <v>15</v>
      </c>
      <c r="B426" s="6">
        <v>40026.354549000003</v>
      </c>
      <c r="C426">
        <v>40026.354549000003</v>
      </c>
      <c r="D426">
        <v>213.35454899999999</v>
      </c>
      <c r="E426">
        <v>106</v>
      </c>
      <c r="F426">
        <v>425</v>
      </c>
      <c r="G426">
        <v>12.237</v>
      </c>
      <c r="H426">
        <v>12.246</v>
      </c>
      <c r="I426">
        <v>3.49688</v>
      </c>
      <c r="J426">
        <v>1.3675999999999999</v>
      </c>
      <c r="K426">
        <v>29.935500000000001</v>
      </c>
      <c r="L426">
        <v>22.6142</v>
      </c>
      <c r="M426">
        <v>3.6609699999999998</v>
      </c>
      <c r="N426">
        <v>41.218649999999997</v>
      </c>
      <c r="O426" s="1">
        <v>0</v>
      </c>
    </row>
    <row r="427" spans="1:15">
      <c r="A427" t="s">
        <v>15</v>
      </c>
      <c r="B427" s="6">
        <v>40026.364965000001</v>
      </c>
      <c r="C427">
        <v>40026.364965000001</v>
      </c>
      <c r="D427">
        <v>213.36496500000001</v>
      </c>
      <c r="E427">
        <v>106.25</v>
      </c>
      <c r="F427">
        <v>426</v>
      </c>
      <c r="G427">
        <v>12.211</v>
      </c>
      <c r="H427">
        <v>12.5318</v>
      </c>
      <c r="I427">
        <v>3.5222180000000001</v>
      </c>
      <c r="J427">
        <v>1.3387</v>
      </c>
      <c r="K427">
        <v>29.947500000000002</v>
      </c>
      <c r="L427">
        <v>22.570599999999999</v>
      </c>
      <c r="M427">
        <v>3.5265200000000001</v>
      </c>
      <c r="N427">
        <v>39.94744</v>
      </c>
      <c r="O427" s="1">
        <v>0</v>
      </c>
    </row>
    <row r="428" spans="1:15">
      <c r="A428" t="s">
        <v>15</v>
      </c>
      <c r="B428" s="6">
        <v>40026.375381999998</v>
      </c>
      <c r="C428">
        <v>40026.375381999998</v>
      </c>
      <c r="D428">
        <v>213.375382</v>
      </c>
      <c r="E428">
        <v>106.5</v>
      </c>
      <c r="F428">
        <v>427</v>
      </c>
      <c r="G428">
        <v>12.166</v>
      </c>
      <c r="H428">
        <v>13.2957</v>
      </c>
      <c r="I428">
        <v>3.5817399999999999</v>
      </c>
      <c r="J428">
        <v>1.4257</v>
      </c>
      <c r="K428">
        <v>29.900600000000001</v>
      </c>
      <c r="L428">
        <v>22.388999999999999</v>
      </c>
      <c r="M428">
        <v>3.8110200000000001</v>
      </c>
      <c r="N428">
        <v>43.850520000000003</v>
      </c>
      <c r="O428" s="1">
        <v>0</v>
      </c>
    </row>
    <row r="429" spans="1:15">
      <c r="A429" t="s">
        <v>15</v>
      </c>
      <c r="B429" s="6">
        <v>40026.385799000003</v>
      </c>
      <c r="C429">
        <v>40026.385799000003</v>
      </c>
      <c r="D429">
        <v>213.38579899999999</v>
      </c>
      <c r="E429">
        <v>106.75</v>
      </c>
      <c r="F429">
        <v>428</v>
      </c>
      <c r="G429">
        <v>12.117000000000001</v>
      </c>
      <c r="H429">
        <v>13.4214</v>
      </c>
      <c r="I429">
        <v>3.5896840000000001</v>
      </c>
      <c r="J429">
        <v>1.5416000000000001</v>
      </c>
      <c r="K429">
        <v>29.875599999999999</v>
      </c>
      <c r="L429">
        <v>22.345300000000002</v>
      </c>
      <c r="M429">
        <v>4.2519799999999996</v>
      </c>
      <c r="N429">
        <v>49.044179999999997</v>
      </c>
      <c r="O429" s="1">
        <v>0</v>
      </c>
    </row>
    <row r="430" spans="1:15">
      <c r="A430" t="s">
        <v>15</v>
      </c>
      <c r="B430" s="6">
        <v>40026.396215000001</v>
      </c>
      <c r="C430">
        <v>40026.396215000001</v>
      </c>
      <c r="D430">
        <v>213.39621500000001</v>
      </c>
      <c r="E430">
        <v>107</v>
      </c>
      <c r="F430">
        <v>429</v>
      </c>
      <c r="G430">
        <v>12.047000000000001</v>
      </c>
      <c r="H430">
        <v>13.4504</v>
      </c>
      <c r="I430">
        <v>3.5930149999999998</v>
      </c>
      <c r="J430">
        <v>1.5388999999999999</v>
      </c>
      <c r="K430">
        <v>29.883700000000001</v>
      </c>
      <c r="L430">
        <v>22.3459</v>
      </c>
      <c r="M430">
        <v>4.2349300000000003</v>
      </c>
      <c r="N430">
        <v>48.879300000000001</v>
      </c>
      <c r="O430" s="1">
        <v>0</v>
      </c>
    </row>
    <row r="431" spans="1:15">
      <c r="A431" t="s">
        <v>15</v>
      </c>
      <c r="B431" s="6">
        <v>40026.406631999998</v>
      </c>
      <c r="C431">
        <v>40026.406631999998</v>
      </c>
      <c r="D431">
        <v>213.406632</v>
      </c>
      <c r="E431">
        <v>107.25</v>
      </c>
      <c r="F431">
        <v>430</v>
      </c>
      <c r="G431">
        <v>11.975</v>
      </c>
      <c r="H431">
        <v>13.224399999999999</v>
      </c>
      <c r="I431">
        <v>3.5775969999999999</v>
      </c>
      <c r="J431">
        <v>1.4990000000000001</v>
      </c>
      <c r="K431">
        <v>29.918199999999999</v>
      </c>
      <c r="L431">
        <v>22.416499999999999</v>
      </c>
      <c r="M431">
        <v>4.0985100000000001</v>
      </c>
      <c r="N431">
        <v>47.094000000000001</v>
      </c>
      <c r="O431" s="1">
        <v>0</v>
      </c>
    </row>
    <row r="432" spans="1:15">
      <c r="A432" t="s">
        <v>15</v>
      </c>
      <c r="B432" s="6">
        <v>40026.417049000003</v>
      </c>
      <c r="C432">
        <v>40026.417049000003</v>
      </c>
      <c r="D432">
        <v>213.41704899999999</v>
      </c>
      <c r="E432">
        <v>107.5</v>
      </c>
      <c r="F432">
        <v>431</v>
      </c>
      <c r="G432">
        <v>11.89</v>
      </c>
      <c r="H432">
        <v>12.958</v>
      </c>
      <c r="I432">
        <v>3.5489920000000001</v>
      </c>
      <c r="J432">
        <v>1.4615</v>
      </c>
      <c r="K432">
        <v>29.861599999999999</v>
      </c>
      <c r="L432">
        <v>22.4238</v>
      </c>
      <c r="M432">
        <v>3.97668</v>
      </c>
      <c r="N432">
        <v>45.425559999999997</v>
      </c>
      <c r="O432" s="1">
        <v>0</v>
      </c>
    </row>
    <row r="433" spans="1:15">
      <c r="A433" t="s">
        <v>15</v>
      </c>
      <c r="B433" s="6">
        <v>40026.427465000001</v>
      </c>
      <c r="C433">
        <v>40026.427465000001</v>
      </c>
      <c r="D433">
        <v>213.42746500000001</v>
      </c>
      <c r="E433">
        <v>107.75</v>
      </c>
      <c r="F433">
        <v>432</v>
      </c>
      <c r="G433">
        <v>11.786</v>
      </c>
      <c r="H433">
        <v>12.805899999999999</v>
      </c>
      <c r="I433">
        <v>3.5472049999999999</v>
      </c>
      <c r="J433">
        <v>1.4241999999999999</v>
      </c>
      <c r="K433">
        <v>29.9651</v>
      </c>
      <c r="L433">
        <v>22.532699999999998</v>
      </c>
      <c r="M433">
        <v>3.8406600000000002</v>
      </c>
      <c r="N433">
        <v>43.76117</v>
      </c>
      <c r="O433" s="1">
        <v>0</v>
      </c>
    </row>
    <row r="434" spans="1:15">
      <c r="A434" t="s">
        <v>15</v>
      </c>
      <c r="B434" s="6">
        <v>40026.437881999998</v>
      </c>
      <c r="C434">
        <v>40026.437881999998</v>
      </c>
      <c r="D434">
        <v>213.437882</v>
      </c>
      <c r="E434">
        <v>108</v>
      </c>
      <c r="F434">
        <v>433</v>
      </c>
      <c r="G434">
        <v>11.678000000000001</v>
      </c>
      <c r="H434">
        <v>13.020899999999999</v>
      </c>
      <c r="I434">
        <v>3.5587119999999999</v>
      </c>
      <c r="J434">
        <v>1.4435</v>
      </c>
      <c r="K434">
        <v>29.902799999999999</v>
      </c>
      <c r="L434">
        <v>22.4437</v>
      </c>
      <c r="M434">
        <v>3.90137</v>
      </c>
      <c r="N434">
        <v>44.635330000000003</v>
      </c>
      <c r="O434" s="1">
        <v>0</v>
      </c>
    </row>
    <row r="435" spans="1:15">
      <c r="A435" t="s">
        <v>15</v>
      </c>
      <c r="B435" s="6">
        <v>40026.448299000003</v>
      </c>
      <c r="C435">
        <v>40026.448299000003</v>
      </c>
      <c r="D435">
        <v>213.44829899999999</v>
      </c>
      <c r="E435">
        <v>108.25</v>
      </c>
      <c r="F435">
        <v>434</v>
      </c>
      <c r="G435">
        <v>11.561</v>
      </c>
      <c r="H435">
        <v>12.829499999999999</v>
      </c>
      <c r="I435">
        <v>3.5426980000000001</v>
      </c>
      <c r="J435">
        <v>1.5407</v>
      </c>
      <c r="K435">
        <v>29.904199999999999</v>
      </c>
      <c r="L435">
        <v>22.481200000000001</v>
      </c>
      <c r="M435">
        <v>4.3018599999999996</v>
      </c>
      <c r="N435">
        <v>49.02169</v>
      </c>
      <c r="O435" s="1">
        <v>0</v>
      </c>
    </row>
    <row r="436" spans="1:15">
      <c r="A436" t="s">
        <v>15</v>
      </c>
      <c r="B436" s="6">
        <v>40026.458715000001</v>
      </c>
      <c r="C436">
        <v>40026.458715000001</v>
      </c>
      <c r="D436">
        <v>213.45871500000001</v>
      </c>
      <c r="E436">
        <v>108.5</v>
      </c>
      <c r="F436">
        <v>435</v>
      </c>
      <c r="G436">
        <v>11.430999999999999</v>
      </c>
      <c r="H436">
        <v>12.8933</v>
      </c>
      <c r="I436">
        <v>3.5439409999999998</v>
      </c>
      <c r="J436">
        <v>1.8415999999999999</v>
      </c>
      <c r="K436">
        <v>29.865500000000001</v>
      </c>
      <c r="L436">
        <v>22.4392</v>
      </c>
      <c r="M436">
        <v>5.48386</v>
      </c>
      <c r="N436">
        <v>62.559269999999998</v>
      </c>
      <c r="O436" s="1">
        <v>0</v>
      </c>
    </row>
    <row r="437" spans="1:15">
      <c r="A437" t="s">
        <v>15</v>
      </c>
      <c r="B437" s="6">
        <v>40026.469131999998</v>
      </c>
      <c r="C437">
        <v>40026.469131999998</v>
      </c>
      <c r="D437">
        <v>213.469132</v>
      </c>
      <c r="E437">
        <v>108.75</v>
      </c>
      <c r="F437">
        <v>436</v>
      </c>
      <c r="G437">
        <v>11.284000000000001</v>
      </c>
      <c r="H437">
        <v>13.149699999999999</v>
      </c>
      <c r="I437">
        <v>3.5648499999999999</v>
      </c>
      <c r="J437">
        <v>1.6574</v>
      </c>
      <c r="K437">
        <v>29.858699999999999</v>
      </c>
      <c r="L437">
        <v>22.384899999999998</v>
      </c>
      <c r="M437">
        <v>4.7198000000000002</v>
      </c>
      <c r="N437">
        <v>54.128889999999998</v>
      </c>
      <c r="O437" s="1">
        <v>0</v>
      </c>
    </row>
    <row r="438" spans="1:15">
      <c r="A438" t="s">
        <v>15</v>
      </c>
      <c r="B438" s="6">
        <v>40026.479549000003</v>
      </c>
      <c r="C438">
        <v>40026.479549000003</v>
      </c>
      <c r="D438">
        <v>213.47954899999999</v>
      </c>
      <c r="E438">
        <v>109</v>
      </c>
      <c r="F438">
        <v>437</v>
      </c>
      <c r="G438">
        <v>11.145</v>
      </c>
      <c r="H438">
        <v>12.9114</v>
      </c>
      <c r="I438">
        <v>3.5434209999999999</v>
      </c>
      <c r="J438">
        <v>1.5541</v>
      </c>
      <c r="K438">
        <v>29.846499999999999</v>
      </c>
      <c r="L438">
        <v>22.420999999999999</v>
      </c>
      <c r="M438">
        <v>4.3420699999999997</v>
      </c>
      <c r="N438">
        <v>49.546669999999999</v>
      </c>
      <c r="O438" s="1">
        <v>0</v>
      </c>
    </row>
    <row r="439" spans="1:15">
      <c r="A439" t="s">
        <v>15</v>
      </c>
      <c r="B439" s="6">
        <v>40026.489965000001</v>
      </c>
      <c r="C439">
        <v>40026.489965000001</v>
      </c>
      <c r="D439">
        <v>213.48996500000001</v>
      </c>
      <c r="E439">
        <v>109.25</v>
      </c>
      <c r="F439">
        <v>438</v>
      </c>
      <c r="G439">
        <v>10.989000000000001</v>
      </c>
      <c r="H439">
        <v>12.637600000000001</v>
      </c>
      <c r="I439">
        <v>3.5243199999999999</v>
      </c>
      <c r="J439">
        <v>1.5778000000000001</v>
      </c>
      <c r="K439">
        <v>29.883800000000001</v>
      </c>
      <c r="L439">
        <v>22.5015</v>
      </c>
      <c r="M439">
        <v>4.4642499999999998</v>
      </c>
      <c r="N439">
        <v>50.661900000000003</v>
      </c>
      <c r="O439" s="1">
        <v>0</v>
      </c>
    </row>
    <row r="440" spans="1:15">
      <c r="A440" t="s">
        <v>15</v>
      </c>
      <c r="B440" s="6">
        <v>40026.500381999998</v>
      </c>
      <c r="C440">
        <v>40026.500381999998</v>
      </c>
      <c r="D440">
        <v>213.500382</v>
      </c>
      <c r="E440">
        <v>109.5</v>
      </c>
      <c r="F440">
        <v>439</v>
      </c>
      <c r="G440">
        <v>10.827</v>
      </c>
      <c r="H440">
        <v>12.9922</v>
      </c>
      <c r="I440">
        <v>3.5525959999999999</v>
      </c>
      <c r="J440">
        <v>1.6108</v>
      </c>
      <c r="K440">
        <v>29.868600000000001</v>
      </c>
      <c r="L440">
        <v>22.422799999999999</v>
      </c>
      <c r="M440">
        <v>4.5597399999999997</v>
      </c>
      <c r="N440">
        <v>52.125410000000002</v>
      </c>
      <c r="O440" s="1">
        <v>0</v>
      </c>
    </row>
    <row r="441" spans="1:15">
      <c r="A441" t="s">
        <v>15</v>
      </c>
      <c r="B441" s="6">
        <v>40026.510799000003</v>
      </c>
      <c r="C441">
        <v>40026.510799000003</v>
      </c>
      <c r="D441">
        <v>213.51079899999999</v>
      </c>
      <c r="E441">
        <v>109.75</v>
      </c>
      <c r="F441">
        <v>440</v>
      </c>
      <c r="G441">
        <v>10.664999999999999</v>
      </c>
      <c r="H441">
        <v>13.1287</v>
      </c>
      <c r="I441">
        <v>3.565299</v>
      </c>
      <c r="J441">
        <v>1.4726999999999999</v>
      </c>
      <c r="K441">
        <v>29.8797</v>
      </c>
      <c r="L441">
        <v>22.405100000000001</v>
      </c>
      <c r="M441">
        <v>4.0016499999999997</v>
      </c>
      <c r="N441">
        <v>45.878700000000002</v>
      </c>
      <c r="O441" s="1">
        <v>0</v>
      </c>
    </row>
    <row r="442" spans="1:15">
      <c r="A442" t="s">
        <v>15</v>
      </c>
      <c r="B442" s="6">
        <v>40026.521215000001</v>
      </c>
      <c r="C442">
        <v>40026.521215000001</v>
      </c>
      <c r="D442">
        <v>213.52121500000001</v>
      </c>
      <c r="E442">
        <v>110</v>
      </c>
      <c r="F442">
        <v>441</v>
      </c>
      <c r="G442">
        <v>10.5</v>
      </c>
      <c r="H442">
        <v>13.198600000000001</v>
      </c>
      <c r="I442">
        <v>3.57098</v>
      </c>
      <c r="J442">
        <v>1.5290999999999999</v>
      </c>
      <c r="K442">
        <v>29.877600000000001</v>
      </c>
      <c r="L442">
        <v>22.39</v>
      </c>
      <c r="M442">
        <v>4.2211100000000004</v>
      </c>
      <c r="N442">
        <v>48.464489999999998</v>
      </c>
      <c r="O442" s="1">
        <v>0</v>
      </c>
    </row>
    <row r="443" spans="1:15">
      <c r="A443" t="s">
        <v>15</v>
      </c>
      <c r="B443" s="6">
        <v>40026.531631999998</v>
      </c>
      <c r="C443">
        <v>40026.531631999998</v>
      </c>
      <c r="D443">
        <v>213.531632</v>
      </c>
      <c r="E443">
        <v>110.25</v>
      </c>
      <c r="F443">
        <v>442</v>
      </c>
      <c r="G443">
        <v>10.332000000000001</v>
      </c>
      <c r="H443">
        <v>13.231299999999999</v>
      </c>
      <c r="I443">
        <v>3.5730240000000002</v>
      </c>
      <c r="J443">
        <v>1.4588000000000001</v>
      </c>
      <c r="K443">
        <v>29.870999999999999</v>
      </c>
      <c r="L443">
        <v>22.378599999999999</v>
      </c>
      <c r="M443">
        <v>3.9404599999999999</v>
      </c>
      <c r="N443">
        <v>45.271000000000001</v>
      </c>
      <c r="O443" s="1">
        <v>0</v>
      </c>
    </row>
    <row r="444" spans="1:15">
      <c r="A444" t="s">
        <v>15</v>
      </c>
      <c r="B444" s="6">
        <v>40026.542049000003</v>
      </c>
      <c r="C444">
        <v>40026.542049000003</v>
      </c>
      <c r="D444">
        <v>213.54204899999999</v>
      </c>
      <c r="E444">
        <v>110.5</v>
      </c>
      <c r="F444">
        <v>443</v>
      </c>
      <c r="G444">
        <v>10.164999999999999</v>
      </c>
      <c r="H444">
        <v>13.2088</v>
      </c>
      <c r="I444">
        <v>3.5706709999999999</v>
      </c>
      <c r="J444">
        <v>1.4137999999999999</v>
      </c>
      <c r="K444">
        <v>29.866800000000001</v>
      </c>
      <c r="L444">
        <v>22.379799999999999</v>
      </c>
      <c r="M444">
        <v>3.7680400000000001</v>
      </c>
      <c r="N444">
        <v>43.26887</v>
      </c>
      <c r="O444" s="1">
        <v>0</v>
      </c>
    </row>
    <row r="445" spans="1:15">
      <c r="A445" t="s">
        <v>15</v>
      </c>
      <c r="B445" s="6">
        <v>40026.552465000001</v>
      </c>
      <c r="C445">
        <v>40026.552465000001</v>
      </c>
      <c r="D445">
        <v>213.55246500000001</v>
      </c>
      <c r="E445">
        <v>110.75</v>
      </c>
      <c r="F445">
        <v>444</v>
      </c>
      <c r="G445">
        <v>10.006</v>
      </c>
      <c r="H445">
        <v>13.178900000000001</v>
      </c>
      <c r="I445">
        <v>3.5686010000000001</v>
      </c>
      <c r="J445">
        <v>1.3362000000000001</v>
      </c>
      <c r="K445">
        <v>29.871099999999998</v>
      </c>
      <c r="L445">
        <v>22.3889</v>
      </c>
      <c r="M445">
        <v>3.4664999999999999</v>
      </c>
      <c r="N445">
        <v>39.782580000000003</v>
      </c>
      <c r="O445" s="1">
        <v>0</v>
      </c>
    </row>
    <row r="446" spans="1:15">
      <c r="A446" t="s">
        <v>15</v>
      </c>
      <c r="B446" s="6">
        <v>40026.562881999998</v>
      </c>
      <c r="C446">
        <v>40026.562881999998</v>
      </c>
      <c r="D446">
        <v>213.562882</v>
      </c>
      <c r="E446">
        <v>111</v>
      </c>
      <c r="F446">
        <v>445</v>
      </c>
      <c r="G446">
        <v>9.8659999999999997</v>
      </c>
      <c r="H446">
        <v>13.253500000000001</v>
      </c>
      <c r="I446">
        <v>3.5761810000000001</v>
      </c>
      <c r="J446">
        <v>1.3188</v>
      </c>
      <c r="K446">
        <v>29.882999999999999</v>
      </c>
      <c r="L446">
        <v>22.383700000000001</v>
      </c>
      <c r="M446">
        <v>3.3949699999999998</v>
      </c>
      <c r="N446">
        <v>39.024889999999999</v>
      </c>
      <c r="O446" s="1">
        <v>0</v>
      </c>
    </row>
    <row r="447" spans="1:15">
      <c r="A447" t="s">
        <v>15</v>
      </c>
      <c r="B447" s="6">
        <v>40026.573299000003</v>
      </c>
      <c r="C447">
        <v>40026.573299000003</v>
      </c>
      <c r="D447">
        <v>213.57329899999999</v>
      </c>
      <c r="E447">
        <v>111.25</v>
      </c>
      <c r="F447">
        <v>446</v>
      </c>
      <c r="G447">
        <v>9.7210000000000001</v>
      </c>
      <c r="H447">
        <v>13.3629</v>
      </c>
      <c r="I447">
        <v>3.5819640000000001</v>
      </c>
      <c r="J447">
        <v>1.6068</v>
      </c>
      <c r="K447">
        <v>29.850899999999999</v>
      </c>
      <c r="L447">
        <v>22.337599999999998</v>
      </c>
      <c r="M447">
        <v>4.5148700000000002</v>
      </c>
      <c r="N447">
        <v>52.005490000000002</v>
      </c>
      <c r="O447" s="1">
        <v>0</v>
      </c>
    </row>
    <row r="448" spans="1:15">
      <c r="A448" t="s">
        <v>15</v>
      </c>
      <c r="B448" s="6">
        <v>40026.583715000001</v>
      </c>
      <c r="C448">
        <v>40026.583715000001</v>
      </c>
      <c r="D448">
        <v>213.58371500000001</v>
      </c>
      <c r="E448">
        <v>111.5</v>
      </c>
      <c r="F448">
        <v>447</v>
      </c>
      <c r="G448">
        <v>9.6</v>
      </c>
      <c r="H448">
        <v>13.3606</v>
      </c>
      <c r="I448">
        <v>3.581372</v>
      </c>
      <c r="J448">
        <v>1.8797999999999999</v>
      </c>
      <c r="K448">
        <v>29.847200000000001</v>
      </c>
      <c r="L448">
        <v>22.3352</v>
      </c>
      <c r="M448">
        <v>5.5752899999999999</v>
      </c>
      <c r="N448">
        <v>64.215609999999998</v>
      </c>
      <c r="O448" s="1">
        <v>0</v>
      </c>
    </row>
    <row r="449" spans="1:15">
      <c r="A449" t="s">
        <v>15</v>
      </c>
      <c r="B449" s="6">
        <v>40026.594131999998</v>
      </c>
      <c r="C449">
        <v>40026.594131999998</v>
      </c>
      <c r="D449">
        <v>213.594132</v>
      </c>
      <c r="E449">
        <v>111.75</v>
      </c>
      <c r="F449">
        <v>448</v>
      </c>
      <c r="G449">
        <v>9.5060000000000002</v>
      </c>
      <c r="H449">
        <v>13.437799999999999</v>
      </c>
      <c r="I449">
        <v>3.5862180000000001</v>
      </c>
      <c r="J449">
        <v>1.9027000000000001</v>
      </c>
      <c r="K449">
        <v>29.831700000000001</v>
      </c>
      <c r="L449">
        <v>22.308199999999999</v>
      </c>
      <c r="M449">
        <v>5.6478599999999997</v>
      </c>
      <c r="N449">
        <v>65.149140000000003</v>
      </c>
      <c r="O449" s="1">
        <v>0</v>
      </c>
    </row>
    <row r="450" spans="1:15">
      <c r="A450" t="s">
        <v>15</v>
      </c>
      <c r="B450" s="6">
        <v>40026.604549000003</v>
      </c>
      <c r="C450">
        <v>40026.604549000003</v>
      </c>
      <c r="D450">
        <v>213.60454899999999</v>
      </c>
      <c r="E450">
        <v>112</v>
      </c>
      <c r="F450">
        <v>449</v>
      </c>
      <c r="G450">
        <v>9.4049999999999994</v>
      </c>
      <c r="H450">
        <v>13.510300000000001</v>
      </c>
      <c r="I450">
        <v>3.5898430000000001</v>
      </c>
      <c r="J450">
        <v>2.1053000000000002</v>
      </c>
      <c r="K450">
        <v>29.808599999999998</v>
      </c>
      <c r="L450">
        <v>22.276199999999999</v>
      </c>
      <c r="M450">
        <v>6.4294200000000004</v>
      </c>
      <c r="N450">
        <v>74.265079999999998</v>
      </c>
      <c r="O450" s="1">
        <v>0</v>
      </c>
    </row>
    <row r="451" spans="1:15">
      <c r="A451" t="s">
        <v>15</v>
      </c>
      <c r="B451" s="6">
        <v>40026.614965000001</v>
      </c>
      <c r="C451">
        <v>40026.614965000001</v>
      </c>
      <c r="D451">
        <v>213.61496500000001</v>
      </c>
      <c r="E451">
        <v>112.25</v>
      </c>
      <c r="F451">
        <v>450</v>
      </c>
      <c r="G451">
        <v>9.3160000000000007</v>
      </c>
      <c r="H451">
        <v>13.5763</v>
      </c>
      <c r="I451">
        <v>3.5942949999999998</v>
      </c>
      <c r="J451">
        <v>2.1610999999999998</v>
      </c>
      <c r="K451">
        <v>29.798300000000001</v>
      </c>
      <c r="L451">
        <v>22.255299999999998</v>
      </c>
      <c r="M451">
        <v>6.6320199999999998</v>
      </c>
      <c r="N451">
        <v>76.704639999999998</v>
      </c>
      <c r="O451" s="1">
        <v>0</v>
      </c>
    </row>
    <row r="452" spans="1:15">
      <c r="A452" t="s">
        <v>15</v>
      </c>
      <c r="B452" s="6">
        <v>40026.625381999998</v>
      </c>
      <c r="C452">
        <v>40026.625381999998</v>
      </c>
      <c r="D452">
        <v>213.625382</v>
      </c>
      <c r="E452">
        <v>112.5</v>
      </c>
      <c r="F452">
        <v>451</v>
      </c>
      <c r="G452">
        <v>9.2690000000000001</v>
      </c>
      <c r="H452">
        <v>13.6594</v>
      </c>
      <c r="I452">
        <v>3.600406</v>
      </c>
      <c r="J452">
        <v>2.3029999999999999</v>
      </c>
      <c r="K452">
        <v>29.7898</v>
      </c>
      <c r="L452">
        <v>22.232299999999999</v>
      </c>
      <c r="M452">
        <v>7.1710799999999999</v>
      </c>
      <c r="N452">
        <v>83.077089999999998</v>
      </c>
      <c r="O452" s="1">
        <v>0</v>
      </c>
    </row>
    <row r="453" spans="1:15">
      <c r="A453" t="s">
        <v>15</v>
      </c>
      <c r="B453" s="6">
        <v>40026.635799000003</v>
      </c>
      <c r="C453">
        <v>40026.635799000003</v>
      </c>
      <c r="D453">
        <v>213.63579899999999</v>
      </c>
      <c r="E453">
        <v>112.75</v>
      </c>
      <c r="F453">
        <v>452</v>
      </c>
      <c r="G453">
        <v>9.2360000000000007</v>
      </c>
      <c r="H453">
        <v>13.7103</v>
      </c>
      <c r="I453">
        <v>3.6043210000000001</v>
      </c>
      <c r="J453">
        <v>2.3368000000000002</v>
      </c>
      <c r="K453">
        <v>29.786200000000001</v>
      </c>
      <c r="L453">
        <v>22.2195</v>
      </c>
      <c r="M453">
        <v>7.2902800000000001</v>
      </c>
      <c r="N453">
        <v>84.54468</v>
      </c>
      <c r="O453" s="1">
        <v>0</v>
      </c>
    </row>
    <row r="454" spans="1:15">
      <c r="A454" t="s">
        <v>15</v>
      </c>
      <c r="B454" s="6">
        <v>40026.646215000001</v>
      </c>
      <c r="C454">
        <v>40026.646215000001</v>
      </c>
      <c r="D454">
        <v>213.64621500000001</v>
      </c>
      <c r="E454">
        <v>113</v>
      </c>
      <c r="F454">
        <v>453</v>
      </c>
      <c r="G454">
        <v>9.2149999999999999</v>
      </c>
      <c r="H454">
        <v>13.6921</v>
      </c>
      <c r="I454">
        <v>3.6028820000000001</v>
      </c>
      <c r="J454">
        <v>2.2587000000000002</v>
      </c>
      <c r="K454">
        <v>29.787099999999999</v>
      </c>
      <c r="L454">
        <v>22.223800000000001</v>
      </c>
      <c r="M454">
        <v>6.9887499999999996</v>
      </c>
      <c r="N454">
        <v>81.018029999999996</v>
      </c>
      <c r="O454" s="1">
        <v>0</v>
      </c>
    </row>
    <row r="455" spans="1:15">
      <c r="A455" t="s">
        <v>15</v>
      </c>
      <c r="B455" s="6">
        <v>40026.656631999998</v>
      </c>
      <c r="C455">
        <v>40026.656631999998</v>
      </c>
      <c r="D455">
        <v>213.656632</v>
      </c>
      <c r="E455">
        <v>113.25</v>
      </c>
      <c r="F455">
        <v>454</v>
      </c>
      <c r="G455">
        <v>9.2260000000000009</v>
      </c>
      <c r="H455">
        <v>13.786199999999999</v>
      </c>
      <c r="I455">
        <v>3.6102509999999999</v>
      </c>
      <c r="J455">
        <v>2.1779000000000002</v>
      </c>
      <c r="K455">
        <v>29.781700000000001</v>
      </c>
      <c r="L455">
        <v>22.201000000000001</v>
      </c>
      <c r="M455">
        <v>6.6637500000000003</v>
      </c>
      <c r="N455">
        <v>77.397400000000005</v>
      </c>
      <c r="O455" s="1">
        <v>0</v>
      </c>
    </row>
    <row r="456" spans="1:15">
      <c r="A456" t="s">
        <v>15</v>
      </c>
      <c r="B456" s="6">
        <v>40026.667049000003</v>
      </c>
      <c r="C456">
        <v>40026.667049000003</v>
      </c>
      <c r="D456">
        <v>213.66704899999999</v>
      </c>
      <c r="E456">
        <v>113.5</v>
      </c>
      <c r="F456">
        <v>455</v>
      </c>
      <c r="G456">
        <v>9.2680000000000007</v>
      </c>
      <c r="H456">
        <v>13.807399999999999</v>
      </c>
      <c r="I456">
        <v>3.612085</v>
      </c>
      <c r="J456">
        <v>2.1455000000000002</v>
      </c>
      <c r="K456">
        <v>29.782</v>
      </c>
      <c r="L456">
        <v>22.196999999999999</v>
      </c>
      <c r="M456">
        <v>6.5373400000000004</v>
      </c>
      <c r="N456">
        <v>75.962459999999993</v>
      </c>
      <c r="O456" s="1">
        <v>0</v>
      </c>
    </row>
    <row r="457" spans="1:15">
      <c r="A457" t="s">
        <v>15</v>
      </c>
      <c r="B457" s="6">
        <v>40026.677465000001</v>
      </c>
      <c r="C457">
        <v>40026.677465000001</v>
      </c>
      <c r="D457">
        <v>213.67746500000001</v>
      </c>
      <c r="E457">
        <v>113.75</v>
      </c>
      <c r="F457">
        <v>456</v>
      </c>
      <c r="G457">
        <v>9.3089999999999993</v>
      </c>
      <c r="H457">
        <v>13.7745</v>
      </c>
      <c r="I457">
        <v>3.6097540000000001</v>
      </c>
      <c r="J457">
        <v>2.0596000000000001</v>
      </c>
      <c r="K457">
        <v>29.786100000000001</v>
      </c>
      <c r="L457">
        <v>22.206700000000001</v>
      </c>
      <c r="M457">
        <v>6.20946</v>
      </c>
      <c r="N457">
        <v>72.105639999999994</v>
      </c>
      <c r="O457" s="1">
        <v>0</v>
      </c>
    </row>
    <row r="458" spans="1:15">
      <c r="A458" t="s">
        <v>15</v>
      </c>
      <c r="B458" s="6">
        <v>40026.687881999998</v>
      </c>
      <c r="C458">
        <v>40026.687881999998</v>
      </c>
      <c r="D458">
        <v>213.687882</v>
      </c>
      <c r="E458">
        <v>114</v>
      </c>
      <c r="F458">
        <v>457</v>
      </c>
      <c r="G458">
        <v>9.3670000000000009</v>
      </c>
      <c r="H458">
        <v>13.745799999999999</v>
      </c>
      <c r="I458">
        <v>3.6077469999999998</v>
      </c>
      <c r="J458">
        <v>2.1086</v>
      </c>
      <c r="K458">
        <v>29.79</v>
      </c>
      <c r="L458">
        <v>22.215399999999999</v>
      </c>
      <c r="M458">
        <v>6.4058000000000002</v>
      </c>
      <c r="N458">
        <v>74.343429999999998</v>
      </c>
      <c r="O458" s="1">
        <v>0</v>
      </c>
    </row>
    <row r="459" spans="1:15">
      <c r="A459" t="s">
        <v>15</v>
      </c>
      <c r="B459" s="6">
        <v>40026.698299000003</v>
      </c>
      <c r="C459">
        <v>40026.698299000003</v>
      </c>
      <c r="D459">
        <v>213.69829899999999</v>
      </c>
      <c r="E459">
        <v>114.25</v>
      </c>
      <c r="F459">
        <v>458</v>
      </c>
      <c r="G459">
        <v>9.4429999999999996</v>
      </c>
      <c r="H459">
        <v>13.882300000000001</v>
      </c>
      <c r="I459">
        <v>3.6167020000000001</v>
      </c>
      <c r="J459">
        <v>1.8624000000000001</v>
      </c>
      <c r="K459">
        <v>29.766100000000002</v>
      </c>
      <c r="L459">
        <v>22.169899999999998</v>
      </c>
      <c r="M459">
        <v>5.4338899999999999</v>
      </c>
      <c r="N459">
        <v>63.231529999999999</v>
      </c>
      <c r="O459" s="1">
        <v>0</v>
      </c>
    </row>
    <row r="460" spans="1:15">
      <c r="A460" t="s">
        <v>15</v>
      </c>
      <c r="B460" s="6">
        <v>40026.708715000001</v>
      </c>
      <c r="C460">
        <v>40026.708715000001</v>
      </c>
      <c r="D460">
        <v>213.70871500000001</v>
      </c>
      <c r="E460">
        <v>114.5</v>
      </c>
      <c r="F460">
        <v>459</v>
      </c>
      <c r="G460">
        <v>9.5299999999999994</v>
      </c>
      <c r="H460">
        <v>13.9153</v>
      </c>
      <c r="I460">
        <v>3.6205020000000001</v>
      </c>
      <c r="J460">
        <v>1.7322</v>
      </c>
      <c r="K460">
        <v>29.775300000000001</v>
      </c>
      <c r="L460">
        <v>22.170400000000001</v>
      </c>
      <c r="M460">
        <v>4.9330400000000001</v>
      </c>
      <c r="N460">
        <v>57.44547</v>
      </c>
      <c r="O460" s="1">
        <v>0</v>
      </c>
    </row>
    <row r="461" spans="1:15">
      <c r="A461" t="s">
        <v>15</v>
      </c>
      <c r="B461" s="6">
        <v>40026.719131999998</v>
      </c>
      <c r="C461">
        <v>40026.719131999998</v>
      </c>
      <c r="D461">
        <v>213.719132</v>
      </c>
      <c r="E461">
        <v>114.75</v>
      </c>
      <c r="F461">
        <v>460</v>
      </c>
      <c r="G461">
        <v>9.6210000000000004</v>
      </c>
      <c r="H461">
        <v>13.9772</v>
      </c>
      <c r="I461">
        <v>3.6261519999999998</v>
      </c>
      <c r="J461">
        <v>1.5866</v>
      </c>
      <c r="K461">
        <v>29.7789</v>
      </c>
      <c r="L461">
        <v>22.160699999999999</v>
      </c>
      <c r="M461">
        <v>4.3678299999999997</v>
      </c>
      <c r="N461">
        <v>50.929250000000003</v>
      </c>
      <c r="O461" s="1">
        <v>0</v>
      </c>
    </row>
    <row r="462" spans="1:15">
      <c r="A462" t="s">
        <v>15</v>
      </c>
      <c r="B462" s="6">
        <v>40026.729549000003</v>
      </c>
      <c r="C462">
        <v>40026.729549000003</v>
      </c>
      <c r="D462">
        <v>213.72954899999999</v>
      </c>
      <c r="E462">
        <v>115</v>
      </c>
      <c r="F462">
        <v>461</v>
      </c>
      <c r="G462">
        <v>9.7370000000000001</v>
      </c>
      <c r="H462">
        <v>13.9648</v>
      </c>
      <c r="I462">
        <v>3.6233710000000001</v>
      </c>
      <c r="J462">
        <v>1.6025</v>
      </c>
      <c r="K462">
        <v>29.763100000000001</v>
      </c>
      <c r="L462">
        <v>22.1511</v>
      </c>
      <c r="M462">
        <v>4.43492</v>
      </c>
      <c r="N462">
        <v>51.693379999999998</v>
      </c>
      <c r="O462" s="1">
        <v>0</v>
      </c>
    </row>
    <row r="463" spans="1:15">
      <c r="A463" t="s">
        <v>15</v>
      </c>
      <c r="B463" s="6">
        <v>40026.739965000001</v>
      </c>
      <c r="C463">
        <v>40026.739965000001</v>
      </c>
      <c r="D463">
        <v>213.73996500000001</v>
      </c>
      <c r="E463">
        <v>115.25</v>
      </c>
      <c r="F463">
        <v>462</v>
      </c>
      <c r="G463">
        <v>9.8539999999999992</v>
      </c>
      <c r="H463">
        <v>13.9648</v>
      </c>
      <c r="I463">
        <v>3.6252399999999998</v>
      </c>
      <c r="J463">
        <v>1.7189000000000001</v>
      </c>
      <c r="K463">
        <v>29.78</v>
      </c>
      <c r="L463">
        <v>22.164100000000001</v>
      </c>
      <c r="M463">
        <v>4.8836399999999998</v>
      </c>
      <c r="N463">
        <v>56.929720000000003</v>
      </c>
      <c r="O463" s="1">
        <v>0</v>
      </c>
    </row>
    <row r="464" spans="1:15">
      <c r="A464" t="s">
        <v>15</v>
      </c>
      <c r="B464" s="6">
        <v>40026.750381999998</v>
      </c>
      <c r="C464">
        <v>40026.750381999998</v>
      </c>
      <c r="D464">
        <v>213.750382</v>
      </c>
      <c r="E464">
        <v>115.5</v>
      </c>
      <c r="F464">
        <v>463</v>
      </c>
      <c r="G464">
        <v>10.002000000000001</v>
      </c>
      <c r="H464">
        <v>13.9381</v>
      </c>
      <c r="I464">
        <v>3.6224729999999998</v>
      </c>
      <c r="J464">
        <v>1.7281</v>
      </c>
      <c r="K464">
        <v>29.775500000000001</v>
      </c>
      <c r="L464">
        <v>22.165900000000001</v>
      </c>
      <c r="M464">
        <v>4.9190699999999996</v>
      </c>
      <c r="N464">
        <v>57.309600000000003</v>
      </c>
      <c r="O464" s="1">
        <v>0</v>
      </c>
    </row>
    <row r="465" spans="1:15">
      <c r="A465" t="s">
        <v>15</v>
      </c>
      <c r="B465" s="6">
        <v>40026.760799000003</v>
      </c>
      <c r="C465">
        <v>40026.760799000003</v>
      </c>
      <c r="D465">
        <v>213.76079899999999</v>
      </c>
      <c r="E465">
        <v>115.75</v>
      </c>
      <c r="F465">
        <v>464</v>
      </c>
      <c r="G465">
        <v>10.157999999999999</v>
      </c>
      <c r="H465">
        <v>13.8262</v>
      </c>
      <c r="I465">
        <v>3.609057</v>
      </c>
      <c r="J465">
        <v>1.9386000000000001</v>
      </c>
      <c r="K465">
        <v>29.7394</v>
      </c>
      <c r="L465">
        <v>22.160399999999999</v>
      </c>
      <c r="M465">
        <v>5.7478699999999998</v>
      </c>
      <c r="N465">
        <v>66.797079999999994</v>
      </c>
      <c r="O465" s="1">
        <v>0</v>
      </c>
    </row>
    <row r="466" spans="1:15">
      <c r="A466" t="s">
        <v>15</v>
      </c>
      <c r="B466" s="6">
        <v>40026.771215000001</v>
      </c>
      <c r="C466">
        <v>40026.771215000001</v>
      </c>
      <c r="D466">
        <v>213.77121500000001</v>
      </c>
      <c r="E466">
        <v>116</v>
      </c>
      <c r="F466">
        <v>465</v>
      </c>
      <c r="G466">
        <v>10.302</v>
      </c>
      <c r="H466">
        <v>13.6318</v>
      </c>
      <c r="I466">
        <v>3.6048900000000001</v>
      </c>
      <c r="J466">
        <v>1.6246</v>
      </c>
      <c r="K466">
        <v>29.8521</v>
      </c>
      <c r="L466">
        <v>22.285900000000002</v>
      </c>
      <c r="M466">
        <v>4.54047</v>
      </c>
      <c r="N466">
        <v>52.591859999999997</v>
      </c>
      <c r="O466" s="1">
        <v>0</v>
      </c>
    </row>
    <row r="467" spans="1:15">
      <c r="A467" t="s">
        <v>15</v>
      </c>
      <c r="B467" s="6">
        <v>40026.781631999998</v>
      </c>
      <c r="C467">
        <v>40026.781631999998</v>
      </c>
      <c r="D467">
        <v>213.781632</v>
      </c>
      <c r="E467">
        <v>116.25</v>
      </c>
      <c r="F467">
        <v>466</v>
      </c>
      <c r="G467">
        <v>10.472</v>
      </c>
      <c r="H467">
        <v>14.0664</v>
      </c>
      <c r="I467">
        <v>3.6315400000000002</v>
      </c>
      <c r="J467">
        <v>1.9088000000000001</v>
      </c>
      <c r="K467">
        <v>29.758800000000001</v>
      </c>
      <c r="L467">
        <v>22.127400000000002</v>
      </c>
      <c r="M467">
        <v>5.6057499999999996</v>
      </c>
      <c r="N467">
        <v>65.474770000000007</v>
      </c>
      <c r="O467" s="1">
        <v>0</v>
      </c>
    </row>
    <row r="468" spans="1:15">
      <c r="A468" t="s">
        <v>15</v>
      </c>
      <c r="B468" s="6">
        <v>40026.792049000003</v>
      </c>
      <c r="C468">
        <v>40026.792049000003</v>
      </c>
      <c r="D468">
        <v>213.79204899999999</v>
      </c>
      <c r="E468">
        <v>116.5</v>
      </c>
      <c r="F468">
        <v>467</v>
      </c>
      <c r="G468">
        <v>10.66</v>
      </c>
      <c r="H468">
        <v>14.1706</v>
      </c>
      <c r="I468">
        <v>3.6414909999999998</v>
      </c>
      <c r="J468">
        <v>2.1309</v>
      </c>
      <c r="K468">
        <v>29.768699999999999</v>
      </c>
      <c r="L468">
        <v>22.114000000000001</v>
      </c>
      <c r="M468">
        <v>6.4398999999999997</v>
      </c>
      <c r="N468">
        <v>75.382689999999997</v>
      </c>
      <c r="O468" s="1">
        <v>0</v>
      </c>
    </row>
    <row r="469" spans="1:15">
      <c r="A469" t="s">
        <v>15</v>
      </c>
      <c r="B469" s="6">
        <v>40026.802465000001</v>
      </c>
      <c r="C469">
        <v>40026.802465000001</v>
      </c>
      <c r="D469">
        <v>213.80246500000001</v>
      </c>
      <c r="E469">
        <v>116.75</v>
      </c>
      <c r="F469">
        <v>468</v>
      </c>
      <c r="G469">
        <v>10.835000000000001</v>
      </c>
      <c r="H469">
        <v>14.0228</v>
      </c>
      <c r="I469">
        <v>3.6306219999999998</v>
      </c>
      <c r="J469">
        <v>2.1880000000000002</v>
      </c>
      <c r="K469">
        <v>29.783999999999999</v>
      </c>
      <c r="L469">
        <v>22.1555</v>
      </c>
      <c r="M469">
        <v>6.6738200000000001</v>
      </c>
      <c r="N469">
        <v>77.892430000000004</v>
      </c>
      <c r="O469" s="1">
        <v>0</v>
      </c>
    </row>
    <row r="470" spans="1:15">
      <c r="A470" t="s">
        <v>15</v>
      </c>
      <c r="B470" s="6">
        <v>40026.812881999998</v>
      </c>
      <c r="C470">
        <v>40026.812881999998</v>
      </c>
      <c r="D470">
        <v>213.812882</v>
      </c>
      <c r="E470">
        <v>117</v>
      </c>
      <c r="F470">
        <v>469</v>
      </c>
      <c r="G470">
        <v>11.012</v>
      </c>
      <c r="H470">
        <v>13.870799999999999</v>
      </c>
      <c r="I470">
        <v>3.6171419999999999</v>
      </c>
      <c r="J470">
        <v>1.9129</v>
      </c>
      <c r="K470">
        <v>29.778500000000001</v>
      </c>
      <c r="L470">
        <v>22.181699999999999</v>
      </c>
      <c r="M470">
        <v>5.6289100000000003</v>
      </c>
      <c r="N470">
        <v>65.49042</v>
      </c>
      <c r="O470" s="1">
        <v>0</v>
      </c>
    </row>
    <row r="471" spans="1:15">
      <c r="A471" t="s">
        <v>15</v>
      </c>
      <c r="B471" s="6">
        <v>40026.823299000003</v>
      </c>
      <c r="C471">
        <v>40026.823299000003</v>
      </c>
      <c r="D471">
        <v>213.82329899999999</v>
      </c>
      <c r="E471">
        <v>117.25</v>
      </c>
      <c r="F471">
        <v>470</v>
      </c>
      <c r="G471">
        <v>11.19</v>
      </c>
      <c r="H471">
        <v>12.4626</v>
      </c>
      <c r="I471">
        <v>3.5072700000000001</v>
      </c>
      <c r="J471">
        <v>1.8342000000000001</v>
      </c>
      <c r="K471">
        <v>29.861799999999999</v>
      </c>
      <c r="L471">
        <v>22.517099999999999</v>
      </c>
      <c r="M471">
        <v>5.4947800000000004</v>
      </c>
      <c r="N471">
        <v>62.119500000000002</v>
      </c>
      <c r="O471" s="1">
        <v>0</v>
      </c>
    </row>
    <row r="472" spans="1:15">
      <c r="A472" t="s">
        <v>15</v>
      </c>
      <c r="B472" s="6">
        <v>40026.833715000001</v>
      </c>
      <c r="C472">
        <v>40026.833715000001</v>
      </c>
      <c r="D472">
        <v>213.83371500000001</v>
      </c>
      <c r="E472">
        <v>117.5</v>
      </c>
      <c r="F472">
        <v>471</v>
      </c>
      <c r="G472">
        <v>11.346</v>
      </c>
      <c r="H472">
        <v>12.1112</v>
      </c>
      <c r="I472">
        <v>3.4802119999999999</v>
      </c>
      <c r="J472">
        <v>1.655</v>
      </c>
      <c r="K472">
        <v>29.885000000000002</v>
      </c>
      <c r="L472">
        <v>22.599699999999999</v>
      </c>
      <c r="M472">
        <v>4.8182200000000002</v>
      </c>
      <c r="N472">
        <v>54.076590000000003</v>
      </c>
      <c r="O472" s="1">
        <v>0</v>
      </c>
    </row>
    <row r="473" spans="1:15">
      <c r="A473" t="s">
        <v>15</v>
      </c>
      <c r="B473" s="6">
        <v>40026.844131999998</v>
      </c>
      <c r="C473">
        <v>40026.844131999998</v>
      </c>
      <c r="D473">
        <v>213.844132</v>
      </c>
      <c r="E473">
        <v>117.75</v>
      </c>
      <c r="F473">
        <v>472</v>
      </c>
      <c r="G473">
        <v>11.51</v>
      </c>
      <c r="H473">
        <v>11.973800000000001</v>
      </c>
      <c r="I473">
        <v>3.4726119999999998</v>
      </c>
      <c r="J473">
        <v>1.5507</v>
      </c>
      <c r="K473">
        <v>29.9224</v>
      </c>
      <c r="L473">
        <v>22.653600000000001</v>
      </c>
      <c r="M473">
        <v>4.4167800000000002</v>
      </c>
      <c r="N473">
        <v>49.43873</v>
      </c>
      <c r="O473" s="1">
        <v>0</v>
      </c>
    </row>
    <row r="474" spans="1:15">
      <c r="A474" t="s">
        <v>15</v>
      </c>
      <c r="B474" s="6">
        <v>40026.854549000003</v>
      </c>
      <c r="C474">
        <v>40026.854549000003</v>
      </c>
      <c r="D474">
        <v>213.85454899999999</v>
      </c>
      <c r="E474">
        <v>118</v>
      </c>
      <c r="F474">
        <v>473</v>
      </c>
      <c r="G474">
        <v>11.657</v>
      </c>
      <c r="H474">
        <v>11.943300000000001</v>
      </c>
      <c r="I474">
        <v>3.4714999999999998</v>
      </c>
      <c r="J474">
        <v>1.5496000000000001</v>
      </c>
      <c r="K474">
        <v>29.9361</v>
      </c>
      <c r="L474">
        <v>22.669699999999999</v>
      </c>
      <c r="M474">
        <v>4.4185400000000001</v>
      </c>
      <c r="N474">
        <v>49.430779999999999</v>
      </c>
      <c r="O474" s="1">
        <v>0</v>
      </c>
    </row>
    <row r="475" spans="1:15">
      <c r="A475" t="s">
        <v>15</v>
      </c>
      <c r="B475" s="6">
        <v>40026.864965000001</v>
      </c>
      <c r="C475">
        <v>40026.864965000001</v>
      </c>
      <c r="D475">
        <v>213.86496500000001</v>
      </c>
      <c r="E475">
        <v>118.25</v>
      </c>
      <c r="F475">
        <v>474</v>
      </c>
      <c r="G475">
        <v>11.798999999999999</v>
      </c>
      <c r="H475">
        <v>11.908899999999999</v>
      </c>
      <c r="I475">
        <v>3.4693520000000002</v>
      </c>
      <c r="J475">
        <v>1.5423</v>
      </c>
      <c r="K475">
        <v>29.943200000000001</v>
      </c>
      <c r="L475">
        <v>22.6814</v>
      </c>
      <c r="M475">
        <v>4.3922400000000001</v>
      </c>
      <c r="N475">
        <v>49.102890000000002</v>
      </c>
      <c r="O475" s="1">
        <v>0</v>
      </c>
    </row>
    <row r="476" spans="1:15">
      <c r="A476" t="s">
        <v>15</v>
      </c>
      <c r="B476" s="6">
        <v>40026.875381999998</v>
      </c>
      <c r="C476">
        <v>40026.875381999998</v>
      </c>
      <c r="D476">
        <v>213.875382</v>
      </c>
      <c r="E476">
        <v>118.5</v>
      </c>
      <c r="F476">
        <v>475</v>
      </c>
      <c r="G476">
        <v>11.927</v>
      </c>
      <c r="H476">
        <v>11.8789</v>
      </c>
      <c r="I476">
        <v>3.4683229999999998</v>
      </c>
      <c r="J476">
        <v>1.5599000000000001</v>
      </c>
      <c r="K476">
        <v>29.9574</v>
      </c>
      <c r="L476">
        <v>22.697800000000001</v>
      </c>
      <c r="M476">
        <v>4.4663500000000003</v>
      </c>
      <c r="N476">
        <v>49.9041</v>
      </c>
      <c r="O476" s="1">
        <v>0</v>
      </c>
    </row>
    <row r="477" spans="1:15">
      <c r="A477" t="s">
        <v>15</v>
      </c>
      <c r="B477" s="6">
        <v>40026.885799000003</v>
      </c>
      <c r="C477">
        <v>40026.885799000003</v>
      </c>
      <c r="D477">
        <v>213.88579899999999</v>
      </c>
      <c r="E477">
        <v>118.75</v>
      </c>
      <c r="F477">
        <v>476</v>
      </c>
      <c r="G477">
        <v>12.042</v>
      </c>
      <c r="H477">
        <v>11.881600000000001</v>
      </c>
      <c r="I477">
        <v>3.4686210000000002</v>
      </c>
      <c r="J477">
        <v>1.4323999999999999</v>
      </c>
      <c r="K477">
        <v>29.957999999999998</v>
      </c>
      <c r="L477">
        <v>22.697900000000001</v>
      </c>
      <c r="M477">
        <v>3.9500899999999999</v>
      </c>
      <c r="N477">
        <v>44.138359999999999</v>
      </c>
      <c r="O477" s="1">
        <v>0</v>
      </c>
    </row>
    <row r="478" spans="1:15">
      <c r="A478" t="s">
        <v>15</v>
      </c>
      <c r="B478" s="6">
        <v>40026.896215000001</v>
      </c>
      <c r="C478">
        <v>40026.896215000001</v>
      </c>
      <c r="D478">
        <v>213.89621500000001</v>
      </c>
      <c r="E478">
        <v>119</v>
      </c>
      <c r="F478">
        <v>477</v>
      </c>
      <c r="G478">
        <v>12.148</v>
      </c>
      <c r="H478">
        <v>11.901400000000001</v>
      </c>
      <c r="I478">
        <v>3.4700449999999998</v>
      </c>
      <c r="J478">
        <v>1.4036999999999999</v>
      </c>
      <c r="K478">
        <v>29.9557</v>
      </c>
      <c r="L478">
        <v>22.692499999999999</v>
      </c>
      <c r="M478">
        <v>3.83636</v>
      </c>
      <c r="N478">
        <v>42.88505</v>
      </c>
      <c r="O478" s="1">
        <v>0</v>
      </c>
    </row>
    <row r="479" spans="1:15">
      <c r="A479" t="s">
        <v>15</v>
      </c>
      <c r="B479" s="6">
        <v>40026.906631999998</v>
      </c>
      <c r="C479">
        <v>40026.906631999998</v>
      </c>
      <c r="D479">
        <v>213.906632</v>
      </c>
      <c r="E479">
        <v>119.25</v>
      </c>
      <c r="F479">
        <v>478</v>
      </c>
      <c r="G479">
        <v>12.239000000000001</v>
      </c>
      <c r="H479">
        <v>11.9177</v>
      </c>
      <c r="I479">
        <v>3.4712399999999999</v>
      </c>
      <c r="J479">
        <v>1.3420000000000001</v>
      </c>
      <c r="K479">
        <v>29.954000000000001</v>
      </c>
      <c r="L479">
        <v>22.688199999999998</v>
      </c>
      <c r="M479">
        <v>3.5866199999999999</v>
      </c>
      <c r="N479">
        <v>40.106780000000001</v>
      </c>
      <c r="O479" s="1">
        <v>0</v>
      </c>
    </row>
    <row r="480" spans="1:15">
      <c r="A480" t="s">
        <v>15</v>
      </c>
      <c r="B480" s="6">
        <v>40026.917049000003</v>
      </c>
      <c r="C480">
        <v>40026.917049000003</v>
      </c>
      <c r="D480">
        <v>213.91704899999999</v>
      </c>
      <c r="E480">
        <v>119.5</v>
      </c>
      <c r="F480">
        <v>479</v>
      </c>
      <c r="G480">
        <v>12.314</v>
      </c>
      <c r="H480">
        <v>11.9405</v>
      </c>
      <c r="I480">
        <v>3.473071</v>
      </c>
      <c r="J480">
        <v>1.3422000000000001</v>
      </c>
      <c r="K480">
        <v>29.953199999999999</v>
      </c>
      <c r="L480">
        <v>22.683499999999999</v>
      </c>
      <c r="M480">
        <v>3.5878000000000001</v>
      </c>
      <c r="N480">
        <v>40.139040000000001</v>
      </c>
      <c r="O480" s="1">
        <v>0</v>
      </c>
    </row>
    <row r="481" spans="1:15">
      <c r="A481" t="s">
        <v>15</v>
      </c>
      <c r="B481" s="6">
        <v>40026.927465000001</v>
      </c>
      <c r="C481">
        <v>40026.927465000001</v>
      </c>
      <c r="D481">
        <v>213.92746500000001</v>
      </c>
      <c r="E481">
        <v>119.75</v>
      </c>
      <c r="F481">
        <v>480</v>
      </c>
      <c r="G481">
        <v>12.384</v>
      </c>
      <c r="H481">
        <v>11.9519</v>
      </c>
      <c r="I481">
        <v>3.473592</v>
      </c>
      <c r="J481">
        <v>1.3227</v>
      </c>
      <c r="K481">
        <v>29.949000000000002</v>
      </c>
      <c r="L481">
        <v>22.6782</v>
      </c>
      <c r="M481">
        <v>3.5081500000000001</v>
      </c>
      <c r="N481">
        <v>39.25647</v>
      </c>
      <c r="O481" s="1">
        <v>0</v>
      </c>
    </row>
    <row r="482" spans="1:15">
      <c r="A482" t="s">
        <v>15</v>
      </c>
      <c r="B482" s="6">
        <v>40026.937881999998</v>
      </c>
      <c r="C482">
        <v>40026.937881999998</v>
      </c>
      <c r="D482">
        <v>213.937882</v>
      </c>
      <c r="E482">
        <v>120</v>
      </c>
      <c r="F482">
        <v>481</v>
      </c>
      <c r="G482">
        <v>12.444000000000001</v>
      </c>
      <c r="H482">
        <v>11.9451</v>
      </c>
      <c r="I482">
        <v>3.47302</v>
      </c>
      <c r="J482">
        <v>1.3362000000000001</v>
      </c>
      <c r="K482">
        <v>29.948899999999998</v>
      </c>
      <c r="L482">
        <v>22.679300000000001</v>
      </c>
      <c r="M482">
        <v>3.5641799999999999</v>
      </c>
      <c r="N482">
        <v>39.877670000000002</v>
      </c>
      <c r="O482" s="1">
        <v>0</v>
      </c>
    </row>
    <row r="483" spans="1:15">
      <c r="A483" t="s">
        <v>15</v>
      </c>
      <c r="B483" s="6">
        <v>40026.948299000003</v>
      </c>
      <c r="C483">
        <v>40026.948299000003</v>
      </c>
      <c r="D483">
        <v>213.94829899999999</v>
      </c>
      <c r="E483">
        <v>120.25</v>
      </c>
      <c r="F483">
        <v>482</v>
      </c>
      <c r="G483">
        <v>12.481999999999999</v>
      </c>
      <c r="H483">
        <v>11.9598</v>
      </c>
      <c r="I483">
        <v>3.4745010000000001</v>
      </c>
      <c r="J483">
        <v>1.3061</v>
      </c>
      <c r="K483">
        <v>29.9513</v>
      </c>
      <c r="L483">
        <v>22.678599999999999</v>
      </c>
      <c r="M483">
        <v>3.44089</v>
      </c>
      <c r="N483">
        <v>38.510849999999998</v>
      </c>
      <c r="O483" s="1">
        <v>0</v>
      </c>
    </row>
    <row r="484" spans="1:15">
      <c r="A484" t="s">
        <v>15</v>
      </c>
      <c r="B484" s="6">
        <v>40026.958715000001</v>
      </c>
      <c r="C484">
        <v>40026.958715000001</v>
      </c>
      <c r="D484">
        <v>213.95871500000001</v>
      </c>
      <c r="E484">
        <v>120.5</v>
      </c>
      <c r="F484">
        <v>483</v>
      </c>
      <c r="G484">
        <v>12.51</v>
      </c>
      <c r="H484">
        <v>11.9847</v>
      </c>
      <c r="I484">
        <v>3.4769049999999999</v>
      </c>
      <c r="J484">
        <v>1.2729999999999999</v>
      </c>
      <c r="K484">
        <v>29.9543</v>
      </c>
      <c r="L484">
        <v>22.676300000000001</v>
      </c>
      <c r="M484">
        <v>3.30633</v>
      </c>
      <c r="N484">
        <v>37.025100000000002</v>
      </c>
      <c r="O484" s="1">
        <v>0</v>
      </c>
    </row>
    <row r="485" spans="1:15">
      <c r="A485" t="s">
        <v>15</v>
      </c>
      <c r="B485" s="6">
        <v>40026.969131999998</v>
      </c>
      <c r="C485">
        <v>40026.969131999998</v>
      </c>
      <c r="D485">
        <v>213.969132</v>
      </c>
      <c r="E485">
        <v>120.75</v>
      </c>
      <c r="F485">
        <v>484</v>
      </c>
      <c r="G485">
        <v>12.532</v>
      </c>
      <c r="H485">
        <v>11.999000000000001</v>
      </c>
      <c r="I485">
        <v>3.4778150000000001</v>
      </c>
      <c r="J485">
        <v>1.3033999999999999</v>
      </c>
      <c r="K485">
        <v>29.951499999999999</v>
      </c>
      <c r="L485">
        <v>22.671600000000002</v>
      </c>
      <c r="M485">
        <v>3.4291999999999998</v>
      </c>
      <c r="N485">
        <v>38.41189</v>
      </c>
      <c r="O485" s="1">
        <v>0</v>
      </c>
    </row>
    <row r="486" spans="1:15">
      <c r="A486" t="s">
        <v>15</v>
      </c>
      <c r="B486" s="6">
        <v>40026.979549000003</v>
      </c>
      <c r="C486">
        <v>40026.979549000003</v>
      </c>
      <c r="D486">
        <v>213.97954899999999</v>
      </c>
      <c r="E486">
        <v>121</v>
      </c>
      <c r="F486">
        <v>485</v>
      </c>
      <c r="G486">
        <v>12.536</v>
      </c>
      <c r="H486">
        <v>11.984999999999999</v>
      </c>
      <c r="I486">
        <v>3.4763259999999998</v>
      </c>
      <c r="J486">
        <v>1.2950999999999999</v>
      </c>
      <c r="K486">
        <v>29.948499999999999</v>
      </c>
      <c r="L486">
        <v>22.671800000000001</v>
      </c>
      <c r="M486">
        <v>3.3957899999999999</v>
      </c>
      <c r="N486">
        <v>38.02572</v>
      </c>
      <c r="O486" s="1">
        <v>0</v>
      </c>
    </row>
    <row r="487" spans="1:15">
      <c r="A487" t="s">
        <v>15</v>
      </c>
      <c r="B487" s="6">
        <v>40026.989965000001</v>
      </c>
      <c r="C487">
        <v>40026.989965000001</v>
      </c>
      <c r="D487">
        <v>213.98996500000001</v>
      </c>
      <c r="E487">
        <v>121.25</v>
      </c>
      <c r="F487">
        <v>486</v>
      </c>
      <c r="G487">
        <v>12.539</v>
      </c>
      <c r="H487">
        <v>12.146000000000001</v>
      </c>
      <c r="I487">
        <v>3.4928210000000002</v>
      </c>
      <c r="J487">
        <v>1.3361000000000001</v>
      </c>
      <c r="K487">
        <v>29.976700000000001</v>
      </c>
      <c r="L487">
        <v>22.664400000000001</v>
      </c>
      <c r="M487">
        <v>3.5480200000000002</v>
      </c>
      <c r="N487">
        <v>39.873069999999998</v>
      </c>
      <c r="O487" s="1">
        <v>0</v>
      </c>
    </row>
    <row r="488" spans="1:15">
      <c r="A488" t="s">
        <v>15</v>
      </c>
      <c r="B488" s="6">
        <v>40027.000381999998</v>
      </c>
      <c r="C488">
        <v>40027.000381999998</v>
      </c>
      <c r="D488">
        <v>214.000382</v>
      </c>
      <c r="E488">
        <v>121.5</v>
      </c>
      <c r="F488">
        <v>487</v>
      </c>
      <c r="G488">
        <v>12.526999999999999</v>
      </c>
      <c r="H488">
        <v>12.146699999999999</v>
      </c>
      <c r="I488">
        <v>3.4880879999999999</v>
      </c>
      <c r="J488">
        <v>1.3176000000000001</v>
      </c>
      <c r="K488">
        <v>29.931100000000001</v>
      </c>
      <c r="L488">
        <v>22.629000000000001</v>
      </c>
      <c r="M488">
        <v>3.4734400000000001</v>
      </c>
      <c r="N488">
        <v>39.02431</v>
      </c>
      <c r="O488" s="1">
        <v>0</v>
      </c>
    </row>
    <row r="489" spans="1:15">
      <c r="A489" t="s">
        <v>15</v>
      </c>
      <c r="B489" s="6">
        <v>40027.010799000003</v>
      </c>
      <c r="C489">
        <v>40027.010799000003</v>
      </c>
      <c r="D489">
        <v>214.01079899999999</v>
      </c>
      <c r="E489">
        <v>121.75</v>
      </c>
      <c r="F489">
        <v>488</v>
      </c>
      <c r="G489">
        <v>12.510999999999999</v>
      </c>
      <c r="H489">
        <v>12.1113</v>
      </c>
      <c r="I489">
        <v>3.4876990000000001</v>
      </c>
      <c r="J489">
        <v>1.3349</v>
      </c>
      <c r="K489">
        <v>29.9558</v>
      </c>
      <c r="L489">
        <v>22.654499999999999</v>
      </c>
      <c r="M489">
        <v>3.5458799999999999</v>
      </c>
      <c r="N489">
        <v>39.814529999999998</v>
      </c>
      <c r="O489" s="1">
        <v>0</v>
      </c>
    </row>
    <row r="490" spans="1:15">
      <c r="A490" t="s">
        <v>15</v>
      </c>
      <c r="B490" s="6">
        <v>40027.021215000001</v>
      </c>
      <c r="C490">
        <v>40027.021215000001</v>
      </c>
      <c r="D490">
        <v>214.02121500000001</v>
      </c>
      <c r="E490">
        <v>122</v>
      </c>
      <c r="F490">
        <v>489</v>
      </c>
      <c r="G490">
        <v>12.489000000000001</v>
      </c>
      <c r="H490">
        <v>12.110799999999999</v>
      </c>
      <c r="I490">
        <v>3.4865469999999998</v>
      </c>
      <c r="J490">
        <v>1.4442999999999999</v>
      </c>
      <c r="K490">
        <v>29.9452</v>
      </c>
      <c r="L490">
        <v>22.6464</v>
      </c>
      <c r="M490">
        <v>3.98542</v>
      </c>
      <c r="N490">
        <v>44.746420000000001</v>
      </c>
      <c r="O490" s="1">
        <v>0</v>
      </c>
    </row>
    <row r="491" spans="1:15">
      <c r="A491" t="s">
        <v>15</v>
      </c>
      <c r="B491" s="6">
        <v>40027.031631999998</v>
      </c>
      <c r="C491">
        <v>40027.031631999998</v>
      </c>
      <c r="D491">
        <v>214.031632</v>
      </c>
      <c r="E491">
        <v>122.25</v>
      </c>
      <c r="F491">
        <v>490</v>
      </c>
      <c r="G491">
        <v>12.46</v>
      </c>
      <c r="H491">
        <v>12.199199999999999</v>
      </c>
      <c r="I491">
        <v>3.4916160000000001</v>
      </c>
      <c r="J491">
        <v>1.5158</v>
      </c>
      <c r="K491">
        <v>29.922799999999999</v>
      </c>
      <c r="L491">
        <v>22.6129</v>
      </c>
      <c r="M491">
        <v>4.2620399999999998</v>
      </c>
      <c r="N491">
        <v>47.934899999999999</v>
      </c>
      <c r="O491" s="1">
        <v>0</v>
      </c>
    </row>
    <row r="492" spans="1:15">
      <c r="A492" t="s">
        <v>15</v>
      </c>
      <c r="B492" s="6">
        <v>40027.042049000003</v>
      </c>
      <c r="C492">
        <v>40027.042049000003</v>
      </c>
      <c r="D492">
        <v>214.04204899999999</v>
      </c>
      <c r="E492">
        <v>122.5</v>
      </c>
      <c r="F492">
        <v>491</v>
      </c>
      <c r="G492">
        <v>12.42</v>
      </c>
      <c r="H492">
        <v>12.4727</v>
      </c>
      <c r="I492">
        <v>3.5186899999999999</v>
      </c>
      <c r="J492">
        <v>1.4220999999999999</v>
      </c>
      <c r="K492">
        <v>29.961200000000002</v>
      </c>
      <c r="L492">
        <v>22.592199999999998</v>
      </c>
      <c r="M492">
        <v>3.8589699999999998</v>
      </c>
      <c r="N492">
        <v>43.662889999999997</v>
      </c>
      <c r="O492" s="1">
        <v>0</v>
      </c>
    </row>
    <row r="493" spans="1:15">
      <c r="A493" t="s">
        <v>15</v>
      </c>
      <c r="B493" s="6">
        <v>40027.052465000001</v>
      </c>
      <c r="C493">
        <v>40027.052465000001</v>
      </c>
      <c r="D493">
        <v>214.05246500000001</v>
      </c>
      <c r="E493">
        <v>122.75</v>
      </c>
      <c r="F493">
        <v>492</v>
      </c>
      <c r="G493">
        <v>12.379</v>
      </c>
      <c r="H493">
        <v>12.4938</v>
      </c>
      <c r="I493">
        <v>3.518319</v>
      </c>
      <c r="J493">
        <v>1.4040999999999999</v>
      </c>
      <c r="K493">
        <v>29.940899999999999</v>
      </c>
      <c r="L493">
        <v>22.572600000000001</v>
      </c>
      <c r="M493">
        <v>3.7890799999999998</v>
      </c>
      <c r="N493">
        <v>42.88561</v>
      </c>
      <c r="O493" s="1">
        <v>0</v>
      </c>
    </row>
    <row r="494" spans="1:15">
      <c r="A494" t="s">
        <v>15</v>
      </c>
      <c r="B494" s="6">
        <v>40027.062881999998</v>
      </c>
      <c r="C494">
        <v>40027.062881999998</v>
      </c>
      <c r="D494">
        <v>214.062882</v>
      </c>
      <c r="E494">
        <v>123</v>
      </c>
      <c r="F494">
        <v>493</v>
      </c>
      <c r="G494">
        <v>12.331</v>
      </c>
      <c r="H494">
        <v>12.4909</v>
      </c>
      <c r="I494">
        <v>3.5184220000000002</v>
      </c>
      <c r="J494">
        <v>1.3024</v>
      </c>
      <c r="K494">
        <v>29.944199999999999</v>
      </c>
      <c r="L494">
        <v>22.575700000000001</v>
      </c>
      <c r="M494">
        <v>3.3838200000000001</v>
      </c>
      <c r="N494">
        <v>38.297220000000003</v>
      </c>
      <c r="O494" s="1">
        <v>0</v>
      </c>
    </row>
    <row r="495" spans="1:15">
      <c r="A495" t="s">
        <v>15</v>
      </c>
      <c r="B495" s="6">
        <v>40027.073299000003</v>
      </c>
      <c r="C495">
        <v>40027.073299000003</v>
      </c>
      <c r="D495">
        <v>214.07329899999999</v>
      </c>
      <c r="E495">
        <v>123.25</v>
      </c>
      <c r="F495">
        <v>494</v>
      </c>
      <c r="G495">
        <v>12.278</v>
      </c>
      <c r="H495">
        <v>12.4642</v>
      </c>
      <c r="I495">
        <v>3.5155660000000002</v>
      </c>
      <c r="J495">
        <v>1.2899</v>
      </c>
      <c r="K495">
        <v>29.938500000000001</v>
      </c>
      <c r="L495">
        <v>22.5762</v>
      </c>
      <c r="M495">
        <v>3.3394499999999998</v>
      </c>
      <c r="N495">
        <v>37.772590000000001</v>
      </c>
      <c r="O495" s="1">
        <v>0</v>
      </c>
    </row>
    <row r="496" spans="1:15">
      <c r="A496" t="s">
        <v>15</v>
      </c>
      <c r="B496" s="6">
        <v>40027.083715000001</v>
      </c>
      <c r="C496">
        <v>40027.083715000001</v>
      </c>
      <c r="D496">
        <v>214.08371500000001</v>
      </c>
      <c r="E496">
        <v>123.5</v>
      </c>
      <c r="F496">
        <v>495</v>
      </c>
      <c r="G496">
        <v>12.223000000000001</v>
      </c>
      <c r="H496">
        <v>12.459300000000001</v>
      </c>
      <c r="I496">
        <v>3.515425</v>
      </c>
      <c r="J496">
        <v>1.2483</v>
      </c>
      <c r="K496">
        <v>29.940999999999999</v>
      </c>
      <c r="L496">
        <v>22.5791</v>
      </c>
      <c r="M496">
        <v>3.1738400000000002</v>
      </c>
      <c r="N496">
        <v>35.896320000000003</v>
      </c>
      <c r="O496" s="1">
        <v>0</v>
      </c>
    </row>
    <row r="497" spans="1:15">
      <c r="A497" t="s">
        <v>15</v>
      </c>
      <c r="B497" s="6">
        <v>40027.094131999998</v>
      </c>
      <c r="C497">
        <v>40027.094131999998</v>
      </c>
      <c r="D497">
        <v>214.094132</v>
      </c>
      <c r="E497">
        <v>123.75</v>
      </c>
      <c r="F497">
        <v>496</v>
      </c>
      <c r="G497">
        <v>12.167999999999999</v>
      </c>
      <c r="H497">
        <v>12.495900000000001</v>
      </c>
      <c r="I497">
        <v>3.5157509999999998</v>
      </c>
      <c r="J497">
        <v>1.3079000000000001</v>
      </c>
      <c r="K497">
        <v>29.915099999999999</v>
      </c>
      <c r="L497">
        <v>22.552199999999999</v>
      </c>
      <c r="M497">
        <v>3.4107799999999999</v>
      </c>
      <c r="N497">
        <v>38.599429999999998</v>
      </c>
      <c r="O497" s="1">
        <v>0</v>
      </c>
    </row>
    <row r="498" spans="1:15">
      <c r="A498" t="s">
        <v>15</v>
      </c>
      <c r="B498" s="6">
        <v>40027.104549000003</v>
      </c>
      <c r="C498">
        <v>40027.104549000003</v>
      </c>
      <c r="D498">
        <v>214.10454899999999</v>
      </c>
      <c r="E498">
        <v>124</v>
      </c>
      <c r="F498">
        <v>497</v>
      </c>
      <c r="G498">
        <v>12.113</v>
      </c>
      <c r="H498">
        <v>12.439399999999999</v>
      </c>
      <c r="I498">
        <v>3.5102959999999999</v>
      </c>
      <c r="J498">
        <v>1.2412000000000001</v>
      </c>
      <c r="K498">
        <v>29.9085</v>
      </c>
      <c r="L498">
        <v>22.557600000000001</v>
      </c>
      <c r="M498">
        <v>3.1469399999999998</v>
      </c>
      <c r="N498">
        <v>35.569809999999997</v>
      </c>
      <c r="O498" s="1">
        <v>0</v>
      </c>
    </row>
    <row r="499" spans="1:15">
      <c r="A499" t="s">
        <v>15</v>
      </c>
      <c r="B499" s="6">
        <v>40027.114965000001</v>
      </c>
      <c r="C499">
        <v>40027.114965000001</v>
      </c>
      <c r="D499">
        <v>214.11496500000001</v>
      </c>
      <c r="E499">
        <v>124.25</v>
      </c>
      <c r="F499">
        <v>498</v>
      </c>
      <c r="G499">
        <v>12.055</v>
      </c>
      <c r="H499">
        <v>12.428699999999999</v>
      </c>
      <c r="I499">
        <v>3.5092490000000001</v>
      </c>
      <c r="J499">
        <v>1.2374000000000001</v>
      </c>
      <c r="K499">
        <v>29.9071</v>
      </c>
      <c r="L499">
        <v>22.558499999999999</v>
      </c>
      <c r="M499">
        <v>3.1348400000000001</v>
      </c>
      <c r="N499">
        <v>35.42483</v>
      </c>
      <c r="O499" s="1">
        <v>0</v>
      </c>
    </row>
    <row r="500" spans="1:15">
      <c r="A500" t="s">
        <v>15</v>
      </c>
      <c r="B500" s="6">
        <v>40027.125381999998</v>
      </c>
      <c r="C500">
        <v>40027.125381999998</v>
      </c>
      <c r="D500">
        <v>214.125382</v>
      </c>
      <c r="E500">
        <v>124.5</v>
      </c>
      <c r="F500">
        <v>499</v>
      </c>
      <c r="G500">
        <v>12.000999999999999</v>
      </c>
      <c r="H500">
        <v>12.4367</v>
      </c>
      <c r="I500">
        <v>3.509843</v>
      </c>
      <c r="J500">
        <v>1.2955000000000001</v>
      </c>
      <c r="K500">
        <v>29.906400000000001</v>
      </c>
      <c r="L500">
        <v>22.5565</v>
      </c>
      <c r="M500">
        <v>3.36632</v>
      </c>
      <c r="N500">
        <v>38.046779999999998</v>
      </c>
      <c r="O500" s="1">
        <v>0</v>
      </c>
    </row>
    <row r="501" spans="1:15">
      <c r="A501" t="s">
        <v>15</v>
      </c>
      <c r="B501" s="6">
        <v>40027.135799000003</v>
      </c>
      <c r="C501">
        <v>40027.135799000003</v>
      </c>
      <c r="D501">
        <v>214.13579899999999</v>
      </c>
      <c r="E501">
        <v>124.75</v>
      </c>
      <c r="F501">
        <v>500</v>
      </c>
      <c r="G501">
        <v>11.946</v>
      </c>
      <c r="H501">
        <v>12.45</v>
      </c>
      <c r="I501">
        <v>3.5108069999999998</v>
      </c>
      <c r="J501">
        <v>1.3249</v>
      </c>
      <c r="K501">
        <v>29.905000000000001</v>
      </c>
      <c r="L501">
        <v>22.552900000000001</v>
      </c>
      <c r="M501">
        <v>3.4811200000000002</v>
      </c>
      <c r="N501">
        <v>39.354880000000001</v>
      </c>
      <c r="O501" s="1">
        <v>0</v>
      </c>
    </row>
    <row r="502" spans="1:15">
      <c r="A502" t="s">
        <v>15</v>
      </c>
      <c r="B502" s="6">
        <v>40027.146215000001</v>
      </c>
      <c r="C502">
        <v>40027.146215000001</v>
      </c>
      <c r="D502">
        <v>214.14621500000001</v>
      </c>
      <c r="E502">
        <v>125</v>
      </c>
      <c r="F502">
        <v>501</v>
      </c>
      <c r="G502">
        <v>11.917</v>
      </c>
      <c r="H502">
        <v>12.478899999999999</v>
      </c>
      <c r="I502">
        <v>3.513112</v>
      </c>
      <c r="J502">
        <v>1.5415000000000001</v>
      </c>
      <c r="K502">
        <v>29.9038</v>
      </c>
      <c r="L502">
        <v>22.546600000000002</v>
      </c>
      <c r="M502">
        <v>4.34206</v>
      </c>
      <c r="N502">
        <v>49.117550000000001</v>
      </c>
      <c r="O502" s="1">
        <v>0</v>
      </c>
    </row>
    <row r="503" spans="1:15">
      <c r="A503" t="s">
        <v>15</v>
      </c>
      <c r="B503" s="6">
        <v>40027.156631999998</v>
      </c>
      <c r="C503">
        <v>40027.156631999998</v>
      </c>
      <c r="D503">
        <v>214.156632</v>
      </c>
      <c r="E503">
        <v>125.25</v>
      </c>
      <c r="F503">
        <v>502</v>
      </c>
      <c r="G503">
        <v>11.853999999999999</v>
      </c>
      <c r="H503">
        <v>12.4923</v>
      </c>
      <c r="I503">
        <v>3.514275</v>
      </c>
      <c r="J503">
        <v>1.5893999999999999</v>
      </c>
      <c r="K503">
        <v>29.9041</v>
      </c>
      <c r="L503">
        <v>22.5443</v>
      </c>
      <c r="M503">
        <v>4.5250899999999996</v>
      </c>
      <c r="N503">
        <v>51.202620000000003</v>
      </c>
      <c r="O503" s="1">
        <v>0</v>
      </c>
    </row>
    <row r="504" spans="1:15">
      <c r="A504" t="s">
        <v>15</v>
      </c>
      <c r="B504" s="6">
        <v>40027.167049000003</v>
      </c>
      <c r="C504">
        <v>40027.167049000003</v>
      </c>
      <c r="D504">
        <v>214.16704899999999</v>
      </c>
      <c r="E504">
        <v>125.5</v>
      </c>
      <c r="F504">
        <v>503</v>
      </c>
      <c r="G504">
        <v>11.814</v>
      </c>
      <c r="H504">
        <v>12.5618</v>
      </c>
      <c r="I504">
        <v>3.5196480000000001</v>
      </c>
      <c r="J504">
        <v>1.696</v>
      </c>
      <c r="K504">
        <v>29.8996</v>
      </c>
      <c r="L504">
        <v>22.527899999999999</v>
      </c>
      <c r="M504">
        <v>4.9416599999999997</v>
      </c>
      <c r="N504">
        <v>55.996189999999999</v>
      </c>
      <c r="O504" s="1">
        <v>0</v>
      </c>
    </row>
    <row r="505" spans="1:15">
      <c r="A505" t="s">
        <v>15</v>
      </c>
      <c r="B505" s="6">
        <v>40027.177465000001</v>
      </c>
      <c r="C505">
        <v>40027.177465000001</v>
      </c>
      <c r="D505">
        <v>214.17746500000001</v>
      </c>
      <c r="E505">
        <v>125.75</v>
      </c>
      <c r="F505">
        <v>504</v>
      </c>
      <c r="G505">
        <v>11.782999999999999</v>
      </c>
      <c r="H505">
        <v>12.661899999999999</v>
      </c>
      <c r="I505">
        <v>3.5274480000000001</v>
      </c>
      <c r="J505">
        <v>1.8720000000000001</v>
      </c>
      <c r="K505">
        <v>29.893599999999999</v>
      </c>
      <c r="L505">
        <v>22.5046</v>
      </c>
      <c r="M505">
        <v>5.6269299999999998</v>
      </c>
      <c r="N505">
        <v>63.892910000000001</v>
      </c>
      <c r="O505" s="1">
        <v>0</v>
      </c>
    </row>
    <row r="506" spans="1:15">
      <c r="A506" t="s">
        <v>15</v>
      </c>
      <c r="B506" s="6">
        <v>40027.187881999998</v>
      </c>
      <c r="C506">
        <v>40027.187881999998</v>
      </c>
      <c r="D506">
        <v>214.187882</v>
      </c>
      <c r="E506">
        <v>126</v>
      </c>
      <c r="F506">
        <v>505</v>
      </c>
      <c r="G506">
        <v>11.763999999999999</v>
      </c>
      <c r="H506">
        <v>12.723699999999999</v>
      </c>
      <c r="I506">
        <v>3.5322789999999999</v>
      </c>
      <c r="J506">
        <v>1.8722000000000001</v>
      </c>
      <c r="K506">
        <v>29.8901</v>
      </c>
      <c r="L506">
        <v>22.490300000000001</v>
      </c>
      <c r="M506">
        <v>5.6149100000000001</v>
      </c>
      <c r="N506">
        <v>63.837470000000003</v>
      </c>
      <c r="O506" s="1">
        <v>0</v>
      </c>
    </row>
    <row r="507" spans="1:15">
      <c r="A507" t="s">
        <v>15</v>
      </c>
      <c r="B507" s="6">
        <v>40027.198299000003</v>
      </c>
      <c r="C507">
        <v>40027.198299000003</v>
      </c>
      <c r="D507">
        <v>214.19829899999999</v>
      </c>
      <c r="E507">
        <v>126.25</v>
      </c>
      <c r="F507">
        <v>506</v>
      </c>
      <c r="G507">
        <v>11.755000000000001</v>
      </c>
      <c r="H507">
        <v>12.830500000000001</v>
      </c>
      <c r="I507">
        <v>3.541795</v>
      </c>
      <c r="J507">
        <v>1.7503</v>
      </c>
      <c r="K507">
        <v>29.8949</v>
      </c>
      <c r="L507">
        <v>22.473800000000001</v>
      </c>
      <c r="M507">
        <v>5.1188700000000003</v>
      </c>
      <c r="N507">
        <v>58.329770000000003</v>
      </c>
      <c r="O507" s="1">
        <v>0</v>
      </c>
    </row>
    <row r="508" spans="1:15">
      <c r="A508" t="s">
        <v>15</v>
      </c>
      <c r="B508" s="6">
        <v>40027.208715000001</v>
      </c>
      <c r="C508">
        <v>40027.208715000001</v>
      </c>
      <c r="D508">
        <v>214.20871500000001</v>
      </c>
      <c r="E508">
        <v>126.5</v>
      </c>
      <c r="F508">
        <v>507</v>
      </c>
      <c r="G508">
        <v>11.756</v>
      </c>
      <c r="H508">
        <v>12.9053</v>
      </c>
      <c r="I508">
        <v>3.5487099999999998</v>
      </c>
      <c r="J508">
        <v>1.6800999999999999</v>
      </c>
      <c r="K508">
        <v>29.900500000000001</v>
      </c>
      <c r="L508">
        <v>22.463999999999999</v>
      </c>
      <c r="M508">
        <v>4.8366100000000003</v>
      </c>
      <c r="N508">
        <v>55.201369999999997</v>
      </c>
      <c r="O508" s="1">
        <v>0</v>
      </c>
    </row>
    <row r="509" spans="1:15">
      <c r="A509" t="s">
        <v>15</v>
      </c>
      <c r="B509" s="6">
        <v>40027.219131999998</v>
      </c>
      <c r="C509">
        <v>40027.219131999998</v>
      </c>
      <c r="D509">
        <v>214.219132</v>
      </c>
      <c r="E509">
        <v>126.75</v>
      </c>
      <c r="F509">
        <v>508</v>
      </c>
      <c r="G509">
        <v>11.765000000000001</v>
      </c>
      <c r="H509">
        <v>13.036099999999999</v>
      </c>
      <c r="I509">
        <v>3.5604900000000002</v>
      </c>
      <c r="J509">
        <v>1.6465000000000001</v>
      </c>
      <c r="K509">
        <v>29.907299999999999</v>
      </c>
      <c r="L509">
        <v>22.444299999999998</v>
      </c>
      <c r="M509">
        <v>4.6924599999999996</v>
      </c>
      <c r="N509">
        <v>53.704680000000003</v>
      </c>
      <c r="O509" s="1">
        <v>0</v>
      </c>
    </row>
    <row r="510" spans="1:15">
      <c r="A510" t="s">
        <v>15</v>
      </c>
      <c r="B510" s="6">
        <v>40027.229549000003</v>
      </c>
      <c r="C510">
        <v>40027.229549000003</v>
      </c>
      <c r="D510">
        <v>214.22954899999999</v>
      </c>
      <c r="E510">
        <v>127</v>
      </c>
      <c r="F510">
        <v>509</v>
      </c>
      <c r="G510">
        <v>11.782999999999999</v>
      </c>
      <c r="H510">
        <v>13.1881</v>
      </c>
      <c r="I510">
        <v>3.5727549999999999</v>
      </c>
      <c r="J510">
        <v>1.5249999999999999</v>
      </c>
      <c r="K510">
        <v>29.901800000000001</v>
      </c>
      <c r="L510">
        <v>22.410799999999998</v>
      </c>
      <c r="M510">
        <v>4.2007399999999997</v>
      </c>
      <c r="N510">
        <v>48.227440000000001</v>
      </c>
      <c r="O510" s="1">
        <v>0</v>
      </c>
    </row>
    <row r="511" spans="1:15">
      <c r="A511" t="s">
        <v>15</v>
      </c>
      <c r="B511" s="6">
        <v>40027.239965000001</v>
      </c>
      <c r="C511">
        <v>40027.239965000001</v>
      </c>
      <c r="D511">
        <v>214.23996500000001</v>
      </c>
      <c r="E511">
        <v>127.25</v>
      </c>
      <c r="F511">
        <v>510</v>
      </c>
      <c r="G511">
        <v>11.803000000000001</v>
      </c>
      <c r="H511">
        <v>13.186400000000001</v>
      </c>
      <c r="I511">
        <v>3.5714489999999999</v>
      </c>
      <c r="J511">
        <v>1.5308999999999999</v>
      </c>
      <c r="K511">
        <v>29.890999999999998</v>
      </c>
      <c r="L511">
        <v>22.402799999999999</v>
      </c>
      <c r="M511">
        <v>4.2279</v>
      </c>
      <c r="N511">
        <v>48.534230000000001</v>
      </c>
      <c r="O511" s="1">
        <v>0</v>
      </c>
    </row>
    <row r="512" spans="1:15">
      <c r="A512" t="s">
        <v>15</v>
      </c>
      <c r="B512" s="6">
        <v>40027.250381999998</v>
      </c>
      <c r="C512">
        <v>40027.250381999998</v>
      </c>
      <c r="D512">
        <v>214.250382</v>
      </c>
      <c r="E512">
        <v>127.5</v>
      </c>
      <c r="F512">
        <v>511</v>
      </c>
      <c r="G512">
        <v>11.831</v>
      </c>
      <c r="H512">
        <v>13.2684</v>
      </c>
      <c r="I512">
        <v>3.5796230000000002</v>
      </c>
      <c r="J512">
        <v>1.4874000000000001</v>
      </c>
      <c r="K512">
        <v>29.9025</v>
      </c>
      <c r="L512">
        <v>22.395800000000001</v>
      </c>
      <c r="M512">
        <v>4.0494000000000003</v>
      </c>
      <c r="N512">
        <v>46.56758</v>
      </c>
      <c r="O512" s="1">
        <v>0</v>
      </c>
    </row>
    <row r="513" spans="1:15">
      <c r="A513" t="s">
        <v>15</v>
      </c>
      <c r="B513" s="6">
        <v>40027.260799000003</v>
      </c>
      <c r="C513">
        <v>40027.260799000003</v>
      </c>
      <c r="D513">
        <v>214.26079899999999</v>
      </c>
      <c r="E513">
        <v>127.75</v>
      </c>
      <c r="F513">
        <v>512</v>
      </c>
      <c r="G513">
        <v>11.859</v>
      </c>
      <c r="H513">
        <v>13.3277</v>
      </c>
      <c r="I513">
        <v>3.5807609999999999</v>
      </c>
      <c r="J513">
        <v>1.4913000000000001</v>
      </c>
      <c r="K513">
        <v>29.866499999999998</v>
      </c>
      <c r="L513">
        <v>22.3565</v>
      </c>
      <c r="M513">
        <v>4.0619500000000004</v>
      </c>
      <c r="N513">
        <v>46.758899999999997</v>
      </c>
      <c r="O513" s="1">
        <v>0</v>
      </c>
    </row>
    <row r="514" spans="1:15">
      <c r="A514" t="s">
        <v>15</v>
      </c>
      <c r="B514" s="6">
        <v>40027.271215000001</v>
      </c>
      <c r="C514">
        <v>40027.271215000001</v>
      </c>
      <c r="D514">
        <v>214.27121500000001</v>
      </c>
      <c r="E514">
        <v>128</v>
      </c>
      <c r="F514">
        <v>513</v>
      </c>
      <c r="G514">
        <v>11.898999999999999</v>
      </c>
      <c r="H514">
        <v>13.432700000000001</v>
      </c>
      <c r="I514">
        <v>3.5931950000000001</v>
      </c>
      <c r="J514">
        <v>1.5274000000000001</v>
      </c>
      <c r="K514">
        <v>29.8993</v>
      </c>
      <c r="L514">
        <v>22.3614</v>
      </c>
      <c r="M514">
        <v>4.1925299999999996</v>
      </c>
      <c r="N514">
        <v>48.376809999999999</v>
      </c>
      <c r="O514" s="1">
        <v>0</v>
      </c>
    </row>
    <row r="515" spans="1:15">
      <c r="A515" t="s">
        <v>15</v>
      </c>
      <c r="B515" s="6">
        <v>40027.281631999998</v>
      </c>
      <c r="C515">
        <v>40027.281631999998</v>
      </c>
      <c r="D515">
        <v>214.281632</v>
      </c>
      <c r="E515">
        <v>128.25</v>
      </c>
      <c r="F515">
        <v>514</v>
      </c>
      <c r="G515">
        <v>11.933</v>
      </c>
      <c r="H515">
        <v>13.4176</v>
      </c>
      <c r="I515">
        <v>3.5903160000000001</v>
      </c>
      <c r="J515">
        <v>1.4867999999999999</v>
      </c>
      <c r="K515">
        <v>29.884499999999999</v>
      </c>
      <c r="L515">
        <v>22.352900000000002</v>
      </c>
      <c r="M515">
        <v>4.0345800000000001</v>
      </c>
      <c r="N515">
        <v>46.53548</v>
      </c>
      <c r="O515" s="1">
        <v>0</v>
      </c>
    </row>
    <row r="516" spans="1:15">
      <c r="A516" t="s">
        <v>15</v>
      </c>
      <c r="B516" s="6">
        <v>40027.292049000003</v>
      </c>
      <c r="C516">
        <v>40027.292049000003</v>
      </c>
      <c r="D516">
        <v>214.29204899999999</v>
      </c>
      <c r="E516">
        <v>128.5</v>
      </c>
      <c r="F516">
        <v>515</v>
      </c>
      <c r="G516">
        <v>11.974</v>
      </c>
      <c r="H516">
        <v>12.9198</v>
      </c>
      <c r="I516">
        <v>3.5465749999999998</v>
      </c>
      <c r="J516">
        <v>1.4021999999999999</v>
      </c>
      <c r="K516">
        <v>29.8691</v>
      </c>
      <c r="L516">
        <v>22.436900000000001</v>
      </c>
      <c r="M516">
        <v>3.7456</v>
      </c>
      <c r="N516">
        <v>42.753970000000002</v>
      </c>
      <c r="O516" s="1">
        <v>0</v>
      </c>
    </row>
    <row r="517" spans="1:15">
      <c r="A517" t="s">
        <v>15</v>
      </c>
      <c r="B517" s="6">
        <v>40027.302465000001</v>
      </c>
      <c r="C517">
        <v>40027.302465000001</v>
      </c>
      <c r="D517">
        <v>214.30246500000001</v>
      </c>
      <c r="E517">
        <v>128.75</v>
      </c>
      <c r="F517">
        <v>516</v>
      </c>
      <c r="G517">
        <v>12.005000000000001</v>
      </c>
      <c r="H517">
        <v>12.680899999999999</v>
      </c>
      <c r="I517">
        <v>3.5264440000000001</v>
      </c>
      <c r="J517">
        <v>1.4303999999999999</v>
      </c>
      <c r="K517">
        <v>29.8691</v>
      </c>
      <c r="L517">
        <v>22.481999999999999</v>
      </c>
      <c r="M517">
        <v>3.8799800000000002</v>
      </c>
      <c r="N517">
        <v>44.067300000000003</v>
      </c>
      <c r="O517" s="1">
        <v>0</v>
      </c>
    </row>
    <row r="518" spans="1:15">
      <c r="A518" t="s">
        <v>15</v>
      </c>
      <c r="B518" s="6">
        <v>40027.312881999998</v>
      </c>
      <c r="C518">
        <v>40027.312881999998</v>
      </c>
      <c r="D518">
        <v>214.312882</v>
      </c>
      <c r="E518">
        <v>129</v>
      </c>
      <c r="F518">
        <v>517</v>
      </c>
      <c r="G518">
        <v>12.039</v>
      </c>
      <c r="H518">
        <v>12.696999999999999</v>
      </c>
      <c r="I518">
        <v>3.53091</v>
      </c>
      <c r="J518">
        <v>1.6571</v>
      </c>
      <c r="K518">
        <v>29.898299999999999</v>
      </c>
      <c r="L518">
        <v>22.5016</v>
      </c>
      <c r="M518">
        <v>4.7775699999999999</v>
      </c>
      <c r="N518">
        <v>54.289960000000001</v>
      </c>
      <c r="O518" s="1">
        <v>0</v>
      </c>
    </row>
    <row r="519" spans="1:15">
      <c r="A519" t="s">
        <v>15</v>
      </c>
      <c r="B519" s="6">
        <v>40027.323299000003</v>
      </c>
      <c r="C519">
        <v>40027.323299000003</v>
      </c>
      <c r="D519">
        <v>214.32329899999999</v>
      </c>
      <c r="E519">
        <v>129.25</v>
      </c>
      <c r="F519">
        <v>518</v>
      </c>
      <c r="G519">
        <v>12.073</v>
      </c>
      <c r="H519">
        <v>12.8872</v>
      </c>
      <c r="I519">
        <v>3.5474350000000001</v>
      </c>
      <c r="J519">
        <v>1.5196000000000001</v>
      </c>
      <c r="K519">
        <v>29.902799999999999</v>
      </c>
      <c r="L519">
        <v>22.469200000000001</v>
      </c>
      <c r="M519">
        <v>4.2069700000000001</v>
      </c>
      <c r="N519">
        <v>47.997709999999998</v>
      </c>
      <c r="O519" s="1">
        <v>0</v>
      </c>
    </row>
    <row r="520" spans="1:15">
      <c r="A520" t="s">
        <v>15</v>
      </c>
      <c r="B520" s="6">
        <v>40027.333715000001</v>
      </c>
      <c r="C520">
        <v>40027.333715000001</v>
      </c>
      <c r="D520">
        <v>214.33371500000001</v>
      </c>
      <c r="E520">
        <v>129.5</v>
      </c>
      <c r="F520">
        <v>519</v>
      </c>
      <c r="G520">
        <v>12.09</v>
      </c>
      <c r="H520">
        <v>12.946300000000001</v>
      </c>
      <c r="I520">
        <v>3.5500440000000002</v>
      </c>
      <c r="J520">
        <v>1.7555000000000001</v>
      </c>
      <c r="K520">
        <v>29.880600000000001</v>
      </c>
      <c r="L520">
        <v>22.4407</v>
      </c>
      <c r="M520">
        <v>5.1378500000000003</v>
      </c>
      <c r="N520">
        <v>58.682279999999999</v>
      </c>
      <c r="O520" s="1">
        <v>0</v>
      </c>
    </row>
    <row r="521" spans="1:15">
      <c r="A521" t="s">
        <v>15</v>
      </c>
      <c r="B521" s="6">
        <v>40027.344131999998</v>
      </c>
      <c r="C521">
        <v>40027.344131999998</v>
      </c>
      <c r="D521">
        <v>214.344132</v>
      </c>
      <c r="E521">
        <v>129.75</v>
      </c>
      <c r="F521">
        <v>520</v>
      </c>
      <c r="G521">
        <v>12.132999999999999</v>
      </c>
      <c r="H521">
        <v>12.265700000000001</v>
      </c>
      <c r="I521">
        <v>3.4921380000000002</v>
      </c>
      <c r="J521">
        <v>1.5526</v>
      </c>
      <c r="K521">
        <v>29.8748</v>
      </c>
      <c r="L521">
        <v>22.563500000000001</v>
      </c>
      <c r="M521">
        <v>4.3944700000000001</v>
      </c>
      <c r="N521">
        <v>49.478830000000002</v>
      </c>
      <c r="O521" s="1">
        <v>0</v>
      </c>
    </row>
    <row r="522" spans="1:15">
      <c r="A522" t="s">
        <v>15</v>
      </c>
      <c r="B522" s="6">
        <v>40027.354549000003</v>
      </c>
      <c r="C522">
        <v>40027.354549000003</v>
      </c>
      <c r="D522">
        <v>214.35454899999999</v>
      </c>
      <c r="E522">
        <v>130</v>
      </c>
      <c r="F522">
        <v>521</v>
      </c>
      <c r="G522">
        <v>12.15</v>
      </c>
      <c r="H522">
        <v>12.1167</v>
      </c>
      <c r="I522">
        <v>3.4812810000000001</v>
      </c>
      <c r="J522">
        <v>1.4990000000000001</v>
      </c>
      <c r="K522">
        <v>29.8904</v>
      </c>
      <c r="L522">
        <v>22.602900000000002</v>
      </c>
      <c r="M522">
        <v>4.1992200000000004</v>
      </c>
      <c r="N522">
        <v>47.13646</v>
      </c>
      <c r="O522" s="1">
        <v>0</v>
      </c>
    </row>
    <row r="523" spans="1:15">
      <c r="A523" t="s">
        <v>15</v>
      </c>
      <c r="B523" s="6">
        <v>40027.364965000001</v>
      </c>
      <c r="C523">
        <v>40027.364965000001</v>
      </c>
      <c r="D523">
        <v>214.36496500000001</v>
      </c>
      <c r="E523">
        <v>130.25</v>
      </c>
      <c r="F523">
        <v>522</v>
      </c>
      <c r="G523">
        <v>12.153</v>
      </c>
      <c r="H523">
        <v>12.1431</v>
      </c>
      <c r="I523">
        <v>3.485935</v>
      </c>
      <c r="J523">
        <v>1.4351</v>
      </c>
      <c r="K523">
        <v>29.913599999999999</v>
      </c>
      <c r="L523">
        <v>22.616099999999999</v>
      </c>
      <c r="M523">
        <v>3.9411200000000002</v>
      </c>
      <c r="N523">
        <v>44.270449999999997</v>
      </c>
      <c r="O523" s="1">
        <v>0</v>
      </c>
    </row>
    <row r="524" spans="1:15">
      <c r="A524" t="s">
        <v>15</v>
      </c>
      <c r="B524" s="6">
        <v>40027.375381999998</v>
      </c>
      <c r="C524">
        <v>40027.375381999998</v>
      </c>
      <c r="D524">
        <v>214.375382</v>
      </c>
      <c r="E524">
        <v>130.5</v>
      </c>
      <c r="F524">
        <v>523</v>
      </c>
      <c r="G524">
        <v>12.167</v>
      </c>
      <c r="H524">
        <v>12.1625</v>
      </c>
      <c r="I524">
        <v>3.48861</v>
      </c>
      <c r="J524">
        <v>1.4147000000000001</v>
      </c>
      <c r="K524">
        <v>29.9236</v>
      </c>
      <c r="L524">
        <v>22.620200000000001</v>
      </c>
      <c r="M524">
        <v>3.8590599999999999</v>
      </c>
      <c r="N524">
        <v>43.369219999999999</v>
      </c>
      <c r="O524" s="1">
        <v>0</v>
      </c>
    </row>
    <row r="525" spans="1:15">
      <c r="A525" t="s">
        <v>15</v>
      </c>
      <c r="B525" s="6">
        <v>40027.385799000003</v>
      </c>
      <c r="C525">
        <v>40027.385799000003</v>
      </c>
      <c r="D525">
        <v>214.38579899999999</v>
      </c>
      <c r="E525">
        <v>130.75</v>
      </c>
      <c r="F525">
        <v>524</v>
      </c>
      <c r="G525">
        <v>12.154</v>
      </c>
      <c r="H525">
        <v>12.6265</v>
      </c>
      <c r="I525">
        <v>3.5358589999999999</v>
      </c>
      <c r="J525">
        <v>1.5827</v>
      </c>
      <c r="K525">
        <v>30.000800000000002</v>
      </c>
      <c r="L525">
        <v>22.594200000000001</v>
      </c>
      <c r="M525">
        <v>4.4864499999999996</v>
      </c>
      <c r="N525">
        <v>50.939360000000001</v>
      </c>
      <c r="O525" s="1">
        <v>0</v>
      </c>
    </row>
    <row r="526" spans="1:15">
      <c r="A526" t="s">
        <v>15</v>
      </c>
      <c r="B526" s="6">
        <v>40027.396215000001</v>
      </c>
      <c r="C526">
        <v>40027.396215000001</v>
      </c>
      <c r="D526">
        <v>214.39621500000001</v>
      </c>
      <c r="E526">
        <v>131</v>
      </c>
      <c r="F526">
        <v>525</v>
      </c>
      <c r="G526">
        <v>12.147</v>
      </c>
      <c r="H526">
        <v>13.647399999999999</v>
      </c>
      <c r="I526">
        <v>3.6116419999999998</v>
      </c>
      <c r="J526">
        <v>1.4829000000000001</v>
      </c>
      <c r="K526">
        <v>29.901399999999999</v>
      </c>
      <c r="L526">
        <v>22.320799999999998</v>
      </c>
      <c r="M526">
        <v>3.9979100000000001</v>
      </c>
      <c r="N526">
        <v>46.336509999999997</v>
      </c>
      <c r="O526" s="1">
        <v>0</v>
      </c>
    </row>
    <row r="527" spans="1:15">
      <c r="A527" t="s">
        <v>15</v>
      </c>
      <c r="B527" s="6">
        <v>40027.406631999998</v>
      </c>
      <c r="C527">
        <v>40027.406631999998</v>
      </c>
      <c r="D527">
        <v>214.406632</v>
      </c>
      <c r="E527">
        <v>131.25</v>
      </c>
      <c r="F527">
        <v>526</v>
      </c>
      <c r="G527">
        <v>12.12</v>
      </c>
      <c r="H527">
        <v>13.7837</v>
      </c>
      <c r="I527">
        <v>3.621597</v>
      </c>
      <c r="J527">
        <v>1.5105999999999999</v>
      </c>
      <c r="K527">
        <v>29.886399999999998</v>
      </c>
      <c r="L527">
        <v>22.282299999999999</v>
      </c>
      <c r="M527">
        <v>4.0968400000000003</v>
      </c>
      <c r="N527">
        <v>47.612130000000001</v>
      </c>
      <c r="O527" s="1">
        <v>0</v>
      </c>
    </row>
    <row r="528" spans="1:15">
      <c r="A528" t="s">
        <v>15</v>
      </c>
      <c r="B528" s="6">
        <v>40027.417049000003</v>
      </c>
      <c r="C528">
        <v>40027.417049000003</v>
      </c>
      <c r="D528">
        <v>214.41704899999999</v>
      </c>
      <c r="E528">
        <v>131.5</v>
      </c>
      <c r="F528">
        <v>527</v>
      </c>
      <c r="G528">
        <v>12.09</v>
      </c>
      <c r="H528">
        <v>13.7311</v>
      </c>
      <c r="I528">
        <v>3.6151870000000002</v>
      </c>
      <c r="J528">
        <v>1.6329</v>
      </c>
      <c r="K528">
        <v>29.8687</v>
      </c>
      <c r="L528">
        <v>22.279</v>
      </c>
      <c r="M528">
        <v>4.5759800000000004</v>
      </c>
      <c r="N528">
        <v>53.117060000000002</v>
      </c>
      <c r="O528" s="1">
        <v>0</v>
      </c>
    </row>
    <row r="529" spans="1:15">
      <c r="A529" t="s">
        <v>15</v>
      </c>
      <c r="B529" s="6">
        <v>40027.427465000001</v>
      </c>
      <c r="C529">
        <v>40027.427465000001</v>
      </c>
      <c r="D529">
        <v>214.42746500000001</v>
      </c>
      <c r="E529">
        <v>131.75</v>
      </c>
      <c r="F529">
        <v>528</v>
      </c>
      <c r="G529">
        <v>12.032999999999999</v>
      </c>
      <c r="H529">
        <v>13.6782</v>
      </c>
      <c r="I529">
        <v>3.6060129999999999</v>
      </c>
      <c r="J529">
        <v>1.6101000000000001</v>
      </c>
      <c r="K529">
        <v>29.825600000000001</v>
      </c>
      <c r="L529">
        <v>22.2563</v>
      </c>
      <c r="M529">
        <v>4.4898499999999997</v>
      </c>
      <c r="N529">
        <v>52.046770000000002</v>
      </c>
      <c r="O529" s="1">
        <v>0</v>
      </c>
    </row>
    <row r="530" spans="1:15">
      <c r="A530" t="s">
        <v>15</v>
      </c>
      <c r="B530" s="6">
        <v>40027.437881999998</v>
      </c>
      <c r="C530">
        <v>40027.437881999998</v>
      </c>
      <c r="D530">
        <v>214.437882</v>
      </c>
      <c r="E530">
        <v>132</v>
      </c>
      <c r="F530">
        <v>529</v>
      </c>
      <c r="G530">
        <v>11.961</v>
      </c>
      <c r="H530">
        <v>13.657999999999999</v>
      </c>
      <c r="I530">
        <v>3.6117059999999999</v>
      </c>
      <c r="J530">
        <v>1.5169999999999999</v>
      </c>
      <c r="K530">
        <v>29.893699999999999</v>
      </c>
      <c r="L530">
        <v>22.312799999999999</v>
      </c>
      <c r="M530">
        <v>4.1286100000000001</v>
      </c>
      <c r="N530">
        <v>47.859529999999999</v>
      </c>
      <c r="O530" s="1">
        <v>0</v>
      </c>
    </row>
    <row r="531" spans="1:15">
      <c r="A531" t="s">
        <v>15</v>
      </c>
      <c r="B531" s="6">
        <v>40027.448299000003</v>
      </c>
      <c r="C531">
        <v>40027.448299000003</v>
      </c>
      <c r="D531">
        <v>214.44829899999999</v>
      </c>
      <c r="E531">
        <v>132.25</v>
      </c>
      <c r="F531">
        <v>530</v>
      </c>
      <c r="G531">
        <v>11.875999999999999</v>
      </c>
      <c r="H531">
        <v>13.3612</v>
      </c>
      <c r="I531">
        <v>3.5832130000000002</v>
      </c>
      <c r="J531">
        <v>1.6934</v>
      </c>
      <c r="K531">
        <v>29.863</v>
      </c>
      <c r="L531">
        <v>22.347300000000001</v>
      </c>
      <c r="M531">
        <v>4.8493399999999998</v>
      </c>
      <c r="N531">
        <v>55.860320000000002</v>
      </c>
      <c r="O531" s="1">
        <v>0</v>
      </c>
    </row>
    <row r="532" spans="1:15">
      <c r="A532" t="s">
        <v>15</v>
      </c>
      <c r="B532" s="6">
        <v>40027.458715000001</v>
      </c>
      <c r="C532">
        <v>40027.458715000001</v>
      </c>
      <c r="D532">
        <v>214.45871500000001</v>
      </c>
      <c r="E532">
        <v>132.5</v>
      </c>
      <c r="F532">
        <v>531</v>
      </c>
      <c r="G532">
        <v>11.772</v>
      </c>
      <c r="H532">
        <v>13.283300000000001</v>
      </c>
      <c r="I532">
        <v>3.5771329999999999</v>
      </c>
      <c r="J532">
        <v>1.5569999999999999</v>
      </c>
      <c r="K532">
        <v>29.867799999999999</v>
      </c>
      <c r="L532">
        <v>22.366099999999999</v>
      </c>
      <c r="M532">
        <v>4.31724</v>
      </c>
      <c r="N532">
        <v>49.652230000000003</v>
      </c>
      <c r="O532" s="1">
        <v>0</v>
      </c>
    </row>
    <row r="533" spans="1:15">
      <c r="A533" t="s">
        <v>15</v>
      </c>
      <c r="B533" s="6">
        <v>40027.469131999998</v>
      </c>
      <c r="C533">
        <v>40027.469131999998</v>
      </c>
      <c r="D533">
        <v>214.469132</v>
      </c>
      <c r="E533">
        <v>132.75</v>
      </c>
      <c r="F533">
        <v>532</v>
      </c>
      <c r="G533">
        <v>11.663</v>
      </c>
      <c r="H533">
        <v>13.2781</v>
      </c>
      <c r="I533">
        <v>3.5763479999999999</v>
      </c>
      <c r="J533">
        <v>1.6288</v>
      </c>
      <c r="K533">
        <v>29.864599999999999</v>
      </c>
      <c r="L533">
        <v>22.364599999999999</v>
      </c>
      <c r="M533">
        <v>4.6033099999999996</v>
      </c>
      <c r="N533">
        <v>52.935720000000003</v>
      </c>
      <c r="O533" s="1">
        <v>0</v>
      </c>
    </row>
    <row r="534" spans="1:15">
      <c r="A534" t="s">
        <v>15</v>
      </c>
      <c r="B534" s="6">
        <v>40027.479549000003</v>
      </c>
      <c r="C534">
        <v>40027.479549000003</v>
      </c>
      <c r="D534">
        <v>214.47954899999999</v>
      </c>
      <c r="E534">
        <v>133</v>
      </c>
      <c r="F534">
        <v>533</v>
      </c>
      <c r="G534">
        <v>11.554</v>
      </c>
      <c r="H534">
        <v>13.137700000000001</v>
      </c>
      <c r="I534">
        <v>3.5642719999999999</v>
      </c>
      <c r="J534">
        <v>1.7061999999999999</v>
      </c>
      <c r="K534">
        <v>29.8627</v>
      </c>
      <c r="L534">
        <v>22.3903</v>
      </c>
      <c r="M534">
        <v>4.9195200000000003</v>
      </c>
      <c r="N534">
        <v>56.406599999999997</v>
      </c>
      <c r="O534" s="1">
        <v>0</v>
      </c>
    </row>
    <row r="535" spans="1:15">
      <c r="A535" t="s">
        <v>15</v>
      </c>
      <c r="B535" s="6">
        <v>40027.489965000001</v>
      </c>
      <c r="C535">
        <v>40027.489965000001</v>
      </c>
      <c r="D535">
        <v>214.48996500000001</v>
      </c>
      <c r="E535">
        <v>133.25</v>
      </c>
      <c r="F535">
        <v>534</v>
      </c>
      <c r="G535">
        <v>11.420999999999999</v>
      </c>
      <c r="H535">
        <v>13.267300000000001</v>
      </c>
      <c r="I535">
        <v>3.57422</v>
      </c>
      <c r="J535">
        <v>1.9153</v>
      </c>
      <c r="K535">
        <v>29.853400000000001</v>
      </c>
      <c r="L535">
        <v>22.3581</v>
      </c>
      <c r="M535">
        <v>5.7238699999999998</v>
      </c>
      <c r="N535">
        <v>65.802149999999997</v>
      </c>
      <c r="O535" s="1">
        <v>0</v>
      </c>
    </row>
    <row r="536" spans="1:15">
      <c r="A536" t="s">
        <v>15</v>
      </c>
      <c r="B536" s="6">
        <v>40027.500381999998</v>
      </c>
      <c r="C536">
        <v>40027.500381999998</v>
      </c>
      <c r="D536">
        <v>214.500382</v>
      </c>
      <c r="E536">
        <v>133.5</v>
      </c>
      <c r="F536">
        <v>535</v>
      </c>
      <c r="G536">
        <v>11.282</v>
      </c>
      <c r="H536">
        <v>13.353300000000001</v>
      </c>
      <c r="I536">
        <v>3.5809220000000002</v>
      </c>
      <c r="J536">
        <v>1.96</v>
      </c>
      <c r="K536">
        <v>29.848199999999999</v>
      </c>
      <c r="L536">
        <v>22.337399999999999</v>
      </c>
      <c r="M536">
        <v>5.8821500000000002</v>
      </c>
      <c r="N536">
        <v>67.740120000000005</v>
      </c>
      <c r="O536" s="1">
        <v>0</v>
      </c>
    </row>
    <row r="537" spans="1:15">
      <c r="A537" t="s">
        <v>15</v>
      </c>
      <c r="B537" s="6">
        <v>40027.510799000003</v>
      </c>
      <c r="C537">
        <v>40027.510799000003</v>
      </c>
      <c r="D537">
        <v>214.51079899999999</v>
      </c>
      <c r="E537">
        <v>133.75</v>
      </c>
      <c r="F537">
        <v>536</v>
      </c>
      <c r="G537">
        <v>11.151999999999999</v>
      </c>
      <c r="H537">
        <v>13.3872</v>
      </c>
      <c r="I537">
        <v>3.5836380000000001</v>
      </c>
      <c r="J537">
        <v>1.7943</v>
      </c>
      <c r="K537">
        <v>29.846800000000002</v>
      </c>
      <c r="L537">
        <v>22.329699999999999</v>
      </c>
      <c r="M537">
        <v>5.22818</v>
      </c>
      <c r="N537">
        <v>60.250700000000002</v>
      </c>
      <c r="O537" s="1">
        <v>0</v>
      </c>
    </row>
    <row r="538" spans="1:15">
      <c r="A538" t="s">
        <v>15</v>
      </c>
      <c r="B538" s="6">
        <v>40027.521215000001</v>
      </c>
      <c r="C538">
        <v>40027.521215000001</v>
      </c>
      <c r="D538">
        <v>214.52121500000001</v>
      </c>
      <c r="E538">
        <v>134</v>
      </c>
      <c r="F538">
        <v>537</v>
      </c>
      <c r="G538">
        <v>10.999000000000001</v>
      </c>
      <c r="H538">
        <v>13.026199999999999</v>
      </c>
      <c r="I538">
        <v>3.5576400000000001</v>
      </c>
      <c r="J538">
        <v>1.7636000000000001</v>
      </c>
      <c r="K538">
        <v>29.8888</v>
      </c>
      <c r="L538">
        <v>22.431899999999999</v>
      </c>
      <c r="M538">
        <v>5.1515000000000004</v>
      </c>
      <c r="N538">
        <v>58.939399999999999</v>
      </c>
      <c r="O538" s="1">
        <v>0</v>
      </c>
    </row>
    <row r="539" spans="1:15">
      <c r="A539" t="s">
        <v>15</v>
      </c>
      <c r="B539" s="6">
        <v>40027.531631999998</v>
      </c>
      <c r="C539">
        <v>40027.531631999998</v>
      </c>
      <c r="D539">
        <v>214.531632</v>
      </c>
      <c r="E539">
        <v>134.25</v>
      </c>
      <c r="F539">
        <v>538</v>
      </c>
      <c r="G539">
        <v>10.831</v>
      </c>
      <c r="H539">
        <v>13.3592</v>
      </c>
      <c r="I539">
        <v>3.5817969999999999</v>
      </c>
      <c r="J539">
        <v>1.7222</v>
      </c>
      <c r="K539">
        <v>29.851800000000001</v>
      </c>
      <c r="L539">
        <v>22.338999999999999</v>
      </c>
      <c r="M539">
        <v>4.9545599999999999</v>
      </c>
      <c r="N539">
        <v>57.066049999999997</v>
      </c>
      <c r="O539" s="1">
        <v>0</v>
      </c>
    </row>
    <row r="540" spans="1:15">
      <c r="A540" t="s">
        <v>15</v>
      </c>
      <c r="B540" s="6">
        <v>40027.542049000003</v>
      </c>
      <c r="C540">
        <v>40027.542049000003</v>
      </c>
      <c r="D540">
        <v>214.54204899999999</v>
      </c>
      <c r="E540">
        <v>134.5</v>
      </c>
      <c r="F540">
        <v>539</v>
      </c>
      <c r="G540">
        <v>10.673</v>
      </c>
      <c r="H540">
        <v>13.4206</v>
      </c>
      <c r="I540">
        <v>3.5861930000000002</v>
      </c>
      <c r="J540">
        <v>1.7265999999999999</v>
      </c>
      <c r="K540">
        <v>29.8445</v>
      </c>
      <c r="L540">
        <v>22.321400000000001</v>
      </c>
      <c r="M540">
        <v>4.9666300000000003</v>
      </c>
      <c r="N540">
        <v>57.275190000000002</v>
      </c>
      <c r="O540" s="1">
        <v>0</v>
      </c>
    </row>
    <row r="541" spans="1:15">
      <c r="A541" t="s">
        <v>15</v>
      </c>
      <c r="B541" s="6">
        <v>40027.552465000001</v>
      </c>
      <c r="C541">
        <v>40027.552465000001</v>
      </c>
      <c r="D541">
        <v>214.55246500000001</v>
      </c>
      <c r="E541">
        <v>134.75</v>
      </c>
      <c r="F541">
        <v>540</v>
      </c>
      <c r="G541">
        <v>10.497</v>
      </c>
      <c r="H541">
        <v>13.4504</v>
      </c>
      <c r="I541">
        <v>3.588994</v>
      </c>
      <c r="J541">
        <v>1.6036999999999999</v>
      </c>
      <c r="K541">
        <v>29.847100000000001</v>
      </c>
      <c r="L541">
        <v>22.317599999999999</v>
      </c>
      <c r="M541">
        <v>4.4829800000000004</v>
      </c>
      <c r="N541">
        <v>51.730429999999998</v>
      </c>
      <c r="O541" s="1">
        <v>0</v>
      </c>
    </row>
    <row r="542" spans="1:15">
      <c r="A542" t="s">
        <v>15</v>
      </c>
      <c r="B542" s="6">
        <v>40027.562881999998</v>
      </c>
      <c r="C542">
        <v>40027.562881999998</v>
      </c>
      <c r="D542">
        <v>214.562882</v>
      </c>
      <c r="E542">
        <v>135</v>
      </c>
      <c r="F542">
        <v>541</v>
      </c>
      <c r="G542">
        <v>10.33</v>
      </c>
      <c r="H542">
        <v>13.481</v>
      </c>
      <c r="I542">
        <v>3.5904240000000001</v>
      </c>
      <c r="J542">
        <v>1.7428999999999999</v>
      </c>
      <c r="K542">
        <v>29.836500000000001</v>
      </c>
      <c r="L542">
        <v>22.3035</v>
      </c>
      <c r="M542">
        <v>5.0270999999999999</v>
      </c>
      <c r="N542">
        <v>58.042029999999997</v>
      </c>
      <c r="O542" s="1">
        <v>0</v>
      </c>
    </row>
    <row r="543" spans="1:15">
      <c r="A543" t="s">
        <v>15</v>
      </c>
      <c r="B543" s="6">
        <v>40027.573299000003</v>
      </c>
      <c r="C543">
        <v>40027.573299000003</v>
      </c>
      <c r="D543">
        <v>214.57329899999999</v>
      </c>
      <c r="E543">
        <v>135.25</v>
      </c>
      <c r="F543">
        <v>542</v>
      </c>
      <c r="G543">
        <v>10.167999999999999</v>
      </c>
      <c r="H543">
        <v>13.4284</v>
      </c>
      <c r="I543">
        <v>3.5852010000000001</v>
      </c>
      <c r="J543">
        <v>1.7141999999999999</v>
      </c>
      <c r="K543">
        <v>29.8294</v>
      </c>
      <c r="L543">
        <v>22.308299999999999</v>
      </c>
      <c r="M543">
        <v>4.9167300000000003</v>
      </c>
      <c r="N543">
        <v>56.703580000000002</v>
      </c>
      <c r="O543" s="1">
        <v>0</v>
      </c>
    </row>
    <row r="544" spans="1:15">
      <c r="A544" t="s">
        <v>15</v>
      </c>
      <c r="B544" s="6">
        <v>40027.583715000001</v>
      </c>
      <c r="C544">
        <v>40027.583715000001</v>
      </c>
      <c r="D544">
        <v>214.58371500000001</v>
      </c>
      <c r="E544">
        <v>135.5</v>
      </c>
      <c r="F544">
        <v>543</v>
      </c>
      <c r="G544">
        <v>9.9990000000000006</v>
      </c>
      <c r="H544">
        <v>13.337300000000001</v>
      </c>
      <c r="I544">
        <v>3.5790229999999998</v>
      </c>
      <c r="J544">
        <v>1.7310000000000001</v>
      </c>
      <c r="K544">
        <v>29.843599999999999</v>
      </c>
      <c r="L544">
        <v>22.337</v>
      </c>
      <c r="M544">
        <v>4.9924600000000003</v>
      </c>
      <c r="N544">
        <v>57.473550000000003</v>
      </c>
      <c r="O544" s="1">
        <v>0</v>
      </c>
    </row>
    <row r="545" spans="1:15">
      <c r="A545" t="s">
        <v>15</v>
      </c>
      <c r="B545" s="6">
        <v>40027.594131999998</v>
      </c>
      <c r="C545">
        <v>40027.594131999998</v>
      </c>
      <c r="D545">
        <v>214.594132</v>
      </c>
      <c r="E545">
        <v>135.75</v>
      </c>
      <c r="F545">
        <v>544</v>
      </c>
      <c r="G545">
        <v>9.843</v>
      </c>
      <c r="H545">
        <v>13.3926</v>
      </c>
      <c r="I545">
        <v>3.5834250000000001</v>
      </c>
      <c r="J545">
        <v>1.7815000000000001</v>
      </c>
      <c r="K545">
        <v>29.841100000000001</v>
      </c>
      <c r="L545">
        <v>22.324300000000001</v>
      </c>
      <c r="M545">
        <v>5.1835199999999997</v>
      </c>
      <c r="N545">
        <v>59.740430000000003</v>
      </c>
      <c r="O545" s="1">
        <v>0</v>
      </c>
    </row>
    <row r="546" spans="1:15">
      <c r="A546" t="s">
        <v>15</v>
      </c>
      <c r="B546" s="6">
        <v>40027.604549000003</v>
      </c>
      <c r="C546">
        <v>40027.604549000003</v>
      </c>
      <c r="D546">
        <v>214.60454899999999</v>
      </c>
      <c r="E546">
        <v>136</v>
      </c>
      <c r="F546">
        <v>545</v>
      </c>
      <c r="G546">
        <v>9.6869999999999994</v>
      </c>
      <c r="H546">
        <v>13.5068</v>
      </c>
      <c r="I546">
        <v>3.591583</v>
      </c>
      <c r="J546">
        <v>1.8493999999999999</v>
      </c>
      <c r="K546">
        <v>29.827300000000001</v>
      </c>
      <c r="L546">
        <v>22.2913</v>
      </c>
      <c r="M546">
        <v>5.4345400000000001</v>
      </c>
      <c r="N546">
        <v>62.776090000000003</v>
      </c>
      <c r="O546" s="1">
        <v>0</v>
      </c>
    </row>
    <row r="547" spans="1:15">
      <c r="A547" t="s">
        <v>15</v>
      </c>
      <c r="B547" s="6">
        <v>40027.614965000001</v>
      </c>
      <c r="C547">
        <v>40027.614965000001</v>
      </c>
      <c r="D547">
        <v>214.61496500000001</v>
      </c>
      <c r="E547">
        <v>136.25</v>
      </c>
      <c r="F547">
        <v>546</v>
      </c>
      <c r="G547">
        <v>9.5399999999999991</v>
      </c>
      <c r="H547">
        <v>13.54</v>
      </c>
      <c r="I547">
        <v>3.5950299999999999</v>
      </c>
      <c r="J547">
        <v>1.845</v>
      </c>
      <c r="K547">
        <v>29.833200000000001</v>
      </c>
      <c r="L547">
        <v>22.289400000000001</v>
      </c>
      <c r="M547">
        <v>5.4114100000000001</v>
      </c>
      <c r="N547">
        <v>62.554130000000001</v>
      </c>
      <c r="O547" s="1">
        <v>0</v>
      </c>
    </row>
    <row r="548" spans="1:15">
      <c r="A548" t="s">
        <v>15</v>
      </c>
      <c r="B548" s="6">
        <v>40027.625381999998</v>
      </c>
      <c r="C548">
        <v>40027.625381999998</v>
      </c>
      <c r="D548">
        <v>214.625382</v>
      </c>
      <c r="E548">
        <v>136.5</v>
      </c>
      <c r="F548">
        <v>547</v>
      </c>
      <c r="G548">
        <v>9.43</v>
      </c>
      <c r="H548">
        <v>13.5528</v>
      </c>
      <c r="I548">
        <v>3.5964870000000002</v>
      </c>
      <c r="J548">
        <v>1.7935000000000001</v>
      </c>
      <c r="K548">
        <v>29.8367</v>
      </c>
      <c r="L548">
        <v>22.2895</v>
      </c>
      <c r="M548">
        <v>5.2091500000000002</v>
      </c>
      <c r="N548">
        <v>60.233199999999997</v>
      </c>
      <c r="O548" s="1">
        <v>0</v>
      </c>
    </row>
    <row r="549" spans="1:15">
      <c r="A549" t="s">
        <v>15</v>
      </c>
      <c r="B549" s="6">
        <v>40027.635799000003</v>
      </c>
      <c r="C549">
        <v>40027.635799000003</v>
      </c>
      <c r="D549">
        <v>214.63579899999999</v>
      </c>
      <c r="E549">
        <v>136.75</v>
      </c>
      <c r="F549">
        <v>548</v>
      </c>
      <c r="G549">
        <v>9.3190000000000008</v>
      </c>
      <c r="H549">
        <v>13.575799999999999</v>
      </c>
      <c r="I549">
        <v>3.5984980000000002</v>
      </c>
      <c r="J549">
        <v>1.7732000000000001</v>
      </c>
      <c r="K549">
        <v>29.837299999999999</v>
      </c>
      <c r="L549">
        <v>22.285499999999999</v>
      </c>
      <c r="M549">
        <v>5.1286199999999997</v>
      </c>
      <c r="N549">
        <v>59.330460000000002</v>
      </c>
      <c r="O549" s="1">
        <v>0</v>
      </c>
    </row>
    <row r="550" spans="1:15">
      <c r="A550" t="s">
        <v>15</v>
      </c>
      <c r="B550" s="6">
        <v>40027.646215000001</v>
      </c>
      <c r="C550">
        <v>40027.646215000001</v>
      </c>
      <c r="D550">
        <v>214.64621500000001</v>
      </c>
      <c r="E550">
        <v>137</v>
      </c>
      <c r="F550">
        <v>549</v>
      </c>
      <c r="G550">
        <v>9.2240000000000002</v>
      </c>
      <c r="H550">
        <v>13.653700000000001</v>
      </c>
      <c r="I550">
        <v>3.6035149999999998</v>
      </c>
      <c r="J550">
        <v>1.9236</v>
      </c>
      <c r="K550">
        <v>29.822800000000001</v>
      </c>
      <c r="L550">
        <v>22.259</v>
      </c>
      <c r="M550">
        <v>5.7061400000000004</v>
      </c>
      <c r="N550">
        <v>66.111450000000005</v>
      </c>
      <c r="O550" s="1">
        <v>0</v>
      </c>
    </row>
    <row r="551" spans="1:15">
      <c r="A551" t="s">
        <v>15</v>
      </c>
      <c r="B551" s="6">
        <v>40027.656631999998</v>
      </c>
      <c r="C551">
        <v>40027.656631999998</v>
      </c>
      <c r="D551">
        <v>214.656632</v>
      </c>
      <c r="E551">
        <v>137.25</v>
      </c>
      <c r="F551">
        <v>550</v>
      </c>
      <c r="G551">
        <v>9.1720000000000006</v>
      </c>
      <c r="H551">
        <v>13.7332</v>
      </c>
      <c r="I551">
        <v>3.607999</v>
      </c>
      <c r="J551">
        <v>2.0581</v>
      </c>
      <c r="K551">
        <v>29.802199999999999</v>
      </c>
      <c r="L551">
        <v>22.2273</v>
      </c>
      <c r="M551">
        <v>6.2146999999999997</v>
      </c>
      <c r="N551">
        <v>72.112350000000006</v>
      </c>
      <c r="O551" s="1">
        <v>0</v>
      </c>
    </row>
    <row r="552" spans="1:15">
      <c r="A552" t="s">
        <v>15</v>
      </c>
      <c r="B552" s="6">
        <v>40027.667049000003</v>
      </c>
      <c r="C552">
        <v>40027.667049000003</v>
      </c>
      <c r="D552">
        <v>214.66704899999999</v>
      </c>
      <c r="E552">
        <v>137.5</v>
      </c>
      <c r="F552">
        <v>551</v>
      </c>
      <c r="G552">
        <v>9.1319999999999997</v>
      </c>
      <c r="H552">
        <v>13.882400000000001</v>
      </c>
      <c r="I552">
        <v>3.6192090000000001</v>
      </c>
      <c r="J552">
        <v>2.2164000000000001</v>
      </c>
      <c r="K552">
        <v>29.789100000000001</v>
      </c>
      <c r="L552">
        <v>22.1876</v>
      </c>
      <c r="M552">
        <v>6.8044799999999999</v>
      </c>
      <c r="N552">
        <v>79.191810000000004</v>
      </c>
      <c r="O552" s="1">
        <v>0</v>
      </c>
    </row>
    <row r="553" spans="1:15">
      <c r="A553" t="s">
        <v>15</v>
      </c>
      <c r="B553" s="6">
        <v>40027.677465000001</v>
      </c>
      <c r="C553">
        <v>40027.677465000001</v>
      </c>
      <c r="D553">
        <v>214.67746500000001</v>
      </c>
      <c r="E553">
        <v>137.75</v>
      </c>
      <c r="F553">
        <v>552</v>
      </c>
      <c r="G553">
        <v>9.0879999999999992</v>
      </c>
      <c r="H553">
        <v>13.8809</v>
      </c>
      <c r="I553">
        <v>3.6193580000000001</v>
      </c>
      <c r="J553">
        <v>2.1621000000000001</v>
      </c>
      <c r="K553">
        <v>29.791599999999999</v>
      </c>
      <c r="L553">
        <v>22.189800000000002</v>
      </c>
      <c r="M553">
        <v>6.5897899999999998</v>
      </c>
      <c r="N553">
        <v>76.692130000000006</v>
      </c>
      <c r="O553" s="1">
        <v>0</v>
      </c>
    </row>
    <row r="554" spans="1:15">
      <c r="A554" t="s">
        <v>15</v>
      </c>
      <c r="B554" s="6">
        <v>40027.687881999998</v>
      </c>
      <c r="C554">
        <v>40027.687881999998</v>
      </c>
      <c r="D554">
        <v>214.687882</v>
      </c>
      <c r="E554">
        <v>138</v>
      </c>
      <c r="F554">
        <v>553</v>
      </c>
      <c r="G554">
        <v>9.0820000000000007</v>
      </c>
      <c r="H554">
        <v>13.9163</v>
      </c>
      <c r="I554">
        <v>3.621982</v>
      </c>
      <c r="J554">
        <v>2.2734000000000001</v>
      </c>
      <c r="K554">
        <v>29.7881</v>
      </c>
      <c r="L554">
        <v>22.180099999999999</v>
      </c>
      <c r="M554">
        <v>7.0169899999999998</v>
      </c>
      <c r="N554">
        <v>81.721419999999995</v>
      </c>
      <c r="O554" s="1">
        <v>0</v>
      </c>
    </row>
    <row r="555" spans="1:15">
      <c r="A555" t="s">
        <v>15</v>
      </c>
      <c r="B555" s="6">
        <v>40027.698299000003</v>
      </c>
      <c r="C555">
        <v>40027.698299000003</v>
      </c>
      <c r="D555">
        <v>214.69829899999999</v>
      </c>
      <c r="E555">
        <v>138.25</v>
      </c>
      <c r="F555">
        <v>554</v>
      </c>
      <c r="G555">
        <v>9.0990000000000002</v>
      </c>
      <c r="H555">
        <v>13.9658</v>
      </c>
      <c r="I555">
        <v>3.6260680000000001</v>
      </c>
      <c r="J555">
        <v>2.4300999999999999</v>
      </c>
      <c r="K555">
        <v>29.787199999999999</v>
      </c>
      <c r="L555">
        <v>22.1694</v>
      </c>
      <c r="M555">
        <v>7.6116099999999998</v>
      </c>
      <c r="N555">
        <v>88.735789999999994</v>
      </c>
      <c r="O555" s="1">
        <v>0</v>
      </c>
    </row>
    <row r="556" spans="1:15">
      <c r="A556" t="s">
        <v>15</v>
      </c>
      <c r="B556" s="6">
        <v>40027.708715000001</v>
      </c>
      <c r="C556">
        <v>40027.708715000001</v>
      </c>
      <c r="D556">
        <v>214.70871500000001</v>
      </c>
      <c r="E556">
        <v>138.5</v>
      </c>
      <c r="F556">
        <v>555</v>
      </c>
      <c r="G556">
        <v>9.1349999999999998</v>
      </c>
      <c r="H556">
        <v>13.9941</v>
      </c>
      <c r="I556">
        <v>3.6279110000000001</v>
      </c>
      <c r="J556">
        <v>2.4622000000000002</v>
      </c>
      <c r="K556">
        <v>29.782</v>
      </c>
      <c r="L556">
        <v>22.159800000000001</v>
      </c>
      <c r="M556">
        <v>7.7268600000000003</v>
      </c>
      <c r="N556">
        <v>90.128860000000003</v>
      </c>
      <c r="O556" s="1">
        <v>0</v>
      </c>
    </row>
    <row r="557" spans="1:15">
      <c r="A557" t="s">
        <v>15</v>
      </c>
      <c r="B557" s="6">
        <v>40027.719131999998</v>
      </c>
      <c r="C557">
        <v>40027.719131999998</v>
      </c>
      <c r="D557">
        <v>214.719132</v>
      </c>
      <c r="E557">
        <v>138.75</v>
      </c>
      <c r="F557">
        <v>556</v>
      </c>
      <c r="G557">
        <v>9.2119999999999997</v>
      </c>
      <c r="H557">
        <v>14.2028</v>
      </c>
      <c r="I557">
        <v>3.6430449999999999</v>
      </c>
      <c r="J557">
        <v>2.1673</v>
      </c>
      <c r="K557">
        <v>29.758600000000001</v>
      </c>
      <c r="L557">
        <v>22.099599999999999</v>
      </c>
      <c r="M557">
        <v>6.5591999999999997</v>
      </c>
      <c r="N557">
        <v>76.824759999999998</v>
      </c>
      <c r="O557" s="1">
        <v>0</v>
      </c>
    </row>
    <row r="558" spans="1:15">
      <c r="A558" t="s">
        <v>15</v>
      </c>
      <c r="B558" s="6">
        <v>40027.729549000003</v>
      </c>
      <c r="C558">
        <v>40027.729549000003</v>
      </c>
      <c r="D558">
        <v>214.72954899999999</v>
      </c>
      <c r="E558">
        <v>139</v>
      </c>
      <c r="F558">
        <v>557</v>
      </c>
      <c r="G558">
        <v>9.2889999999999997</v>
      </c>
      <c r="H558">
        <v>14.222200000000001</v>
      </c>
      <c r="I558">
        <v>3.6461619999999999</v>
      </c>
      <c r="J558">
        <v>2.1817000000000002</v>
      </c>
      <c r="K558">
        <v>29.771899999999999</v>
      </c>
      <c r="L558">
        <v>22.106000000000002</v>
      </c>
      <c r="M558">
        <v>6.6196400000000004</v>
      </c>
      <c r="N558">
        <v>77.569649999999996</v>
      </c>
      <c r="O558" s="1">
        <v>0</v>
      </c>
    </row>
    <row r="559" spans="1:15">
      <c r="A559" t="s">
        <v>15</v>
      </c>
      <c r="B559" s="6">
        <v>40027.739965000001</v>
      </c>
      <c r="C559">
        <v>40027.739965000001</v>
      </c>
      <c r="D559">
        <v>214.73996500000001</v>
      </c>
      <c r="E559">
        <v>139.25</v>
      </c>
      <c r="F559">
        <v>558</v>
      </c>
      <c r="G559">
        <v>9.3759999999999994</v>
      </c>
      <c r="H559">
        <v>14.2491</v>
      </c>
      <c r="I559">
        <v>3.6478009999999998</v>
      </c>
      <c r="J559">
        <v>1.9033</v>
      </c>
      <c r="K559">
        <v>29.765999999999998</v>
      </c>
      <c r="L559">
        <v>22.096</v>
      </c>
      <c r="M559">
        <v>5.5465900000000001</v>
      </c>
      <c r="N559">
        <v>65.028940000000006</v>
      </c>
      <c r="O559" s="1">
        <v>0</v>
      </c>
    </row>
    <row r="560" spans="1:15">
      <c r="A560" t="s">
        <v>15</v>
      </c>
      <c r="B560" s="6">
        <v>40027.750381999998</v>
      </c>
      <c r="C560">
        <v>40027.750381999998</v>
      </c>
      <c r="D560">
        <v>214.750382</v>
      </c>
      <c r="E560">
        <v>139.5</v>
      </c>
      <c r="F560">
        <v>559</v>
      </c>
      <c r="G560">
        <v>9.4749999999999996</v>
      </c>
      <c r="H560">
        <v>14.223599999999999</v>
      </c>
      <c r="I560">
        <v>3.6458889999999999</v>
      </c>
      <c r="J560">
        <v>1.6660999999999999</v>
      </c>
      <c r="K560">
        <v>29.7683</v>
      </c>
      <c r="L560">
        <v>22.102900000000002</v>
      </c>
      <c r="M560">
        <v>4.6458899999999996</v>
      </c>
      <c r="N560">
        <v>54.441409999999998</v>
      </c>
      <c r="O560" s="1">
        <v>0</v>
      </c>
    </row>
    <row r="561" spans="1:15">
      <c r="A561" t="s">
        <v>15</v>
      </c>
      <c r="B561" s="6">
        <v>40027.760799000003</v>
      </c>
      <c r="C561">
        <v>40027.760799000003</v>
      </c>
      <c r="D561">
        <v>214.76079899999999</v>
      </c>
      <c r="E561">
        <v>139.75</v>
      </c>
      <c r="F561">
        <v>560</v>
      </c>
      <c r="G561">
        <v>9.5960000000000001</v>
      </c>
      <c r="H561">
        <v>14.198399999999999</v>
      </c>
      <c r="I561">
        <v>3.6433300000000002</v>
      </c>
      <c r="J561">
        <v>1.8244</v>
      </c>
      <c r="K561">
        <v>29.764399999999998</v>
      </c>
      <c r="L561">
        <v>22.105</v>
      </c>
      <c r="M561">
        <v>5.2635399999999999</v>
      </c>
      <c r="N561">
        <v>61.64602</v>
      </c>
      <c r="O561" s="1">
        <v>0</v>
      </c>
    </row>
    <row r="562" spans="1:15">
      <c r="A562" t="s">
        <v>15</v>
      </c>
      <c r="B562" s="6">
        <v>40027.771215000001</v>
      </c>
      <c r="C562">
        <v>40027.771215000001</v>
      </c>
      <c r="D562">
        <v>214.77121500000001</v>
      </c>
      <c r="E562">
        <v>140</v>
      </c>
      <c r="F562">
        <v>561</v>
      </c>
      <c r="G562">
        <v>9.7360000000000007</v>
      </c>
      <c r="H562">
        <v>14.1203</v>
      </c>
      <c r="I562">
        <v>3.6369699999999998</v>
      </c>
      <c r="J562">
        <v>1.6846000000000001</v>
      </c>
      <c r="K562">
        <v>29.7668</v>
      </c>
      <c r="L562">
        <v>22.122699999999998</v>
      </c>
      <c r="M562">
        <v>4.7296100000000001</v>
      </c>
      <c r="N562">
        <v>55.305219999999998</v>
      </c>
      <c r="O562" s="1">
        <v>0</v>
      </c>
    </row>
    <row r="563" spans="1:15">
      <c r="A563" t="s">
        <v>15</v>
      </c>
      <c r="B563" s="6">
        <v>40027.781631999998</v>
      </c>
      <c r="C563">
        <v>40027.781631999998</v>
      </c>
      <c r="D563">
        <v>214.781632</v>
      </c>
      <c r="E563">
        <v>140.25</v>
      </c>
      <c r="F563">
        <v>562</v>
      </c>
      <c r="G563">
        <v>9.8940000000000001</v>
      </c>
      <c r="H563">
        <v>14.0837</v>
      </c>
      <c r="I563">
        <v>3.6345429999999999</v>
      </c>
      <c r="J563">
        <v>1.6202000000000001</v>
      </c>
      <c r="K563">
        <v>29.7729</v>
      </c>
      <c r="L563">
        <v>22.134699999999999</v>
      </c>
      <c r="M563">
        <v>4.48895</v>
      </c>
      <c r="N563">
        <v>52.453850000000003</v>
      </c>
      <c r="O563" s="1">
        <v>0</v>
      </c>
    </row>
    <row r="564" spans="1:15">
      <c r="A564" t="s">
        <v>15</v>
      </c>
      <c r="B564" s="6">
        <v>40027.792049000003</v>
      </c>
      <c r="C564">
        <v>40027.792049000003</v>
      </c>
      <c r="D564">
        <v>214.79204899999999</v>
      </c>
      <c r="E564">
        <v>140.5</v>
      </c>
      <c r="F564">
        <v>563</v>
      </c>
      <c r="G564">
        <v>10.063000000000001</v>
      </c>
      <c r="H564">
        <v>14.2422</v>
      </c>
      <c r="I564">
        <v>3.6478600000000001</v>
      </c>
      <c r="J564">
        <v>1.6773</v>
      </c>
      <c r="K564">
        <v>29.771599999999999</v>
      </c>
      <c r="L564">
        <v>22.101700000000001</v>
      </c>
      <c r="M564">
        <v>4.69496</v>
      </c>
      <c r="N564">
        <v>55.038400000000003</v>
      </c>
      <c r="O564" s="1">
        <v>0</v>
      </c>
    </row>
    <row r="565" spans="1:15">
      <c r="A565" t="s">
        <v>15</v>
      </c>
      <c r="B565" s="6">
        <v>40027.802465000001</v>
      </c>
      <c r="C565">
        <v>40027.802465000001</v>
      </c>
      <c r="D565">
        <v>214.80246500000001</v>
      </c>
      <c r="E565">
        <v>140.75</v>
      </c>
      <c r="F565">
        <v>564</v>
      </c>
      <c r="G565">
        <v>10.223000000000001</v>
      </c>
      <c r="H565">
        <v>14.3033</v>
      </c>
      <c r="I565">
        <v>3.6517689999999998</v>
      </c>
      <c r="J565">
        <v>1.7448999999999999</v>
      </c>
      <c r="K565">
        <v>29.76</v>
      </c>
      <c r="L565">
        <v>22.080300000000001</v>
      </c>
      <c r="M565">
        <v>4.9473399999999996</v>
      </c>
      <c r="N565">
        <v>58.065040000000003</v>
      </c>
      <c r="O565" s="1">
        <v>0</v>
      </c>
    </row>
    <row r="566" spans="1:15">
      <c r="A566" t="s">
        <v>15</v>
      </c>
      <c r="B566" s="6">
        <v>40027.812881999998</v>
      </c>
      <c r="C566">
        <v>40027.812881999998</v>
      </c>
      <c r="D566">
        <v>214.812882</v>
      </c>
      <c r="E566">
        <v>141</v>
      </c>
      <c r="F566">
        <v>565</v>
      </c>
      <c r="G566">
        <v>10.414</v>
      </c>
      <c r="H566">
        <v>14.2057</v>
      </c>
      <c r="I566">
        <v>3.643615</v>
      </c>
      <c r="J566">
        <v>1.7961</v>
      </c>
      <c r="K566">
        <v>29.761099999999999</v>
      </c>
      <c r="L566">
        <v>22.100999999999999</v>
      </c>
      <c r="M566">
        <v>5.1523500000000002</v>
      </c>
      <c r="N566">
        <v>60.351509999999998</v>
      </c>
      <c r="O566" s="1">
        <v>0</v>
      </c>
    </row>
    <row r="567" spans="1:15">
      <c r="A567" t="s">
        <v>15</v>
      </c>
      <c r="B567" s="6">
        <v>40027.823299000003</v>
      </c>
      <c r="C567">
        <v>40027.823299000003</v>
      </c>
      <c r="D567">
        <v>214.82329899999999</v>
      </c>
      <c r="E567">
        <v>141.25</v>
      </c>
      <c r="F567">
        <v>566</v>
      </c>
      <c r="G567">
        <v>10.595000000000001</v>
      </c>
      <c r="H567">
        <v>13.9399</v>
      </c>
      <c r="I567">
        <v>3.6216390000000001</v>
      </c>
      <c r="J567">
        <v>1.6777</v>
      </c>
      <c r="K567">
        <v>29.766200000000001</v>
      </c>
      <c r="L567">
        <v>22.1584</v>
      </c>
      <c r="M567">
        <v>4.7223199999999999</v>
      </c>
      <c r="N567">
        <v>55.016359999999999</v>
      </c>
      <c r="O567" s="1">
        <v>0</v>
      </c>
    </row>
    <row r="568" spans="1:15">
      <c r="A568" t="s">
        <v>15</v>
      </c>
      <c r="B568" s="6">
        <v>40027.833715000001</v>
      </c>
      <c r="C568">
        <v>40027.833715000001</v>
      </c>
      <c r="D568">
        <v>214.83371500000001</v>
      </c>
      <c r="E568">
        <v>141.5</v>
      </c>
      <c r="F568">
        <v>567</v>
      </c>
      <c r="G568">
        <v>10.79</v>
      </c>
      <c r="H568">
        <v>12.366099999999999</v>
      </c>
      <c r="I568">
        <v>3.5079980000000002</v>
      </c>
      <c r="J568">
        <v>1.9000999999999999</v>
      </c>
      <c r="K568">
        <v>29.945599999999999</v>
      </c>
      <c r="L568">
        <v>22.599900000000002</v>
      </c>
      <c r="M568">
        <v>5.7740200000000002</v>
      </c>
      <c r="N568">
        <v>65.178210000000007</v>
      </c>
      <c r="O568" s="1">
        <v>0</v>
      </c>
    </row>
    <row r="569" spans="1:15">
      <c r="A569" t="s">
        <v>15</v>
      </c>
      <c r="B569" s="6">
        <v>40027.844131999998</v>
      </c>
      <c r="C569">
        <v>40027.844131999998</v>
      </c>
      <c r="D569">
        <v>214.844132</v>
      </c>
      <c r="E569">
        <v>141.75</v>
      </c>
      <c r="F569">
        <v>568</v>
      </c>
      <c r="G569">
        <v>10.984</v>
      </c>
      <c r="H569">
        <v>12.1562</v>
      </c>
      <c r="I569">
        <v>3.4868510000000001</v>
      </c>
      <c r="J569">
        <v>1.621</v>
      </c>
      <c r="K569">
        <v>29.912299999999998</v>
      </c>
      <c r="L569">
        <v>22.6127</v>
      </c>
      <c r="M569">
        <v>4.6738200000000001</v>
      </c>
      <c r="N569">
        <v>52.51502</v>
      </c>
      <c r="O569" s="1">
        <v>0</v>
      </c>
    </row>
    <row r="570" spans="1:15">
      <c r="A570" t="s">
        <v>15</v>
      </c>
      <c r="B570" s="6">
        <v>40027.854549000003</v>
      </c>
      <c r="C570">
        <v>40027.854549000003</v>
      </c>
      <c r="D570">
        <v>214.85454899999999</v>
      </c>
      <c r="E570">
        <v>142</v>
      </c>
      <c r="F570">
        <v>569</v>
      </c>
      <c r="G570">
        <v>11.175000000000001</v>
      </c>
      <c r="H570">
        <v>12.2705</v>
      </c>
      <c r="I570">
        <v>3.4956489999999998</v>
      </c>
      <c r="J570">
        <v>1.5497000000000001</v>
      </c>
      <c r="K570">
        <v>29.904599999999999</v>
      </c>
      <c r="L570">
        <v>22.585799999999999</v>
      </c>
      <c r="M570">
        <v>4.3853</v>
      </c>
      <c r="N570">
        <v>49.389850000000003</v>
      </c>
      <c r="O570" s="1">
        <v>0</v>
      </c>
    </row>
    <row r="571" spans="1:15">
      <c r="A571" t="s">
        <v>15</v>
      </c>
      <c r="B571" s="6">
        <v>40027.864965000001</v>
      </c>
      <c r="C571">
        <v>40027.864965000001</v>
      </c>
      <c r="D571">
        <v>214.86496500000001</v>
      </c>
      <c r="E571">
        <v>142.25</v>
      </c>
      <c r="F571">
        <v>570</v>
      </c>
      <c r="G571">
        <v>11.348000000000001</v>
      </c>
      <c r="H571">
        <v>12.2324</v>
      </c>
      <c r="I571">
        <v>3.4920740000000001</v>
      </c>
      <c r="J571">
        <v>1.5792999999999999</v>
      </c>
      <c r="K571">
        <v>29.901</v>
      </c>
      <c r="L571">
        <v>22.5899</v>
      </c>
      <c r="M571">
        <v>4.5102399999999996</v>
      </c>
      <c r="N571">
        <v>50.754980000000003</v>
      </c>
      <c r="O571" s="1">
        <v>0</v>
      </c>
    </row>
    <row r="572" spans="1:15">
      <c r="A572" t="s">
        <v>15</v>
      </c>
      <c r="B572" s="6">
        <v>40027.875381999998</v>
      </c>
      <c r="C572">
        <v>40027.875381999998</v>
      </c>
      <c r="D572">
        <v>214.875382</v>
      </c>
      <c r="E572">
        <v>142.5</v>
      </c>
      <c r="F572">
        <v>571</v>
      </c>
      <c r="G572">
        <v>11.523999999999999</v>
      </c>
      <c r="H572">
        <v>12.037699999999999</v>
      </c>
      <c r="I572">
        <v>3.4760520000000001</v>
      </c>
      <c r="J572">
        <v>1.5628</v>
      </c>
      <c r="K572">
        <v>29.904</v>
      </c>
      <c r="L572">
        <v>22.627800000000001</v>
      </c>
      <c r="M572">
        <v>4.4620699999999998</v>
      </c>
      <c r="N572">
        <v>50.007599999999996</v>
      </c>
      <c r="O572" s="1">
        <v>0</v>
      </c>
    </row>
    <row r="573" spans="1:15">
      <c r="A573" t="s">
        <v>15</v>
      </c>
      <c r="B573" s="6">
        <v>40027.885799000003</v>
      </c>
      <c r="C573">
        <v>40027.885799000003</v>
      </c>
      <c r="D573">
        <v>214.88579899999999</v>
      </c>
      <c r="E573">
        <v>142.75</v>
      </c>
      <c r="F573">
        <v>572</v>
      </c>
      <c r="G573">
        <v>11.685</v>
      </c>
      <c r="H573">
        <v>11.9291</v>
      </c>
      <c r="I573">
        <v>3.4695930000000001</v>
      </c>
      <c r="J573">
        <v>1.4459</v>
      </c>
      <c r="K573">
        <v>29.929300000000001</v>
      </c>
      <c r="L573">
        <v>22.667100000000001</v>
      </c>
      <c r="M573">
        <v>4.00061</v>
      </c>
      <c r="N573">
        <v>44.739919999999998</v>
      </c>
      <c r="O573" s="1">
        <v>0</v>
      </c>
    </row>
    <row r="574" spans="1:15">
      <c r="A574" t="s">
        <v>15</v>
      </c>
      <c r="B574" s="6">
        <v>40027.896215000001</v>
      </c>
      <c r="C574">
        <v>40027.896215000001</v>
      </c>
      <c r="D574">
        <v>214.89621500000001</v>
      </c>
      <c r="E574">
        <v>143</v>
      </c>
      <c r="F574">
        <v>573</v>
      </c>
      <c r="G574">
        <v>11.833</v>
      </c>
      <c r="H574">
        <v>11.955</v>
      </c>
      <c r="I574">
        <v>3.4746410000000001</v>
      </c>
      <c r="J574">
        <v>1.4601</v>
      </c>
      <c r="K574">
        <v>29.956700000000001</v>
      </c>
      <c r="L574">
        <v>22.683599999999998</v>
      </c>
      <c r="M574">
        <v>4.05877</v>
      </c>
      <c r="N574">
        <v>45.42315</v>
      </c>
      <c r="O574" s="1">
        <v>0</v>
      </c>
    </row>
    <row r="575" spans="1:15">
      <c r="A575" t="s">
        <v>15</v>
      </c>
      <c r="B575" s="6">
        <v>40027.906631999998</v>
      </c>
      <c r="C575">
        <v>40027.906631999998</v>
      </c>
      <c r="D575">
        <v>214.906632</v>
      </c>
      <c r="E575">
        <v>143.25</v>
      </c>
      <c r="F575">
        <v>574</v>
      </c>
      <c r="G575">
        <v>11.976000000000001</v>
      </c>
      <c r="H575">
        <v>11.960100000000001</v>
      </c>
      <c r="I575">
        <v>3.4764029999999999</v>
      </c>
      <c r="J575">
        <v>1.4371</v>
      </c>
      <c r="K575">
        <v>29.9694</v>
      </c>
      <c r="L575">
        <v>22.692499999999999</v>
      </c>
      <c r="M575">
        <v>3.9649100000000002</v>
      </c>
      <c r="N575">
        <v>44.381160000000001</v>
      </c>
      <c r="O575" s="1">
        <v>0</v>
      </c>
    </row>
    <row r="576" spans="1:15">
      <c r="A576" t="s">
        <v>15</v>
      </c>
      <c r="B576" s="6">
        <v>40027.917049000003</v>
      </c>
      <c r="C576">
        <v>40027.917049000003</v>
      </c>
      <c r="D576">
        <v>214.91704899999999</v>
      </c>
      <c r="E576">
        <v>143.5</v>
      </c>
      <c r="F576">
        <v>575</v>
      </c>
      <c r="G576">
        <v>12.106999999999999</v>
      </c>
      <c r="H576">
        <v>11.963800000000001</v>
      </c>
      <c r="I576">
        <v>3.4747680000000001</v>
      </c>
      <c r="J576">
        <v>1.587</v>
      </c>
      <c r="K576">
        <v>29.950800000000001</v>
      </c>
      <c r="L576">
        <v>22.677399999999999</v>
      </c>
      <c r="M576">
        <v>4.5709400000000002</v>
      </c>
      <c r="N576">
        <v>51.162669999999999</v>
      </c>
      <c r="O576" s="1">
        <v>0</v>
      </c>
    </row>
    <row r="577" spans="1:15">
      <c r="A577" t="s">
        <v>15</v>
      </c>
      <c r="B577" s="6">
        <v>40027.927465000001</v>
      </c>
      <c r="C577">
        <v>40027.927465000001</v>
      </c>
      <c r="D577">
        <v>214.92746500000001</v>
      </c>
      <c r="E577">
        <v>143.75</v>
      </c>
      <c r="F577">
        <v>576</v>
      </c>
      <c r="G577">
        <v>12.21</v>
      </c>
      <c r="H577">
        <v>12.5451</v>
      </c>
      <c r="I577">
        <v>3.531571</v>
      </c>
      <c r="J577">
        <v>1.419</v>
      </c>
      <c r="K577">
        <v>30.025200000000002</v>
      </c>
      <c r="L577">
        <v>22.628299999999999</v>
      </c>
      <c r="M577">
        <v>3.83683</v>
      </c>
      <c r="N577">
        <v>43.495849999999997</v>
      </c>
      <c r="O577" s="1">
        <v>0</v>
      </c>
    </row>
    <row r="578" spans="1:15">
      <c r="A578" t="s">
        <v>15</v>
      </c>
      <c r="B578" s="6">
        <v>40027.937881999998</v>
      </c>
      <c r="C578">
        <v>40027.937881999998</v>
      </c>
      <c r="D578">
        <v>214.937882</v>
      </c>
      <c r="E578">
        <v>144</v>
      </c>
      <c r="F578">
        <v>577</v>
      </c>
      <c r="G578">
        <v>12.317</v>
      </c>
      <c r="H578">
        <v>13.0068</v>
      </c>
      <c r="I578">
        <v>3.556851</v>
      </c>
      <c r="J578">
        <v>1.7828999999999999</v>
      </c>
      <c r="K578">
        <v>29.8963</v>
      </c>
      <c r="L578">
        <v>22.441299999999998</v>
      </c>
      <c r="M578">
        <v>5.24207</v>
      </c>
      <c r="N578">
        <v>59.954219999999999</v>
      </c>
      <c r="O578" s="1">
        <v>0</v>
      </c>
    </row>
    <row r="579" spans="1:15">
      <c r="A579" t="s">
        <v>15</v>
      </c>
      <c r="B579" s="6">
        <v>40027.948299000003</v>
      </c>
      <c r="C579">
        <v>40027.948299000003</v>
      </c>
      <c r="D579">
        <v>214.94829899999999</v>
      </c>
      <c r="E579">
        <v>144.25</v>
      </c>
      <c r="F579">
        <v>578</v>
      </c>
      <c r="G579">
        <v>12.395</v>
      </c>
      <c r="H579">
        <v>13.1508</v>
      </c>
      <c r="I579">
        <v>3.5642399999999999</v>
      </c>
      <c r="J579">
        <v>1.6588000000000001</v>
      </c>
      <c r="K579">
        <v>29.851800000000001</v>
      </c>
      <c r="L579">
        <v>22.379300000000001</v>
      </c>
      <c r="M579">
        <v>4.7280100000000003</v>
      </c>
      <c r="N579">
        <v>54.221919999999997</v>
      </c>
      <c r="O579" s="1">
        <v>0</v>
      </c>
    </row>
    <row r="580" spans="1:15">
      <c r="A580" t="s">
        <v>15</v>
      </c>
      <c r="B580" s="6">
        <v>40027.958715000001</v>
      </c>
      <c r="C580">
        <v>40027.958715000001</v>
      </c>
      <c r="D580">
        <v>214.95871500000001</v>
      </c>
      <c r="E580">
        <v>144.5</v>
      </c>
      <c r="F580">
        <v>579</v>
      </c>
      <c r="G580">
        <v>12.455</v>
      </c>
      <c r="H580">
        <v>13.2105</v>
      </c>
      <c r="I580">
        <v>3.5727989999999998</v>
      </c>
      <c r="J580">
        <v>1.7173</v>
      </c>
      <c r="K580">
        <v>29.884399999999999</v>
      </c>
      <c r="L580">
        <v>22.3931</v>
      </c>
      <c r="M580">
        <v>4.9544800000000002</v>
      </c>
      <c r="N580">
        <v>56.90117</v>
      </c>
      <c r="O580" s="1">
        <v>0</v>
      </c>
    </row>
    <row r="581" spans="1:15">
      <c r="A581" t="s">
        <v>15</v>
      </c>
      <c r="B581" s="6">
        <v>40027.969131999998</v>
      </c>
      <c r="C581">
        <v>40027.969131999998</v>
      </c>
      <c r="D581">
        <v>214.969132</v>
      </c>
      <c r="E581">
        <v>144.75</v>
      </c>
      <c r="F581">
        <v>580</v>
      </c>
      <c r="G581">
        <v>12.510999999999999</v>
      </c>
      <c r="H581">
        <v>13.2309</v>
      </c>
      <c r="I581">
        <v>3.5750440000000001</v>
      </c>
      <c r="J581">
        <v>1.7131000000000001</v>
      </c>
      <c r="K581">
        <v>29.889199999999999</v>
      </c>
      <c r="L581">
        <v>22.392800000000001</v>
      </c>
      <c r="M581">
        <v>4.9339700000000004</v>
      </c>
      <c r="N581">
        <v>56.691189999999999</v>
      </c>
      <c r="O581" s="1">
        <v>0</v>
      </c>
    </row>
    <row r="582" spans="1:15">
      <c r="A582" t="s">
        <v>15</v>
      </c>
      <c r="B582" s="6">
        <v>40027.979549000003</v>
      </c>
      <c r="C582">
        <v>40027.979549000003</v>
      </c>
      <c r="D582">
        <v>214.97954899999999</v>
      </c>
      <c r="E582">
        <v>145</v>
      </c>
      <c r="F582">
        <v>581</v>
      </c>
      <c r="G582">
        <v>12.555999999999999</v>
      </c>
      <c r="H582">
        <v>13.139200000000001</v>
      </c>
      <c r="I582">
        <v>3.568905</v>
      </c>
      <c r="J582">
        <v>1.5769</v>
      </c>
      <c r="K582">
        <v>29.904199999999999</v>
      </c>
      <c r="L582">
        <v>22.4221</v>
      </c>
      <c r="M582">
        <v>4.4075800000000003</v>
      </c>
      <c r="N582">
        <v>50.551519999999996</v>
      </c>
      <c r="O582" s="1">
        <v>0</v>
      </c>
    </row>
    <row r="583" spans="1:15">
      <c r="A583" t="s">
        <v>15</v>
      </c>
      <c r="B583" s="6">
        <v>40027.989965000001</v>
      </c>
      <c r="C583">
        <v>40027.989965000001</v>
      </c>
      <c r="D583">
        <v>214.98996500000001</v>
      </c>
      <c r="E583">
        <v>145.25</v>
      </c>
      <c r="F583">
        <v>582</v>
      </c>
      <c r="G583">
        <v>12.581</v>
      </c>
      <c r="H583">
        <v>12.8231</v>
      </c>
      <c r="I583">
        <v>3.5396100000000001</v>
      </c>
      <c r="J583">
        <v>1.8720000000000001</v>
      </c>
      <c r="K583">
        <v>29.88</v>
      </c>
      <c r="L583">
        <v>22.463699999999999</v>
      </c>
      <c r="M583">
        <v>5.6117800000000004</v>
      </c>
      <c r="N583">
        <v>63.930529999999997</v>
      </c>
      <c r="O583" s="1">
        <v>0</v>
      </c>
    </row>
    <row r="584" spans="1:15">
      <c r="A584" t="s">
        <v>15</v>
      </c>
      <c r="B584" s="6">
        <v>40028.000381999998</v>
      </c>
      <c r="C584">
        <v>40028.000381999998</v>
      </c>
      <c r="D584">
        <v>215.000382</v>
      </c>
      <c r="E584">
        <v>145.5</v>
      </c>
      <c r="F584">
        <v>583</v>
      </c>
      <c r="G584">
        <v>12.602</v>
      </c>
      <c r="H584">
        <v>12.063499999999999</v>
      </c>
      <c r="I584">
        <v>3.4828030000000001</v>
      </c>
      <c r="J584">
        <v>1.4824999999999999</v>
      </c>
      <c r="K584">
        <v>29.947299999999998</v>
      </c>
      <c r="L584">
        <v>22.656700000000001</v>
      </c>
      <c r="M584">
        <v>4.1262299999999996</v>
      </c>
      <c r="N584">
        <v>46.281730000000003</v>
      </c>
      <c r="O584" s="1">
        <v>0</v>
      </c>
    </row>
    <row r="585" spans="1:15">
      <c r="A585" t="s">
        <v>15</v>
      </c>
      <c r="B585" s="6">
        <v>40028.010799000003</v>
      </c>
      <c r="C585">
        <v>40028.010799000003</v>
      </c>
      <c r="D585">
        <v>215.01079899999999</v>
      </c>
      <c r="E585">
        <v>145.75</v>
      </c>
      <c r="F585">
        <v>584</v>
      </c>
      <c r="G585">
        <v>12.6</v>
      </c>
      <c r="H585">
        <v>11.953799999999999</v>
      </c>
      <c r="I585">
        <v>3.473522</v>
      </c>
      <c r="J585">
        <v>1.4258999999999999</v>
      </c>
      <c r="K585">
        <v>29.9466</v>
      </c>
      <c r="L585">
        <v>22.675999999999998</v>
      </c>
      <c r="M585">
        <v>3.9203399999999999</v>
      </c>
      <c r="N585">
        <v>43.870100000000001</v>
      </c>
      <c r="O585" s="1">
        <v>0</v>
      </c>
    </row>
    <row r="586" spans="1:15">
      <c r="A586" t="s">
        <v>15</v>
      </c>
      <c r="B586" s="6">
        <v>40028.021215000001</v>
      </c>
      <c r="C586">
        <v>40028.021215000001</v>
      </c>
      <c r="D586">
        <v>215.02121500000001</v>
      </c>
      <c r="E586">
        <v>146</v>
      </c>
      <c r="F586">
        <v>585</v>
      </c>
      <c r="G586">
        <v>12.601000000000001</v>
      </c>
      <c r="H586">
        <v>11.935700000000001</v>
      </c>
      <c r="I586">
        <v>3.473376</v>
      </c>
      <c r="J586">
        <v>1.4169</v>
      </c>
      <c r="K586">
        <v>29.959800000000001</v>
      </c>
      <c r="L586">
        <v>22.689499999999999</v>
      </c>
      <c r="M586">
        <v>3.8870800000000001</v>
      </c>
      <c r="N586">
        <v>43.484740000000002</v>
      </c>
      <c r="O586" s="1">
        <v>0</v>
      </c>
    </row>
    <row r="587" spans="1:15">
      <c r="A587" t="s">
        <v>15</v>
      </c>
      <c r="B587" s="6">
        <v>40028.031631999998</v>
      </c>
      <c r="C587">
        <v>40028.031631999998</v>
      </c>
      <c r="D587">
        <v>215.031632</v>
      </c>
      <c r="E587">
        <v>146.25</v>
      </c>
      <c r="F587">
        <v>586</v>
      </c>
      <c r="G587">
        <v>12.585000000000001</v>
      </c>
      <c r="H587">
        <v>11.9443</v>
      </c>
      <c r="I587">
        <v>3.4739740000000001</v>
      </c>
      <c r="J587">
        <v>1.4033</v>
      </c>
      <c r="K587">
        <v>29.9587</v>
      </c>
      <c r="L587">
        <v>22.687100000000001</v>
      </c>
      <c r="M587">
        <v>3.83182</v>
      </c>
      <c r="N587">
        <v>42.874000000000002</v>
      </c>
      <c r="O587" s="1">
        <v>0</v>
      </c>
    </row>
    <row r="588" spans="1:15">
      <c r="A588" t="s">
        <v>15</v>
      </c>
      <c r="B588" s="6">
        <v>40028.042049000003</v>
      </c>
      <c r="C588">
        <v>40028.042049000003</v>
      </c>
      <c r="D588">
        <v>215.04204899999999</v>
      </c>
      <c r="E588">
        <v>146.5</v>
      </c>
      <c r="F588">
        <v>587</v>
      </c>
      <c r="G588">
        <v>12.558999999999999</v>
      </c>
      <c r="H588">
        <v>12.1304</v>
      </c>
      <c r="I588">
        <v>3.490024</v>
      </c>
      <c r="J588">
        <v>1.512</v>
      </c>
      <c r="K588">
        <v>29.962599999999998</v>
      </c>
      <c r="L588">
        <v>22.656400000000001</v>
      </c>
      <c r="M588">
        <v>4.2534999999999998</v>
      </c>
      <c r="N588">
        <v>47.78134</v>
      </c>
      <c r="O588" s="1">
        <v>0</v>
      </c>
    </row>
    <row r="589" spans="1:15">
      <c r="A589" t="s">
        <v>15</v>
      </c>
      <c r="B589" s="6">
        <v>40028.052465000001</v>
      </c>
      <c r="C589">
        <v>40028.052465000001</v>
      </c>
      <c r="D589">
        <v>215.05246500000001</v>
      </c>
      <c r="E589">
        <v>146.75</v>
      </c>
      <c r="F589">
        <v>588</v>
      </c>
      <c r="G589">
        <v>12.529</v>
      </c>
      <c r="H589">
        <v>12.039899999999999</v>
      </c>
      <c r="I589">
        <v>3.4781330000000001</v>
      </c>
      <c r="J589">
        <v>1.4948999999999999</v>
      </c>
      <c r="K589">
        <v>29.921800000000001</v>
      </c>
      <c r="L589">
        <v>22.641200000000001</v>
      </c>
      <c r="M589">
        <v>4.1904500000000002</v>
      </c>
      <c r="N589">
        <v>46.970860000000002</v>
      </c>
      <c r="O589" s="1">
        <v>0</v>
      </c>
    </row>
    <row r="590" spans="1:15">
      <c r="A590" t="s">
        <v>15</v>
      </c>
      <c r="B590" s="6">
        <v>40028.062881999998</v>
      </c>
      <c r="C590">
        <v>40028.062881999998</v>
      </c>
      <c r="D590">
        <v>215.062882</v>
      </c>
      <c r="E590">
        <v>147</v>
      </c>
      <c r="F590">
        <v>589</v>
      </c>
      <c r="G590">
        <v>12.494</v>
      </c>
      <c r="H590">
        <v>12.1137</v>
      </c>
      <c r="I590">
        <v>3.4853489999999998</v>
      </c>
      <c r="J590">
        <v>1.4259999999999999</v>
      </c>
      <c r="K590">
        <v>29.9314</v>
      </c>
      <c r="L590">
        <v>22.635200000000001</v>
      </c>
      <c r="M590">
        <v>3.9070100000000001</v>
      </c>
      <c r="N590">
        <v>43.865029999999997</v>
      </c>
      <c r="O590" s="1">
        <v>0</v>
      </c>
    </row>
    <row r="591" spans="1:15">
      <c r="A591" t="s">
        <v>15</v>
      </c>
      <c r="B591" s="6">
        <v>40028.073299000003</v>
      </c>
      <c r="C591">
        <v>40028.073299000003</v>
      </c>
      <c r="D591">
        <v>215.07329899999999</v>
      </c>
      <c r="E591">
        <v>147.25</v>
      </c>
      <c r="F591">
        <v>590</v>
      </c>
      <c r="G591">
        <v>12.444000000000001</v>
      </c>
      <c r="H591">
        <v>12.5124</v>
      </c>
      <c r="I591">
        <v>3.5191119999999998</v>
      </c>
      <c r="J591">
        <v>1.5105999999999999</v>
      </c>
      <c r="K591">
        <v>29.933599999999998</v>
      </c>
      <c r="L591">
        <v>22.563500000000001</v>
      </c>
      <c r="M591">
        <v>4.21197</v>
      </c>
      <c r="N591">
        <v>47.688420000000001</v>
      </c>
      <c r="O591" s="1">
        <v>0</v>
      </c>
    </row>
    <row r="592" spans="1:15">
      <c r="A592" t="s">
        <v>15</v>
      </c>
      <c r="B592" s="6">
        <v>40028.083715000001</v>
      </c>
      <c r="C592">
        <v>40028.083715000001</v>
      </c>
      <c r="D592">
        <v>215.08371500000001</v>
      </c>
      <c r="E592">
        <v>147.5</v>
      </c>
      <c r="F592">
        <v>591</v>
      </c>
      <c r="G592">
        <v>12.393000000000001</v>
      </c>
      <c r="H592">
        <v>12.546200000000001</v>
      </c>
      <c r="I592">
        <v>3.5216240000000001</v>
      </c>
      <c r="J592">
        <v>1.4408000000000001</v>
      </c>
      <c r="K592">
        <v>29.930399999999999</v>
      </c>
      <c r="L592">
        <v>22.5547</v>
      </c>
      <c r="M592">
        <v>3.9284300000000001</v>
      </c>
      <c r="N592">
        <v>44.508800000000001</v>
      </c>
      <c r="O592" s="1">
        <v>0</v>
      </c>
    </row>
    <row r="593" spans="1:15">
      <c r="A593" t="s">
        <v>15</v>
      </c>
      <c r="B593" s="6">
        <v>40028.094131999998</v>
      </c>
      <c r="C593">
        <v>40028.094131999998</v>
      </c>
      <c r="D593">
        <v>215.094132</v>
      </c>
      <c r="E593">
        <v>147.75</v>
      </c>
      <c r="F593">
        <v>592</v>
      </c>
      <c r="G593">
        <v>12.333</v>
      </c>
      <c r="H593">
        <v>12.6837</v>
      </c>
      <c r="I593">
        <v>3.5351729999999999</v>
      </c>
      <c r="J593">
        <v>1.427</v>
      </c>
      <c r="K593">
        <v>29.948799999999999</v>
      </c>
      <c r="L593">
        <v>22.543199999999999</v>
      </c>
      <c r="M593">
        <v>3.8634400000000002</v>
      </c>
      <c r="N593">
        <v>43.903910000000003</v>
      </c>
      <c r="O593" s="1">
        <v>0</v>
      </c>
    </row>
    <row r="594" spans="1:15">
      <c r="A594" t="s">
        <v>15</v>
      </c>
      <c r="B594" s="6">
        <v>40028.104549000003</v>
      </c>
      <c r="C594">
        <v>40028.104549000003</v>
      </c>
      <c r="D594">
        <v>215.10454899999999</v>
      </c>
      <c r="E594">
        <v>148</v>
      </c>
      <c r="F594">
        <v>593</v>
      </c>
      <c r="G594">
        <v>12.272</v>
      </c>
      <c r="H594">
        <v>12.784700000000001</v>
      </c>
      <c r="I594">
        <v>3.5400849999999999</v>
      </c>
      <c r="J594">
        <v>1.4400999999999999</v>
      </c>
      <c r="K594">
        <v>29.914899999999999</v>
      </c>
      <c r="L594">
        <v>22.497900000000001</v>
      </c>
      <c r="M594">
        <v>3.9078300000000001</v>
      </c>
      <c r="N594">
        <v>44.49288</v>
      </c>
      <c r="O594" s="1">
        <v>0</v>
      </c>
    </row>
    <row r="595" spans="1:15">
      <c r="A595" t="s">
        <v>15</v>
      </c>
      <c r="B595" s="6">
        <v>40028.114965000001</v>
      </c>
      <c r="C595">
        <v>40028.114965000001</v>
      </c>
      <c r="D595">
        <v>215.11496500000001</v>
      </c>
      <c r="E595">
        <v>148.25</v>
      </c>
      <c r="F595">
        <v>594</v>
      </c>
      <c r="G595">
        <v>12.202</v>
      </c>
      <c r="H595">
        <v>12.677899999999999</v>
      </c>
      <c r="I595">
        <v>3.5293290000000002</v>
      </c>
      <c r="J595">
        <v>1.5016</v>
      </c>
      <c r="K595">
        <v>29.898499999999999</v>
      </c>
      <c r="L595">
        <v>22.505400000000002</v>
      </c>
      <c r="M595">
        <v>4.16127</v>
      </c>
      <c r="N595">
        <v>47.267829999999996</v>
      </c>
      <c r="O595" s="1">
        <v>0</v>
      </c>
    </row>
    <row r="596" spans="1:15">
      <c r="A596" t="s">
        <v>15</v>
      </c>
      <c r="B596" s="6">
        <v>40028.125381999998</v>
      </c>
      <c r="C596">
        <v>40028.125381999998</v>
      </c>
      <c r="D596">
        <v>215.125382</v>
      </c>
      <c r="E596">
        <v>148.5</v>
      </c>
      <c r="F596">
        <v>595</v>
      </c>
      <c r="G596">
        <v>12.124000000000001</v>
      </c>
      <c r="H596">
        <v>12.584899999999999</v>
      </c>
      <c r="I596">
        <v>3.521188</v>
      </c>
      <c r="J596">
        <v>1.4787999999999999</v>
      </c>
      <c r="K596">
        <v>29.895600000000002</v>
      </c>
      <c r="L596">
        <v>22.520600000000002</v>
      </c>
      <c r="M596">
        <v>4.0773700000000002</v>
      </c>
      <c r="N596">
        <v>46.223799999999997</v>
      </c>
      <c r="O596" s="1">
        <v>0</v>
      </c>
    </row>
    <row r="597" spans="1:15">
      <c r="A597" t="s">
        <v>15</v>
      </c>
      <c r="B597" s="6">
        <v>40028.135799000003</v>
      </c>
      <c r="C597">
        <v>40028.135799000003</v>
      </c>
      <c r="D597">
        <v>215.13579899999999</v>
      </c>
      <c r="E597">
        <v>148.75</v>
      </c>
      <c r="F597">
        <v>596</v>
      </c>
      <c r="G597">
        <v>12.052</v>
      </c>
      <c r="H597">
        <v>12.5366</v>
      </c>
      <c r="I597">
        <v>3.5167280000000001</v>
      </c>
      <c r="J597">
        <v>1.5338000000000001</v>
      </c>
      <c r="K597">
        <v>29.891999999999999</v>
      </c>
      <c r="L597">
        <v>22.526700000000002</v>
      </c>
      <c r="M597">
        <v>4.3014099999999997</v>
      </c>
      <c r="N597">
        <v>48.713189999999997</v>
      </c>
      <c r="O597" s="1">
        <v>0</v>
      </c>
    </row>
    <row r="598" spans="1:15">
      <c r="A598" t="s">
        <v>15</v>
      </c>
      <c r="B598" s="6">
        <v>40028.146215000001</v>
      </c>
      <c r="C598">
        <v>40028.146215000001</v>
      </c>
      <c r="D598">
        <v>215.14621500000001</v>
      </c>
      <c r="E598">
        <v>149</v>
      </c>
      <c r="F598">
        <v>597</v>
      </c>
      <c r="G598">
        <v>11.975</v>
      </c>
      <c r="H598">
        <v>12.5151</v>
      </c>
      <c r="I598">
        <v>3.5151240000000001</v>
      </c>
      <c r="J598">
        <v>1.4652000000000001</v>
      </c>
      <c r="K598">
        <v>29.893899999999999</v>
      </c>
      <c r="L598">
        <v>22.532299999999999</v>
      </c>
      <c r="M598">
        <v>4.02813</v>
      </c>
      <c r="N598">
        <v>45.598199999999999</v>
      </c>
      <c r="O598" s="1">
        <v>0</v>
      </c>
    </row>
    <row r="599" spans="1:15">
      <c r="A599" t="s">
        <v>15</v>
      </c>
      <c r="B599" s="6">
        <v>40028.156631999998</v>
      </c>
      <c r="C599">
        <v>40028.156631999998</v>
      </c>
      <c r="D599">
        <v>215.156632</v>
      </c>
      <c r="E599">
        <v>149.25</v>
      </c>
      <c r="F599">
        <v>598</v>
      </c>
      <c r="G599">
        <v>11.911</v>
      </c>
      <c r="H599">
        <v>12.509</v>
      </c>
      <c r="I599">
        <v>3.5150920000000001</v>
      </c>
      <c r="J599">
        <v>1.407</v>
      </c>
      <c r="K599">
        <v>29.898499999999999</v>
      </c>
      <c r="L599">
        <v>22.536899999999999</v>
      </c>
      <c r="M599">
        <v>3.7985000000000002</v>
      </c>
      <c r="N599">
        <v>42.994619999999998</v>
      </c>
      <c r="O599" s="1">
        <v>0</v>
      </c>
    </row>
    <row r="600" spans="1:15">
      <c r="A600" t="s">
        <v>15</v>
      </c>
      <c r="B600" s="6">
        <v>40028.167049000003</v>
      </c>
      <c r="C600">
        <v>40028.167049000003</v>
      </c>
      <c r="D600">
        <v>215.16704899999999</v>
      </c>
      <c r="E600">
        <v>149.5</v>
      </c>
      <c r="F600">
        <v>599</v>
      </c>
      <c r="G600">
        <v>11.833</v>
      </c>
      <c r="H600">
        <v>12.5238</v>
      </c>
      <c r="I600">
        <v>3.5163190000000002</v>
      </c>
      <c r="J600">
        <v>1.4238</v>
      </c>
      <c r="K600">
        <v>29.898299999999999</v>
      </c>
      <c r="L600">
        <v>22.533999999999999</v>
      </c>
      <c r="M600">
        <v>3.8662700000000001</v>
      </c>
      <c r="N600">
        <v>43.775269999999999</v>
      </c>
      <c r="O600" s="1">
        <v>0</v>
      </c>
    </row>
    <row r="601" spans="1:15">
      <c r="A601" t="s">
        <v>15</v>
      </c>
      <c r="B601" s="6">
        <v>40028.177465000001</v>
      </c>
      <c r="C601">
        <v>40028.177465000001</v>
      </c>
      <c r="D601">
        <v>215.17746500000001</v>
      </c>
      <c r="E601">
        <v>149.75</v>
      </c>
      <c r="F601">
        <v>600</v>
      </c>
      <c r="G601">
        <v>11.778</v>
      </c>
      <c r="H601">
        <v>12.5792</v>
      </c>
      <c r="I601">
        <v>3.5214629999999998</v>
      </c>
      <c r="J601">
        <v>1.4892000000000001</v>
      </c>
      <c r="K601">
        <v>29.902899999999999</v>
      </c>
      <c r="L601">
        <v>22.527200000000001</v>
      </c>
      <c r="M601">
        <v>4.1212499999999999</v>
      </c>
      <c r="N601">
        <v>46.717790000000001</v>
      </c>
      <c r="O601" s="1">
        <v>0</v>
      </c>
    </row>
    <row r="602" spans="1:15">
      <c r="A602" t="s">
        <v>15</v>
      </c>
      <c r="B602" s="6">
        <v>40028.187881999998</v>
      </c>
      <c r="C602">
        <v>40028.187881999998</v>
      </c>
      <c r="D602">
        <v>215.187882</v>
      </c>
      <c r="E602">
        <v>150</v>
      </c>
      <c r="F602">
        <v>601</v>
      </c>
      <c r="G602">
        <v>11.724</v>
      </c>
      <c r="H602">
        <v>12.693899999999999</v>
      </c>
      <c r="I602">
        <v>3.5324200000000001</v>
      </c>
      <c r="J602">
        <v>1.4036</v>
      </c>
      <c r="K602">
        <v>29.915099999999999</v>
      </c>
      <c r="L602">
        <v>22.5152</v>
      </c>
      <c r="M602">
        <v>3.7685900000000001</v>
      </c>
      <c r="N602">
        <v>42.826140000000002</v>
      </c>
      <c r="O602" s="1">
        <v>0</v>
      </c>
    </row>
    <row r="603" spans="1:15">
      <c r="A603" t="s">
        <v>15</v>
      </c>
      <c r="B603" s="6">
        <v>40028.198299000003</v>
      </c>
      <c r="C603">
        <v>40028.198299000003</v>
      </c>
      <c r="D603">
        <v>215.19829899999999</v>
      </c>
      <c r="E603">
        <v>150.25</v>
      </c>
      <c r="F603">
        <v>602</v>
      </c>
      <c r="G603">
        <v>11.677</v>
      </c>
      <c r="H603">
        <v>12.933999999999999</v>
      </c>
      <c r="I603">
        <v>3.5511089999999998</v>
      </c>
      <c r="J603">
        <v>1.4176</v>
      </c>
      <c r="K603">
        <v>29.900300000000001</v>
      </c>
      <c r="L603">
        <v>22.458300000000001</v>
      </c>
      <c r="M603">
        <v>3.8069799999999998</v>
      </c>
      <c r="N603">
        <v>43.475920000000002</v>
      </c>
      <c r="O603" s="1">
        <v>0</v>
      </c>
    </row>
    <row r="604" spans="1:15">
      <c r="A604" t="s">
        <v>15</v>
      </c>
      <c r="B604" s="6">
        <v>40028.208715000001</v>
      </c>
      <c r="C604">
        <v>40028.208715000001</v>
      </c>
      <c r="D604">
        <v>215.20871500000001</v>
      </c>
      <c r="E604">
        <v>150.5</v>
      </c>
      <c r="F604">
        <v>603</v>
      </c>
      <c r="G604">
        <v>11.645</v>
      </c>
      <c r="H604">
        <v>13.04</v>
      </c>
      <c r="I604">
        <v>3.5601310000000002</v>
      </c>
      <c r="J604">
        <v>1.3137000000000001</v>
      </c>
      <c r="K604">
        <v>29.901</v>
      </c>
      <c r="L604">
        <v>22.438600000000001</v>
      </c>
      <c r="M604">
        <v>3.3885200000000002</v>
      </c>
      <c r="N604">
        <v>38.782739999999997</v>
      </c>
      <c r="O604" s="1">
        <v>0</v>
      </c>
    </row>
    <row r="605" spans="1:15">
      <c r="A605" t="s">
        <v>15</v>
      </c>
      <c r="B605" s="6">
        <v>40028.219131999998</v>
      </c>
      <c r="C605">
        <v>40028.219131999998</v>
      </c>
      <c r="D605">
        <v>215.219132</v>
      </c>
      <c r="E605">
        <v>150.75</v>
      </c>
      <c r="F605">
        <v>604</v>
      </c>
      <c r="G605">
        <v>11.62</v>
      </c>
      <c r="H605">
        <v>13.149900000000001</v>
      </c>
      <c r="I605">
        <v>3.5693730000000001</v>
      </c>
      <c r="J605">
        <v>1.232</v>
      </c>
      <c r="K605">
        <v>29.900600000000001</v>
      </c>
      <c r="L605">
        <v>22.417200000000001</v>
      </c>
      <c r="M605">
        <v>3.0623</v>
      </c>
      <c r="N605">
        <v>35.129179999999998</v>
      </c>
      <c r="O605" s="1">
        <v>0</v>
      </c>
    </row>
    <row r="606" spans="1:15">
      <c r="A606" t="s">
        <v>15</v>
      </c>
      <c r="B606" s="6">
        <v>40028.229549000003</v>
      </c>
      <c r="C606">
        <v>40028.229549000003</v>
      </c>
      <c r="D606">
        <v>215.22954899999999</v>
      </c>
      <c r="E606">
        <v>151</v>
      </c>
      <c r="F606">
        <v>605</v>
      </c>
      <c r="G606">
        <v>11.613</v>
      </c>
      <c r="H606">
        <v>13.239100000000001</v>
      </c>
      <c r="I606">
        <v>3.5759759999999998</v>
      </c>
      <c r="J606">
        <v>1.2944</v>
      </c>
      <c r="K606">
        <v>29.8918</v>
      </c>
      <c r="L606">
        <v>22.3932</v>
      </c>
      <c r="M606">
        <v>3.3038799999999999</v>
      </c>
      <c r="N606">
        <v>37.968609999999998</v>
      </c>
      <c r="O606" s="1">
        <v>0</v>
      </c>
    </row>
    <row r="607" spans="1:15">
      <c r="A607" t="s">
        <v>15</v>
      </c>
      <c r="B607" s="6">
        <v>40028.239965000001</v>
      </c>
      <c r="C607">
        <v>40028.239965000001</v>
      </c>
      <c r="D607">
        <v>215.23996500000001</v>
      </c>
      <c r="E607">
        <v>151.25</v>
      </c>
      <c r="F607">
        <v>606</v>
      </c>
      <c r="G607">
        <v>11.613</v>
      </c>
      <c r="H607">
        <v>13.268800000000001</v>
      </c>
      <c r="I607">
        <v>3.577731</v>
      </c>
      <c r="J607">
        <v>1.3566</v>
      </c>
      <c r="K607">
        <v>29.884699999999999</v>
      </c>
      <c r="L607">
        <v>22.382000000000001</v>
      </c>
      <c r="M607">
        <v>3.5438900000000002</v>
      </c>
      <c r="N607">
        <v>40.750149999999998</v>
      </c>
      <c r="O607" s="1">
        <v>0</v>
      </c>
    </row>
    <row r="608" spans="1:15">
      <c r="A608" t="s">
        <v>15</v>
      </c>
      <c r="B608" s="6">
        <v>40028.250381999998</v>
      </c>
      <c r="C608">
        <v>40028.250381999998</v>
      </c>
      <c r="D608">
        <v>215.250382</v>
      </c>
      <c r="E608">
        <v>151.5</v>
      </c>
      <c r="F608">
        <v>607</v>
      </c>
      <c r="G608">
        <v>11.622</v>
      </c>
      <c r="H608">
        <v>13.2271</v>
      </c>
      <c r="I608">
        <v>3.5740210000000001</v>
      </c>
      <c r="J608">
        <v>1.3643000000000001</v>
      </c>
      <c r="K608">
        <v>29.883099999999999</v>
      </c>
      <c r="L608">
        <v>22.3888</v>
      </c>
      <c r="M608">
        <v>3.5755400000000002</v>
      </c>
      <c r="N608">
        <v>41.078060000000001</v>
      </c>
      <c r="O608" s="1">
        <v>0</v>
      </c>
    </row>
    <row r="609" spans="1:15">
      <c r="A609" t="s">
        <v>15</v>
      </c>
      <c r="B609" s="6">
        <v>40028.260799000003</v>
      </c>
      <c r="C609">
        <v>40028.260799000003</v>
      </c>
      <c r="D609">
        <v>215.26079899999999</v>
      </c>
      <c r="E609">
        <v>151.75</v>
      </c>
      <c r="F609">
        <v>608</v>
      </c>
      <c r="G609">
        <v>11.635999999999999</v>
      </c>
      <c r="H609">
        <v>13.522</v>
      </c>
      <c r="I609">
        <v>3.5998019999999999</v>
      </c>
      <c r="J609">
        <v>1.3922000000000001</v>
      </c>
      <c r="K609">
        <v>29.890499999999999</v>
      </c>
      <c r="L609">
        <v>22.3371</v>
      </c>
      <c r="M609">
        <v>3.6610299999999998</v>
      </c>
      <c r="N609">
        <v>42.319569999999999</v>
      </c>
      <c r="O609" s="1">
        <v>0</v>
      </c>
    </row>
    <row r="610" spans="1:15">
      <c r="A610" t="s">
        <v>15</v>
      </c>
      <c r="B610" s="6">
        <v>40028.271215000001</v>
      </c>
      <c r="C610">
        <v>40028.271215000001</v>
      </c>
      <c r="D610">
        <v>215.27121500000001</v>
      </c>
      <c r="E610">
        <v>152</v>
      </c>
      <c r="F610">
        <v>609</v>
      </c>
      <c r="G610">
        <v>11.664999999999999</v>
      </c>
      <c r="H610">
        <v>13.5115</v>
      </c>
      <c r="I610">
        <v>3.5975649999999999</v>
      </c>
      <c r="J610">
        <v>1.3947000000000001</v>
      </c>
      <c r="K610">
        <v>29.878</v>
      </c>
      <c r="L610">
        <v>22.329599999999999</v>
      </c>
      <c r="M610">
        <v>3.67116</v>
      </c>
      <c r="N610">
        <v>42.424250000000001</v>
      </c>
      <c r="O610" s="1">
        <v>0</v>
      </c>
    </row>
    <row r="611" spans="1:15">
      <c r="A611" t="s">
        <v>15</v>
      </c>
      <c r="B611" s="6">
        <v>40028.281631999998</v>
      </c>
      <c r="C611">
        <v>40028.281631999998</v>
      </c>
      <c r="D611">
        <v>215.281632</v>
      </c>
      <c r="E611">
        <v>152.25</v>
      </c>
      <c r="F611">
        <v>610</v>
      </c>
      <c r="G611">
        <v>11.698</v>
      </c>
      <c r="H611">
        <v>13.511200000000001</v>
      </c>
      <c r="I611">
        <v>3.5977899999999998</v>
      </c>
      <c r="J611">
        <v>1.4557</v>
      </c>
      <c r="K611">
        <v>29.880299999999998</v>
      </c>
      <c r="L611">
        <v>22.331399999999999</v>
      </c>
      <c r="M611">
        <v>3.90917</v>
      </c>
      <c r="N611">
        <v>45.175080000000001</v>
      </c>
      <c r="O611" s="1">
        <v>0</v>
      </c>
    </row>
    <row r="612" spans="1:15">
      <c r="A612" t="s">
        <v>15</v>
      </c>
      <c r="B612" s="6">
        <v>40028.292049000003</v>
      </c>
      <c r="C612">
        <v>40028.292049000003</v>
      </c>
      <c r="D612">
        <v>215.29204899999999</v>
      </c>
      <c r="E612">
        <v>152.5</v>
      </c>
      <c r="F612">
        <v>611</v>
      </c>
      <c r="G612">
        <v>11.734</v>
      </c>
      <c r="H612">
        <v>13.337199999999999</v>
      </c>
      <c r="I612">
        <v>3.5786380000000002</v>
      </c>
      <c r="J612">
        <v>1.3732</v>
      </c>
      <c r="K612">
        <v>29.839500000000001</v>
      </c>
      <c r="L612">
        <v>22.3338</v>
      </c>
      <c r="M612">
        <v>3.6000700000000001</v>
      </c>
      <c r="N612">
        <v>41.443179999999998</v>
      </c>
      <c r="O612" s="1">
        <v>0</v>
      </c>
    </row>
    <row r="613" spans="1:15">
      <c r="A613" t="s">
        <v>15</v>
      </c>
      <c r="B613" s="6">
        <v>40028.302465000001</v>
      </c>
      <c r="C613">
        <v>40028.302465000001</v>
      </c>
      <c r="D613">
        <v>215.30246500000001</v>
      </c>
      <c r="E613">
        <v>152.75</v>
      </c>
      <c r="F613">
        <v>612</v>
      </c>
      <c r="G613">
        <v>11.784000000000001</v>
      </c>
      <c r="H613">
        <v>13.453900000000001</v>
      </c>
      <c r="I613">
        <v>3.5946189999999998</v>
      </c>
      <c r="J613">
        <v>1.4883999999999999</v>
      </c>
      <c r="K613">
        <v>29.895900000000001</v>
      </c>
      <c r="L613">
        <v>22.354600000000001</v>
      </c>
      <c r="M613">
        <v>4.0418399999999997</v>
      </c>
      <c r="N613">
        <v>46.657449999999997</v>
      </c>
      <c r="O613" s="1">
        <v>0</v>
      </c>
    </row>
    <row r="614" spans="1:15">
      <c r="A614" t="s">
        <v>15</v>
      </c>
      <c r="B614" s="6">
        <v>40028.312881999998</v>
      </c>
      <c r="C614">
        <v>40028.312881999998</v>
      </c>
      <c r="D614">
        <v>215.312882</v>
      </c>
      <c r="E614">
        <v>153</v>
      </c>
      <c r="F614">
        <v>613</v>
      </c>
      <c r="G614">
        <v>11.826000000000001</v>
      </c>
      <c r="H614">
        <v>13.578099999999999</v>
      </c>
      <c r="I614">
        <v>3.6030069999999998</v>
      </c>
      <c r="J614">
        <v>1.5373000000000001</v>
      </c>
      <c r="K614">
        <v>29.876100000000001</v>
      </c>
      <c r="L614">
        <v>22.315000000000001</v>
      </c>
      <c r="M614">
        <v>4.2189800000000002</v>
      </c>
      <c r="N614">
        <v>48.821309999999997</v>
      </c>
      <c r="O614" s="1">
        <v>0</v>
      </c>
    </row>
    <row r="615" spans="1:15">
      <c r="A615" t="s">
        <v>15</v>
      </c>
      <c r="B615" s="6">
        <v>40028.323299000003</v>
      </c>
      <c r="C615">
        <v>40028.323299000003</v>
      </c>
      <c r="D615">
        <v>215.32329899999999</v>
      </c>
      <c r="E615">
        <v>153.25</v>
      </c>
      <c r="F615">
        <v>614</v>
      </c>
      <c r="G615">
        <v>11.869</v>
      </c>
      <c r="H615">
        <v>13.720700000000001</v>
      </c>
      <c r="I615">
        <v>3.6144829999999999</v>
      </c>
      <c r="J615">
        <v>1.4763999999999999</v>
      </c>
      <c r="K615">
        <v>29.8704</v>
      </c>
      <c r="L615">
        <v>22.282399999999999</v>
      </c>
      <c r="M615">
        <v>3.9680800000000001</v>
      </c>
      <c r="N615">
        <v>46.051319999999997</v>
      </c>
      <c r="O615" s="1">
        <v>0</v>
      </c>
    </row>
    <row r="616" spans="1:15">
      <c r="A616" t="s">
        <v>15</v>
      </c>
      <c r="B616" s="6">
        <v>40028.333715000001</v>
      </c>
      <c r="C616">
        <v>40028.333715000001</v>
      </c>
      <c r="D616">
        <v>215.33371500000001</v>
      </c>
      <c r="E616">
        <v>153.5</v>
      </c>
      <c r="F616">
        <v>615</v>
      </c>
      <c r="G616">
        <v>11.916</v>
      </c>
      <c r="H616">
        <v>13.319800000000001</v>
      </c>
      <c r="I616">
        <v>3.5786120000000001</v>
      </c>
      <c r="J616">
        <v>1.4952000000000001</v>
      </c>
      <c r="K616">
        <v>29.852799999999998</v>
      </c>
      <c r="L616">
        <v>22.3475</v>
      </c>
      <c r="M616">
        <v>4.0785999999999998</v>
      </c>
      <c r="N616">
        <v>46.938780000000001</v>
      </c>
      <c r="O616" s="1">
        <v>0</v>
      </c>
    </row>
    <row r="617" spans="1:15">
      <c r="A617" t="s">
        <v>15</v>
      </c>
      <c r="B617" s="6">
        <v>40028.344131999998</v>
      </c>
      <c r="C617">
        <v>40028.344131999998</v>
      </c>
      <c r="D617">
        <v>215.344132</v>
      </c>
      <c r="E617">
        <v>153.75</v>
      </c>
      <c r="F617">
        <v>616</v>
      </c>
      <c r="G617">
        <v>11.97</v>
      </c>
      <c r="H617">
        <v>12.6991</v>
      </c>
      <c r="I617">
        <v>3.518087</v>
      </c>
      <c r="J617">
        <v>1.5173000000000001</v>
      </c>
      <c r="K617">
        <v>29.776199999999999</v>
      </c>
      <c r="L617">
        <v>22.406700000000001</v>
      </c>
      <c r="M617">
        <v>4.22316</v>
      </c>
      <c r="N617">
        <v>47.955390000000001</v>
      </c>
      <c r="O617" s="1">
        <v>0</v>
      </c>
    </row>
    <row r="618" spans="1:15">
      <c r="A618" t="s">
        <v>15</v>
      </c>
      <c r="B618" s="6">
        <v>40028.354549000003</v>
      </c>
      <c r="C618">
        <v>40028.354549000003</v>
      </c>
      <c r="D618">
        <v>215.35454899999999</v>
      </c>
      <c r="E618">
        <v>154</v>
      </c>
      <c r="F618">
        <v>617</v>
      </c>
      <c r="G618">
        <v>12.019</v>
      </c>
      <c r="H618">
        <v>12.279299999999999</v>
      </c>
      <c r="I618">
        <v>3.49702</v>
      </c>
      <c r="J618">
        <v>1.4225000000000001</v>
      </c>
      <c r="K618">
        <v>29.910299999999999</v>
      </c>
      <c r="L618">
        <v>22.5885</v>
      </c>
      <c r="M618">
        <v>3.87825</v>
      </c>
      <c r="N618">
        <v>43.688859999999998</v>
      </c>
      <c r="O618" s="1">
        <v>0</v>
      </c>
    </row>
    <row r="619" spans="1:15">
      <c r="A619" t="s">
        <v>15</v>
      </c>
      <c r="B619" s="6">
        <v>40028.364965000001</v>
      </c>
      <c r="C619">
        <v>40028.364965000001</v>
      </c>
      <c r="D619">
        <v>215.36496500000001</v>
      </c>
      <c r="E619">
        <v>154.25</v>
      </c>
      <c r="F619">
        <v>618</v>
      </c>
      <c r="G619">
        <v>12.06</v>
      </c>
      <c r="H619">
        <v>12.205399999999999</v>
      </c>
      <c r="I619">
        <v>3.4913799999999999</v>
      </c>
      <c r="J619">
        <v>1.3517999999999999</v>
      </c>
      <c r="K619">
        <v>29.915700000000001</v>
      </c>
      <c r="L619">
        <v>22.606300000000001</v>
      </c>
      <c r="M619">
        <v>3.6035400000000002</v>
      </c>
      <c r="N619">
        <v>40.532269999999997</v>
      </c>
      <c r="O619" s="1">
        <v>0</v>
      </c>
    </row>
    <row r="620" spans="1:15">
      <c r="A620" t="s">
        <v>15</v>
      </c>
      <c r="B620" s="6">
        <v>40028.375381999998</v>
      </c>
      <c r="C620">
        <v>40028.375381999998</v>
      </c>
      <c r="D620">
        <v>215.375382</v>
      </c>
      <c r="E620">
        <v>154.5</v>
      </c>
      <c r="F620">
        <v>619</v>
      </c>
      <c r="G620">
        <v>12.103</v>
      </c>
      <c r="H620">
        <v>12.2254</v>
      </c>
      <c r="I620">
        <v>3.490348</v>
      </c>
      <c r="J620">
        <v>1.5103</v>
      </c>
      <c r="K620">
        <v>29.889900000000001</v>
      </c>
      <c r="L620">
        <v>22.582699999999999</v>
      </c>
      <c r="M620">
        <v>4.2411599999999998</v>
      </c>
      <c r="N620">
        <v>47.716560000000001</v>
      </c>
      <c r="O620" s="1">
        <v>0</v>
      </c>
    </row>
    <row r="621" spans="1:15">
      <c r="A621" t="s">
        <v>15</v>
      </c>
      <c r="B621" s="6">
        <v>40028.385799000003</v>
      </c>
      <c r="C621">
        <v>40028.385799000003</v>
      </c>
      <c r="D621">
        <v>215.38579899999999</v>
      </c>
      <c r="E621">
        <v>154.75</v>
      </c>
      <c r="F621">
        <v>620</v>
      </c>
      <c r="G621">
        <v>12.132</v>
      </c>
      <c r="H621">
        <v>12.218</v>
      </c>
      <c r="I621">
        <v>3.488991</v>
      </c>
      <c r="J621">
        <v>1.3851</v>
      </c>
      <c r="K621">
        <v>29.882899999999999</v>
      </c>
      <c r="L621">
        <v>22.578600000000002</v>
      </c>
      <c r="M621">
        <v>3.7343600000000001</v>
      </c>
      <c r="N621">
        <v>42.006270000000001</v>
      </c>
      <c r="O621" s="1">
        <v>0</v>
      </c>
    </row>
    <row r="622" spans="1:15">
      <c r="A622" t="s">
        <v>15</v>
      </c>
      <c r="B622" s="6">
        <v>40028.396215000001</v>
      </c>
      <c r="C622">
        <v>40028.396215000001</v>
      </c>
      <c r="D622">
        <v>215.39621500000001</v>
      </c>
      <c r="E622">
        <v>155</v>
      </c>
      <c r="F622">
        <v>621</v>
      </c>
      <c r="G622">
        <v>12.151999999999999</v>
      </c>
      <c r="H622">
        <v>12.345599999999999</v>
      </c>
      <c r="I622">
        <v>3.5038</v>
      </c>
      <c r="J622">
        <v>1.3468</v>
      </c>
      <c r="K622">
        <v>29.921700000000001</v>
      </c>
      <c r="L622">
        <v>22.585100000000001</v>
      </c>
      <c r="M622">
        <v>3.57335</v>
      </c>
      <c r="N622">
        <v>40.31324</v>
      </c>
      <c r="O622" s="1">
        <v>0</v>
      </c>
    </row>
    <row r="623" spans="1:15">
      <c r="A623" t="s">
        <v>15</v>
      </c>
      <c r="B623" s="6">
        <v>40028.406631999998</v>
      </c>
      <c r="C623">
        <v>40028.406631999998</v>
      </c>
      <c r="D623">
        <v>215.406632</v>
      </c>
      <c r="E623">
        <v>155.25</v>
      </c>
      <c r="F623">
        <v>622</v>
      </c>
      <c r="G623">
        <v>12.172000000000001</v>
      </c>
      <c r="H623">
        <v>13.070600000000001</v>
      </c>
      <c r="I623">
        <v>3.5702099999999999</v>
      </c>
      <c r="J623">
        <v>1.4527000000000001</v>
      </c>
      <c r="K623">
        <v>29.970600000000001</v>
      </c>
      <c r="L623">
        <v>22.486599999999999</v>
      </c>
      <c r="M623">
        <v>3.9344199999999998</v>
      </c>
      <c r="N623">
        <v>45.079090000000001</v>
      </c>
      <c r="O623" s="1">
        <v>0</v>
      </c>
    </row>
    <row r="624" spans="1:15">
      <c r="A624" t="s">
        <v>15</v>
      </c>
      <c r="B624" s="6">
        <v>40028.417049000003</v>
      </c>
      <c r="C624">
        <v>40028.417049000003</v>
      </c>
      <c r="D624">
        <v>215.41704899999999</v>
      </c>
      <c r="E624">
        <v>155.5</v>
      </c>
      <c r="F624">
        <v>623</v>
      </c>
      <c r="G624">
        <v>12.178000000000001</v>
      </c>
      <c r="H624">
        <v>13.483599999999999</v>
      </c>
      <c r="I624">
        <v>3.598932</v>
      </c>
      <c r="J624">
        <v>1.5840000000000001</v>
      </c>
      <c r="K624">
        <v>29.912299999999998</v>
      </c>
      <c r="L624">
        <v>22.3614</v>
      </c>
      <c r="M624">
        <v>4.4100900000000003</v>
      </c>
      <c r="N624">
        <v>50.944940000000003</v>
      </c>
      <c r="O624" s="1">
        <v>0</v>
      </c>
    </row>
    <row r="625" spans="1:15">
      <c r="A625" t="s">
        <v>15</v>
      </c>
      <c r="B625" s="6">
        <v>40028.427465000001</v>
      </c>
      <c r="C625">
        <v>40028.427465000001</v>
      </c>
      <c r="D625">
        <v>215.42746500000001</v>
      </c>
      <c r="E625">
        <v>155.75</v>
      </c>
      <c r="F625">
        <v>624</v>
      </c>
      <c r="G625">
        <v>12.179</v>
      </c>
      <c r="H625">
        <v>13.204000000000001</v>
      </c>
      <c r="I625">
        <v>3.5719249999999998</v>
      </c>
      <c r="J625">
        <v>1.5276000000000001</v>
      </c>
      <c r="K625">
        <v>29.881499999999999</v>
      </c>
      <c r="L625">
        <v>22.391999999999999</v>
      </c>
      <c r="M625">
        <v>4.2120899999999999</v>
      </c>
      <c r="N625">
        <v>48.367550000000001</v>
      </c>
      <c r="O625" s="1">
        <v>0</v>
      </c>
    </row>
    <row r="626" spans="1:15">
      <c r="A626" t="s">
        <v>15</v>
      </c>
      <c r="B626" s="6">
        <v>40028.437881999998</v>
      </c>
      <c r="C626">
        <v>40028.437881999998</v>
      </c>
      <c r="D626">
        <v>215.437882</v>
      </c>
      <c r="E626">
        <v>156</v>
      </c>
      <c r="F626">
        <v>625</v>
      </c>
      <c r="G626">
        <v>12.151999999999999</v>
      </c>
      <c r="H626">
        <v>13.4771</v>
      </c>
      <c r="I626">
        <v>3.594935</v>
      </c>
      <c r="J626">
        <v>1.5258</v>
      </c>
      <c r="K626">
        <v>29.880500000000001</v>
      </c>
      <c r="L626">
        <v>22.338200000000001</v>
      </c>
      <c r="M626">
        <v>4.1821099999999998</v>
      </c>
      <c r="N626">
        <v>48.295290000000001</v>
      </c>
      <c r="O626" s="1">
        <v>0</v>
      </c>
    </row>
    <row r="627" spans="1:15">
      <c r="A627" t="s">
        <v>15</v>
      </c>
      <c r="B627" s="6">
        <v>40028.448299000003</v>
      </c>
      <c r="C627">
        <v>40028.448299000003</v>
      </c>
      <c r="D627">
        <v>215.44829899999999</v>
      </c>
      <c r="E627">
        <v>156.25</v>
      </c>
      <c r="F627">
        <v>626</v>
      </c>
      <c r="G627">
        <v>12.128</v>
      </c>
      <c r="H627">
        <v>13.713900000000001</v>
      </c>
      <c r="I627">
        <v>3.6138889999999999</v>
      </c>
      <c r="J627">
        <v>1.5630999999999999</v>
      </c>
      <c r="K627">
        <v>29.870200000000001</v>
      </c>
      <c r="L627">
        <v>22.2836</v>
      </c>
      <c r="M627">
        <v>4.3057699999999999</v>
      </c>
      <c r="N627">
        <v>49.963290000000001</v>
      </c>
      <c r="O627" s="1">
        <v>0</v>
      </c>
    </row>
    <row r="628" spans="1:15">
      <c r="A628" t="s">
        <v>15</v>
      </c>
      <c r="B628" s="6">
        <v>40028.458715000001</v>
      </c>
      <c r="C628">
        <v>40028.458715000001</v>
      </c>
      <c r="D628">
        <v>215.45871500000001</v>
      </c>
      <c r="E628">
        <v>156.5</v>
      </c>
      <c r="F628">
        <v>627</v>
      </c>
      <c r="G628">
        <v>12.093999999999999</v>
      </c>
      <c r="H628">
        <v>13.804399999999999</v>
      </c>
      <c r="I628">
        <v>3.6210079999999998</v>
      </c>
      <c r="J628">
        <v>1.4735</v>
      </c>
      <c r="K628">
        <v>29.864999999999998</v>
      </c>
      <c r="L628">
        <v>22.261700000000001</v>
      </c>
      <c r="M628">
        <v>3.94923</v>
      </c>
      <c r="N628">
        <v>45.909970000000001</v>
      </c>
      <c r="O628" s="1">
        <v>0</v>
      </c>
    </row>
    <row r="629" spans="1:15">
      <c r="A629" t="s">
        <v>15</v>
      </c>
      <c r="B629" s="6">
        <v>40028.469131999998</v>
      </c>
      <c r="C629">
        <v>40028.469131999998</v>
      </c>
      <c r="D629">
        <v>215.469132</v>
      </c>
      <c r="E629">
        <v>156.75</v>
      </c>
      <c r="F629">
        <v>628</v>
      </c>
      <c r="G629">
        <v>12.031000000000001</v>
      </c>
      <c r="H629">
        <v>13.819900000000001</v>
      </c>
      <c r="I629">
        <v>3.6206459999999998</v>
      </c>
      <c r="J629">
        <v>1.4681</v>
      </c>
      <c r="K629">
        <v>29.849699999999999</v>
      </c>
      <c r="L629">
        <v>22.2468</v>
      </c>
      <c r="M629">
        <v>3.9301300000000001</v>
      </c>
      <c r="N629">
        <v>45.698099999999997</v>
      </c>
      <c r="O629" s="1">
        <v>0</v>
      </c>
    </row>
    <row r="630" spans="1:15">
      <c r="A630" t="s">
        <v>15</v>
      </c>
      <c r="B630" s="6">
        <v>40028.479549000003</v>
      </c>
      <c r="C630">
        <v>40028.479549000003</v>
      </c>
      <c r="D630">
        <v>215.47954899999999</v>
      </c>
      <c r="E630">
        <v>157</v>
      </c>
      <c r="F630">
        <v>629</v>
      </c>
      <c r="G630">
        <v>11.952</v>
      </c>
      <c r="H630">
        <v>13.8249</v>
      </c>
      <c r="I630">
        <v>3.621143</v>
      </c>
      <c r="J630">
        <v>1.4470000000000001</v>
      </c>
      <c r="K630">
        <v>29.8504</v>
      </c>
      <c r="L630">
        <v>22.246300000000002</v>
      </c>
      <c r="M630">
        <v>3.8479100000000002</v>
      </c>
      <c r="N630">
        <v>44.746850000000002</v>
      </c>
      <c r="O630" s="1">
        <v>0</v>
      </c>
    </row>
    <row r="631" spans="1:15">
      <c r="A631" t="s">
        <v>15</v>
      </c>
      <c r="B631" s="6">
        <v>40028.489965000001</v>
      </c>
      <c r="C631">
        <v>40028.489965000001</v>
      </c>
      <c r="D631">
        <v>215.48996500000001</v>
      </c>
      <c r="E631">
        <v>157.25</v>
      </c>
      <c r="F631">
        <v>630</v>
      </c>
      <c r="G631">
        <v>11.867000000000001</v>
      </c>
      <c r="H631">
        <v>13.8383</v>
      </c>
      <c r="I631">
        <v>3.6222490000000001</v>
      </c>
      <c r="J631">
        <v>1.4429000000000001</v>
      </c>
      <c r="K631">
        <v>29.850100000000001</v>
      </c>
      <c r="L631">
        <v>22.243400000000001</v>
      </c>
      <c r="M631">
        <v>3.83141</v>
      </c>
      <c r="N631">
        <v>44.5672</v>
      </c>
      <c r="O631" s="1">
        <v>0</v>
      </c>
    </row>
    <row r="632" spans="1:15">
      <c r="A632" t="s">
        <v>15</v>
      </c>
      <c r="B632" s="6">
        <v>40028.500381999998</v>
      </c>
      <c r="C632">
        <v>40028.500381999998</v>
      </c>
      <c r="D632">
        <v>215.500382</v>
      </c>
      <c r="E632">
        <v>157.5</v>
      </c>
      <c r="F632">
        <v>631</v>
      </c>
      <c r="G632">
        <v>11.75</v>
      </c>
      <c r="H632">
        <v>13.8004</v>
      </c>
      <c r="I632">
        <v>3.6178349999999999</v>
      </c>
      <c r="J632">
        <v>1.4529000000000001</v>
      </c>
      <c r="K632">
        <v>29.839099999999998</v>
      </c>
      <c r="L632">
        <v>22.2425</v>
      </c>
      <c r="M632">
        <v>3.8736000000000002</v>
      </c>
      <c r="N632">
        <v>45.019849999999998</v>
      </c>
      <c r="O632" s="1">
        <v>0</v>
      </c>
    </row>
    <row r="633" spans="1:15">
      <c r="A633" t="s">
        <v>15</v>
      </c>
      <c r="B633" s="6">
        <v>40028.510799000003</v>
      </c>
      <c r="C633">
        <v>40028.510799000003</v>
      </c>
      <c r="D633">
        <v>215.51079899999999</v>
      </c>
      <c r="E633">
        <v>157.75</v>
      </c>
      <c r="F633">
        <v>632</v>
      </c>
      <c r="G633">
        <v>11.629</v>
      </c>
      <c r="H633">
        <v>13.650600000000001</v>
      </c>
      <c r="I633">
        <v>3.6079880000000002</v>
      </c>
      <c r="J633">
        <v>1.4174</v>
      </c>
      <c r="K633">
        <v>29.865400000000001</v>
      </c>
      <c r="L633">
        <v>22.2925</v>
      </c>
      <c r="M633">
        <v>3.7471199999999998</v>
      </c>
      <c r="N633">
        <v>43.423000000000002</v>
      </c>
      <c r="O633" s="1">
        <v>0</v>
      </c>
    </row>
    <row r="634" spans="1:15">
      <c r="A634" t="s">
        <v>15</v>
      </c>
      <c r="B634" s="6">
        <v>40028.521215000001</v>
      </c>
      <c r="C634">
        <v>40028.521215000001</v>
      </c>
      <c r="D634">
        <v>215.52121500000001</v>
      </c>
      <c r="E634">
        <v>158</v>
      </c>
      <c r="F634">
        <v>633</v>
      </c>
      <c r="G634">
        <v>11.494999999999999</v>
      </c>
      <c r="H634">
        <v>12.8462</v>
      </c>
      <c r="I634">
        <v>3.5421149999999999</v>
      </c>
      <c r="J634">
        <v>1.4965999999999999</v>
      </c>
      <c r="K634">
        <v>29.8856</v>
      </c>
      <c r="L634">
        <v>22.4636</v>
      </c>
      <c r="M634">
        <v>4.1269900000000002</v>
      </c>
      <c r="N634">
        <v>47.039940000000001</v>
      </c>
      <c r="O634" s="1">
        <v>0</v>
      </c>
    </row>
    <row r="635" spans="1:15">
      <c r="A635" t="s">
        <v>15</v>
      </c>
      <c r="B635" s="6">
        <v>40028.531631999998</v>
      </c>
      <c r="C635">
        <v>40028.531631999998</v>
      </c>
      <c r="D635">
        <v>215.531632</v>
      </c>
      <c r="E635">
        <v>158.25</v>
      </c>
      <c r="F635">
        <v>634</v>
      </c>
      <c r="G635">
        <v>11.347</v>
      </c>
      <c r="H635">
        <v>13.043699999999999</v>
      </c>
      <c r="I635">
        <v>3.5557460000000001</v>
      </c>
      <c r="J635">
        <v>1.4012</v>
      </c>
      <c r="K635">
        <v>29.857299999999999</v>
      </c>
      <c r="L635">
        <v>22.404199999999999</v>
      </c>
      <c r="M635">
        <v>3.7313000000000001</v>
      </c>
      <c r="N635">
        <v>42.697609999999997</v>
      </c>
      <c r="O635" s="1">
        <v>0</v>
      </c>
    </row>
    <row r="636" spans="1:15">
      <c r="A636" t="s">
        <v>15</v>
      </c>
      <c r="B636" s="6">
        <v>40028.542049000003</v>
      </c>
      <c r="C636">
        <v>40028.542049000003</v>
      </c>
      <c r="D636">
        <v>215.54204899999999</v>
      </c>
      <c r="E636">
        <v>158.5</v>
      </c>
      <c r="F636">
        <v>635</v>
      </c>
      <c r="G636">
        <v>11.201000000000001</v>
      </c>
      <c r="H636">
        <v>13.2417</v>
      </c>
      <c r="I636">
        <v>3.577153</v>
      </c>
      <c r="J636">
        <v>1.3776999999999999</v>
      </c>
      <c r="K636">
        <v>29.9008</v>
      </c>
      <c r="L636">
        <v>22.399699999999999</v>
      </c>
      <c r="M636">
        <v>3.6248800000000001</v>
      </c>
      <c r="N636">
        <v>41.66216</v>
      </c>
      <c r="O636" s="1">
        <v>0</v>
      </c>
    </row>
    <row r="637" spans="1:15">
      <c r="A637" t="s">
        <v>15</v>
      </c>
      <c r="B637" s="6">
        <v>40028.552465000001</v>
      </c>
      <c r="C637">
        <v>40028.552465000001</v>
      </c>
      <c r="D637">
        <v>215.55246500000001</v>
      </c>
      <c r="E637">
        <v>158.75</v>
      </c>
      <c r="F637">
        <v>636</v>
      </c>
      <c r="G637">
        <v>11.048999999999999</v>
      </c>
      <c r="H637">
        <v>13.5175</v>
      </c>
      <c r="I637">
        <v>3.5963069999999999</v>
      </c>
      <c r="J637">
        <v>1.359</v>
      </c>
      <c r="K637">
        <v>29.861999999999998</v>
      </c>
      <c r="L637">
        <v>22.315999999999999</v>
      </c>
      <c r="M637">
        <v>3.5319199999999999</v>
      </c>
      <c r="N637">
        <v>40.816139999999997</v>
      </c>
      <c r="O637" s="1">
        <v>0</v>
      </c>
    </row>
    <row r="638" spans="1:15">
      <c r="A638" t="s">
        <v>15</v>
      </c>
      <c r="B638" s="6">
        <v>40028.562881999998</v>
      </c>
      <c r="C638">
        <v>40028.562881999998</v>
      </c>
      <c r="D638">
        <v>215.562882</v>
      </c>
      <c r="E638">
        <v>159</v>
      </c>
      <c r="F638">
        <v>637</v>
      </c>
      <c r="G638">
        <v>10.891</v>
      </c>
      <c r="H638">
        <v>13.5624</v>
      </c>
      <c r="I638">
        <v>3.5975959999999998</v>
      </c>
      <c r="J638">
        <v>1.3835</v>
      </c>
      <c r="K638">
        <v>29.838899999999999</v>
      </c>
      <c r="L638">
        <v>22.289300000000001</v>
      </c>
      <c r="M638">
        <v>3.6252300000000002</v>
      </c>
      <c r="N638">
        <v>41.927230000000002</v>
      </c>
      <c r="O638" s="1">
        <v>0</v>
      </c>
    </row>
    <row r="639" spans="1:15">
      <c r="A639" t="s">
        <v>15</v>
      </c>
      <c r="B639" s="6">
        <v>40028.573299000003</v>
      </c>
      <c r="C639">
        <v>40028.573299000003</v>
      </c>
      <c r="D639">
        <v>215.57329899999999</v>
      </c>
      <c r="E639">
        <v>159.25</v>
      </c>
      <c r="F639">
        <v>638</v>
      </c>
      <c r="G639">
        <v>10.718</v>
      </c>
      <c r="H639">
        <v>13.2224</v>
      </c>
      <c r="I639">
        <v>3.5696940000000001</v>
      </c>
      <c r="J639">
        <v>1.3693</v>
      </c>
      <c r="K639">
        <v>29.846900000000002</v>
      </c>
      <c r="L639">
        <v>22.361799999999999</v>
      </c>
      <c r="M639">
        <v>3.59497</v>
      </c>
      <c r="N639">
        <v>41.287979999999997</v>
      </c>
      <c r="O639" s="1">
        <v>0</v>
      </c>
    </row>
    <row r="640" spans="1:15">
      <c r="A640" t="s">
        <v>15</v>
      </c>
      <c r="B640" s="6">
        <v>40028.583715000001</v>
      </c>
      <c r="C640">
        <v>40028.583715000001</v>
      </c>
      <c r="D640">
        <v>215.58371500000001</v>
      </c>
      <c r="E640">
        <v>159.5</v>
      </c>
      <c r="F640">
        <v>639</v>
      </c>
      <c r="G640">
        <v>10.539</v>
      </c>
      <c r="H640">
        <v>13.3504</v>
      </c>
      <c r="I640">
        <v>3.5822859999999999</v>
      </c>
      <c r="J640">
        <v>1.4093</v>
      </c>
      <c r="K640">
        <v>29.863399999999999</v>
      </c>
      <c r="L640">
        <v>22.349699999999999</v>
      </c>
      <c r="M640">
        <v>3.7417899999999999</v>
      </c>
      <c r="N640">
        <v>43.092770000000002</v>
      </c>
      <c r="O640" s="1">
        <v>0</v>
      </c>
    </row>
    <row r="641" spans="1:15">
      <c r="A641" t="s">
        <v>15</v>
      </c>
      <c r="B641" s="6">
        <v>40028.594131999998</v>
      </c>
      <c r="C641">
        <v>40028.594131999998</v>
      </c>
      <c r="D641">
        <v>215.594132</v>
      </c>
      <c r="E641">
        <v>159.75</v>
      </c>
      <c r="F641">
        <v>640</v>
      </c>
      <c r="G641">
        <v>10.358000000000001</v>
      </c>
      <c r="H641">
        <v>13.435</v>
      </c>
      <c r="I641">
        <v>3.5867659999999999</v>
      </c>
      <c r="J641">
        <v>1.3214999999999999</v>
      </c>
      <c r="K641">
        <v>29.838699999999999</v>
      </c>
      <c r="L641">
        <v>22.3141</v>
      </c>
      <c r="M641">
        <v>3.3910999999999998</v>
      </c>
      <c r="N641">
        <v>39.11636</v>
      </c>
      <c r="O641" s="1">
        <v>0</v>
      </c>
    </row>
    <row r="642" spans="1:15">
      <c r="A642" t="s">
        <v>15</v>
      </c>
      <c r="B642" s="6">
        <v>40028.604549000003</v>
      </c>
      <c r="C642">
        <v>40028.604549000003</v>
      </c>
      <c r="D642">
        <v>215.60454899999999</v>
      </c>
      <c r="E642">
        <v>160</v>
      </c>
      <c r="F642">
        <v>641</v>
      </c>
      <c r="G642">
        <v>10.18</v>
      </c>
      <c r="H642">
        <v>13.432700000000001</v>
      </c>
      <c r="I642">
        <v>3.5872169999999999</v>
      </c>
      <c r="J642">
        <v>1.5454000000000001</v>
      </c>
      <c r="K642">
        <v>29.8447</v>
      </c>
      <c r="L642">
        <v>22.319199999999999</v>
      </c>
      <c r="M642">
        <v>4.2686900000000003</v>
      </c>
      <c r="N642">
        <v>49.238909999999997</v>
      </c>
      <c r="O642" s="1">
        <v>0</v>
      </c>
    </row>
    <row r="643" spans="1:15">
      <c r="A643" t="s">
        <v>15</v>
      </c>
      <c r="B643" s="6">
        <v>40028.614965000001</v>
      </c>
      <c r="C643">
        <v>40028.614965000001</v>
      </c>
      <c r="D643">
        <v>215.61496500000001</v>
      </c>
      <c r="E643">
        <v>160.25</v>
      </c>
      <c r="F643">
        <v>642</v>
      </c>
      <c r="G643">
        <v>10.016</v>
      </c>
      <c r="H643">
        <v>13.504300000000001</v>
      </c>
      <c r="I643">
        <v>3.5927169999999999</v>
      </c>
      <c r="J643">
        <v>1.6152</v>
      </c>
      <c r="K643">
        <v>29.839600000000001</v>
      </c>
      <c r="L643">
        <v>22.301300000000001</v>
      </c>
      <c r="M643">
        <v>4.52766</v>
      </c>
      <c r="N643">
        <v>52.301769999999998</v>
      </c>
      <c r="O643" s="1">
        <v>0</v>
      </c>
    </row>
    <row r="644" spans="1:15">
      <c r="A644" t="s">
        <v>15</v>
      </c>
      <c r="B644" s="6">
        <v>40028.625381999998</v>
      </c>
      <c r="C644">
        <v>40028.625381999998</v>
      </c>
      <c r="D644">
        <v>215.625382</v>
      </c>
      <c r="E644">
        <v>160.5</v>
      </c>
      <c r="F644">
        <v>643</v>
      </c>
      <c r="G644">
        <v>9.8330000000000002</v>
      </c>
      <c r="H644">
        <v>13.481199999999999</v>
      </c>
      <c r="I644">
        <v>3.590662</v>
      </c>
      <c r="J644">
        <v>1.8795999999999999</v>
      </c>
      <c r="K644">
        <v>29.838699999999999</v>
      </c>
      <c r="L644">
        <v>22.305099999999999</v>
      </c>
      <c r="M644">
        <v>5.56006</v>
      </c>
      <c r="N644">
        <v>64.196650000000005</v>
      </c>
      <c r="O644" s="1">
        <v>0</v>
      </c>
    </row>
    <row r="645" spans="1:15">
      <c r="A645" t="s">
        <v>15</v>
      </c>
      <c r="B645" s="6">
        <v>40028.635799000003</v>
      </c>
      <c r="C645">
        <v>40028.635799000003</v>
      </c>
      <c r="D645">
        <v>215.63579899999999</v>
      </c>
      <c r="E645">
        <v>160.75</v>
      </c>
      <c r="F645">
        <v>644</v>
      </c>
      <c r="G645">
        <v>9.6820000000000004</v>
      </c>
      <c r="H645">
        <v>13.540900000000001</v>
      </c>
      <c r="I645">
        <v>3.595688</v>
      </c>
      <c r="J645">
        <v>1.7221</v>
      </c>
      <c r="K645">
        <v>29.8385</v>
      </c>
      <c r="L645">
        <v>22.293299999999999</v>
      </c>
      <c r="M645">
        <v>4.93119</v>
      </c>
      <c r="N645">
        <v>57.00582</v>
      </c>
      <c r="O645" s="1">
        <v>0</v>
      </c>
    </row>
    <row r="646" spans="1:15">
      <c r="A646" t="s">
        <v>15</v>
      </c>
      <c r="B646" s="6">
        <v>40028.646215000001</v>
      </c>
      <c r="C646">
        <v>40028.646215000001</v>
      </c>
      <c r="D646">
        <v>215.64621500000001</v>
      </c>
      <c r="E646">
        <v>161</v>
      </c>
      <c r="F646">
        <v>645</v>
      </c>
      <c r="G646">
        <v>9.5359999999999996</v>
      </c>
      <c r="H646">
        <v>13.664999999999999</v>
      </c>
      <c r="I646">
        <v>3.6064059999999998</v>
      </c>
      <c r="J646">
        <v>1.7074</v>
      </c>
      <c r="K646">
        <v>29.840399999999999</v>
      </c>
      <c r="L646">
        <v>22.270299999999999</v>
      </c>
      <c r="M646">
        <v>4.8652100000000003</v>
      </c>
      <c r="N646">
        <v>56.387810000000002</v>
      </c>
      <c r="O646" s="1">
        <v>0</v>
      </c>
    </row>
    <row r="647" spans="1:15">
      <c r="A647" t="s">
        <v>15</v>
      </c>
      <c r="B647" s="6">
        <v>40028.656631999998</v>
      </c>
      <c r="C647">
        <v>40028.656631999998</v>
      </c>
      <c r="D647">
        <v>215.656632</v>
      </c>
      <c r="E647">
        <v>161.25</v>
      </c>
      <c r="F647">
        <v>646</v>
      </c>
      <c r="G647">
        <v>9.4009999999999998</v>
      </c>
      <c r="H647">
        <v>13.8347</v>
      </c>
      <c r="I647">
        <v>3.6205090000000002</v>
      </c>
      <c r="J647">
        <v>1.7131000000000001</v>
      </c>
      <c r="K647">
        <v>29.837900000000001</v>
      </c>
      <c r="L647">
        <v>22.2347</v>
      </c>
      <c r="M647">
        <v>4.8700999999999999</v>
      </c>
      <c r="N647">
        <v>56.640830000000001</v>
      </c>
      <c r="O647" s="1">
        <v>0</v>
      </c>
    </row>
    <row r="648" spans="1:15">
      <c r="A648" t="s">
        <v>15</v>
      </c>
      <c r="B648" s="6">
        <v>40028.667049000003</v>
      </c>
      <c r="C648">
        <v>40028.667049000003</v>
      </c>
      <c r="D648">
        <v>215.66704899999999</v>
      </c>
      <c r="E648">
        <v>161.5</v>
      </c>
      <c r="F648">
        <v>647</v>
      </c>
      <c r="G648">
        <v>9.2949999999999999</v>
      </c>
      <c r="H648">
        <v>13.943099999999999</v>
      </c>
      <c r="I648">
        <v>3.6256219999999999</v>
      </c>
      <c r="J648">
        <v>2.4512999999999998</v>
      </c>
      <c r="K648">
        <v>29.800599999999999</v>
      </c>
      <c r="L648">
        <v>22.1843</v>
      </c>
      <c r="M648">
        <v>7.71272</v>
      </c>
      <c r="N648">
        <v>89.880279999999999</v>
      </c>
      <c r="O648" s="1">
        <v>0</v>
      </c>
    </row>
    <row r="649" spans="1:15">
      <c r="A649" t="s">
        <v>15</v>
      </c>
      <c r="B649" s="6">
        <v>40028.677465000001</v>
      </c>
      <c r="C649">
        <v>40028.677465000001</v>
      </c>
      <c r="D649">
        <v>215.67746500000001</v>
      </c>
      <c r="E649">
        <v>161.75</v>
      </c>
      <c r="F649">
        <v>648</v>
      </c>
      <c r="G649">
        <v>9.1999999999999993</v>
      </c>
      <c r="H649">
        <v>13.988099999999999</v>
      </c>
      <c r="I649">
        <v>3.6287579999999999</v>
      </c>
      <c r="J649">
        <v>2.4306000000000001</v>
      </c>
      <c r="K649">
        <v>29.7944</v>
      </c>
      <c r="L649">
        <v>22.170500000000001</v>
      </c>
      <c r="M649">
        <v>7.6047599999999997</v>
      </c>
      <c r="N649">
        <v>88.700500000000005</v>
      </c>
      <c r="O649" s="1">
        <v>0</v>
      </c>
    </row>
    <row r="650" spans="1:15">
      <c r="A650" t="s">
        <v>15</v>
      </c>
      <c r="B650" s="6">
        <v>40028.687881999998</v>
      </c>
      <c r="C650">
        <v>40028.687881999998</v>
      </c>
      <c r="D650">
        <v>215.687882</v>
      </c>
      <c r="E650">
        <v>162</v>
      </c>
      <c r="F650">
        <v>649</v>
      </c>
      <c r="G650">
        <v>9.1240000000000006</v>
      </c>
      <c r="H650">
        <v>13.9711</v>
      </c>
      <c r="I650">
        <v>3.6279240000000001</v>
      </c>
      <c r="J650">
        <v>2.4424000000000001</v>
      </c>
      <c r="K650">
        <v>29.799900000000001</v>
      </c>
      <c r="L650">
        <v>22.1782</v>
      </c>
      <c r="M650">
        <v>7.6531599999999997</v>
      </c>
      <c r="N650">
        <v>89.237020000000001</v>
      </c>
      <c r="O650" s="1">
        <v>0</v>
      </c>
    </row>
    <row r="651" spans="1:15">
      <c r="A651" t="s">
        <v>15</v>
      </c>
      <c r="B651" s="6">
        <v>40028.698299000003</v>
      </c>
      <c r="C651">
        <v>40028.698299000003</v>
      </c>
      <c r="D651">
        <v>215.69829899999999</v>
      </c>
      <c r="E651">
        <v>162.25</v>
      </c>
      <c r="F651">
        <v>650</v>
      </c>
      <c r="G651">
        <v>9.0830000000000002</v>
      </c>
      <c r="H651">
        <v>13.9762</v>
      </c>
      <c r="I651">
        <v>3.6282990000000002</v>
      </c>
      <c r="J651">
        <v>2.2161</v>
      </c>
      <c r="K651">
        <v>29.799499999999998</v>
      </c>
      <c r="L651">
        <v>22.1768</v>
      </c>
      <c r="M651">
        <v>6.7779999999999996</v>
      </c>
      <c r="N651">
        <v>79.040440000000004</v>
      </c>
      <c r="O651" s="1">
        <v>0</v>
      </c>
    </row>
    <row r="652" spans="1:15">
      <c r="A652" t="s">
        <v>15</v>
      </c>
      <c r="B652" s="6">
        <v>40028.708715000001</v>
      </c>
      <c r="C652">
        <v>40028.708715000001</v>
      </c>
      <c r="D652">
        <v>215.70871500000001</v>
      </c>
      <c r="E652">
        <v>162.5</v>
      </c>
      <c r="F652">
        <v>651</v>
      </c>
      <c r="G652">
        <v>9.048</v>
      </c>
      <c r="H652">
        <v>14.059100000000001</v>
      </c>
      <c r="I652">
        <v>3.6346720000000001</v>
      </c>
      <c r="J652">
        <v>2.4712000000000001</v>
      </c>
      <c r="K652">
        <v>29.793399999999998</v>
      </c>
      <c r="L652">
        <v>22.1555</v>
      </c>
      <c r="M652">
        <v>7.75624</v>
      </c>
      <c r="N652">
        <v>90.598299999999995</v>
      </c>
      <c r="O652" s="1">
        <v>0</v>
      </c>
    </row>
    <row r="653" spans="1:15">
      <c r="A653" t="s">
        <v>15</v>
      </c>
      <c r="B653" s="6">
        <v>40028.719131999998</v>
      </c>
      <c r="C653">
        <v>40028.719131999998</v>
      </c>
      <c r="D653">
        <v>215.719132</v>
      </c>
      <c r="E653">
        <v>162.75</v>
      </c>
      <c r="F653">
        <v>652</v>
      </c>
      <c r="G653">
        <v>9.0449999999999999</v>
      </c>
      <c r="H653">
        <v>14.129200000000001</v>
      </c>
      <c r="I653">
        <v>3.639742</v>
      </c>
      <c r="J653">
        <v>2.4813999999999998</v>
      </c>
      <c r="K653">
        <v>29.785399999999999</v>
      </c>
      <c r="L653">
        <v>22.135200000000001</v>
      </c>
      <c r="M653">
        <v>7.7772199999999998</v>
      </c>
      <c r="N653">
        <v>90.969110000000001</v>
      </c>
      <c r="O653" s="1">
        <v>0</v>
      </c>
    </row>
    <row r="654" spans="1:15">
      <c r="A654" t="s">
        <v>15</v>
      </c>
      <c r="B654" s="6">
        <v>40028.729549000003</v>
      </c>
      <c r="C654">
        <v>40028.729549000003</v>
      </c>
      <c r="D654">
        <v>215.72954899999999</v>
      </c>
      <c r="E654">
        <v>163</v>
      </c>
      <c r="F654">
        <v>653</v>
      </c>
      <c r="G654">
        <v>9.0760000000000005</v>
      </c>
      <c r="H654">
        <v>14.2425</v>
      </c>
      <c r="I654">
        <v>3.6486830000000001</v>
      </c>
      <c r="J654">
        <v>2.4312999999999998</v>
      </c>
      <c r="K654">
        <v>29.779199999999999</v>
      </c>
      <c r="L654">
        <v>22.107500000000002</v>
      </c>
      <c r="M654">
        <v>7.5659999999999998</v>
      </c>
      <c r="N654">
        <v>88.700029999999998</v>
      </c>
      <c r="O654" s="1">
        <v>0</v>
      </c>
    </row>
    <row r="655" spans="1:15">
      <c r="A655" t="s">
        <v>15</v>
      </c>
      <c r="B655" s="6">
        <v>40028.739965000001</v>
      </c>
      <c r="C655">
        <v>40028.739965000001</v>
      </c>
      <c r="D655">
        <v>215.73996500000001</v>
      </c>
      <c r="E655">
        <v>163.25</v>
      </c>
      <c r="F655">
        <v>654</v>
      </c>
      <c r="G655">
        <v>9.1280000000000001</v>
      </c>
      <c r="H655">
        <v>14.2653</v>
      </c>
      <c r="I655">
        <v>3.6506799999999999</v>
      </c>
      <c r="J655">
        <v>2.4916999999999998</v>
      </c>
      <c r="K655">
        <v>29.779699999999998</v>
      </c>
      <c r="L655">
        <v>22.103300000000001</v>
      </c>
      <c r="M655">
        <v>7.7957099999999997</v>
      </c>
      <c r="N655">
        <v>91.435670000000002</v>
      </c>
      <c r="O655" s="1">
        <v>0</v>
      </c>
    </row>
    <row r="656" spans="1:15">
      <c r="A656" t="s">
        <v>15</v>
      </c>
      <c r="B656" s="6">
        <v>40028.750381999998</v>
      </c>
      <c r="C656">
        <v>40028.750381999998</v>
      </c>
      <c r="D656">
        <v>215.750382</v>
      </c>
      <c r="E656">
        <v>163.5</v>
      </c>
      <c r="F656">
        <v>655</v>
      </c>
      <c r="G656">
        <v>9.1859999999999999</v>
      </c>
      <c r="H656">
        <v>14.273400000000001</v>
      </c>
      <c r="I656">
        <v>3.6521970000000001</v>
      </c>
      <c r="J656">
        <v>1.9003000000000001</v>
      </c>
      <c r="K656">
        <v>29.787199999999999</v>
      </c>
      <c r="L656">
        <v>22.107399999999998</v>
      </c>
      <c r="M656">
        <v>5.5225799999999996</v>
      </c>
      <c r="N656">
        <v>64.787869999999998</v>
      </c>
      <c r="O656" s="1">
        <v>0</v>
      </c>
    </row>
    <row r="657" spans="1:15">
      <c r="A657" t="s">
        <v>15</v>
      </c>
      <c r="B657" s="6">
        <v>40028.760799000003</v>
      </c>
      <c r="C657">
        <v>40028.760799000003</v>
      </c>
      <c r="D657">
        <v>215.76079899999999</v>
      </c>
      <c r="E657">
        <v>163.75</v>
      </c>
      <c r="F657">
        <v>656</v>
      </c>
      <c r="G657">
        <v>9.2690000000000001</v>
      </c>
      <c r="H657">
        <v>14.3629</v>
      </c>
      <c r="I657">
        <v>3.658029</v>
      </c>
      <c r="J657">
        <v>1.7995000000000001</v>
      </c>
      <c r="K657">
        <v>29.771100000000001</v>
      </c>
      <c r="L657">
        <v>22.076799999999999</v>
      </c>
      <c r="M657">
        <v>5.14297</v>
      </c>
      <c r="N657">
        <v>60.438519999999997</v>
      </c>
      <c r="O657" s="1">
        <v>0</v>
      </c>
    </row>
    <row r="658" spans="1:15">
      <c r="A658" t="s">
        <v>15</v>
      </c>
      <c r="B658" s="6">
        <v>40028.771215000001</v>
      </c>
      <c r="C658">
        <v>40028.771215000001</v>
      </c>
      <c r="D658">
        <v>215.77121500000001</v>
      </c>
      <c r="E658">
        <v>164</v>
      </c>
      <c r="F658">
        <v>657</v>
      </c>
      <c r="G658">
        <v>9.3740000000000006</v>
      </c>
      <c r="H658">
        <v>14.4374</v>
      </c>
      <c r="I658">
        <v>3.6657280000000001</v>
      </c>
      <c r="J658">
        <v>1.7531000000000001</v>
      </c>
      <c r="K658">
        <v>29.7834</v>
      </c>
      <c r="L658">
        <v>22.071000000000002</v>
      </c>
      <c r="M658">
        <v>4.9598899999999997</v>
      </c>
      <c r="N658">
        <v>58.379840000000002</v>
      </c>
      <c r="O658" s="1">
        <v>0</v>
      </c>
    </row>
    <row r="659" spans="1:15">
      <c r="A659" t="s">
        <v>15</v>
      </c>
      <c r="B659" s="6">
        <v>40028.781631999998</v>
      </c>
      <c r="C659">
        <v>40028.781631999998</v>
      </c>
      <c r="D659">
        <v>215.781632</v>
      </c>
      <c r="E659">
        <v>164.25</v>
      </c>
      <c r="F659">
        <v>658</v>
      </c>
      <c r="G659">
        <v>9.4909999999999997</v>
      </c>
      <c r="H659">
        <v>14.501099999999999</v>
      </c>
      <c r="I659">
        <v>3.6704509999999999</v>
      </c>
      <c r="J659">
        <v>1.7547999999999999</v>
      </c>
      <c r="K659">
        <v>29.777000000000001</v>
      </c>
      <c r="L659">
        <v>22.053000000000001</v>
      </c>
      <c r="M659">
        <v>4.9611400000000003</v>
      </c>
      <c r="N659">
        <v>58.467919999999999</v>
      </c>
      <c r="O659" s="1">
        <v>0</v>
      </c>
    </row>
    <row r="660" spans="1:15">
      <c r="A660" t="s">
        <v>15</v>
      </c>
      <c r="B660" s="6">
        <v>40028.792049000003</v>
      </c>
      <c r="C660">
        <v>40028.792049000003</v>
      </c>
      <c r="D660">
        <v>215.79204899999999</v>
      </c>
      <c r="E660">
        <v>164.5</v>
      </c>
      <c r="F660">
        <v>659</v>
      </c>
      <c r="G660">
        <v>9.6229999999999993</v>
      </c>
      <c r="H660">
        <v>14.554</v>
      </c>
      <c r="I660">
        <v>3.6742789999999999</v>
      </c>
      <c r="J660">
        <v>1.8585</v>
      </c>
      <c r="K660">
        <v>29.770900000000001</v>
      </c>
      <c r="L660">
        <v>22.037400000000002</v>
      </c>
      <c r="M660">
        <v>5.3513900000000003</v>
      </c>
      <c r="N660">
        <v>63.132429999999999</v>
      </c>
      <c r="O660" s="1">
        <v>0</v>
      </c>
    </row>
    <row r="661" spans="1:15">
      <c r="A661" t="s">
        <v>15</v>
      </c>
      <c r="B661" s="6">
        <v>40028.802465000001</v>
      </c>
      <c r="C661">
        <v>40028.802465000001</v>
      </c>
      <c r="D661">
        <v>215.80246500000001</v>
      </c>
      <c r="E661">
        <v>164.75</v>
      </c>
      <c r="F661">
        <v>660</v>
      </c>
      <c r="G661">
        <v>9.7669999999999995</v>
      </c>
      <c r="H661">
        <v>14.4114</v>
      </c>
      <c r="I661">
        <v>3.6619169999999999</v>
      </c>
      <c r="J661">
        <v>1.7347999999999999</v>
      </c>
      <c r="K661">
        <v>29.768699999999999</v>
      </c>
      <c r="L661">
        <v>22.065000000000001</v>
      </c>
      <c r="M661">
        <v>4.89161</v>
      </c>
      <c r="N661">
        <v>57.540660000000003</v>
      </c>
      <c r="O661" s="1">
        <v>0</v>
      </c>
    </row>
    <row r="662" spans="1:15">
      <c r="A662" t="s">
        <v>15</v>
      </c>
      <c r="B662" s="6">
        <v>40028.812881999998</v>
      </c>
      <c r="C662">
        <v>40028.812881999998</v>
      </c>
      <c r="D662">
        <v>215.812882</v>
      </c>
      <c r="E662">
        <v>165</v>
      </c>
      <c r="F662">
        <v>661</v>
      </c>
      <c r="G662">
        <v>9.9329999999999998</v>
      </c>
      <c r="H662">
        <v>14.4163</v>
      </c>
      <c r="I662">
        <v>3.6625920000000001</v>
      </c>
      <c r="J662">
        <v>1.6349</v>
      </c>
      <c r="K662">
        <v>29.771000000000001</v>
      </c>
      <c r="L662">
        <v>22.065799999999999</v>
      </c>
      <c r="M662">
        <v>4.5120699999999996</v>
      </c>
      <c r="N662">
        <v>53.082079999999998</v>
      </c>
      <c r="O662" s="1">
        <v>0</v>
      </c>
    </row>
    <row r="663" spans="1:15">
      <c r="A663" t="s">
        <v>15</v>
      </c>
      <c r="B663" s="6">
        <v>40028.823299000003</v>
      </c>
      <c r="C663">
        <v>40028.823299000003</v>
      </c>
      <c r="D663">
        <v>215.82329899999999</v>
      </c>
      <c r="E663">
        <v>165.25</v>
      </c>
      <c r="F663">
        <v>662</v>
      </c>
      <c r="G663">
        <v>10.093</v>
      </c>
      <c r="H663">
        <v>14.5756</v>
      </c>
      <c r="I663">
        <v>3.6761970000000002</v>
      </c>
      <c r="J663">
        <v>1.8188</v>
      </c>
      <c r="K663">
        <v>29.7715</v>
      </c>
      <c r="L663">
        <v>22.0334</v>
      </c>
      <c r="M663">
        <v>5.2012</v>
      </c>
      <c r="N663">
        <v>61.387630000000001</v>
      </c>
      <c r="O663" s="1">
        <v>0</v>
      </c>
    </row>
    <row r="664" spans="1:15">
      <c r="A664" t="s">
        <v>15</v>
      </c>
      <c r="B664" s="6">
        <v>40028.833715000001</v>
      </c>
      <c r="C664">
        <v>40028.833715000001</v>
      </c>
      <c r="D664">
        <v>215.83371500000001</v>
      </c>
      <c r="E664">
        <v>165.5</v>
      </c>
      <c r="F664">
        <v>663</v>
      </c>
      <c r="G664">
        <v>10.271000000000001</v>
      </c>
      <c r="H664">
        <v>14.826599999999999</v>
      </c>
      <c r="I664">
        <v>3.6958389999999999</v>
      </c>
      <c r="J664">
        <v>2.1568999999999998</v>
      </c>
      <c r="K664">
        <v>29.755800000000001</v>
      </c>
      <c r="L664">
        <v>21.9693</v>
      </c>
      <c r="M664">
        <v>6.4521499999999996</v>
      </c>
      <c r="N664">
        <v>76.532229999999998</v>
      </c>
      <c r="O664" s="1">
        <v>0</v>
      </c>
    </row>
    <row r="665" spans="1:15">
      <c r="A665" t="s">
        <v>15</v>
      </c>
      <c r="B665" s="6">
        <v>40028.844131999998</v>
      </c>
      <c r="C665">
        <v>40028.844131999998</v>
      </c>
      <c r="D665">
        <v>215.844132</v>
      </c>
      <c r="E665">
        <v>165.75</v>
      </c>
      <c r="F665">
        <v>664</v>
      </c>
      <c r="G665">
        <v>10.472</v>
      </c>
      <c r="H665">
        <v>14.6092</v>
      </c>
      <c r="I665">
        <v>3.6787390000000002</v>
      </c>
      <c r="J665">
        <v>2.452</v>
      </c>
      <c r="K665">
        <v>29.7685</v>
      </c>
      <c r="L665">
        <v>22.0242</v>
      </c>
      <c r="M665">
        <v>7.5968200000000001</v>
      </c>
      <c r="N665">
        <v>89.72148</v>
      </c>
      <c r="O665" s="1">
        <v>0</v>
      </c>
    </row>
    <row r="666" spans="1:15">
      <c r="A666" t="s">
        <v>15</v>
      </c>
      <c r="B666" s="6">
        <v>40028.854549000003</v>
      </c>
      <c r="C666">
        <v>40028.854549000003</v>
      </c>
      <c r="D666">
        <v>215.85454899999999</v>
      </c>
      <c r="E666">
        <v>166</v>
      </c>
      <c r="F666">
        <v>665</v>
      </c>
      <c r="G666">
        <v>10.686</v>
      </c>
      <c r="H666">
        <v>14.4101</v>
      </c>
      <c r="I666">
        <v>3.6620140000000001</v>
      </c>
      <c r="J666">
        <v>2.3153000000000001</v>
      </c>
      <c r="K666">
        <v>29.770299999999999</v>
      </c>
      <c r="L666">
        <v>22.066500000000001</v>
      </c>
      <c r="M666">
        <v>7.0976900000000001</v>
      </c>
      <c r="N666">
        <v>83.489559999999997</v>
      </c>
      <c r="O666" s="1">
        <v>0</v>
      </c>
    </row>
    <row r="667" spans="1:15">
      <c r="A667" t="s">
        <v>15</v>
      </c>
      <c r="B667" s="6">
        <v>40028.864965000001</v>
      </c>
      <c r="C667">
        <v>40028.864965000001</v>
      </c>
      <c r="D667">
        <v>215.86496500000001</v>
      </c>
      <c r="E667">
        <v>166.25</v>
      </c>
      <c r="F667">
        <v>666</v>
      </c>
      <c r="G667">
        <v>10.891</v>
      </c>
      <c r="H667">
        <v>13.633800000000001</v>
      </c>
      <c r="I667">
        <v>3.601426</v>
      </c>
      <c r="J667">
        <v>1.8674999999999999</v>
      </c>
      <c r="K667">
        <v>29.8185</v>
      </c>
      <c r="L667">
        <v>22.259499999999999</v>
      </c>
      <c r="M667">
        <v>5.4756999999999998</v>
      </c>
      <c r="N667">
        <v>63.414000000000001</v>
      </c>
      <c r="O667" s="1">
        <v>0</v>
      </c>
    </row>
    <row r="668" spans="1:15">
      <c r="A668" t="s">
        <v>15</v>
      </c>
      <c r="B668" s="6">
        <v>40028.875381999998</v>
      </c>
      <c r="C668">
        <v>40028.875381999998</v>
      </c>
      <c r="D668">
        <v>215.875382</v>
      </c>
      <c r="E668">
        <v>166.5</v>
      </c>
      <c r="F668">
        <v>667</v>
      </c>
      <c r="G668">
        <v>11.087</v>
      </c>
      <c r="H668">
        <v>13.603400000000001</v>
      </c>
      <c r="I668">
        <v>3.6019869999999998</v>
      </c>
      <c r="J668">
        <v>1.823</v>
      </c>
      <c r="K668">
        <v>29.847300000000001</v>
      </c>
      <c r="L668">
        <v>22.287800000000001</v>
      </c>
      <c r="M668">
        <v>5.3182299999999998</v>
      </c>
      <c r="N668">
        <v>61.56277</v>
      </c>
      <c r="O668" s="1">
        <v>0</v>
      </c>
    </row>
    <row r="669" spans="1:15">
      <c r="A669" t="s">
        <v>15</v>
      </c>
      <c r="B669" s="6">
        <v>40028.885799000003</v>
      </c>
      <c r="C669">
        <v>40028.885799000003</v>
      </c>
      <c r="D669">
        <v>215.88579899999999</v>
      </c>
      <c r="E669">
        <v>166.75</v>
      </c>
      <c r="F669">
        <v>668</v>
      </c>
      <c r="G669">
        <v>11.292</v>
      </c>
      <c r="H669">
        <v>12.285399999999999</v>
      </c>
      <c r="I669">
        <v>3.499692</v>
      </c>
      <c r="J669">
        <v>1.7874000000000001</v>
      </c>
      <c r="K669">
        <v>29.931100000000001</v>
      </c>
      <c r="L669">
        <v>22.6035</v>
      </c>
      <c r="M669">
        <v>5.3293799999999996</v>
      </c>
      <c r="N669">
        <v>60.051430000000003</v>
      </c>
      <c r="O669" s="1">
        <v>0</v>
      </c>
    </row>
    <row r="670" spans="1:15">
      <c r="A670" t="s">
        <v>15</v>
      </c>
      <c r="B670" s="6">
        <v>40028.896215000001</v>
      </c>
      <c r="C670">
        <v>40028.896215000001</v>
      </c>
      <c r="D670">
        <v>215.89621500000001</v>
      </c>
      <c r="E670">
        <v>167</v>
      </c>
      <c r="F670">
        <v>669</v>
      </c>
      <c r="G670">
        <v>11.468999999999999</v>
      </c>
      <c r="H670">
        <v>12.1419</v>
      </c>
      <c r="I670">
        <v>3.4871759999999998</v>
      </c>
      <c r="J670">
        <v>1.8072999999999999</v>
      </c>
      <c r="K670">
        <v>29.9267</v>
      </c>
      <c r="L670">
        <v>22.6264</v>
      </c>
      <c r="M670">
        <v>5.4274500000000003</v>
      </c>
      <c r="N670">
        <v>60.969889999999999</v>
      </c>
      <c r="O670" s="1">
        <v>0</v>
      </c>
    </row>
    <row r="671" spans="1:15">
      <c r="A671" t="s">
        <v>15</v>
      </c>
      <c r="B671" s="6">
        <v>40028.906631999998</v>
      </c>
      <c r="C671">
        <v>40028.906631999998</v>
      </c>
      <c r="D671">
        <v>215.906632</v>
      </c>
      <c r="E671">
        <v>167.25</v>
      </c>
      <c r="F671">
        <v>670</v>
      </c>
      <c r="G671">
        <v>11.648999999999999</v>
      </c>
      <c r="H671">
        <v>12.0321</v>
      </c>
      <c r="I671">
        <v>3.4814989999999999</v>
      </c>
      <c r="J671">
        <v>1.7603</v>
      </c>
      <c r="K671">
        <v>29.9604</v>
      </c>
      <c r="L671">
        <v>22.672599999999999</v>
      </c>
      <c r="M671">
        <v>5.2496400000000003</v>
      </c>
      <c r="N671">
        <v>58.848059999999997</v>
      </c>
      <c r="O671" s="1">
        <v>0</v>
      </c>
    </row>
    <row r="672" spans="1:15">
      <c r="A672" t="s">
        <v>15</v>
      </c>
      <c r="B672" s="6">
        <v>40028.917049000003</v>
      </c>
      <c r="C672">
        <v>40028.917049000003</v>
      </c>
      <c r="D672">
        <v>215.91704899999999</v>
      </c>
      <c r="E672">
        <v>167.5</v>
      </c>
      <c r="F672">
        <v>671</v>
      </c>
      <c r="G672">
        <v>11.805999999999999</v>
      </c>
      <c r="H672">
        <v>12.017899999999999</v>
      </c>
      <c r="I672">
        <v>3.4809709999999998</v>
      </c>
      <c r="J672">
        <v>1.7322</v>
      </c>
      <c r="K672">
        <v>29.966699999999999</v>
      </c>
      <c r="L672">
        <v>22.68</v>
      </c>
      <c r="M672">
        <v>5.1395499999999998</v>
      </c>
      <c r="N672">
        <v>57.598869999999998</v>
      </c>
      <c r="O672" s="1">
        <v>0</v>
      </c>
    </row>
    <row r="673" spans="1:15">
      <c r="A673" t="s">
        <v>15</v>
      </c>
      <c r="B673" s="6">
        <v>40028.927465000001</v>
      </c>
      <c r="C673">
        <v>40028.927465000001</v>
      </c>
      <c r="D673">
        <v>215.92746500000001</v>
      </c>
      <c r="E673">
        <v>167.75</v>
      </c>
      <c r="F673">
        <v>672</v>
      </c>
      <c r="G673">
        <v>11.965999999999999</v>
      </c>
      <c r="H673">
        <v>11.994</v>
      </c>
      <c r="I673">
        <v>3.479463</v>
      </c>
      <c r="J673">
        <v>1.6659999999999999</v>
      </c>
      <c r="K673">
        <v>29.971399999999999</v>
      </c>
      <c r="L673">
        <v>22.687999999999999</v>
      </c>
      <c r="M673">
        <v>4.8760700000000003</v>
      </c>
      <c r="N673">
        <v>54.62012</v>
      </c>
      <c r="O673" s="1">
        <v>0</v>
      </c>
    </row>
    <row r="674" spans="1:15">
      <c r="A674" t="s">
        <v>15</v>
      </c>
      <c r="B674" s="6">
        <v>40028.937881999998</v>
      </c>
      <c r="C674">
        <v>40028.937881999998</v>
      </c>
      <c r="D674">
        <v>215.937882</v>
      </c>
      <c r="E674">
        <v>168</v>
      </c>
      <c r="F674">
        <v>673</v>
      </c>
      <c r="G674">
        <v>12.113</v>
      </c>
      <c r="H674">
        <v>12.029</v>
      </c>
      <c r="I674">
        <v>3.4829880000000002</v>
      </c>
      <c r="J674">
        <v>1.4965999999999999</v>
      </c>
      <c r="K674">
        <v>29.977</v>
      </c>
      <c r="L674">
        <v>22.6859</v>
      </c>
      <c r="M674">
        <v>4.1918800000000003</v>
      </c>
      <c r="N674">
        <v>46.992420000000003</v>
      </c>
      <c r="O674" s="1">
        <v>0</v>
      </c>
    </row>
    <row r="675" spans="1:15">
      <c r="A675" t="s">
        <v>15</v>
      </c>
      <c r="B675" s="6">
        <v>40028.948299000003</v>
      </c>
      <c r="C675">
        <v>40028.948299000003</v>
      </c>
      <c r="D675">
        <v>215.94829899999999</v>
      </c>
      <c r="E675">
        <v>168.25</v>
      </c>
      <c r="F675">
        <v>674</v>
      </c>
      <c r="G675">
        <v>12.222</v>
      </c>
      <c r="H675">
        <v>12.0708</v>
      </c>
      <c r="I675">
        <v>3.4857260000000001</v>
      </c>
      <c r="J675">
        <v>1.6162000000000001</v>
      </c>
      <c r="K675">
        <v>29.9695</v>
      </c>
      <c r="L675">
        <v>22.672599999999999</v>
      </c>
      <c r="M675">
        <v>4.6753299999999998</v>
      </c>
      <c r="N675">
        <v>52.45599</v>
      </c>
      <c r="O675" s="1">
        <v>0</v>
      </c>
    </row>
    <row r="676" spans="1:15">
      <c r="A676" t="s">
        <v>15</v>
      </c>
      <c r="B676" s="6">
        <v>40028.958715000001</v>
      </c>
      <c r="C676">
        <v>40028.958715000001</v>
      </c>
      <c r="D676">
        <v>215.95871500000001</v>
      </c>
      <c r="E676">
        <v>168.5</v>
      </c>
      <c r="F676">
        <v>675</v>
      </c>
      <c r="G676">
        <v>12.332000000000001</v>
      </c>
      <c r="H676">
        <v>12.105399999999999</v>
      </c>
      <c r="I676">
        <v>3.4881389999999999</v>
      </c>
      <c r="J676">
        <v>1.4881</v>
      </c>
      <c r="K676">
        <v>29.964700000000001</v>
      </c>
      <c r="L676">
        <v>22.662500000000001</v>
      </c>
      <c r="M676">
        <v>4.1527700000000003</v>
      </c>
      <c r="N676">
        <v>46.625770000000003</v>
      </c>
      <c r="O676" s="1">
        <v>0</v>
      </c>
    </row>
    <row r="677" spans="1:15">
      <c r="A677" t="s">
        <v>15</v>
      </c>
      <c r="B677" s="6">
        <v>40028.969131999998</v>
      </c>
      <c r="C677">
        <v>40028.969131999998</v>
      </c>
      <c r="D677">
        <v>215.969132</v>
      </c>
      <c r="E677">
        <v>168.75</v>
      </c>
      <c r="F677">
        <v>676</v>
      </c>
      <c r="G677">
        <v>12.420999999999999</v>
      </c>
      <c r="H677">
        <v>12.202400000000001</v>
      </c>
      <c r="I677">
        <v>3.4984109999999999</v>
      </c>
      <c r="J677">
        <v>1.4339999999999999</v>
      </c>
      <c r="K677">
        <v>29.9849</v>
      </c>
      <c r="L677">
        <v>22.660399999999999</v>
      </c>
      <c r="M677">
        <v>3.9303900000000001</v>
      </c>
      <c r="N677">
        <v>44.22504</v>
      </c>
      <c r="O677" s="1">
        <v>0</v>
      </c>
    </row>
    <row r="678" spans="1:15">
      <c r="A678" t="s">
        <v>15</v>
      </c>
      <c r="B678" s="6">
        <v>40028.979549000003</v>
      </c>
      <c r="C678">
        <v>40028.979549000003</v>
      </c>
      <c r="D678">
        <v>215.97954899999999</v>
      </c>
      <c r="E678">
        <v>169</v>
      </c>
      <c r="F678">
        <v>677</v>
      </c>
      <c r="G678">
        <v>12.500999999999999</v>
      </c>
      <c r="H678">
        <v>12.315200000000001</v>
      </c>
      <c r="I678">
        <v>3.5080830000000001</v>
      </c>
      <c r="J678">
        <v>1.3677999999999999</v>
      </c>
      <c r="K678">
        <v>29.9864</v>
      </c>
      <c r="L678">
        <v>22.640899999999998</v>
      </c>
      <c r="M678">
        <v>3.6572</v>
      </c>
      <c r="N678">
        <v>41.249589999999998</v>
      </c>
      <c r="O678" s="1">
        <v>0</v>
      </c>
    </row>
    <row r="679" spans="1:15">
      <c r="A679" t="s">
        <v>15</v>
      </c>
      <c r="B679" s="6">
        <v>40028.989965000001</v>
      </c>
      <c r="C679">
        <v>40028.989965000001</v>
      </c>
      <c r="D679">
        <v>215.98996500000001</v>
      </c>
      <c r="E679">
        <v>169.25</v>
      </c>
      <c r="F679">
        <v>678</v>
      </c>
      <c r="G679">
        <v>12.563000000000001</v>
      </c>
      <c r="H679">
        <v>12.737500000000001</v>
      </c>
      <c r="I679">
        <v>3.5398550000000002</v>
      </c>
      <c r="J679">
        <v>1.3942000000000001</v>
      </c>
      <c r="K679">
        <v>29.950099999999999</v>
      </c>
      <c r="L679">
        <v>22.533999999999999</v>
      </c>
      <c r="M679">
        <v>3.73108</v>
      </c>
      <c r="N679">
        <v>42.44791</v>
      </c>
      <c r="O679" s="1">
        <v>0</v>
      </c>
    </row>
    <row r="680" spans="1:15">
      <c r="A680" t="s">
        <v>15</v>
      </c>
      <c r="B680" s="6">
        <v>40029.000381999998</v>
      </c>
      <c r="C680">
        <v>40029.000381999998</v>
      </c>
      <c r="D680">
        <v>216.000382</v>
      </c>
      <c r="E680">
        <v>169.5</v>
      </c>
      <c r="F680">
        <v>679</v>
      </c>
      <c r="G680">
        <v>12.62</v>
      </c>
      <c r="H680">
        <v>12.2714</v>
      </c>
      <c r="I680">
        <v>3.49952</v>
      </c>
      <c r="J680">
        <v>1.3333999999999999</v>
      </c>
      <c r="K680">
        <v>29.940100000000001</v>
      </c>
      <c r="L680">
        <v>22.613099999999999</v>
      </c>
      <c r="M680">
        <v>3.5251899999999998</v>
      </c>
      <c r="N680">
        <v>39.712339999999998</v>
      </c>
      <c r="O680" s="1">
        <v>0</v>
      </c>
    </row>
    <row r="681" spans="1:15">
      <c r="A681" t="s">
        <v>15</v>
      </c>
      <c r="B681" s="6">
        <v>40029.010799000003</v>
      </c>
      <c r="C681">
        <v>40029.010799000003</v>
      </c>
      <c r="D681">
        <v>216.01079899999999</v>
      </c>
      <c r="E681">
        <v>169.75</v>
      </c>
      <c r="F681">
        <v>680</v>
      </c>
      <c r="G681">
        <v>12.65</v>
      </c>
      <c r="H681">
        <v>12.2964</v>
      </c>
      <c r="I681">
        <v>3.5052620000000001</v>
      </c>
      <c r="J681">
        <v>1.3729</v>
      </c>
      <c r="K681">
        <v>29.974599999999999</v>
      </c>
      <c r="L681">
        <v>22.635200000000001</v>
      </c>
      <c r="M681">
        <v>3.6827200000000002</v>
      </c>
      <c r="N681">
        <v>41.51793</v>
      </c>
      <c r="O681" s="1">
        <v>0</v>
      </c>
    </row>
    <row r="682" spans="1:15">
      <c r="A682" t="s">
        <v>15</v>
      </c>
      <c r="B682" s="6">
        <v>40029.021215000001</v>
      </c>
      <c r="C682">
        <v>40029.021215000001</v>
      </c>
      <c r="D682">
        <v>216.02121500000001</v>
      </c>
      <c r="E682">
        <v>170</v>
      </c>
      <c r="F682">
        <v>681</v>
      </c>
      <c r="G682">
        <v>12.667</v>
      </c>
      <c r="H682">
        <v>12.775399999999999</v>
      </c>
      <c r="I682">
        <v>3.543885</v>
      </c>
      <c r="J682">
        <v>1.4630000000000001</v>
      </c>
      <c r="K682">
        <v>29.957799999999999</v>
      </c>
      <c r="L682">
        <v>22.532900000000001</v>
      </c>
      <c r="M682">
        <v>4.0001499999999997</v>
      </c>
      <c r="N682">
        <v>45.547330000000002</v>
      </c>
      <c r="O682" s="1">
        <v>0</v>
      </c>
    </row>
    <row r="683" spans="1:15">
      <c r="A683" t="s">
        <v>15</v>
      </c>
      <c r="B683" s="6">
        <v>40029.031631999998</v>
      </c>
      <c r="C683">
        <v>40029.031631999998</v>
      </c>
      <c r="D683">
        <v>216.031632</v>
      </c>
      <c r="E683">
        <v>170.25</v>
      </c>
      <c r="F683">
        <v>682</v>
      </c>
      <c r="G683">
        <v>12.677</v>
      </c>
      <c r="H683">
        <v>12.292899999999999</v>
      </c>
      <c r="I683">
        <v>3.5023010000000001</v>
      </c>
      <c r="J683">
        <v>1.3237000000000001</v>
      </c>
      <c r="K683">
        <v>29.949300000000001</v>
      </c>
      <c r="L683">
        <v>22.616199999999999</v>
      </c>
      <c r="M683">
        <v>3.4823400000000002</v>
      </c>
      <c r="N683">
        <v>39.249659999999999</v>
      </c>
      <c r="O683" s="1">
        <v>0</v>
      </c>
    </row>
    <row r="684" spans="1:15">
      <c r="A684" t="s">
        <v>15</v>
      </c>
      <c r="B684" s="6">
        <v>40029.042049000003</v>
      </c>
      <c r="C684">
        <v>40029.042049000003</v>
      </c>
      <c r="D684">
        <v>216.04204899999999</v>
      </c>
      <c r="E684">
        <v>170.5</v>
      </c>
      <c r="F684">
        <v>683</v>
      </c>
      <c r="G684">
        <v>12.66</v>
      </c>
      <c r="H684">
        <v>12.2288</v>
      </c>
      <c r="I684">
        <v>3.4939680000000002</v>
      </c>
      <c r="J684">
        <v>1.4302999999999999</v>
      </c>
      <c r="K684">
        <v>29.921399999999998</v>
      </c>
      <c r="L684">
        <v>22.606400000000001</v>
      </c>
      <c r="M684">
        <v>3.9200200000000001</v>
      </c>
      <c r="N684">
        <v>44.115380000000002</v>
      </c>
      <c r="O684" s="1">
        <v>0</v>
      </c>
    </row>
    <row r="685" spans="1:15">
      <c r="A685" t="s">
        <v>15</v>
      </c>
      <c r="B685" s="6">
        <v>40029.052465000001</v>
      </c>
      <c r="C685">
        <v>40029.052465000001</v>
      </c>
      <c r="D685">
        <v>216.05246500000001</v>
      </c>
      <c r="E685">
        <v>170.75</v>
      </c>
      <c r="F685">
        <v>684</v>
      </c>
      <c r="G685">
        <v>12.646000000000001</v>
      </c>
      <c r="H685">
        <v>12.167299999999999</v>
      </c>
      <c r="I685">
        <v>3.493293</v>
      </c>
      <c r="J685">
        <v>1.3012999999999999</v>
      </c>
      <c r="K685">
        <v>29.964200000000002</v>
      </c>
      <c r="L685">
        <v>22.6508</v>
      </c>
      <c r="M685">
        <v>3.4025799999999999</v>
      </c>
      <c r="N685">
        <v>38.252780000000001</v>
      </c>
      <c r="O685" s="1">
        <v>0</v>
      </c>
    </row>
    <row r="686" spans="1:15">
      <c r="A686" t="s">
        <v>15</v>
      </c>
      <c r="B686" s="6">
        <v>40029.062881999998</v>
      </c>
      <c r="C686">
        <v>40029.062881999998</v>
      </c>
      <c r="D686">
        <v>216.062882</v>
      </c>
      <c r="E686">
        <v>171</v>
      </c>
      <c r="F686">
        <v>685</v>
      </c>
      <c r="G686">
        <v>12.625999999999999</v>
      </c>
      <c r="H686">
        <v>12.153600000000001</v>
      </c>
      <c r="I686">
        <v>3.4889860000000001</v>
      </c>
      <c r="J686">
        <v>1.2885</v>
      </c>
      <c r="K686">
        <v>29.934100000000001</v>
      </c>
      <c r="L686">
        <v>22.63</v>
      </c>
      <c r="M686">
        <v>3.35717</v>
      </c>
      <c r="N686">
        <v>37.724150000000002</v>
      </c>
      <c r="O686" s="1">
        <v>0</v>
      </c>
    </row>
    <row r="687" spans="1:15">
      <c r="A687" t="s">
        <v>15</v>
      </c>
      <c r="B687" s="6">
        <v>40029.073299000003</v>
      </c>
      <c r="C687">
        <v>40029.073299000003</v>
      </c>
      <c r="D687">
        <v>216.07329899999999</v>
      </c>
      <c r="E687">
        <v>171.25</v>
      </c>
      <c r="F687">
        <v>686</v>
      </c>
      <c r="G687">
        <v>12.58</v>
      </c>
      <c r="H687">
        <v>12.0985</v>
      </c>
      <c r="I687">
        <v>3.485738</v>
      </c>
      <c r="J687">
        <v>1.2979000000000001</v>
      </c>
      <c r="K687">
        <v>29.947299999999998</v>
      </c>
      <c r="L687">
        <v>22.650300000000001</v>
      </c>
      <c r="M687">
        <v>3.3991400000000001</v>
      </c>
      <c r="N687">
        <v>38.154490000000003</v>
      </c>
      <c r="O687" s="1">
        <v>0</v>
      </c>
    </row>
    <row r="688" spans="1:15">
      <c r="A688" t="s">
        <v>15</v>
      </c>
      <c r="B688" s="6">
        <v>40029.083715000001</v>
      </c>
      <c r="C688">
        <v>40029.083715000001</v>
      </c>
      <c r="D688">
        <v>216.08371500000001</v>
      </c>
      <c r="E688">
        <v>171.5</v>
      </c>
      <c r="F688">
        <v>687</v>
      </c>
      <c r="G688">
        <v>12.537000000000001</v>
      </c>
      <c r="H688">
        <v>12.111499999999999</v>
      </c>
      <c r="I688">
        <v>3.4865279999999998</v>
      </c>
      <c r="J688">
        <v>1.3213999999999999</v>
      </c>
      <c r="K688">
        <v>29.944400000000002</v>
      </c>
      <c r="L688">
        <v>22.645700000000001</v>
      </c>
      <c r="M688">
        <v>3.4924300000000001</v>
      </c>
      <c r="N688">
        <v>39.211790000000001</v>
      </c>
      <c r="O688" s="1">
        <v>0</v>
      </c>
    </row>
    <row r="689" spans="1:15">
      <c r="A689" t="s">
        <v>15</v>
      </c>
      <c r="B689" s="6">
        <v>40029.094131999998</v>
      </c>
      <c r="C689">
        <v>40029.094131999998</v>
      </c>
      <c r="D689">
        <v>216.094132</v>
      </c>
      <c r="E689">
        <v>171.75</v>
      </c>
      <c r="F689">
        <v>688</v>
      </c>
      <c r="G689">
        <v>12.487</v>
      </c>
      <c r="H689">
        <v>12.286899999999999</v>
      </c>
      <c r="I689">
        <v>3.5018099999999999</v>
      </c>
      <c r="J689">
        <v>1.393</v>
      </c>
      <c r="K689">
        <v>29.9495</v>
      </c>
      <c r="L689">
        <v>22.6175</v>
      </c>
      <c r="M689">
        <v>3.7647900000000001</v>
      </c>
      <c r="N689">
        <v>42.427860000000003</v>
      </c>
      <c r="O689" s="1">
        <v>0</v>
      </c>
    </row>
    <row r="690" spans="1:15">
      <c r="A690" t="s">
        <v>15</v>
      </c>
      <c r="B690" s="6">
        <v>40029.104549000003</v>
      </c>
      <c r="C690">
        <v>40029.104549000003</v>
      </c>
      <c r="D690">
        <v>216.10454899999999</v>
      </c>
      <c r="E690">
        <v>172</v>
      </c>
      <c r="F690">
        <v>689</v>
      </c>
      <c r="G690">
        <v>12.423</v>
      </c>
      <c r="H690">
        <v>12.6995</v>
      </c>
      <c r="I690">
        <v>3.5372349999999999</v>
      </c>
      <c r="J690">
        <v>1.4278999999999999</v>
      </c>
      <c r="K690">
        <v>29.9556</v>
      </c>
      <c r="L690">
        <v>22.545500000000001</v>
      </c>
      <c r="M690">
        <v>3.8670900000000001</v>
      </c>
      <c r="N690">
        <v>43.961849999999998</v>
      </c>
      <c r="O690" s="1">
        <v>0</v>
      </c>
    </row>
    <row r="691" spans="1:15">
      <c r="A691" t="s">
        <v>15</v>
      </c>
      <c r="B691" s="6">
        <v>40029.114965000001</v>
      </c>
      <c r="C691">
        <v>40029.114965000001</v>
      </c>
      <c r="D691">
        <v>216.11496500000001</v>
      </c>
      <c r="E691">
        <v>172.25</v>
      </c>
      <c r="F691">
        <v>690</v>
      </c>
      <c r="G691">
        <v>12.367000000000001</v>
      </c>
      <c r="H691">
        <v>12.8833</v>
      </c>
      <c r="I691">
        <v>3.5506410000000002</v>
      </c>
      <c r="J691">
        <v>1.4416</v>
      </c>
      <c r="K691">
        <v>29.935700000000001</v>
      </c>
      <c r="L691">
        <v>22.4954</v>
      </c>
      <c r="M691">
        <v>3.90496</v>
      </c>
      <c r="N691">
        <v>44.557720000000003</v>
      </c>
      <c r="O691" s="1">
        <v>0</v>
      </c>
    </row>
    <row r="692" spans="1:15">
      <c r="A692" t="s">
        <v>15</v>
      </c>
      <c r="B692" s="6">
        <v>40029.125381999998</v>
      </c>
      <c r="C692">
        <v>40029.125381999998</v>
      </c>
      <c r="D692">
        <v>216.125382</v>
      </c>
      <c r="E692">
        <v>172.5</v>
      </c>
      <c r="F692">
        <v>691</v>
      </c>
      <c r="G692">
        <v>12.29</v>
      </c>
      <c r="H692">
        <v>12.844799999999999</v>
      </c>
      <c r="I692">
        <v>3.54514</v>
      </c>
      <c r="J692">
        <v>1.2925</v>
      </c>
      <c r="K692">
        <v>29.9148</v>
      </c>
      <c r="L692">
        <v>22.486499999999999</v>
      </c>
      <c r="M692">
        <v>3.3182299999999998</v>
      </c>
      <c r="N692">
        <v>37.827350000000003</v>
      </c>
      <c r="O692" s="1">
        <v>0</v>
      </c>
    </row>
    <row r="693" spans="1:15">
      <c r="A693" t="s">
        <v>15</v>
      </c>
      <c r="B693" s="6">
        <v>40029.135799000003</v>
      </c>
      <c r="C693">
        <v>40029.135799000003</v>
      </c>
      <c r="D693">
        <v>216.13579899999999</v>
      </c>
      <c r="E693">
        <v>172.75</v>
      </c>
      <c r="F693">
        <v>692</v>
      </c>
      <c r="G693">
        <v>12.206</v>
      </c>
      <c r="H693">
        <v>12.801600000000001</v>
      </c>
      <c r="I693">
        <v>3.5408210000000002</v>
      </c>
      <c r="J693">
        <v>1.6782999999999999</v>
      </c>
      <c r="K693">
        <v>29.9085</v>
      </c>
      <c r="L693">
        <v>22.489799999999999</v>
      </c>
      <c r="M693">
        <v>4.8543700000000003</v>
      </c>
      <c r="N693">
        <v>55.287019999999998</v>
      </c>
      <c r="O693" s="1">
        <v>0</v>
      </c>
    </row>
    <row r="694" spans="1:15">
      <c r="A694" t="s">
        <v>15</v>
      </c>
      <c r="B694" s="6">
        <v>40029.146215000001</v>
      </c>
      <c r="C694">
        <v>40029.146215000001</v>
      </c>
      <c r="D694">
        <v>216.14621500000001</v>
      </c>
      <c r="E694">
        <v>173</v>
      </c>
      <c r="F694">
        <v>693</v>
      </c>
      <c r="G694">
        <v>12.138999999999999</v>
      </c>
      <c r="H694">
        <v>12.650499999999999</v>
      </c>
      <c r="I694">
        <v>3.5269620000000002</v>
      </c>
      <c r="J694">
        <v>1.5256000000000001</v>
      </c>
      <c r="K694">
        <v>29.898</v>
      </c>
      <c r="L694">
        <v>22.510100000000001</v>
      </c>
      <c r="M694">
        <v>4.2519200000000001</v>
      </c>
      <c r="N694">
        <v>48.269660000000002</v>
      </c>
      <c r="O694" s="1">
        <v>0</v>
      </c>
    </row>
    <row r="695" spans="1:15">
      <c r="A695" t="s">
        <v>15</v>
      </c>
      <c r="B695" s="6">
        <v>40029.156631999998</v>
      </c>
      <c r="C695">
        <v>40029.156631999998</v>
      </c>
      <c r="D695">
        <v>216.156632</v>
      </c>
      <c r="E695">
        <v>173.25</v>
      </c>
      <c r="F695">
        <v>694</v>
      </c>
      <c r="G695">
        <v>12.041</v>
      </c>
      <c r="H695">
        <v>12.690300000000001</v>
      </c>
      <c r="I695">
        <v>3.531428</v>
      </c>
      <c r="J695">
        <v>1.4863999999999999</v>
      </c>
      <c r="K695">
        <v>29.9085</v>
      </c>
      <c r="L695">
        <v>22.5107</v>
      </c>
      <c r="M695">
        <v>4.0968499999999999</v>
      </c>
      <c r="N695">
        <v>46.551090000000002</v>
      </c>
      <c r="O695" s="1">
        <v>0</v>
      </c>
    </row>
    <row r="696" spans="1:15">
      <c r="A696" t="s">
        <v>15</v>
      </c>
      <c r="B696" s="6">
        <v>40029.167049000003</v>
      </c>
      <c r="C696">
        <v>40029.167049000003</v>
      </c>
      <c r="D696">
        <v>216.16704899999999</v>
      </c>
      <c r="E696">
        <v>173.5</v>
      </c>
      <c r="F696">
        <v>695</v>
      </c>
      <c r="G696">
        <v>11.958</v>
      </c>
      <c r="H696">
        <v>12.7135</v>
      </c>
      <c r="I696">
        <v>3.5331950000000001</v>
      </c>
      <c r="J696">
        <v>1.4402999999999999</v>
      </c>
      <c r="K696">
        <v>29.906700000000001</v>
      </c>
      <c r="L696">
        <v>22.504999999999999</v>
      </c>
      <c r="M696">
        <v>3.9130500000000001</v>
      </c>
      <c r="N696">
        <v>44.483719999999998</v>
      </c>
      <c r="O696" s="1">
        <v>0</v>
      </c>
    </row>
    <row r="697" spans="1:15">
      <c r="A697" t="s">
        <v>15</v>
      </c>
      <c r="B697" s="6">
        <v>40029.177465000001</v>
      </c>
      <c r="C697">
        <v>40029.177465000001</v>
      </c>
      <c r="D697">
        <v>216.17746500000001</v>
      </c>
      <c r="E697">
        <v>173.75</v>
      </c>
      <c r="F697">
        <v>696</v>
      </c>
      <c r="G697">
        <v>11.875</v>
      </c>
      <c r="H697">
        <v>12.7211</v>
      </c>
      <c r="I697">
        <v>3.5334249999999998</v>
      </c>
      <c r="J697">
        <v>1.4277</v>
      </c>
      <c r="K697">
        <v>29.902899999999999</v>
      </c>
      <c r="L697">
        <v>22.500599999999999</v>
      </c>
      <c r="M697">
        <v>3.8639000000000001</v>
      </c>
      <c r="N697">
        <v>43.930979999999998</v>
      </c>
      <c r="O697" s="1">
        <v>0</v>
      </c>
    </row>
    <row r="698" spans="1:15">
      <c r="A698" t="s">
        <v>15</v>
      </c>
      <c r="B698" s="6">
        <v>40029.187881999998</v>
      </c>
      <c r="C698">
        <v>40029.187881999998</v>
      </c>
      <c r="D698">
        <v>216.187882</v>
      </c>
      <c r="E698">
        <v>174</v>
      </c>
      <c r="F698">
        <v>697</v>
      </c>
      <c r="G698">
        <v>11.791</v>
      </c>
      <c r="H698">
        <v>12.7196</v>
      </c>
      <c r="I698">
        <v>3.5330149999999998</v>
      </c>
      <c r="J698">
        <v>1.4195</v>
      </c>
      <c r="K698">
        <v>29.900300000000001</v>
      </c>
      <c r="L698">
        <v>22.498899999999999</v>
      </c>
      <c r="M698">
        <v>3.8320400000000001</v>
      </c>
      <c r="N698">
        <v>43.566600000000001</v>
      </c>
      <c r="O698" s="1">
        <v>0</v>
      </c>
    </row>
    <row r="699" spans="1:15">
      <c r="A699" t="s">
        <v>15</v>
      </c>
      <c r="B699" s="6">
        <v>40029.198299000003</v>
      </c>
      <c r="C699">
        <v>40029.198299000003</v>
      </c>
      <c r="D699">
        <v>216.19829899999999</v>
      </c>
      <c r="E699">
        <v>174.25</v>
      </c>
      <c r="F699">
        <v>698</v>
      </c>
      <c r="G699">
        <v>11.714</v>
      </c>
      <c r="H699">
        <v>12.7357</v>
      </c>
      <c r="I699">
        <v>3.5344169999999999</v>
      </c>
      <c r="J699">
        <v>1.4285000000000001</v>
      </c>
      <c r="K699">
        <v>29.900700000000001</v>
      </c>
      <c r="L699">
        <v>22.496200000000002</v>
      </c>
      <c r="M699">
        <v>3.8666100000000001</v>
      </c>
      <c r="N699">
        <v>43.974609999999998</v>
      </c>
      <c r="O699" s="1">
        <v>0</v>
      </c>
    </row>
    <row r="700" spans="1:15">
      <c r="A700" t="s">
        <v>15</v>
      </c>
      <c r="B700" s="6">
        <v>40029.208715000001</v>
      </c>
      <c r="C700">
        <v>40029.208715000001</v>
      </c>
      <c r="D700">
        <v>216.20871500000001</v>
      </c>
      <c r="E700">
        <v>174.5</v>
      </c>
      <c r="F700">
        <v>699</v>
      </c>
      <c r="G700">
        <v>11.644</v>
      </c>
      <c r="H700">
        <v>12.8249</v>
      </c>
      <c r="I700">
        <v>3.5421469999999999</v>
      </c>
      <c r="J700">
        <v>1.5371999999999999</v>
      </c>
      <c r="K700">
        <v>29.9026</v>
      </c>
      <c r="L700">
        <v>22.480799999999999</v>
      </c>
      <c r="M700">
        <v>4.2889400000000002</v>
      </c>
      <c r="N700">
        <v>48.869289999999999</v>
      </c>
      <c r="O700" s="1">
        <v>0</v>
      </c>
    </row>
    <row r="701" spans="1:15">
      <c r="A701" t="s">
        <v>15</v>
      </c>
      <c r="B701" s="6">
        <v>40029.219131999998</v>
      </c>
      <c r="C701">
        <v>40029.219131999998</v>
      </c>
      <c r="D701">
        <v>216.219132</v>
      </c>
      <c r="E701">
        <v>174.75</v>
      </c>
      <c r="F701">
        <v>700</v>
      </c>
      <c r="G701">
        <v>11.587999999999999</v>
      </c>
      <c r="H701">
        <v>13.001899999999999</v>
      </c>
      <c r="I701">
        <v>3.558173</v>
      </c>
      <c r="J701">
        <v>1.4331</v>
      </c>
      <c r="K701">
        <v>29.912800000000001</v>
      </c>
      <c r="L701">
        <v>22.454999999999998</v>
      </c>
      <c r="M701">
        <v>3.85806</v>
      </c>
      <c r="N701">
        <v>44.125070000000001</v>
      </c>
      <c r="O701" s="1">
        <v>0</v>
      </c>
    </row>
    <row r="702" spans="1:15">
      <c r="A702" t="s">
        <v>15</v>
      </c>
      <c r="B702" s="6">
        <v>40029.229549000003</v>
      </c>
      <c r="C702">
        <v>40029.229549000003</v>
      </c>
      <c r="D702">
        <v>216.22954899999999</v>
      </c>
      <c r="E702">
        <v>175</v>
      </c>
      <c r="F702">
        <v>701</v>
      </c>
      <c r="G702">
        <v>11.539</v>
      </c>
      <c r="H702">
        <v>13.0905</v>
      </c>
      <c r="I702">
        <v>3.5625439999999999</v>
      </c>
      <c r="J702">
        <v>1.5938000000000001</v>
      </c>
      <c r="K702">
        <v>29.883700000000001</v>
      </c>
      <c r="L702">
        <v>22.415600000000001</v>
      </c>
      <c r="M702">
        <v>4.4873399999999997</v>
      </c>
      <c r="N702">
        <v>51.407620000000001</v>
      </c>
      <c r="O702" s="1">
        <v>0</v>
      </c>
    </row>
    <row r="703" spans="1:15">
      <c r="A703" t="s">
        <v>15</v>
      </c>
      <c r="B703" s="6">
        <v>40029.239965000001</v>
      </c>
      <c r="C703">
        <v>40029.239965000001</v>
      </c>
      <c r="D703">
        <v>216.23996500000001</v>
      </c>
      <c r="E703">
        <v>175.25</v>
      </c>
      <c r="F703">
        <v>702</v>
      </c>
      <c r="G703">
        <v>11.509</v>
      </c>
      <c r="H703">
        <v>13.184699999999999</v>
      </c>
      <c r="I703">
        <v>3.5719569999999998</v>
      </c>
      <c r="J703">
        <v>1.3972</v>
      </c>
      <c r="K703">
        <v>29.897200000000002</v>
      </c>
      <c r="L703">
        <v>22.407900000000001</v>
      </c>
      <c r="M703">
        <v>3.7005599999999998</v>
      </c>
      <c r="N703">
        <v>42.480780000000003</v>
      </c>
      <c r="O703" s="1">
        <v>0</v>
      </c>
    </row>
    <row r="704" spans="1:15">
      <c r="A704" t="s">
        <v>15</v>
      </c>
      <c r="B704" s="6">
        <v>40029.250381999998</v>
      </c>
      <c r="C704">
        <v>40029.250381999998</v>
      </c>
      <c r="D704">
        <v>216.250382</v>
      </c>
      <c r="E704">
        <v>175.5</v>
      </c>
      <c r="F704">
        <v>703</v>
      </c>
      <c r="G704">
        <v>11.488</v>
      </c>
      <c r="H704">
        <v>13.324999999999999</v>
      </c>
      <c r="I704">
        <v>3.583806</v>
      </c>
      <c r="J704">
        <v>1.5032000000000001</v>
      </c>
      <c r="K704">
        <v>29.896999999999998</v>
      </c>
      <c r="L704">
        <v>22.380600000000001</v>
      </c>
      <c r="M704">
        <v>4.1102100000000004</v>
      </c>
      <c r="N704">
        <v>47.32076</v>
      </c>
      <c r="O704" s="1">
        <v>0</v>
      </c>
    </row>
    <row r="705" spans="1:15">
      <c r="A705" t="s">
        <v>15</v>
      </c>
      <c r="B705" s="6">
        <v>40029.260799000003</v>
      </c>
      <c r="C705">
        <v>40029.260799000003</v>
      </c>
      <c r="D705">
        <v>216.26079899999999</v>
      </c>
      <c r="E705">
        <v>175.75</v>
      </c>
      <c r="F705">
        <v>704</v>
      </c>
      <c r="G705">
        <v>11.487</v>
      </c>
      <c r="H705">
        <v>13.334099999999999</v>
      </c>
      <c r="I705">
        <v>3.5823320000000001</v>
      </c>
      <c r="J705">
        <v>1.4531000000000001</v>
      </c>
      <c r="K705">
        <v>29.876200000000001</v>
      </c>
      <c r="L705">
        <v>22.3628</v>
      </c>
      <c r="M705">
        <v>3.9108000000000001</v>
      </c>
      <c r="N705">
        <v>45.0276</v>
      </c>
      <c r="O705" s="1">
        <v>0</v>
      </c>
    </row>
    <row r="706" spans="1:15">
      <c r="A706" t="s">
        <v>15</v>
      </c>
      <c r="B706" s="6">
        <v>40029.271215000001</v>
      </c>
      <c r="C706">
        <v>40029.271215000001</v>
      </c>
      <c r="D706">
        <v>216.27121500000001</v>
      </c>
      <c r="E706">
        <v>176</v>
      </c>
      <c r="F706">
        <v>705</v>
      </c>
      <c r="G706">
        <v>11.484999999999999</v>
      </c>
      <c r="H706">
        <v>13.323499999999999</v>
      </c>
      <c r="I706">
        <v>3.579809</v>
      </c>
      <c r="J706">
        <v>1.371</v>
      </c>
      <c r="K706">
        <v>29.8611</v>
      </c>
      <c r="L706">
        <v>22.353200000000001</v>
      </c>
      <c r="M706">
        <v>3.5919500000000002</v>
      </c>
      <c r="N706">
        <v>41.343510000000002</v>
      </c>
      <c r="O706" s="1">
        <v>0</v>
      </c>
    </row>
    <row r="707" spans="1:15">
      <c r="A707" t="s">
        <v>15</v>
      </c>
      <c r="B707" s="6">
        <v>40029.281631999998</v>
      </c>
      <c r="C707">
        <v>40029.281631999998</v>
      </c>
      <c r="D707">
        <v>216.281632</v>
      </c>
      <c r="E707">
        <v>176.25</v>
      </c>
      <c r="F707">
        <v>706</v>
      </c>
      <c r="G707">
        <v>11.509</v>
      </c>
      <c r="H707">
        <v>13.296900000000001</v>
      </c>
      <c r="I707">
        <v>3.5802529999999999</v>
      </c>
      <c r="J707">
        <v>1.4807999999999999</v>
      </c>
      <c r="K707">
        <v>29.886099999999999</v>
      </c>
      <c r="L707">
        <v>22.377600000000001</v>
      </c>
      <c r="M707">
        <v>4.0261699999999996</v>
      </c>
      <c r="N707">
        <v>46.323099999999997</v>
      </c>
      <c r="O707" s="1">
        <v>0</v>
      </c>
    </row>
    <row r="708" spans="1:15">
      <c r="A708" t="s">
        <v>15</v>
      </c>
      <c r="B708" s="6">
        <v>40029.292049000003</v>
      </c>
      <c r="C708">
        <v>40029.292049000003</v>
      </c>
      <c r="D708">
        <v>216.29204899999999</v>
      </c>
      <c r="E708">
        <v>176.5</v>
      </c>
      <c r="F708">
        <v>707</v>
      </c>
      <c r="G708">
        <v>11.54</v>
      </c>
      <c r="H708">
        <v>13.2227</v>
      </c>
      <c r="I708">
        <v>3.574227</v>
      </c>
      <c r="J708">
        <v>1.5261</v>
      </c>
      <c r="K708">
        <v>29.888400000000001</v>
      </c>
      <c r="L708">
        <v>22.393799999999999</v>
      </c>
      <c r="M708">
        <v>4.2072500000000002</v>
      </c>
      <c r="N708">
        <v>48.332769999999996</v>
      </c>
      <c r="O708" s="1">
        <v>0</v>
      </c>
    </row>
    <row r="709" spans="1:15">
      <c r="A709" t="s">
        <v>15</v>
      </c>
      <c r="B709" s="6">
        <v>40029.302465000001</v>
      </c>
      <c r="C709">
        <v>40029.302465000001</v>
      </c>
      <c r="D709">
        <v>216.30246500000001</v>
      </c>
      <c r="E709">
        <v>176.75</v>
      </c>
      <c r="F709">
        <v>708</v>
      </c>
      <c r="G709">
        <v>11.582000000000001</v>
      </c>
      <c r="H709">
        <v>13.221</v>
      </c>
      <c r="I709">
        <v>3.5730559999999998</v>
      </c>
      <c r="J709">
        <v>1.5875999999999999</v>
      </c>
      <c r="K709">
        <v>29.878900000000002</v>
      </c>
      <c r="L709">
        <v>22.386700000000001</v>
      </c>
      <c r="M709">
        <v>4.4477399999999996</v>
      </c>
      <c r="N709">
        <v>51.090719999999997</v>
      </c>
      <c r="O709" s="1">
        <v>0</v>
      </c>
    </row>
    <row r="710" spans="1:15">
      <c r="A710" t="s">
        <v>15</v>
      </c>
      <c r="B710" s="6">
        <v>40029.312881999998</v>
      </c>
      <c r="C710">
        <v>40029.312881999998</v>
      </c>
      <c r="D710">
        <v>216.312882</v>
      </c>
      <c r="E710">
        <v>177</v>
      </c>
      <c r="F710">
        <v>709</v>
      </c>
      <c r="G710">
        <v>11.627000000000001</v>
      </c>
      <c r="H710">
        <v>13.315300000000001</v>
      </c>
      <c r="I710">
        <v>3.5805229999999999</v>
      </c>
      <c r="J710">
        <v>1.6584000000000001</v>
      </c>
      <c r="K710">
        <v>29.874099999999999</v>
      </c>
      <c r="L710">
        <v>22.364799999999999</v>
      </c>
      <c r="M710">
        <v>4.7140899999999997</v>
      </c>
      <c r="N710">
        <v>54.254539999999999</v>
      </c>
      <c r="O710" s="1">
        <v>0</v>
      </c>
    </row>
    <row r="711" spans="1:15">
      <c r="A711" t="s">
        <v>15</v>
      </c>
      <c r="B711" s="6">
        <v>40029.323299000003</v>
      </c>
      <c r="C711">
        <v>40029.323299000003</v>
      </c>
      <c r="D711">
        <v>216.32329899999999</v>
      </c>
      <c r="E711">
        <v>177.25</v>
      </c>
      <c r="F711">
        <v>710</v>
      </c>
      <c r="G711">
        <v>11.683999999999999</v>
      </c>
      <c r="H711">
        <v>13.3809</v>
      </c>
      <c r="I711">
        <v>3.5854919999999999</v>
      </c>
      <c r="J711">
        <v>1.6172</v>
      </c>
      <c r="K711">
        <v>29.8687</v>
      </c>
      <c r="L711">
        <v>22.347799999999999</v>
      </c>
      <c r="M711">
        <v>4.5446099999999996</v>
      </c>
      <c r="N711">
        <v>52.373390000000001</v>
      </c>
      <c r="O711" s="1">
        <v>0</v>
      </c>
    </row>
    <row r="712" spans="1:15">
      <c r="A712" t="s">
        <v>15</v>
      </c>
      <c r="B712" s="6">
        <v>40029.333715000001</v>
      </c>
      <c r="C712">
        <v>40029.333715000001</v>
      </c>
      <c r="D712">
        <v>216.33371500000001</v>
      </c>
      <c r="E712">
        <v>177.5</v>
      </c>
      <c r="F712">
        <v>711</v>
      </c>
      <c r="G712">
        <v>11.733000000000001</v>
      </c>
      <c r="H712">
        <v>13.442500000000001</v>
      </c>
      <c r="I712">
        <v>3.590579</v>
      </c>
      <c r="J712">
        <v>1.6316999999999999</v>
      </c>
      <c r="K712">
        <v>29.8675</v>
      </c>
      <c r="L712">
        <v>22.334900000000001</v>
      </c>
      <c r="M712">
        <v>4.5964799999999997</v>
      </c>
      <c r="N712">
        <v>53.038220000000003</v>
      </c>
      <c r="O712" s="1">
        <v>0</v>
      </c>
    </row>
    <row r="713" spans="1:15">
      <c r="A713" t="s">
        <v>15</v>
      </c>
      <c r="B713" s="6">
        <v>40029.344131999998</v>
      </c>
      <c r="C713">
        <v>40029.344131999998</v>
      </c>
      <c r="D713">
        <v>216.344132</v>
      </c>
      <c r="E713">
        <v>177.75</v>
      </c>
      <c r="F713">
        <v>712</v>
      </c>
      <c r="G713">
        <v>11.792</v>
      </c>
      <c r="H713">
        <v>13.4641</v>
      </c>
      <c r="I713">
        <v>3.5915460000000001</v>
      </c>
      <c r="J713">
        <v>1.536</v>
      </c>
      <c r="K713">
        <v>29.859500000000001</v>
      </c>
      <c r="L713">
        <v>22.3245</v>
      </c>
      <c r="M713">
        <v>4.2202200000000003</v>
      </c>
      <c r="N713">
        <v>48.71593</v>
      </c>
      <c r="O713" s="1">
        <v>0</v>
      </c>
    </row>
    <row r="714" spans="1:15">
      <c r="A714" t="s">
        <v>15</v>
      </c>
      <c r="B714" s="6">
        <v>40029.354549000003</v>
      </c>
      <c r="C714">
        <v>40029.354549000003</v>
      </c>
      <c r="D714">
        <v>216.35454899999999</v>
      </c>
      <c r="E714">
        <v>178</v>
      </c>
      <c r="F714">
        <v>713</v>
      </c>
      <c r="G714">
        <v>11.848000000000001</v>
      </c>
      <c r="H714">
        <v>13.479900000000001</v>
      </c>
      <c r="I714">
        <v>3.5925509999999998</v>
      </c>
      <c r="J714">
        <v>1.5071000000000001</v>
      </c>
      <c r="K714">
        <v>29.856400000000001</v>
      </c>
      <c r="L714">
        <v>22.319099999999999</v>
      </c>
      <c r="M714">
        <v>4.1091100000000003</v>
      </c>
      <c r="N714">
        <v>47.447789999999998</v>
      </c>
      <c r="O714" s="1">
        <v>0</v>
      </c>
    </row>
    <row r="715" spans="1:15">
      <c r="A715" t="s">
        <v>15</v>
      </c>
      <c r="B715" s="6">
        <v>40029.364965000001</v>
      </c>
      <c r="C715">
        <v>40029.364965000001</v>
      </c>
      <c r="D715">
        <v>216.36496500000001</v>
      </c>
      <c r="E715">
        <v>178.25</v>
      </c>
      <c r="F715">
        <v>714</v>
      </c>
      <c r="G715">
        <v>11.906000000000001</v>
      </c>
      <c r="H715">
        <v>13.4953</v>
      </c>
      <c r="I715">
        <v>3.593788</v>
      </c>
      <c r="J715">
        <v>1.4601</v>
      </c>
      <c r="K715">
        <v>29.855799999999999</v>
      </c>
      <c r="L715">
        <v>22.3155</v>
      </c>
      <c r="M715">
        <v>3.9249000000000001</v>
      </c>
      <c r="N715">
        <v>45.335009999999997</v>
      </c>
      <c r="O715" s="1">
        <v>0</v>
      </c>
    </row>
    <row r="716" spans="1:15">
      <c r="A716" t="s">
        <v>15</v>
      </c>
      <c r="B716" s="6">
        <v>40029.375381999998</v>
      </c>
      <c r="C716">
        <v>40029.375381999998</v>
      </c>
      <c r="D716">
        <v>216.375382</v>
      </c>
      <c r="E716">
        <v>178.5</v>
      </c>
      <c r="F716">
        <v>715</v>
      </c>
      <c r="G716">
        <v>11.965999999999999</v>
      </c>
      <c r="H716">
        <v>12.391999999999999</v>
      </c>
      <c r="I716">
        <v>3.5074879999999999</v>
      </c>
      <c r="J716">
        <v>1.5497000000000001</v>
      </c>
      <c r="K716">
        <v>29.919699999999999</v>
      </c>
      <c r="L716">
        <v>22.575099999999999</v>
      </c>
      <c r="M716">
        <v>4.3786800000000001</v>
      </c>
      <c r="N716">
        <v>49.446280000000002</v>
      </c>
      <c r="O716" s="1">
        <v>0</v>
      </c>
    </row>
    <row r="717" spans="1:15">
      <c r="A717" t="s">
        <v>15</v>
      </c>
      <c r="B717" s="6">
        <v>40029.385799000003</v>
      </c>
      <c r="C717">
        <v>40029.385799000003</v>
      </c>
      <c r="D717">
        <v>216.38579899999999</v>
      </c>
      <c r="E717">
        <v>178.75</v>
      </c>
      <c r="F717">
        <v>716</v>
      </c>
      <c r="G717">
        <v>12.029</v>
      </c>
      <c r="H717">
        <v>12.3919</v>
      </c>
      <c r="I717">
        <v>3.50773</v>
      </c>
      <c r="J717">
        <v>1.4365000000000001</v>
      </c>
      <c r="K717">
        <v>29.9221</v>
      </c>
      <c r="L717">
        <v>22.576899999999998</v>
      </c>
      <c r="M717">
        <v>3.9231699999999998</v>
      </c>
      <c r="N717">
        <v>44.303040000000003</v>
      </c>
      <c r="O717" s="1">
        <v>0</v>
      </c>
    </row>
    <row r="718" spans="1:15">
      <c r="A718" t="s">
        <v>15</v>
      </c>
      <c r="B718" s="6">
        <v>40029.396215000001</v>
      </c>
      <c r="C718">
        <v>40029.396215000001</v>
      </c>
      <c r="D718">
        <v>216.39621500000001</v>
      </c>
      <c r="E718">
        <v>179</v>
      </c>
      <c r="F718">
        <v>717</v>
      </c>
      <c r="G718">
        <v>12.082000000000001</v>
      </c>
      <c r="H718">
        <v>12.4445</v>
      </c>
      <c r="I718">
        <v>3.5131060000000001</v>
      </c>
      <c r="J718">
        <v>1.3947000000000001</v>
      </c>
      <c r="K718">
        <v>29.931000000000001</v>
      </c>
      <c r="L718">
        <v>22.574100000000001</v>
      </c>
      <c r="M718">
        <v>3.7550500000000002</v>
      </c>
      <c r="N718">
        <v>42.453850000000003</v>
      </c>
      <c r="O718" s="1">
        <v>0</v>
      </c>
    </row>
    <row r="719" spans="1:15">
      <c r="A719" t="s">
        <v>15</v>
      </c>
      <c r="B719" s="6">
        <v>40029.406631999998</v>
      </c>
      <c r="C719">
        <v>40029.406631999998</v>
      </c>
      <c r="D719">
        <v>216.406632</v>
      </c>
      <c r="E719">
        <v>179.25</v>
      </c>
      <c r="F719">
        <v>718</v>
      </c>
      <c r="G719">
        <v>12.131</v>
      </c>
      <c r="H719">
        <v>12.466699999999999</v>
      </c>
      <c r="I719">
        <v>3.5146259999999998</v>
      </c>
      <c r="J719">
        <v>1.3763000000000001</v>
      </c>
      <c r="K719">
        <v>29.927600000000002</v>
      </c>
      <c r="L719">
        <v>22.567299999999999</v>
      </c>
      <c r="M719">
        <v>3.6812399999999998</v>
      </c>
      <c r="N719">
        <v>41.63796</v>
      </c>
      <c r="O719" s="1">
        <v>0</v>
      </c>
    </row>
    <row r="720" spans="1:15">
      <c r="A720" t="s">
        <v>15</v>
      </c>
      <c r="B720" s="6">
        <v>40029.417049000003</v>
      </c>
      <c r="C720">
        <v>40029.417049000003</v>
      </c>
      <c r="D720">
        <v>216.41704899999999</v>
      </c>
      <c r="E720">
        <v>179.5</v>
      </c>
      <c r="F720">
        <v>719</v>
      </c>
      <c r="G720">
        <v>12.176</v>
      </c>
      <c r="H720">
        <v>12.3255</v>
      </c>
      <c r="I720">
        <v>3.5020009999999999</v>
      </c>
      <c r="J720">
        <v>1.484</v>
      </c>
      <c r="K720">
        <v>29.9206</v>
      </c>
      <c r="L720">
        <v>22.588100000000001</v>
      </c>
      <c r="M720">
        <v>4.1248199999999997</v>
      </c>
      <c r="N720">
        <v>46.514749999999999</v>
      </c>
      <c r="O720" s="1">
        <v>0</v>
      </c>
    </row>
    <row r="721" spans="1:15">
      <c r="A721" t="s">
        <v>15</v>
      </c>
      <c r="B721" s="6">
        <v>40029.427465000001</v>
      </c>
      <c r="C721">
        <v>40029.427465000001</v>
      </c>
      <c r="D721">
        <v>216.42746500000001</v>
      </c>
      <c r="E721">
        <v>179.75</v>
      </c>
      <c r="F721">
        <v>720</v>
      </c>
      <c r="G721">
        <v>12.218999999999999</v>
      </c>
      <c r="H721">
        <v>12.380100000000001</v>
      </c>
      <c r="I721">
        <v>3.5062820000000001</v>
      </c>
      <c r="J721">
        <v>1.3124</v>
      </c>
      <c r="K721">
        <v>29.9177</v>
      </c>
      <c r="L721">
        <v>22.575700000000001</v>
      </c>
      <c r="M721">
        <v>3.4300299999999999</v>
      </c>
      <c r="N721">
        <v>38.723460000000003</v>
      </c>
      <c r="O721" s="1">
        <v>0</v>
      </c>
    </row>
    <row r="722" spans="1:15">
      <c r="A722" t="s">
        <v>15</v>
      </c>
      <c r="B722" s="6">
        <v>40029.437881999998</v>
      </c>
      <c r="C722">
        <v>40029.437881999998</v>
      </c>
      <c r="D722">
        <v>216.437882</v>
      </c>
      <c r="E722">
        <v>180</v>
      </c>
      <c r="F722">
        <v>721</v>
      </c>
      <c r="G722">
        <v>12.24</v>
      </c>
      <c r="H722">
        <v>12.4534</v>
      </c>
      <c r="I722">
        <v>3.5128379999999999</v>
      </c>
      <c r="J722">
        <v>1.2696000000000001</v>
      </c>
      <c r="K722">
        <v>29.921299999999999</v>
      </c>
      <c r="L722">
        <v>22.565000000000001</v>
      </c>
      <c r="M722">
        <v>3.2592500000000002</v>
      </c>
      <c r="N722">
        <v>36.853059999999999</v>
      </c>
      <c r="O722" s="1">
        <v>0</v>
      </c>
    </row>
    <row r="723" spans="1:15">
      <c r="A723" t="s">
        <v>15</v>
      </c>
      <c r="B723" s="6">
        <v>40029.448299000003</v>
      </c>
      <c r="C723">
        <v>40029.448299000003</v>
      </c>
      <c r="D723">
        <v>216.44829899999999</v>
      </c>
      <c r="E723">
        <v>180.25</v>
      </c>
      <c r="F723">
        <v>722</v>
      </c>
      <c r="G723">
        <v>12.26</v>
      </c>
      <c r="H723">
        <v>12.7119</v>
      </c>
      <c r="I723">
        <v>3.5349550000000001</v>
      </c>
      <c r="J723">
        <v>1.5615000000000001</v>
      </c>
      <c r="K723">
        <v>29.924399999999999</v>
      </c>
      <c r="L723">
        <v>22.519100000000002</v>
      </c>
      <c r="M723">
        <v>4.40083</v>
      </c>
      <c r="N723">
        <v>50.032679999999999</v>
      </c>
      <c r="O723" s="1">
        <v>0</v>
      </c>
    </row>
    <row r="724" spans="1:15">
      <c r="A724" t="s">
        <v>15</v>
      </c>
      <c r="B724" s="6">
        <v>40029.458715000001</v>
      </c>
      <c r="C724">
        <v>40029.458715000001</v>
      </c>
      <c r="D724">
        <v>216.45871500000001</v>
      </c>
      <c r="E724">
        <v>180.5</v>
      </c>
      <c r="F724">
        <v>723</v>
      </c>
      <c r="G724">
        <v>12.259</v>
      </c>
      <c r="H724">
        <v>12.875</v>
      </c>
      <c r="I724">
        <v>3.5512959999999998</v>
      </c>
      <c r="J724">
        <v>1.4302999999999999</v>
      </c>
      <c r="K724">
        <v>29.948499999999999</v>
      </c>
      <c r="L724">
        <v>22.506799999999998</v>
      </c>
      <c r="M724">
        <v>3.8565800000000001</v>
      </c>
      <c r="N724">
        <v>44.001510000000003</v>
      </c>
      <c r="O724" s="1">
        <v>0</v>
      </c>
    </row>
    <row r="725" spans="1:15">
      <c r="A725" t="s">
        <v>15</v>
      </c>
      <c r="B725" s="6">
        <v>40029.469131999998</v>
      </c>
      <c r="C725">
        <v>40029.469131999998</v>
      </c>
      <c r="D725">
        <v>216.469132</v>
      </c>
      <c r="E725">
        <v>180.75</v>
      </c>
      <c r="F725">
        <v>724</v>
      </c>
      <c r="G725">
        <v>12.247</v>
      </c>
      <c r="H725">
        <v>13.2819</v>
      </c>
      <c r="I725">
        <v>3.5800540000000001</v>
      </c>
      <c r="J725">
        <v>1.52</v>
      </c>
      <c r="K725">
        <v>29.895700000000001</v>
      </c>
      <c r="L725">
        <v>22.388000000000002</v>
      </c>
      <c r="M725">
        <v>4.1792999999999996</v>
      </c>
      <c r="N725">
        <v>48.072890000000001</v>
      </c>
      <c r="O725" s="1">
        <v>0</v>
      </c>
    </row>
    <row r="726" spans="1:15">
      <c r="A726" t="s">
        <v>15</v>
      </c>
      <c r="B726" s="6">
        <v>40029.479549000003</v>
      </c>
      <c r="C726">
        <v>40029.479549000003</v>
      </c>
      <c r="D726">
        <v>216.47954899999999</v>
      </c>
      <c r="E726">
        <v>181</v>
      </c>
      <c r="F726">
        <v>725</v>
      </c>
      <c r="G726">
        <v>12.215</v>
      </c>
      <c r="H726">
        <v>13.0467</v>
      </c>
      <c r="I726">
        <v>3.5596299999999998</v>
      </c>
      <c r="J726">
        <v>1.3879999999999999</v>
      </c>
      <c r="K726">
        <v>29.890799999999999</v>
      </c>
      <c r="L726">
        <v>22.429500000000001</v>
      </c>
      <c r="M726">
        <v>3.6782599999999999</v>
      </c>
      <c r="N726">
        <v>42.102119999999999</v>
      </c>
      <c r="O726" s="1">
        <v>0</v>
      </c>
    </row>
    <row r="727" spans="1:15">
      <c r="A727" t="s">
        <v>15</v>
      </c>
      <c r="B727" s="6">
        <v>40029.489965000001</v>
      </c>
      <c r="C727">
        <v>40029.489965000001</v>
      </c>
      <c r="D727">
        <v>216.48996500000001</v>
      </c>
      <c r="E727">
        <v>181.25</v>
      </c>
      <c r="F727">
        <v>726</v>
      </c>
      <c r="G727">
        <v>12.167</v>
      </c>
      <c r="H727">
        <v>13.0709</v>
      </c>
      <c r="I727">
        <v>3.5626799999999998</v>
      </c>
      <c r="J727">
        <v>1.4237</v>
      </c>
      <c r="K727">
        <v>29.900200000000002</v>
      </c>
      <c r="L727">
        <v>22.432099999999998</v>
      </c>
      <c r="M727">
        <v>3.8206899999999999</v>
      </c>
      <c r="N727">
        <v>43.75705</v>
      </c>
      <c r="O727" s="1">
        <v>0</v>
      </c>
    </row>
    <row r="728" spans="1:15">
      <c r="A728" t="s">
        <v>15</v>
      </c>
      <c r="B728" s="6">
        <v>40029.500381999998</v>
      </c>
      <c r="C728">
        <v>40029.500381999998</v>
      </c>
      <c r="D728">
        <v>216.500382</v>
      </c>
      <c r="E728">
        <v>181.5</v>
      </c>
      <c r="F728">
        <v>727</v>
      </c>
      <c r="G728">
        <v>12.095000000000001</v>
      </c>
      <c r="H728">
        <v>12.958600000000001</v>
      </c>
      <c r="I728">
        <v>3.5511729999999999</v>
      </c>
      <c r="J728">
        <v>1.3795999999999999</v>
      </c>
      <c r="K728">
        <v>29.8813</v>
      </c>
      <c r="L728">
        <v>22.439</v>
      </c>
      <c r="M728">
        <v>3.65524</v>
      </c>
      <c r="N728">
        <v>41.759529999999998</v>
      </c>
      <c r="O728" s="1">
        <v>0</v>
      </c>
    </row>
    <row r="729" spans="1:15">
      <c r="A729" t="s">
        <v>15</v>
      </c>
      <c r="B729" s="6">
        <v>40029.510799000003</v>
      </c>
      <c r="C729">
        <v>40029.510799000003</v>
      </c>
      <c r="D729">
        <v>216.51079899999999</v>
      </c>
      <c r="E729">
        <v>181.75</v>
      </c>
      <c r="F729">
        <v>728</v>
      </c>
      <c r="G729">
        <v>12.013999999999999</v>
      </c>
      <c r="H729">
        <v>12.9429</v>
      </c>
      <c r="I729">
        <v>3.5525259999999999</v>
      </c>
      <c r="J729">
        <v>1.3342000000000001</v>
      </c>
      <c r="K729">
        <v>29.906500000000001</v>
      </c>
      <c r="L729">
        <v>22.461400000000001</v>
      </c>
      <c r="M729">
        <v>3.4776199999999999</v>
      </c>
      <c r="N729">
        <v>39.723559999999999</v>
      </c>
      <c r="O729" s="1">
        <v>0</v>
      </c>
    </row>
    <row r="730" spans="1:15">
      <c r="A730" t="s">
        <v>15</v>
      </c>
      <c r="B730" s="6">
        <v>40029.521215000001</v>
      </c>
      <c r="C730">
        <v>40029.521215000001</v>
      </c>
      <c r="D730">
        <v>216.52121500000001</v>
      </c>
      <c r="E730">
        <v>182</v>
      </c>
      <c r="F730">
        <v>729</v>
      </c>
      <c r="G730">
        <v>11.922000000000001</v>
      </c>
      <c r="H730">
        <v>12.962</v>
      </c>
      <c r="I730">
        <v>3.5499800000000001</v>
      </c>
      <c r="J730">
        <v>1.3129999999999999</v>
      </c>
      <c r="K730">
        <v>29.867599999999999</v>
      </c>
      <c r="L730">
        <v>22.427700000000002</v>
      </c>
      <c r="M730">
        <v>3.3946000000000001</v>
      </c>
      <c r="N730">
        <v>38.781289999999998</v>
      </c>
      <c r="O730" s="1">
        <v>0</v>
      </c>
    </row>
    <row r="731" spans="1:15">
      <c r="A731" t="s">
        <v>15</v>
      </c>
      <c r="B731" s="6">
        <v>40029.531631999998</v>
      </c>
      <c r="C731">
        <v>40029.531631999998</v>
      </c>
      <c r="D731">
        <v>216.531632</v>
      </c>
      <c r="E731">
        <v>182.25</v>
      </c>
      <c r="F731">
        <v>730</v>
      </c>
      <c r="G731">
        <v>11.804</v>
      </c>
      <c r="H731">
        <v>12.9056</v>
      </c>
      <c r="I731">
        <v>3.547107</v>
      </c>
      <c r="J731">
        <v>1.4886999999999999</v>
      </c>
      <c r="K731">
        <v>29.885300000000001</v>
      </c>
      <c r="L731">
        <v>22.452100000000002</v>
      </c>
      <c r="M731">
        <v>4.0939199999999998</v>
      </c>
      <c r="N731">
        <v>46.720759999999999</v>
      </c>
      <c r="O731" s="1">
        <v>0</v>
      </c>
    </row>
    <row r="732" spans="1:15">
      <c r="A732" t="s">
        <v>15</v>
      </c>
      <c r="B732" s="6">
        <v>40029.542049000003</v>
      </c>
      <c r="C732">
        <v>40029.542049000003</v>
      </c>
      <c r="D732">
        <v>216.54204899999999</v>
      </c>
      <c r="E732">
        <v>182.5</v>
      </c>
      <c r="F732">
        <v>731</v>
      </c>
      <c r="G732">
        <v>11.682</v>
      </c>
      <c r="H732">
        <v>12.9526</v>
      </c>
      <c r="I732">
        <v>3.5518529999999999</v>
      </c>
      <c r="J732">
        <v>1.4141999999999999</v>
      </c>
      <c r="K732">
        <v>29.892600000000002</v>
      </c>
      <c r="L732">
        <v>22.448799999999999</v>
      </c>
      <c r="M732">
        <v>3.7897799999999999</v>
      </c>
      <c r="N732">
        <v>43.294229999999999</v>
      </c>
      <c r="O732" s="1">
        <v>0</v>
      </c>
    </row>
    <row r="733" spans="1:15">
      <c r="A733" t="s">
        <v>15</v>
      </c>
      <c r="B733" s="6">
        <v>40029.552465000001</v>
      </c>
      <c r="C733">
        <v>40029.552465000001</v>
      </c>
      <c r="D733">
        <v>216.55246500000001</v>
      </c>
      <c r="E733">
        <v>182.75</v>
      </c>
      <c r="F733">
        <v>732</v>
      </c>
      <c r="G733">
        <v>11.545999999999999</v>
      </c>
      <c r="H733">
        <v>13.089499999999999</v>
      </c>
      <c r="I733">
        <v>3.5619990000000001</v>
      </c>
      <c r="J733">
        <v>1.4733000000000001</v>
      </c>
      <c r="K733">
        <v>29.8795</v>
      </c>
      <c r="L733">
        <v>22.412500000000001</v>
      </c>
      <c r="M733">
        <v>4.0138100000000003</v>
      </c>
      <c r="N733">
        <v>45.980609999999999</v>
      </c>
      <c r="O733" s="1">
        <v>0</v>
      </c>
    </row>
    <row r="734" spans="1:15">
      <c r="A734" t="s">
        <v>15</v>
      </c>
      <c r="B734" s="6">
        <v>40029.562881999998</v>
      </c>
      <c r="C734">
        <v>40029.562881999998</v>
      </c>
      <c r="D734">
        <v>216.562882</v>
      </c>
      <c r="E734">
        <v>183</v>
      </c>
      <c r="F734">
        <v>733</v>
      </c>
      <c r="G734">
        <v>11.363</v>
      </c>
      <c r="H734">
        <v>13.189500000000001</v>
      </c>
      <c r="I734">
        <v>3.5703369999999999</v>
      </c>
      <c r="J734">
        <v>1.4883</v>
      </c>
      <c r="K734">
        <v>29.878399999999999</v>
      </c>
      <c r="L734">
        <v>22.392499999999998</v>
      </c>
      <c r="M734">
        <v>4.0620099999999999</v>
      </c>
      <c r="N734">
        <v>46.62923</v>
      </c>
      <c r="O734" s="1">
        <v>0</v>
      </c>
    </row>
    <row r="735" spans="1:15">
      <c r="A735" t="s">
        <v>15</v>
      </c>
      <c r="B735" s="6">
        <v>40029.573299000003</v>
      </c>
      <c r="C735">
        <v>40029.573299000003</v>
      </c>
      <c r="D735">
        <v>216.57329899999999</v>
      </c>
      <c r="E735">
        <v>183.25</v>
      </c>
      <c r="F735">
        <v>734</v>
      </c>
      <c r="G735">
        <v>11.214</v>
      </c>
      <c r="H735">
        <v>13.244199999999999</v>
      </c>
      <c r="I735">
        <v>3.573731</v>
      </c>
      <c r="J735">
        <v>1.4638</v>
      </c>
      <c r="K735">
        <v>29.867100000000001</v>
      </c>
      <c r="L735">
        <v>22.373100000000001</v>
      </c>
      <c r="M735">
        <v>3.9608599999999998</v>
      </c>
      <c r="N735">
        <v>45.516500000000001</v>
      </c>
      <c r="O735" s="1">
        <v>0</v>
      </c>
    </row>
    <row r="736" spans="1:15">
      <c r="A736" t="s">
        <v>15</v>
      </c>
      <c r="B736" s="6">
        <v>40029.583715000001</v>
      </c>
      <c r="C736">
        <v>40029.583715000001</v>
      </c>
      <c r="D736">
        <v>216.58371500000001</v>
      </c>
      <c r="E736">
        <v>183.5</v>
      </c>
      <c r="F736">
        <v>735</v>
      </c>
      <c r="G736">
        <v>11.057</v>
      </c>
      <c r="H736">
        <v>13.277699999999999</v>
      </c>
      <c r="I736">
        <v>3.576355</v>
      </c>
      <c r="J736">
        <v>1.3174999999999999</v>
      </c>
      <c r="K736">
        <v>29.865200000000002</v>
      </c>
      <c r="L736">
        <v>22.365200000000002</v>
      </c>
      <c r="M736">
        <v>3.3852000000000002</v>
      </c>
      <c r="N736">
        <v>38.92783</v>
      </c>
      <c r="O736" s="1">
        <v>0</v>
      </c>
    </row>
    <row r="737" spans="1:15">
      <c r="A737" t="s">
        <v>15</v>
      </c>
      <c r="B737" s="6">
        <v>40029.594131999998</v>
      </c>
      <c r="C737">
        <v>40029.594131999998</v>
      </c>
      <c r="D737">
        <v>216.594132</v>
      </c>
      <c r="E737">
        <v>183.75</v>
      </c>
      <c r="F737">
        <v>736</v>
      </c>
      <c r="G737">
        <v>10.888999999999999</v>
      </c>
      <c r="H737">
        <v>13.313700000000001</v>
      </c>
      <c r="I737">
        <v>3.5803560000000001</v>
      </c>
      <c r="J737">
        <v>1.3902000000000001</v>
      </c>
      <c r="K737">
        <v>29.874099999999999</v>
      </c>
      <c r="L737">
        <v>22.365100000000002</v>
      </c>
      <c r="M737">
        <v>3.6714899999999999</v>
      </c>
      <c r="N737">
        <v>42.253799999999998</v>
      </c>
      <c r="O737" s="1">
        <v>0</v>
      </c>
    </row>
    <row r="738" spans="1:15">
      <c r="A738" t="s">
        <v>15</v>
      </c>
      <c r="B738" s="6">
        <v>40029.604549000003</v>
      </c>
      <c r="C738">
        <v>40029.604549000003</v>
      </c>
      <c r="D738">
        <v>216.60454899999999</v>
      </c>
      <c r="E738">
        <v>184</v>
      </c>
      <c r="F738">
        <v>737</v>
      </c>
      <c r="G738">
        <v>10.694000000000001</v>
      </c>
      <c r="H738">
        <v>13.313700000000001</v>
      </c>
      <c r="I738">
        <v>3.5807609999999999</v>
      </c>
      <c r="J738">
        <v>1.3143</v>
      </c>
      <c r="K738">
        <v>29.8779</v>
      </c>
      <c r="L738">
        <v>22.368099999999998</v>
      </c>
      <c r="M738">
        <v>3.37147</v>
      </c>
      <c r="N738">
        <v>38.801969999999997</v>
      </c>
      <c r="O738" s="1">
        <v>0</v>
      </c>
    </row>
    <row r="739" spans="1:15">
      <c r="A739" t="s">
        <v>15</v>
      </c>
      <c r="B739" s="6">
        <v>40029.614965000001</v>
      </c>
      <c r="C739">
        <v>40029.614965000001</v>
      </c>
      <c r="D739">
        <v>216.61496500000001</v>
      </c>
      <c r="E739">
        <v>184.25</v>
      </c>
      <c r="F739">
        <v>738</v>
      </c>
      <c r="G739">
        <v>10.493</v>
      </c>
      <c r="H739">
        <v>13.3139</v>
      </c>
      <c r="I739">
        <v>3.5792679999999999</v>
      </c>
      <c r="J739">
        <v>1.2687999999999999</v>
      </c>
      <c r="K739">
        <v>29.864000000000001</v>
      </c>
      <c r="L739">
        <v>22.357299999999999</v>
      </c>
      <c r="M739">
        <v>3.19577</v>
      </c>
      <c r="N739">
        <v>36.776789999999998</v>
      </c>
      <c r="O739" s="1">
        <v>0</v>
      </c>
    </row>
    <row r="740" spans="1:15">
      <c r="A740" t="s">
        <v>15</v>
      </c>
      <c r="B740" s="6">
        <v>40029.625381999998</v>
      </c>
      <c r="C740">
        <v>40029.625381999998</v>
      </c>
      <c r="D740">
        <v>216.625382</v>
      </c>
      <c r="E740">
        <v>184.5</v>
      </c>
      <c r="F740">
        <v>739</v>
      </c>
      <c r="G740">
        <v>10.308999999999999</v>
      </c>
      <c r="H740">
        <v>13.314</v>
      </c>
      <c r="I740">
        <v>3.5801560000000001</v>
      </c>
      <c r="J740">
        <v>1.2727999999999999</v>
      </c>
      <c r="K740">
        <v>29.872299999999999</v>
      </c>
      <c r="L740">
        <v>22.363600000000002</v>
      </c>
      <c r="M740">
        <v>3.2124100000000002</v>
      </c>
      <c r="N740">
        <v>36.970280000000002</v>
      </c>
      <c r="O740" s="1">
        <v>0</v>
      </c>
    </row>
    <row r="741" spans="1:15">
      <c r="A741" t="s">
        <v>15</v>
      </c>
      <c r="B741" s="6">
        <v>40029.635799000003</v>
      </c>
      <c r="C741">
        <v>40029.635799000003</v>
      </c>
      <c r="D741">
        <v>216.63579899999999</v>
      </c>
      <c r="E741">
        <v>184.75</v>
      </c>
      <c r="F741">
        <v>740</v>
      </c>
      <c r="G741">
        <v>10.106999999999999</v>
      </c>
      <c r="H741">
        <v>13.441599999999999</v>
      </c>
      <c r="I741">
        <v>3.5900699999999999</v>
      </c>
      <c r="J741">
        <v>1.5207999999999999</v>
      </c>
      <c r="K741">
        <v>29.864100000000001</v>
      </c>
      <c r="L741">
        <v>22.3325</v>
      </c>
      <c r="M741">
        <v>4.1724699999999997</v>
      </c>
      <c r="N741">
        <v>48.143729999999998</v>
      </c>
      <c r="O741" s="1">
        <v>0</v>
      </c>
    </row>
    <row r="742" spans="1:15">
      <c r="A742" t="s">
        <v>15</v>
      </c>
      <c r="B742" s="6">
        <v>40029.646215000001</v>
      </c>
      <c r="C742">
        <v>40029.646215000001</v>
      </c>
      <c r="D742">
        <v>216.64621500000001</v>
      </c>
      <c r="E742">
        <v>185</v>
      </c>
      <c r="F742">
        <v>741</v>
      </c>
      <c r="G742">
        <v>9.9369999999999994</v>
      </c>
      <c r="H742">
        <v>13.507899999999999</v>
      </c>
      <c r="I742">
        <v>3.5958039999999998</v>
      </c>
      <c r="J742">
        <v>1.5395000000000001</v>
      </c>
      <c r="K742">
        <v>29.865200000000002</v>
      </c>
      <c r="L742">
        <v>22.320399999999999</v>
      </c>
      <c r="M742">
        <v>4.2320399999999996</v>
      </c>
      <c r="N742">
        <v>48.89828</v>
      </c>
      <c r="O742" s="1">
        <v>0</v>
      </c>
    </row>
    <row r="743" spans="1:15">
      <c r="A743" t="s">
        <v>15</v>
      </c>
      <c r="B743" s="6">
        <v>40029.656631999998</v>
      </c>
      <c r="C743">
        <v>40029.656631999998</v>
      </c>
      <c r="D743">
        <v>216.656632</v>
      </c>
      <c r="E743">
        <v>185.25</v>
      </c>
      <c r="F743">
        <v>742</v>
      </c>
      <c r="G743">
        <v>9.7460000000000004</v>
      </c>
      <c r="H743">
        <v>13.547000000000001</v>
      </c>
      <c r="I743">
        <v>3.598808</v>
      </c>
      <c r="J743">
        <v>1.4878</v>
      </c>
      <c r="K743">
        <v>29.862400000000001</v>
      </c>
      <c r="L743">
        <v>22.310600000000001</v>
      </c>
      <c r="M743">
        <v>4.0262900000000004</v>
      </c>
      <c r="N743">
        <v>46.557830000000003</v>
      </c>
      <c r="O743" s="1">
        <v>0</v>
      </c>
    </row>
    <row r="744" spans="1:15">
      <c r="A744" t="s">
        <v>15</v>
      </c>
      <c r="B744" s="6">
        <v>40029.667049000003</v>
      </c>
      <c r="C744">
        <v>40029.667049000003</v>
      </c>
      <c r="D744">
        <v>216.66704899999999</v>
      </c>
      <c r="E744">
        <v>185.5</v>
      </c>
      <c r="F744">
        <v>743</v>
      </c>
      <c r="G744">
        <v>9.5980000000000008</v>
      </c>
      <c r="H744">
        <v>13.667199999999999</v>
      </c>
      <c r="I744">
        <v>3.6085419999999999</v>
      </c>
      <c r="J744">
        <v>1.498</v>
      </c>
      <c r="K744">
        <v>29.8583</v>
      </c>
      <c r="L744">
        <v>22.2837</v>
      </c>
      <c r="M744">
        <v>4.0571599999999997</v>
      </c>
      <c r="N744">
        <v>47.029899999999998</v>
      </c>
      <c r="O744" s="1">
        <v>0</v>
      </c>
    </row>
    <row r="745" spans="1:15">
      <c r="A745" t="s">
        <v>15</v>
      </c>
      <c r="B745" s="6">
        <v>40029.677465000001</v>
      </c>
      <c r="C745">
        <v>40029.677465000001</v>
      </c>
      <c r="D745">
        <v>216.67746500000001</v>
      </c>
      <c r="E745">
        <v>185.75</v>
      </c>
      <c r="F745">
        <v>744</v>
      </c>
      <c r="G745">
        <v>9.4459999999999997</v>
      </c>
      <c r="H745">
        <v>13.630699999999999</v>
      </c>
      <c r="I745">
        <v>3.6043090000000002</v>
      </c>
      <c r="J745">
        <v>1.5042</v>
      </c>
      <c r="K745">
        <v>29.847899999999999</v>
      </c>
      <c r="L745">
        <v>22.282900000000001</v>
      </c>
      <c r="M745">
        <v>4.0845799999999999</v>
      </c>
      <c r="N745">
        <v>47.309060000000002</v>
      </c>
      <c r="O745" s="1">
        <v>0</v>
      </c>
    </row>
    <row r="746" spans="1:15">
      <c r="A746" t="s">
        <v>15</v>
      </c>
      <c r="B746" s="6">
        <v>40029.687881999998</v>
      </c>
      <c r="C746">
        <v>40029.687881999998</v>
      </c>
      <c r="D746">
        <v>216.687882</v>
      </c>
      <c r="E746">
        <v>186</v>
      </c>
      <c r="F746">
        <v>745</v>
      </c>
      <c r="G746">
        <v>9.3260000000000005</v>
      </c>
      <c r="H746">
        <v>13.6265</v>
      </c>
      <c r="I746">
        <v>3.6031149999999998</v>
      </c>
      <c r="J746">
        <v>1.6229</v>
      </c>
      <c r="K746">
        <v>29.840299999999999</v>
      </c>
      <c r="L746">
        <v>22.277799999999999</v>
      </c>
      <c r="M746">
        <v>4.5465099999999996</v>
      </c>
      <c r="N746">
        <v>52.652259999999998</v>
      </c>
      <c r="O746" s="1">
        <v>0</v>
      </c>
    </row>
    <row r="747" spans="1:15">
      <c r="A747" t="s">
        <v>15</v>
      </c>
      <c r="B747" s="6">
        <v>40029.698299000003</v>
      </c>
      <c r="C747">
        <v>40029.698299000003</v>
      </c>
      <c r="D747">
        <v>216.69829899999999</v>
      </c>
      <c r="E747">
        <v>186.25</v>
      </c>
      <c r="F747">
        <v>746</v>
      </c>
      <c r="G747">
        <v>9.2189999999999994</v>
      </c>
      <c r="H747">
        <v>13.7597</v>
      </c>
      <c r="I747">
        <v>3.6133320000000002</v>
      </c>
      <c r="J747">
        <v>1.7797000000000001</v>
      </c>
      <c r="K747">
        <v>29.830500000000001</v>
      </c>
      <c r="L747">
        <v>22.2439</v>
      </c>
      <c r="M747">
        <v>5.1386000000000003</v>
      </c>
      <c r="N747">
        <v>59.668819999999997</v>
      </c>
      <c r="O747" s="1">
        <v>0</v>
      </c>
    </row>
    <row r="748" spans="1:15">
      <c r="A748" t="s">
        <v>15</v>
      </c>
      <c r="B748" s="6">
        <v>40029.708715000001</v>
      </c>
      <c r="C748">
        <v>40029.708715000001</v>
      </c>
      <c r="D748">
        <v>216.70871500000001</v>
      </c>
      <c r="E748">
        <v>186.5</v>
      </c>
      <c r="F748">
        <v>747</v>
      </c>
      <c r="G748">
        <v>9.1189999999999998</v>
      </c>
      <c r="H748">
        <v>13.8584</v>
      </c>
      <c r="I748">
        <v>3.6199720000000002</v>
      </c>
      <c r="J748">
        <v>1.833</v>
      </c>
      <c r="K748">
        <v>29.814699999999998</v>
      </c>
      <c r="L748">
        <v>22.2121</v>
      </c>
      <c r="M748">
        <v>5.3301699999999999</v>
      </c>
      <c r="N748">
        <v>62.01276</v>
      </c>
      <c r="O748" s="1">
        <v>0</v>
      </c>
    </row>
    <row r="749" spans="1:15">
      <c r="A749" t="s">
        <v>15</v>
      </c>
      <c r="B749" s="6">
        <v>40029.719131999998</v>
      </c>
      <c r="C749">
        <v>40029.719131999998</v>
      </c>
      <c r="D749">
        <v>216.719132</v>
      </c>
      <c r="E749">
        <v>186.75</v>
      </c>
      <c r="F749">
        <v>748</v>
      </c>
      <c r="G749">
        <v>9.0549999999999997</v>
      </c>
      <c r="H749">
        <v>13.839499999999999</v>
      </c>
      <c r="I749">
        <v>3.6178590000000002</v>
      </c>
      <c r="J749">
        <v>1.746</v>
      </c>
      <c r="K749">
        <v>29.81</v>
      </c>
      <c r="L749">
        <v>22.212199999999999</v>
      </c>
      <c r="M749">
        <v>4.9940100000000003</v>
      </c>
      <c r="N749">
        <v>58.077680000000001</v>
      </c>
      <c r="O749" s="1">
        <v>0</v>
      </c>
    </row>
    <row r="750" spans="1:15">
      <c r="A750" t="s">
        <v>15</v>
      </c>
      <c r="B750" s="6">
        <v>40029.729549000003</v>
      </c>
      <c r="C750">
        <v>40029.729549000003</v>
      </c>
      <c r="D750">
        <v>216.72954899999999</v>
      </c>
      <c r="E750">
        <v>187</v>
      </c>
      <c r="F750">
        <v>749</v>
      </c>
      <c r="G750">
        <v>9.0060000000000002</v>
      </c>
      <c r="H750">
        <v>13.8704</v>
      </c>
      <c r="I750">
        <v>3.62005</v>
      </c>
      <c r="J750">
        <v>1.7928999999999999</v>
      </c>
      <c r="K750">
        <v>29.806100000000001</v>
      </c>
      <c r="L750">
        <v>22.203099999999999</v>
      </c>
      <c r="M750">
        <v>5.1746100000000004</v>
      </c>
      <c r="N750">
        <v>60.214669999999998</v>
      </c>
      <c r="O750" s="1">
        <v>0</v>
      </c>
    </row>
    <row r="751" spans="1:15">
      <c r="A751" t="s">
        <v>15</v>
      </c>
      <c r="B751" s="6">
        <v>40029.739965000001</v>
      </c>
      <c r="C751">
        <v>40029.739965000001</v>
      </c>
      <c r="D751">
        <v>216.73996500000001</v>
      </c>
      <c r="E751">
        <v>187.25</v>
      </c>
      <c r="F751">
        <v>750</v>
      </c>
      <c r="G751">
        <v>8.9990000000000006</v>
      </c>
      <c r="H751">
        <v>13.9971</v>
      </c>
      <c r="I751">
        <v>3.6300970000000001</v>
      </c>
      <c r="J751">
        <v>1.9295</v>
      </c>
      <c r="K751">
        <v>29.799700000000001</v>
      </c>
      <c r="L751">
        <v>22.172799999999999</v>
      </c>
      <c r="M751">
        <v>5.6869699999999996</v>
      </c>
      <c r="N751">
        <v>66.346220000000002</v>
      </c>
      <c r="O751" s="1">
        <v>0</v>
      </c>
    </row>
    <row r="752" spans="1:15">
      <c r="A752" t="s">
        <v>15</v>
      </c>
      <c r="B752" s="6">
        <v>40029.750381999998</v>
      </c>
      <c r="C752">
        <v>40029.750381999998</v>
      </c>
      <c r="D752">
        <v>216.750382</v>
      </c>
      <c r="E752">
        <v>187.5</v>
      </c>
      <c r="F752">
        <v>751</v>
      </c>
      <c r="G752">
        <v>9.0050000000000008</v>
      </c>
      <c r="H752">
        <v>13.951000000000001</v>
      </c>
      <c r="I752">
        <v>3.6258409999999999</v>
      </c>
      <c r="J752">
        <v>2.0116999999999998</v>
      </c>
      <c r="K752">
        <v>29.796500000000002</v>
      </c>
      <c r="L752">
        <v>22.179600000000001</v>
      </c>
      <c r="M752">
        <v>6.0063700000000004</v>
      </c>
      <c r="N752">
        <v>70.004900000000006</v>
      </c>
      <c r="O752" s="1">
        <v>0</v>
      </c>
    </row>
    <row r="753" spans="1:15">
      <c r="A753" t="s">
        <v>15</v>
      </c>
      <c r="B753" s="6">
        <v>40029.760799000003</v>
      </c>
      <c r="C753">
        <v>40029.760799000003</v>
      </c>
      <c r="D753">
        <v>216.76079899999999</v>
      </c>
      <c r="E753">
        <v>187.75</v>
      </c>
      <c r="F753">
        <v>752</v>
      </c>
      <c r="G753">
        <v>9.0449999999999999</v>
      </c>
      <c r="H753">
        <v>14.019500000000001</v>
      </c>
      <c r="I753">
        <v>3.6313979999999999</v>
      </c>
      <c r="J753">
        <v>1.9358</v>
      </c>
      <c r="K753">
        <v>29.7942</v>
      </c>
      <c r="L753">
        <v>22.164100000000001</v>
      </c>
      <c r="M753">
        <v>5.7024499999999998</v>
      </c>
      <c r="N753">
        <v>66.554959999999994</v>
      </c>
      <c r="O753" s="1">
        <v>0</v>
      </c>
    </row>
    <row r="754" spans="1:15">
      <c r="A754" t="s">
        <v>15</v>
      </c>
      <c r="B754" s="6">
        <v>40029.771215000001</v>
      </c>
      <c r="C754">
        <v>40029.771215000001</v>
      </c>
      <c r="D754">
        <v>216.77121500000001</v>
      </c>
      <c r="E754">
        <v>188</v>
      </c>
      <c r="F754">
        <v>753</v>
      </c>
      <c r="G754">
        <v>9.1170000000000009</v>
      </c>
      <c r="H754">
        <v>14.0419</v>
      </c>
      <c r="I754">
        <v>3.633067</v>
      </c>
      <c r="J754">
        <v>1.9479</v>
      </c>
      <c r="K754">
        <v>29.792100000000001</v>
      </c>
      <c r="L754">
        <v>22.158000000000001</v>
      </c>
      <c r="M754">
        <v>5.74878</v>
      </c>
      <c r="N754">
        <v>67.125519999999995</v>
      </c>
      <c r="O754" s="1">
        <v>0</v>
      </c>
    </row>
    <row r="755" spans="1:15">
      <c r="A755" t="s">
        <v>15</v>
      </c>
      <c r="B755" s="6">
        <v>40029.781631999998</v>
      </c>
      <c r="C755">
        <v>40029.781631999998</v>
      </c>
      <c r="D755">
        <v>216.781632</v>
      </c>
      <c r="E755">
        <v>188.25</v>
      </c>
      <c r="F755">
        <v>754</v>
      </c>
      <c r="G755">
        <v>9.1859999999999999</v>
      </c>
      <c r="H755">
        <v>14.0268</v>
      </c>
      <c r="I755">
        <v>3.6316950000000001</v>
      </c>
      <c r="J755">
        <v>1.9738</v>
      </c>
      <c r="K755">
        <v>29.7913</v>
      </c>
      <c r="L755">
        <v>22.160399999999999</v>
      </c>
      <c r="M755">
        <v>5.8504500000000004</v>
      </c>
      <c r="N755">
        <v>68.29128</v>
      </c>
      <c r="O755" s="1">
        <v>0</v>
      </c>
    </row>
    <row r="756" spans="1:15">
      <c r="A756" t="s">
        <v>15</v>
      </c>
      <c r="B756" s="6">
        <v>40029.792049000003</v>
      </c>
      <c r="C756">
        <v>40029.792049000003</v>
      </c>
      <c r="D756">
        <v>216.79204899999999</v>
      </c>
      <c r="E756">
        <v>188.5</v>
      </c>
      <c r="F756">
        <v>755</v>
      </c>
      <c r="G756">
        <v>9.2769999999999992</v>
      </c>
      <c r="H756">
        <v>14.012</v>
      </c>
      <c r="I756">
        <v>3.630757</v>
      </c>
      <c r="J756">
        <v>1.9065000000000001</v>
      </c>
      <c r="K756">
        <v>29.7941</v>
      </c>
      <c r="L756">
        <v>22.165500000000002</v>
      </c>
      <c r="M756">
        <v>5.5915299999999997</v>
      </c>
      <c r="N756">
        <v>65.250309999999999</v>
      </c>
      <c r="O756" s="1">
        <v>0</v>
      </c>
    </row>
    <row r="757" spans="1:15">
      <c r="A757" t="s">
        <v>15</v>
      </c>
      <c r="B757" s="6">
        <v>40029.802465000001</v>
      </c>
      <c r="C757">
        <v>40029.802465000001</v>
      </c>
      <c r="D757">
        <v>216.80246500000001</v>
      </c>
      <c r="E757">
        <v>188.75</v>
      </c>
      <c r="F757">
        <v>756</v>
      </c>
      <c r="G757">
        <v>9.4060000000000006</v>
      </c>
      <c r="H757">
        <v>14.0543</v>
      </c>
      <c r="I757">
        <v>3.6342970000000001</v>
      </c>
      <c r="J757">
        <v>1.91</v>
      </c>
      <c r="K757">
        <v>29.793600000000001</v>
      </c>
      <c r="L757">
        <v>22.156600000000001</v>
      </c>
      <c r="M757">
        <v>5.6020099999999999</v>
      </c>
      <c r="N757">
        <v>65.429119999999998</v>
      </c>
      <c r="O757" s="1">
        <v>0</v>
      </c>
    </row>
    <row r="758" spans="1:15">
      <c r="A758" t="s">
        <v>15</v>
      </c>
      <c r="B758" s="6">
        <v>40029.812881999998</v>
      </c>
      <c r="C758">
        <v>40029.812881999998</v>
      </c>
      <c r="D758">
        <v>216.812882</v>
      </c>
      <c r="E758">
        <v>189</v>
      </c>
      <c r="F758">
        <v>757</v>
      </c>
      <c r="G758">
        <v>9.5399999999999991</v>
      </c>
      <c r="H758">
        <v>14.1867</v>
      </c>
      <c r="I758">
        <v>3.6451190000000002</v>
      </c>
      <c r="J758">
        <v>1.8779999999999999</v>
      </c>
      <c r="K758">
        <v>29.7897</v>
      </c>
      <c r="L758">
        <v>22.126899999999999</v>
      </c>
      <c r="M758">
        <v>5.4634299999999998</v>
      </c>
      <c r="N758">
        <v>63.9818</v>
      </c>
      <c r="O758" s="1">
        <v>0</v>
      </c>
    </row>
    <row r="759" spans="1:15">
      <c r="A759" t="s">
        <v>15</v>
      </c>
      <c r="B759" s="6">
        <v>40029.823299000003</v>
      </c>
      <c r="C759">
        <v>40029.823299000003</v>
      </c>
      <c r="D759">
        <v>216.82329899999999</v>
      </c>
      <c r="E759">
        <v>189.25</v>
      </c>
      <c r="F759">
        <v>758</v>
      </c>
      <c r="G759">
        <v>9.6790000000000003</v>
      </c>
      <c r="H759">
        <v>14.164199999999999</v>
      </c>
      <c r="I759">
        <v>3.6427930000000002</v>
      </c>
      <c r="J759">
        <v>1.837</v>
      </c>
      <c r="K759">
        <v>29.785900000000002</v>
      </c>
      <c r="L759">
        <v>22.128499999999999</v>
      </c>
      <c r="M759">
        <v>5.3095499999999998</v>
      </c>
      <c r="N759">
        <v>62.149679999999996</v>
      </c>
      <c r="O759" s="1">
        <v>0</v>
      </c>
    </row>
    <row r="760" spans="1:15">
      <c r="A760" t="s">
        <v>15</v>
      </c>
      <c r="B760" s="6">
        <v>40029.833715000001</v>
      </c>
      <c r="C760">
        <v>40029.833715000001</v>
      </c>
      <c r="D760">
        <v>216.83371500000001</v>
      </c>
      <c r="E760">
        <v>189.5</v>
      </c>
      <c r="F760">
        <v>759</v>
      </c>
      <c r="G760">
        <v>9.8539999999999992</v>
      </c>
      <c r="H760">
        <v>14.155900000000001</v>
      </c>
      <c r="I760">
        <v>3.642242</v>
      </c>
      <c r="J760">
        <v>1.6787000000000001</v>
      </c>
      <c r="K760">
        <v>29.787199999999999</v>
      </c>
      <c r="L760">
        <v>22.1312</v>
      </c>
      <c r="M760">
        <v>4.7025399999999999</v>
      </c>
      <c r="N760">
        <v>55.035640000000001</v>
      </c>
      <c r="O760" s="1">
        <v>0</v>
      </c>
    </row>
    <row r="761" spans="1:15">
      <c r="A761" t="s">
        <v>15</v>
      </c>
      <c r="B761" s="6">
        <v>40029.844131999998</v>
      </c>
      <c r="C761">
        <v>40029.844131999998</v>
      </c>
      <c r="D761">
        <v>216.844132</v>
      </c>
      <c r="E761">
        <v>189.75</v>
      </c>
      <c r="F761">
        <v>760</v>
      </c>
      <c r="G761">
        <v>10.019</v>
      </c>
      <c r="H761">
        <v>13.1782</v>
      </c>
      <c r="I761">
        <v>3.572587</v>
      </c>
      <c r="J761">
        <v>1.6616</v>
      </c>
      <c r="K761">
        <v>29.9087</v>
      </c>
      <c r="L761">
        <v>22.418099999999999</v>
      </c>
      <c r="M761">
        <v>4.7360199999999999</v>
      </c>
      <c r="N761">
        <v>54.363950000000003</v>
      </c>
      <c r="O761" s="1">
        <v>0</v>
      </c>
    </row>
    <row r="762" spans="1:15">
      <c r="A762" t="s">
        <v>15</v>
      </c>
      <c r="B762" s="6">
        <v>40029.854549000003</v>
      </c>
      <c r="C762">
        <v>40029.854549000003</v>
      </c>
      <c r="D762">
        <v>216.85454899999999</v>
      </c>
      <c r="E762">
        <v>190</v>
      </c>
      <c r="F762">
        <v>761</v>
      </c>
      <c r="G762">
        <v>10.202</v>
      </c>
      <c r="H762">
        <v>13.159000000000001</v>
      </c>
      <c r="I762">
        <v>3.5683509999999998</v>
      </c>
      <c r="J762">
        <v>1.6536999999999999</v>
      </c>
      <c r="K762">
        <v>29.884399999999999</v>
      </c>
      <c r="L762">
        <v>22.402999999999999</v>
      </c>
      <c r="M762">
        <v>4.70845</v>
      </c>
      <c r="N762">
        <v>54.017719999999997</v>
      </c>
      <c r="O762" s="1">
        <v>0</v>
      </c>
    </row>
    <row r="763" spans="1:15">
      <c r="A763" t="s">
        <v>15</v>
      </c>
      <c r="B763" s="6">
        <v>40029.864965000001</v>
      </c>
      <c r="C763">
        <v>40029.864965000001</v>
      </c>
      <c r="D763">
        <v>216.86496500000001</v>
      </c>
      <c r="E763">
        <v>190.25</v>
      </c>
      <c r="F763">
        <v>762</v>
      </c>
      <c r="G763">
        <v>10.401999999999999</v>
      </c>
      <c r="H763">
        <v>14.124000000000001</v>
      </c>
      <c r="I763">
        <v>3.6401500000000002</v>
      </c>
      <c r="J763">
        <v>1.8960999999999999</v>
      </c>
      <c r="K763">
        <v>29.7927</v>
      </c>
      <c r="L763">
        <v>22.1419</v>
      </c>
      <c r="M763">
        <v>5.5480400000000003</v>
      </c>
      <c r="N763">
        <v>64.890619999999998</v>
      </c>
      <c r="O763" s="1">
        <v>0</v>
      </c>
    </row>
    <row r="764" spans="1:15">
      <c r="A764" t="s">
        <v>15</v>
      </c>
      <c r="B764" s="6">
        <v>40029.875381999998</v>
      </c>
      <c r="C764">
        <v>40029.875381999998</v>
      </c>
      <c r="D764">
        <v>216.875382</v>
      </c>
      <c r="E764">
        <v>190.5</v>
      </c>
      <c r="F764">
        <v>763</v>
      </c>
      <c r="G764">
        <v>10.611000000000001</v>
      </c>
      <c r="H764">
        <v>14.227</v>
      </c>
      <c r="I764">
        <v>3.6496689999999998</v>
      </c>
      <c r="J764">
        <v>1.8240000000000001</v>
      </c>
      <c r="K764">
        <v>29.799499999999998</v>
      </c>
      <c r="L764">
        <v>22.126300000000001</v>
      </c>
      <c r="M764">
        <v>5.2519999999999998</v>
      </c>
      <c r="N764">
        <v>61.56006</v>
      </c>
      <c r="O764" s="1">
        <v>0</v>
      </c>
    </row>
    <row r="765" spans="1:15">
      <c r="A765" t="s">
        <v>15</v>
      </c>
      <c r="B765" s="6">
        <v>40029.885799000003</v>
      </c>
      <c r="C765">
        <v>40029.885799000003</v>
      </c>
      <c r="D765">
        <v>216.88579899999999</v>
      </c>
      <c r="E765">
        <v>190.75</v>
      </c>
      <c r="F765">
        <v>764</v>
      </c>
      <c r="G765">
        <v>10.827</v>
      </c>
      <c r="H765">
        <v>13.9217</v>
      </c>
      <c r="I765">
        <v>3.6223510000000001</v>
      </c>
      <c r="J765">
        <v>1.7168000000000001</v>
      </c>
      <c r="K765">
        <v>29.7867</v>
      </c>
      <c r="L765">
        <v>22.177900000000001</v>
      </c>
      <c r="M765">
        <v>4.8742900000000002</v>
      </c>
      <c r="N765">
        <v>56.772889999999997</v>
      </c>
      <c r="O765" s="1">
        <v>0</v>
      </c>
    </row>
    <row r="766" spans="1:15">
      <c r="A766" t="s">
        <v>15</v>
      </c>
      <c r="B766" s="6">
        <v>40029.896215000001</v>
      </c>
      <c r="C766">
        <v>40029.896215000001</v>
      </c>
      <c r="D766">
        <v>216.89621500000001</v>
      </c>
      <c r="E766">
        <v>191</v>
      </c>
      <c r="F766">
        <v>765</v>
      </c>
      <c r="G766">
        <v>11.041</v>
      </c>
      <c r="H766">
        <v>12.668799999999999</v>
      </c>
      <c r="I766">
        <v>3.5271409999999999</v>
      </c>
      <c r="J766">
        <v>1.7332000000000001</v>
      </c>
      <c r="K766">
        <v>29.8855</v>
      </c>
      <c r="L766">
        <v>22.497</v>
      </c>
      <c r="M766">
        <v>5.0737100000000002</v>
      </c>
      <c r="N766">
        <v>57.61665</v>
      </c>
      <c r="O766" s="1">
        <v>0</v>
      </c>
    </row>
    <row r="767" spans="1:15">
      <c r="A767" t="s">
        <v>15</v>
      </c>
      <c r="B767" s="6">
        <v>40029.906631999998</v>
      </c>
      <c r="C767">
        <v>40029.906631999998</v>
      </c>
      <c r="D767">
        <v>216.906632</v>
      </c>
      <c r="E767">
        <v>191.25</v>
      </c>
      <c r="F767">
        <v>766</v>
      </c>
      <c r="G767">
        <v>11.234</v>
      </c>
      <c r="H767">
        <v>12.170199999999999</v>
      </c>
      <c r="I767">
        <v>3.4892590000000001</v>
      </c>
      <c r="J767">
        <v>1.6234999999999999</v>
      </c>
      <c r="K767">
        <v>29.923999999999999</v>
      </c>
      <c r="L767">
        <v>22.619199999999999</v>
      </c>
      <c r="M767">
        <v>4.6873399999999998</v>
      </c>
      <c r="N767">
        <v>52.686250000000001</v>
      </c>
      <c r="O767" s="1">
        <v>0</v>
      </c>
    </row>
    <row r="768" spans="1:15">
      <c r="A768" t="s">
        <v>15</v>
      </c>
      <c r="B768" s="6">
        <v>40029.917049000003</v>
      </c>
      <c r="C768">
        <v>40029.917049000003</v>
      </c>
      <c r="D768">
        <v>216.91704899999999</v>
      </c>
      <c r="E768">
        <v>191.5</v>
      </c>
      <c r="F768">
        <v>767</v>
      </c>
      <c r="G768">
        <v>11.433999999999999</v>
      </c>
      <c r="H768">
        <v>12.157999999999999</v>
      </c>
      <c r="I768">
        <v>3.4850180000000002</v>
      </c>
      <c r="J768">
        <v>1.5789</v>
      </c>
      <c r="K768">
        <v>29.8933</v>
      </c>
      <c r="L768">
        <v>22.5976</v>
      </c>
      <c r="M768">
        <v>4.5137400000000003</v>
      </c>
      <c r="N768">
        <v>50.712119999999999</v>
      </c>
      <c r="O768" s="1">
        <v>0</v>
      </c>
    </row>
    <row r="769" spans="1:15">
      <c r="A769" t="s">
        <v>15</v>
      </c>
      <c r="B769" s="6">
        <v>40029.927465000001</v>
      </c>
      <c r="C769">
        <v>40029.927465000001</v>
      </c>
      <c r="D769">
        <v>216.92746500000001</v>
      </c>
      <c r="E769">
        <v>191.75</v>
      </c>
      <c r="F769">
        <v>768</v>
      </c>
      <c r="G769">
        <v>11.618</v>
      </c>
      <c r="H769">
        <v>12.2065</v>
      </c>
      <c r="I769">
        <v>3.491692</v>
      </c>
      <c r="J769">
        <v>1.6429</v>
      </c>
      <c r="K769">
        <v>29.917999999999999</v>
      </c>
      <c r="L769">
        <v>22.607900000000001</v>
      </c>
      <c r="M769">
        <v>4.7670199999999996</v>
      </c>
      <c r="N769">
        <v>53.620910000000002</v>
      </c>
      <c r="O769" s="1">
        <v>0</v>
      </c>
    </row>
    <row r="770" spans="1:15">
      <c r="A770" t="s">
        <v>15</v>
      </c>
      <c r="B770" s="6">
        <v>40029.937881999998</v>
      </c>
      <c r="C770">
        <v>40029.937881999998</v>
      </c>
      <c r="D770">
        <v>216.937882</v>
      </c>
      <c r="E770">
        <v>192</v>
      </c>
      <c r="F770">
        <v>769</v>
      </c>
      <c r="G770">
        <v>11.79</v>
      </c>
      <c r="H770">
        <v>12.206200000000001</v>
      </c>
      <c r="I770">
        <v>3.4933679999999998</v>
      </c>
      <c r="J770">
        <v>1.5034000000000001</v>
      </c>
      <c r="K770">
        <v>29.934100000000001</v>
      </c>
      <c r="L770">
        <v>22.6204</v>
      </c>
      <c r="M770">
        <v>4.2044600000000001</v>
      </c>
      <c r="N770">
        <v>47.297580000000004</v>
      </c>
      <c r="O770" s="1">
        <v>0</v>
      </c>
    </row>
    <row r="771" spans="1:15">
      <c r="A771" t="s">
        <v>15</v>
      </c>
      <c r="B771" s="6">
        <v>40029.948299000003</v>
      </c>
      <c r="C771">
        <v>40029.948299000003</v>
      </c>
      <c r="D771">
        <v>216.94829899999999</v>
      </c>
      <c r="E771">
        <v>192.25</v>
      </c>
      <c r="F771">
        <v>770</v>
      </c>
      <c r="G771">
        <v>11.951000000000001</v>
      </c>
      <c r="H771">
        <v>12.1782</v>
      </c>
      <c r="I771">
        <v>3.4901249999999999</v>
      </c>
      <c r="J771">
        <v>1.5450999999999999</v>
      </c>
      <c r="K771">
        <v>29.925599999999999</v>
      </c>
      <c r="L771">
        <v>22.6189</v>
      </c>
      <c r="M771">
        <v>4.37948</v>
      </c>
      <c r="N771">
        <v>49.234670000000001</v>
      </c>
      <c r="O771" s="1">
        <v>0</v>
      </c>
    </row>
    <row r="772" spans="1:15">
      <c r="A772" t="s">
        <v>15</v>
      </c>
      <c r="B772" s="6">
        <v>40029.958715000001</v>
      </c>
      <c r="C772">
        <v>40029.958715000001</v>
      </c>
      <c r="D772">
        <v>216.95871500000001</v>
      </c>
      <c r="E772">
        <v>192.5</v>
      </c>
      <c r="F772">
        <v>771</v>
      </c>
      <c r="G772">
        <v>12.087</v>
      </c>
      <c r="H772">
        <v>12.14</v>
      </c>
      <c r="I772">
        <v>3.4870049999999999</v>
      </c>
      <c r="J772">
        <v>1.5223</v>
      </c>
      <c r="K772">
        <v>29.926300000000001</v>
      </c>
      <c r="L772">
        <v>22.6265</v>
      </c>
      <c r="M772">
        <v>4.2901800000000003</v>
      </c>
      <c r="N772">
        <v>48.192100000000003</v>
      </c>
      <c r="O772" s="1">
        <v>0</v>
      </c>
    </row>
    <row r="773" spans="1:15">
      <c r="A773" t="s">
        <v>15</v>
      </c>
      <c r="B773" s="6">
        <v>40029.969131999998</v>
      </c>
      <c r="C773">
        <v>40029.969131999998</v>
      </c>
      <c r="D773">
        <v>216.969132</v>
      </c>
      <c r="E773">
        <v>192.75</v>
      </c>
      <c r="F773">
        <v>772</v>
      </c>
      <c r="G773">
        <v>12.215999999999999</v>
      </c>
      <c r="H773">
        <v>12.0871</v>
      </c>
      <c r="I773">
        <v>3.4836309999999999</v>
      </c>
      <c r="J773">
        <v>1.4220999999999999</v>
      </c>
      <c r="K773">
        <v>29.936499999999999</v>
      </c>
      <c r="L773">
        <v>22.643999999999998</v>
      </c>
      <c r="M773">
        <v>3.8921999999999999</v>
      </c>
      <c r="N773">
        <v>43.675510000000003</v>
      </c>
      <c r="O773" s="1">
        <v>0</v>
      </c>
    </row>
    <row r="774" spans="1:15">
      <c r="A774" t="s">
        <v>15</v>
      </c>
      <c r="B774" s="6">
        <v>40029.979549000003</v>
      </c>
      <c r="C774">
        <v>40029.979549000003</v>
      </c>
      <c r="D774">
        <v>216.97954899999999</v>
      </c>
      <c r="E774">
        <v>193</v>
      </c>
      <c r="F774">
        <v>773</v>
      </c>
      <c r="G774">
        <v>12.335000000000001</v>
      </c>
      <c r="H774">
        <v>12.044499999999999</v>
      </c>
      <c r="I774">
        <v>3.4806400000000002</v>
      </c>
      <c r="J774">
        <v>1.4098999999999999</v>
      </c>
      <c r="K774">
        <v>29.9421</v>
      </c>
      <c r="L774">
        <v>22.656099999999999</v>
      </c>
      <c r="M774">
        <v>3.8501599999999998</v>
      </c>
      <c r="N774">
        <v>43.16628</v>
      </c>
      <c r="O774" s="1">
        <v>0</v>
      </c>
    </row>
    <row r="775" spans="1:15">
      <c r="A775" t="s">
        <v>15</v>
      </c>
      <c r="B775" s="6">
        <v>40029.989965000001</v>
      </c>
      <c r="C775">
        <v>40029.989965000001</v>
      </c>
      <c r="D775">
        <v>216.98996500000001</v>
      </c>
      <c r="E775">
        <v>193.25</v>
      </c>
      <c r="F775">
        <v>774</v>
      </c>
      <c r="G775">
        <v>12.442</v>
      </c>
      <c r="H775">
        <v>11.994199999999999</v>
      </c>
      <c r="I775">
        <v>3.4767519999999998</v>
      </c>
      <c r="J775">
        <v>1.4144000000000001</v>
      </c>
      <c r="K775">
        <v>29.9452</v>
      </c>
      <c r="L775">
        <v>22.6676</v>
      </c>
      <c r="M775">
        <v>3.8726699999999998</v>
      </c>
      <c r="N775">
        <v>43.373350000000002</v>
      </c>
      <c r="O775" s="1">
        <v>0</v>
      </c>
    </row>
    <row r="776" spans="1:15">
      <c r="A776" t="s">
        <v>15</v>
      </c>
      <c r="B776" s="6">
        <v>40030.000381999998</v>
      </c>
      <c r="C776">
        <v>40030.000381999998</v>
      </c>
      <c r="D776">
        <v>217.000382</v>
      </c>
      <c r="E776">
        <v>193.5</v>
      </c>
      <c r="F776">
        <v>775</v>
      </c>
      <c r="G776">
        <v>12.512</v>
      </c>
      <c r="H776">
        <v>11.931800000000001</v>
      </c>
      <c r="I776">
        <v>3.476912</v>
      </c>
      <c r="J776">
        <v>1.5364</v>
      </c>
      <c r="K776">
        <v>29.9968</v>
      </c>
      <c r="L776">
        <v>22.718900000000001</v>
      </c>
      <c r="M776">
        <v>4.3692799999999998</v>
      </c>
      <c r="N776">
        <v>48.88653</v>
      </c>
      <c r="O776" s="1">
        <v>0</v>
      </c>
    </row>
    <row r="777" spans="1:15">
      <c r="A777" t="s">
        <v>15</v>
      </c>
      <c r="B777" s="6">
        <v>40030.010799000003</v>
      </c>
      <c r="C777">
        <v>40030.010799000003</v>
      </c>
      <c r="D777">
        <v>217.01079899999999</v>
      </c>
      <c r="E777">
        <v>193.75</v>
      </c>
      <c r="F777">
        <v>776</v>
      </c>
      <c r="G777">
        <v>12.585000000000001</v>
      </c>
      <c r="H777">
        <v>11.928699999999999</v>
      </c>
      <c r="I777">
        <v>3.4770080000000001</v>
      </c>
      <c r="J777">
        <v>1.3392999999999999</v>
      </c>
      <c r="K777">
        <v>30.0002</v>
      </c>
      <c r="L777">
        <v>22.722100000000001</v>
      </c>
      <c r="M777">
        <v>3.56976</v>
      </c>
      <c r="N777">
        <v>39.939169999999997</v>
      </c>
      <c r="O777" s="1">
        <v>0</v>
      </c>
    </row>
    <row r="778" spans="1:15">
      <c r="A778" t="s">
        <v>15</v>
      </c>
      <c r="B778" s="6">
        <v>40030.021215000001</v>
      </c>
      <c r="C778">
        <v>40030.021215000001</v>
      </c>
      <c r="D778">
        <v>217.02121500000001</v>
      </c>
      <c r="E778">
        <v>194</v>
      </c>
      <c r="F778">
        <v>777</v>
      </c>
      <c r="G778">
        <v>12.638999999999999</v>
      </c>
      <c r="H778">
        <v>11.9421</v>
      </c>
      <c r="I778">
        <v>3.4781909999999998</v>
      </c>
      <c r="J778">
        <v>1.3199000000000001</v>
      </c>
      <c r="K778">
        <v>30.000699999999998</v>
      </c>
      <c r="L778">
        <v>22.720099999999999</v>
      </c>
      <c r="M778">
        <v>3.4968900000000001</v>
      </c>
      <c r="N778">
        <v>39.135080000000002</v>
      </c>
      <c r="O778" s="1">
        <v>0</v>
      </c>
    </row>
    <row r="779" spans="1:15">
      <c r="A779" t="s">
        <v>15</v>
      </c>
      <c r="B779" s="6">
        <v>40030.031631999998</v>
      </c>
      <c r="C779">
        <v>40030.031631999998</v>
      </c>
      <c r="D779">
        <v>217.031632</v>
      </c>
      <c r="E779">
        <v>194.25</v>
      </c>
      <c r="F779">
        <v>778</v>
      </c>
      <c r="G779">
        <v>12.669</v>
      </c>
      <c r="H779">
        <v>11.9169</v>
      </c>
      <c r="I779">
        <v>3.4757359999999999</v>
      </c>
      <c r="J779">
        <v>1.3612</v>
      </c>
      <c r="K779">
        <v>29.997499999999999</v>
      </c>
      <c r="L779">
        <v>22.722100000000001</v>
      </c>
      <c r="M779">
        <v>3.66629</v>
      </c>
      <c r="N779">
        <v>41.008150000000001</v>
      </c>
      <c r="O779" s="1">
        <v>0</v>
      </c>
    </row>
    <row r="780" spans="1:15">
      <c r="A780" t="s">
        <v>15</v>
      </c>
      <c r="B780" s="6">
        <v>40030.042049000003</v>
      </c>
      <c r="C780">
        <v>40030.042049000003</v>
      </c>
      <c r="D780">
        <v>217.04204899999999</v>
      </c>
      <c r="E780">
        <v>194.5</v>
      </c>
      <c r="F780">
        <v>779</v>
      </c>
      <c r="G780">
        <v>12.689</v>
      </c>
      <c r="H780">
        <v>11.907400000000001</v>
      </c>
      <c r="I780">
        <v>3.4745339999999998</v>
      </c>
      <c r="J780">
        <v>1.3507</v>
      </c>
      <c r="K780">
        <v>29.9937</v>
      </c>
      <c r="L780">
        <v>22.720800000000001</v>
      </c>
      <c r="M780">
        <v>3.6235900000000001</v>
      </c>
      <c r="N780">
        <v>40.521369999999997</v>
      </c>
      <c r="O780" s="1">
        <v>0</v>
      </c>
    </row>
    <row r="781" spans="1:15">
      <c r="A781" t="s">
        <v>15</v>
      </c>
      <c r="B781" s="6">
        <v>40030.052465000001</v>
      </c>
      <c r="C781">
        <v>40030.052465000001</v>
      </c>
      <c r="D781">
        <v>217.05246500000001</v>
      </c>
      <c r="E781">
        <v>194.75</v>
      </c>
      <c r="F781">
        <v>780</v>
      </c>
      <c r="G781">
        <v>12.698</v>
      </c>
      <c r="H781">
        <v>11.901899999999999</v>
      </c>
      <c r="I781">
        <v>3.4755259999999999</v>
      </c>
      <c r="J781">
        <v>1.2965</v>
      </c>
      <c r="K781">
        <v>30.0075</v>
      </c>
      <c r="L781">
        <v>22.732600000000001</v>
      </c>
      <c r="M781">
        <v>3.4048799999999999</v>
      </c>
      <c r="N781">
        <v>38.074509999999997</v>
      </c>
      <c r="O781" s="1">
        <v>0</v>
      </c>
    </row>
    <row r="782" spans="1:15">
      <c r="A782" t="s">
        <v>15</v>
      </c>
      <c r="B782" s="6">
        <v>40030.062881999998</v>
      </c>
      <c r="C782">
        <v>40030.062881999998</v>
      </c>
      <c r="D782">
        <v>217.062882</v>
      </c>
      <c r="E782">
        <v>195</v>
      </c>
      <c r="F782">
        <v>781</v>
      </c>
      <c r="G782">
        <v>12.675000000000001</v>
      </c>
      <c r="H782">
        <v>11.9095</v>
      </c>
      <c r="I782">
        <v>3.47655</v>
      </c>
      <c r="J782">
        <v>1.2491000000000001</v>
      </c>
      <c r="K782">
        <v>30.011299999999999</v>
      </c>
      <c r="L782">
        <v>22.734100000000002</v>
      </c>
      <c r="M782">
        <v>3.2145800000000002</v>
      </c>
      <c r="N782">
        <v>35.953200000000002</v>
      </c>
      <c r="O782" s="1">
        <v>0</v>
      </c>
    </row>
    <row r="783" spans="1:15">
      <c r="A783" t="s">
        <v>15</v>
      </c>
      <c r="B783" s="6">
        <v>40030.073299000003</v>
      </c>
      <c r="C783">
        <v>40030.073299000003</v>
      </c>
      <c r="D783">
        <v>217.07329899999999</v>
      </c>
      <c r="E783">
        <v>195.25</v>
      </c>
      <c r="F783">
        <v>782</v>
      </c>
      <c r="G783">
        <v>12.651</v>
      </c>
      <c r="H783">
        <v>11.937099999999999</v>
      </c>
      <c r="I783">
        <v>3.478961</v>
      </c>
      <c r="J783">
        <v>1.2292000000000001</v>
      </c>
      <c r="K783">
        <v>30.0122</v>
      </c>
      <c r="L783">
        <v>22.729800000000001</v>
      </c>
      <c r="M783">
        <v>3.13374</v>
      </c>
      <c r="N783">
        <v>35.069679999999998</v>
      </c>
      <c r="O783" s="1">
        <v>0</v>
      </c>
    </row>
    <row r="784" spans="1:15">
      <c r="A784" t="s">
        <v>15</v>
      </c>
      <c r="B784" s="6">
        <v>40030.083715000001</v>
      </c>
      <c r="C784">
        <v>40030.083715000001</v>
      </c>
      <c r="D784">
        <v>217.08371500000001</v>
      </c>
      <c r="E784">
        <v>195.5</v>
      </c>
      <c r="F784">
        <v>783</v>
      </c>
      <c r="G784">
        <v>12.609</v>
      </c>
      <c r="H784">
        <v>11.9596</v>
      </c>
      <c r="I784">
        <v>3.4803160000000002</v>
      </c>
      <c r="J784">
        <v>1.2602</v>
      </c>
      <c r="K784">
        <v>30.007000000000001</v>
      </c>
      <c r="L784">
        <v>22.721699999999998</v>
      </c>
      <c r="M784">
        <v>3.2578900000000002</v>
      </c>
      <c r="N784">
        <v>36.475360000000002</v>
      </c>
      <c r="O784" s="1">
        <v>0</v>
      </c>
    </row>
    <row r="785" spans="1:15">
      <c r="A785" t="s">
        <v>15</v>
      </c>
      <c r="B785" s="6">
        <v>40030.094131999998</v>
      </c>
      <c r="C785">
        <v>40030.094131999998</v>
      </c>
      <c r="D785">
        <v>217.094132</v>
      </c>
      <c r="E785">
        <v>195.75</v>
      </c>
      <c r="F785">
        <v>784</v>
      </c>
      <c r="G785">
        <v>12.564</v>
      </c>
      <c r="H785">
        <v>11.9826</v>
      </c>
      <c r="I785">
        <v>3.4823710000000001</v>
      </c>
      <c r="J785">
        <v>1.2216</v>
      </c>
      <c r="K785">
        <v>30.008199999999999</v>
      </c>
      <c r="L785">
        <v>22.718499999999999</v>
      </c>
      <c r="M785">
        <v>3.09979</v>
      </c>
      <c r="N785">
        <v>34.722459999999998</v>
      </c>
      <c r="O785" s="1">
        <v>0</v>
      </c>
    </row>
    <row r="786" spans="1:15">
      <c r="A786" t="s">
        <v>15</v>
      </c>
      <c r="B786" s="6">
        <v>40030.104549000003</v>
      </c>
      <c r="C786">
        <v>40030.104549000003</v>
      </c>
      <c r="D786">
        <v>217.10454899999999</v>
      </c>
      <c r="E786">
        <v>196</v>
      </c>
      <c r="F786">
        <v>785</v>
      </c>
      <c r="G786">
        <v>12.512</v>
      </c>
      <c r="H786">
        <v>12.0366</v>
      </c>
      <c r="I786">
        <v>3.4868209999999999</v>
      </c>
      <c r="J786">
        <v>1.2113</v>
      </c>
      <c r="K786">
        <v>30.007300000000001</v>
      </c>
      <c r="L786">
        <v>22.707999999999998</v>
      </c>
      <c r="M786">
        <v>3.0555300000000001</v>
      </c>
      <c r="N786">
        <v>34.265599999999999</v>
      </c>
      <c r="O786" s="1">
        <v>0</v>
      </c>
    </row>
    <row r="787" spans="1:15">
      <c r="A787" t="s">
        <v>15</v>
      </c>
      <c r="B787" s="6">
        <v>40030.114965000001</v>
      </c>
      <c r="C787">
        <v>40030.114965000001</v>
      </c>
      <c r="D787">
        <v>217.11496500000001</v>
      </c>
      <c r="E787">
        <v>196.25</v>
      </c>
      <c r="F787">
        <v>786</v>
      </c>
      <c r="G787">
        <v>12.458</v>
      </c>
      <c r="H787">
        <v>12.0967</v>
      </c>
      <c r="I787">
        <v>3.4899990000000001</v>
      </c>
      <c r="J787">
        <v>1.2566999999999999</v>
      </c>
      <c r="K787">
        <v>29.9894</v>
      </c>
      <c r="L787">
        <v>22.683199999999999</v>
      </c>
      <c r="M787">
        <v>3.2350500000000002</v>
      </c>
      <c r="N787">
        <v>36.320950000000003</v>
      </c>
      <c r="O787" s="1">
        <v>0</v>
      </c>
    </row>
    <row r="788" spans="1:15">
      <c r="A788" t="s">
        <v>15</v>
      </c>
      <c r="B788" s="6">
        <v>40030.125381999998</v>
      </c>
      <c r="C788">
        <v>40030.125381999998</v>
      </c>
      <c r="D788">
        <v>217.125382</v>
      </c>
      <c r="E788">
        <v>196.5</v>
      </c>
      <c r="F788">
        <v>787</v>
      </c>
      <c r="G788">
        <v>12.397</v>
      </c>
      <c r="H788">
        <v>12.053599999999999</v>
      </c>
      <c r="I788">
        <v>3.4867569999999999</v>
      </c>
      <c r="J788">
        <v>1.2040999999999999</v>
      </c>
      <c r="K788">
        <v>29.993099999999998</v>
      </c>
      <c r="L788">
        <v>22.693899999999999</v>
      </c>
      <c r="M788">
        <v>3.0245899999999999</v>
      </c>
      <c r="N788">
        <v>33.927869999999999</v>
      </c>
      <c r="O788" s="1">
        <v>0</v>
      </c>
    </row>
    <row r="789" spans="1:15">
      <c r="A789" t="s">
        <v>15</v>
      </c>
      <c r="B789" s="6">
        <v>40030.135799000003</v>
      </c>
      <c r="C789">
        <v>40030.135799000003</v>
      </c>
      <c r="D789">
        <v>217.13579899999999</v>
      </c>
      <c r="E789">
        <v>196.75</v>
      </c>
      <c r="F789">
        <v>788</v>
      </c>
      <c r="G789">
        <v>12.324</v>
      </c>
      <c r="H789">
        <v>12.077400000000001</v>
      </c>
      <c r="I789">
        <v>3.489859</v>
      </c>
      <c r="J789">
        <v>1.2078</v>
      </c>
      <c r="K789">
        <v>30.003599999999999</v>
      </c>
      <c r="L789">
        <v>22.697800000000001</v>
      </c>
      <c r="M789">
        <v>3.0392100000000002</v>
      </c>
      <c r="N789">
        <v>34.111199999999997</v>
      </c>
      <c r="O789" s="1">
        <v>0</v>
      </c>
    </row>
    <row r="790" spans="1:15">
      <c r="A790" t="s">
        <v>15</v>
      </c>
      <c r="B790" s="6">
        <v>40030.146215000001</v>
      </c>
      <c r="C790">
        <v>40030.146215000001</v>
      </c>
      <c r="D790">
        <v>217.14621500000001</v>
      </c>
      <c r="E790">
        <v>197</v>
      </c>
      <c r="F790">
        <v>789</v>
      </c>
      <c r="G790">
        <v>12.254</v>
      </c>
      <c r="H790">
        <v>12.2006</v>
      </c>
      <c r="I790">
        <v>3.501039</v>
      </c>
      <c r="J790">
        <v>1.1286</v>
      </c>
      <c r="K790">
        <v>30.011299999999999</v>
      </c>
      <c r="L790">
        <v>22.6813</v>
      </c>
      <c r="M790">
        <v>2.7128299999999999</v>
      </c>
      <c r="N790">
        <v>30.528890000000001</v>
      </c>
      <c r="O790" s="1">
        <v>0</v>
      </c>
    </row>
    <row r="791" spans="1:15">
      <c r="A791" t="s">
        <v>15</v>
      </c>
      <c r="B791" s="6">
        <v>40030.156631999998</v>
      </c>
      <c r="C791">
        <v>40030.156631999998</v>
      </c>
      <c r="D791">
        <v>217.156632</v>
      </c>
      <c r="E791">
        <v>197.25</v>
      </c>
      <c r="F791">
        <v>790</v>
      </c>
      <c r="G791">
        <v>12.16</v>
      </c>
      <c r="H791">
        <v>12.2212</v>
      </c>
      <c r="I791">
        <v>3.501153</v>
      </c>
      <c r="J791">
        <v>1.1424000000000001</v>
      </c>
      <c r="K791">
        <v>29.995899999999999</v>
      </c>
      <c r="L791">
        <v>22.665600000000001</v>
      </c>
      <c r="M791">
        <v>2.7697500000000002</v>
      </c>
      <c r="N791">
        <v>31.179970000000001</v>
      </c>
      <c r="O791" s="1">
        <v>0</v>
      </c>
    </row>
    <row r="792" spans="1:15">
      <c r="A792" t="s">
        <v>15</v>
      </c>
      <c r="B792" s="6">
        <v>40030.167049000003</v>
      </c>
      <c r="C792">
        <v>40030.167049000003</v>
      </c>
      <c r="D792">
        <v>217.16704899999999</v>
      </c>
      <c r="E792">
        <v>197.5</v>
      </c>
      <c r="F792">
        <v>791</v>
      </c>
      <c r="G792">
        <v>12.068</v>
      </c>
      <c r="H792">
        <v>12.2773</v>
      </c>
      <c r="I792">
        <v>3.5066660000000001</v>
      </c>
      <c r="J792">
        <v>1.1782999999999999</v>
      </c>
      <c r="K792">
        <v>30.003399999999999</v>
      </c>
      <c r="L792">
        <v>22.661000000000001</v>
      </c>
      <c r="M792">
        <v>2.9096799999999998</v>
      </c>
      <c r="N792">
        <v>32.795560000000002</v>
      </c>
      <c r="O792" s="1">
        <v>0</v>
      </c>
    </row>
    <row r="793" spans="1:15">
      <c r="A793" t="s">
        <v>15</v>
      </c>
      <c r="B793" s="6">
        <v>40030.177465000001</v>
      </c>
      <c r="C793">
        <v>40030.177465000001</v>
      </c>
      <c r="D793">
        <v>217.17746500000001</v>
      </c>
      <c r="E793">
        <v>197.75</v>
      </c>
      <c r="F793">
        <v>792</v>
      </c>
      <c r="G793">
        <v>11.968</v>
      </c>
      <c r="H793">
        <v>12.378399999999999</v>
      </c>
      <c r="I793">
        <v>3.5135540000000001</v>
      </c>
      <c r="J793">
        <v>1.3272999999999999</v>
      </c>
      <c r="K793">
        <v>29.988</v>
      </c>
      <c r="L793">
        <v>22.630400000000002</v>
      </c>
      <c r="M793">
        <v>3.4979499999999999</v>
      </c>
      <c r="N793">
        <v>39.506309999999999</v>
      </c>
      <c r="O793" s="1">
        <v>0</v>
      </c>
    </row>
    <row r="794" spans="1:15">
      <c r="A794" t="s">
        <v>15</v>
      </c>
      <c r="B794" s="6">
        <v>40030.187881999998</v>
      </c>
      <c r="C794">
        <v>40030.187881999998</v>
      </c>
      <c r="D794">
        <v>217.187882</v>
      </c>
      <c r="E794">
        <v>198</v>
      </c>
      <c r="F794">
        <v>793</v>
      </c>
      <c r="G794">
        <v>11.879</v>
      </c>
      <c r="H794">
        <v>12.4703</v>
      </c>
      <c r="I794">
        <v>3.5195590000000001</v>
      </c>
      <c r="J794">
        <v>1.2305999999999999</v>
      </c>
      <c r="K794">
        <v>29.971499999999999</v>
      </c>
      <c r="L794">
        <v>22.6007</v>
      </c>
      <c r="M794">
        <v>3.1008499999999999</v>
      </c>
      <c r="N794">
        <v>35.085529999999999</v>
      </c>
      <c r="O794" s="1">
        <v>0</v>
      </c>
    </row>
    <row r="795" spans="1:15">
      <c r="A795" t="s">
        <v>15</v>
      </c>
      <c r="B795" s="6">
        <v>40030.198299000003</v>
      </c>
      <c r="C795">
        <v>40030.198299000003</v>
      </c>
      <c r="D795">
        <v>217.19829899999999</v>
      </c>
      <c r="E795">
        <v>198.25</v>
      </c>
      <c r="F795">
        <v>794</v>
      </c>
      <c r="G795">
        <v>11.776999999999999</v>
      </c>
      <c r="H795">
        <v>12.4253</v>
      </c>
      <c r="I795">
        <v>3.5164029999999999</v>
      </c>
      <c r="J795">
        <v>1.2090000000000001</v>
      </c>
      <c r="K795">
        <v>29.977599999999999</v>
      </c>
      <c r="L795">
        <v>22.613700000000001</v>
      </c>
      <c r="M795">
        <v>3.0205700000000002</v>
      </c>
      <c r="N795">
        <v>34.146169999999998</v>
      </c>
      <c r="O795" s="1">
        <v>0</v>
      </c>
    </row>
    <row r="796" spans="1:15">
      <c r="A796" t="s">
        <v>15</v>
      </c>
      <c r="B796" s="6">
        <v>40030.208715000001</v>
      </c>
      <c r="C796">
        <v>40030.208715000001</v>
      </c>
      <c r="D796">
        <v>217.20871500000001</v>
      </c>
      <c r="E796">
        <v>198.5</v>
      </c>
      <c r="F796">
        <v>795</v>
      </c>
      <c r="G796">
        <v>11.685</v>
      </c>
      <c r="H796">
        <v>12.4335</v>
      </c>
      <c r="I796">
        <v>3.5157259999999999</v>
      </c>
      <c r="J796">
        <v>1.2356</v>
      </c>
      <c r="K796">
        <v>29.964700000000001</v>
      </c>
      <c r="L796">
        <v>22.6022</v>
      </c>
      <c r="M796">
        <v>3.1269300000000002</v>
      </c>
      <c r="N796">
        <v>35.351759999999999</v>
      </c>
      <c r="O796" s="1">
        <v>0</v>
      </c>
    </row>
    <row r="797" spans="1:15">
      <c r="A797" t="s">
        <v>15</v>
      </c>
      <c r="B797" s="6">
        <v>40030.219131999998</v>
      </c>
      <c r="C797">
        <v>40030.219131999998</v>
      </c>
      <c r="D797">
        <v>217.219132</v>
      </c>
      <c r="E797">
        <v>198.75</v>
      </c>
      <c r="F797">
        <v>796</v>
      </c>
      <c r="G797">
        <v>11.603</v>
      </c>
      <c r="H797">
        <v>12.454800000000001</v>
      </c>
      <c r="I797">
        <v>3.5175139999999998</v>
      </c>
      <c r="J797">
        <v>1.3107</v>
      </c>
      <c r="K797">
        <v>29.964600000000001</v>
      </c>
      <c r="L797">
        <v>22.598199999999999</v>
      </c>
      <c r="M797">
        <v>3.4242300000000001</v>
      </c>
      <c r="N797">
        <v>38.730200000000004</v>
      </c>
      <c r="O797" s="1">
        <v>0</v>
      </c>
    </row>
    <row r="798" spans="1:15">
      <c r="A798" t="s">
        <v>15</v>
      </c>
      <c r="B798" s="6">
        <v>40030.229549000003</v>
      </c>
      <c r="C798">
        <v>40030.229549000003</v>
      </c>
      <c r="D798">
        <v>217.22954899999999</v>
      </c>
      <c r="E798">
        <v>199</v>
      </c>
      <c r="F798">
        <v>797</v>
      </c>
      <c r="G798">
        <v>11.53</v>
      </c>
      <c r="H798">
        <v>12.507</v>
      </c>
      <c r="I798">
        <v>3.521585</v>
      </c>
      <c r="J798">
        <v>1.4008</v>
      </c>
      <c r="K798">
        <v>29.961500000000001</v>
      </c>
      <c r="L798">
        <v>22.586099999999998</v>
      </c>
      <c r="M798">
        <v>3.77718</v>
      </c>
      <c r="N798">
        <v>42.768369999999997</v>
      </c>
      <c r="O798" s="1">
        <v>0</v>
      </c>
    </row>
    <row r="799" spans="1:15">
      <c r="A799" t="s">
        <v>15</v>
      </c>
      <c r="B799" s="6">
        <v>40030.239965000001</v>
      </c>
      <c r="C799">
        <v>40030.239965000001</v>
      </c>
      <c r="D799">
        <v>217.23996500000001</v>
      </c>
      <c r="E799">
        <v>199.25</v>
      </c>
      <c r="F799">
        <v>798</v>
      </c>
      <c r="G799">
        <v>11.465</v>
      </c>
      <c r="H799">
        <v>12.5564</v>
      </c>
      <c r="I799">
        <v>3.5252620000000001</v>
      </c>
      <c r="J799">
        <v>1.3507</v>
      </c>
      <c r="K799">
        <v>29.957000000000001</v>
      </c>
      <c r="L799">
        <v>22.573399999999999</v>
      </c>
      <c r="M799">
        <v>3.5710500000000001</v>
      </c>
      <c r="N799">
        <v>40.475099999999998</v>
      </c>
      <c r="O799" s="1">
        <v>0</v>
      </c>
    </row>
    <row r="800" spans="1:15">
      <c r="A800" t="s">
        <v>15</v>
      </c>
      <c r="B800" s="6">
        <v>40030.250381999998</v>
      </c>
      <c r="C800">
        <v>40030.250381999998</v>
      </c>
      <c r="D800">
        <v>217.250382</v>
      </c>
      <c r="E800">
        <v>199.5</v>
      </c>
      <c r="F800">
        <v>799</v>
      </c>
      <c r="G800">
        <v>11.411</v>
      </c>
      <c r="H800">
        <v>12.5748</v>
      </c>
      <c r="I800">
        <v>3.5244040000000001</v>
      </c>
      <c r="J800">
        <v>1.2784</v>
      </c>
      <c r="K800">
        <v>29.9343</v>
      </c>
      <c r="L800">
        <v>22.552399999999999</v>
      </c>
      <c r="M800">
        <v>3.2837100000000001</v>
      </c>
      <c r="N800">
        <v>37.22739</v>
      </c>
      <c r="O800" s="1">
        <v>0</v>
      </c>
    </row>
    <row r="801" spans="1:15">
      <c r="A801" t="s">
        <v>15</v>
      </c>
      <c r="B801" s="6">
        <v>40030.260799000003</v>
      </c>
      <c r="C801">
        <v>40030.260799000003</v>
      </c>
      <c r="D801">
        <v>217.26079899999999</v>
      </c>
      <c r="E801">
        <v>199.75</v>
      </c>
      <c r="F801">
        <v>800</v>
      </c>
      <c r="G801">
        <v>11.378</v>
      </c>
      <c r="H801">
        <v>12.4781</v>
      </c>
      <c r="I801">
        <v>3.517763</v>
      </c>
      <c r="J801">
        <v>1.3120000000000001</v>
      </c>
      <c r="K801">
        <v>29.948499999999999</v>
      </c>
      <c r="L801">
        <v>22.581399999999999</v>
      </c>
      <c r="M801">
        <v>3.42686</v>
      </c>
      <c r="N801">
        <v>38.775010000000002</v>
      </c>
      <c r="O801" s="1">
        <v>0</v>
      </c>
    </row>
    <row r="802" spans="1:15">
      <c r="A802" t="s">
        <v>15</v>
      </c>
      <c r="B802" s="6">
        <v>40030.271215000001</v>
      </c>
      <c r="C802">
        <v>40030.271215000001</v>
      </c>
      <c r="D802">
        <v>217.27121500000001</v>
      </c>
      <c r="E802">
        <v>200</v>
      </c>
      <c r="F802">
        <v>801</v>
      </c>
      <c r="G802">
        <v>11.361000000000001</v>
      </c>
      <c r="H802">
        <v>12.5168</v>
      </c>
      <c r="I802">
        <v>3.521547</v>
      </c>
      <c r="J802">
        <v>1.3048999999999999</v>
      </c>
      <c r="K802">
        <v>29.953499999999998</v>
      </c>
      <c r="L802">
        <v>22.577999999999999</v>
      </c>
      <c r="M802">
        <v>3.3942000000000001</v>
      </c>
      <c r="N802">
        <v>38.437829999999998</v>
      </c>
      <c r="O802" s="1">
        <v>0</v>
      </c>
    </row>
    <row r="803" spans="1:15">
      <c r="A803" t="s">
        <v>15</v>
      </c>
      <c r="B803" s="6">
        <v>40030.281631999998</v>
      </c>
      <c r="C803">
        <v>40030.281631999998</v>
      </c>
      <c r="D803">
        <v>217.281632</v>
      </c>
      <c r="E803">
        <v>200.25</v>
      </c>
      <c r="F803">
        <v>802</v>
      </c>
      <c r="G803">
        <v>11.353999999999999</v>
      </c>
      <c r="H803">
        <v>12.604799999999999</v>
      </c>
      <c r="I803">
        <v>3.5293869999999998</v>
      </c>
      <c r="J803">
        <v>1.3345</v>
      </c>
      <c r="K803">
        <v>29.9574</v>
      </c>
      <c r="L803">
        <v>22.564599999999999</v>
      </c>
      <c r="M803">
        <v>3.5055299999999998</v>
      </c>
      <c r="N803">
        <v>39.773029999999999</v>
      </c>
      <c r="O803" s="1">
        <v>0</v>
      </c>
    </row>
    <row r="804" spans="1:15">
      <c r="A804" t="s">
        <v>15</v>
      </c>
      <c r="B804" s="6">
        <v>40030.292049000003</v>
      </c>
      <c r="C804">
        <v>40030.292049000003</v>
      </c>
      <c r="D804">
        <v>217.29204899999999</v>
      </c>
      <c r="E804">
        <v>200.5</v>
      </c>
      <c r="F804">
        <v>803</v>
      </c>
      <c r="G804">
        <v>11.363</v>
      </c>
      <c r="H804">
        <v>12.6699</v>
      </c>
      <c r="I804">
        <v>3.5324520000000001</v>
      </c>
      <c r="J804">
        <v>1.5844</v>
      </c>
      <c r="K804">
        <v>29.9346</v>
      </c>
      <c r="L804">
        <v>22.534800000000001</v>
      </c>
      <c r="M804">
        <v>4.4930399999999997</v>
      </c>
      <c r="N804">
        <v>51.039369999999998</v>
      </c>
      <c r="O804" s="1">
        <v>0</v>
      </c>
    </row>
    <row r="805" spans="1:15">
      <c r="A805" t="s">
        <v>15</v>
      </c>
      <c r="B805" s="6">
        <v>40030.302465000001</v>
      </c>
      <c r="C805">
        <v>40030.302465000001</v>
      </c>
      <c r="D805">
        <v>217.30246500000001</v>
      </c>
      <c r="E805">
        <v>200.75</v>
      </c>
      <c r="F805">
        <v>804</v>
      </c>
      <c r="G805">
        <v>11.382999999999999</v>
      </c>
      <c r="H805">
        <v>12.723000000000001</v>
      </c>
      <c r="I805">
        <v>3.5361910000000001</v>
      </c>
      <c r="J805">
        <v>1.5206</v>
      </c>
      <c r="K805">
        <v>29.927499999999998</v>
      </c>
      <c r="L805">
        <v>22.519400000000001</v>
      </c>
      <c r="M805">
        <v>4.2272100000000004</v>
      </c>
      <c r="N805">
        <v>48.070970000000003</v>
      </c>
      <c r="O805" s="1">
        <v>0</v>
      </c>
    </row>
    <row r="806" spans="1:15">
      <c r="A806" t="s">
        <v>15</v>
      </c>
      <c r="B806" s="6">
        <v>40030.312881999998</v>
      </c>
      <c r="C806">
        <v>40030.312881999998</v>
      </c>
      <c r="D806">
        <v>217.312882</v>
      </c>
      <c r="E806">
        <v>201</v>
      </c>
      <c r="F806">
        <v>805</v>
      </c>
      <c r="G806">
        <v>11.406000000000001</v>
      </c>
      <c r="H806">
        <v>12.876099999999999</v>
      </c>
      <c r="I806">
        <v>3.5475880000000002</v>
      </c>
      <c r="J806">
        <v>1.6577</v>
      </c>
      <c r="K806">
        <v>29.9132</v>
      </c>
      <c r="L806">
        <v>22.479299999999999</v>
      </c>
      <c r="M806">
        <v>4.7573699999999999</v>
      </c>
      <c r="N806">
        <v>54.268340000000002</v>
      </c>
      <c r="O806" s="1">
        <v>0</v>
      </c>
    </row>
    <row r="807" spans="1:15">
      <c r="A807" t="s">
        <v>15</v>
      </c>
      <c r="B807" s="6">
        <v>40030.323299000003</v>
      </c>
      <c r="C807">
        <v>40030.323299000003</v>
      </c>
      <c r="D807">
        <v>217.32329899999999</v>
      </c>
      <c r="E807">
        <v>201.25</v>
      </c>
      <c r="F807">
        <v>806</v>
      </c>
      <c r="G807">
        <v>11.456</v>
      </c>
      <c r="H807">
        <v>12.9567</v>
      </c>
      <c r="I807">
        <v>3.5546500000000001</v>
      </c>
      <c r="J807">
        <v>1.4838</v>
      </c>
      <c r="K807">
        <v>29.915600000000001</v>
      </c>
      <c r="L807">
        <v>22.465900000000001</v>
      </c>
      <c r="M807">
        <v>4.05837</v>
      </c>
      <c r="N807">
        <v>46.373170000000002</v>
      </c>
      <c r="O807" s="1">
        <v>0</v>
      </c>
    </row>
    <row r="808" spans="1:15">
      <c r="A808" t="s">
        <v>15</v>
      </c>
      <c r="B808" s="6">
        <v>40030.333715000001</v>
      </c>
      <c r="C808">
        <v>40030.333715000001</v>
      </c>
      <c r="D808">
        <v>217.33371500000001</v>
      </c>
      <c r="E808">
        <v>201.5</v>
      </c>
      <c r="F808">
        <v>807</v>
      </c>
      <c r="G808">
        <v>11.507</v>
      </c>
      <c r="H808">
        <v>13.107799999999999</v>
      </c>
      <c r="I808">
        <v>3.566424</v>
      </c>
      <c r="J808">
        <v>1.4865999999999999</v>
      </c>
      <c r="K808">
        <v>29.906199999999998</v>
      </c>
      <c r="L808">
        <v>22.4297</v>
      </c>
      <c r="M808">
        <v>4.0616700000000003</v>
      </c>
      <c r="N808">
        <v>46.554380000000002</v>
      </c>
      <c r="O808" s="1">
        <v>0</v>
      </c>
    </row>
    <row r="809" spans="1:15">
      <c r="A809" t="s">
        <v>15</v>
      </c>
      <c r="B809" s="6">
        <v>40030.344131999998</v>
      </c>
      <c r="C809">
        <v>40030.344131999998</v>
      </c>
      <c r="D809">
        <v>217.344132</v>
      </c>
      <c r="E809">
        <v>201.75</v>
      </c>
      <c r="F809">
        <v>808</v>
      </c>
      <c r="G809">
        <v>11.567</v>
      </c>
      <c r="H809">
        <v>13.226699999999999</v>
      </c>
      <c r="I809">
        <v>3.5761820000000002</v>
      </c>
      <c r="J809">
        <v>1.5019</v>
      </c>
      <c r="K809">
        <v>29.903400000000001</v>
      </c>
      <c r="L809">
        <v>22.404599999999999</v>
      </c>
      <c r="M809">
        <v>4.1114100000000002</v>
      </c>
      <c r="N809">
        <v>47.240110000000001</v>
      </c>
      <c r="O809" s="1">
        <v>0</v>
      </c>
    </row>
    <row r="810" spans="1:15">
      <c r="A810" t="s">
        <v>15</v>
      </c>
      <c r="B810" s="6">
        <v>40030.354549000003</v>
      </c>
      <c r="C810">
        <v>40030.354549000003</v>
      </c>
      <c r="D810">
        <v>217.35454899999999</v>
      </c>
      <c r="E810">
        <v>202</v>
      </c>
      <c r="F810">
        <v>809</v>
      </c>
      <c r="G810">
        <v>11.641</v>
      </c>
      <c r="H810">
        <v>13.224500000000001</v>
      </c>
      <c r="I810">
        <v>3.5741749999999999</v>
      </c>
      <c r="J810">
        <v>1.5149999999999999</v>
      </c>
      <c r="K810">
        <v>29.886500000000002</v>
      </c>
      <c r="L810">
        <v>22.391999999999999</v>
      </c>
      <c r="M810">
        <v>4.1628400000000001</v>
      </c>
      <c r="N810">
        <v>47.823749999999997</v>
      </c>
      <c r="O810" s="1">
        <v>0</v>
      </c>
    </row>
    <row r="811" spans="1:15">
      <c r="A811" t="s">
        <v>15</v>
      </c>
      <c r="B811" s="6">
        <v>40030.364965000001</v>
      </c>
      <c r="C811">
        <v>40030.364965000001</v>
      </c>
      <c r="D811">
        <v>217.36496500000001</v>
      </c>
      <c r="E811">
        <v>202.25</v>
      </c>
      <c r="F811">
        <v>810</v>
      </c>
      <c r="G811">
        <v>11.705</v>
      </c>
      <c r="H811">
        <v>13.223000000000001</v>
      </c>
      <c r="I811">
        <v>3.5730559999999998</v>
      </c>
      <c r="J811">
        <v>1.4350000000000001</v>
      </c>
      <c r="K811">
        <v>29.877199999999998</v>
      </c>
      <c r="L811">
        <v>22.385100000000001</v>
      </c>
      <c r="M811">
        <v>3.8489599999999999</v>
      </c>
      <c r="N811">
        <v>44.213940000000001</v>
      </c>
      <c r="O811" s="1">
        <v>0</v>
      </c>
    </row>
    <row r="812" spans="1:15">
      <c r="A812" t="s">
        <v>15</v>
      </c>
      <c r="B812" s="6">
        <v>40030.375381999998</v>
      </c>
      <c r="C812">
        <v>40030.375381999998</v>
      </c>
      <c r="D812">
        <v>217.375382</v>
      </c>
      <c r="E812">
        <v>202.5</v>
      </c>
      <c r="F812">
        <v>811</v>
      </c>
      <c r="G812">
        <v>11.78</v>
      </c>
      <c r="H812">
        <v>13.2445</v>
      </c>
      <c r="I812">
        <v>3.57741</v>
      </c>
      <c r="J812">
        <v>1.4668000000000001</v>
      </c>
      <c r="K812">
        <v>29.900700000000001</v>
      </c>
      <c r="L812">
        <v>22.399100000000001</v>
      </c>
      <c r="M812">
        <v>3.9735399999999998</v>
      </c>
      <c r="N812">
        <v>45.6721</v>
      </c>
      <c r="O812" s="1">
        <v>0</v>
      </c>
    </row>
    <row r="813" spans="1:15">
      <c r="A813" t="s">
        <v>15</v>
      </c>
      <c r="B813" s="6">
        <v>40030.385799000003</v>
      </c>
      <c r="C813">
        <v>40030.385799000003</v>
      </c>
      <c r="D813">
        <v>217.38579899999999</v>
      </c>
      <c r="E813">
        <v>202.75</v>
      </c>
      <c r="F813">
        <v>812</v>
      </c>
      <c r="G813">
        <v>11.853</v>
      </c>
      <c r="H813">
        <v>12.630800000000001</v>
      </c>
      <c r="I813">
        <v>3.5362879999999999</v>
      </c>
      <c r="J813">
        <v>1.6423000000000001</v>
      </c>
      <c r="K813">
        <v>30.0015</v>
      </c>
      <c r="L813">
        <v>22.593900000000001</v>
      </c>
      <c r="M813">
        <v>4.7210599999999996</v>
      </c>
      <c r="N813">
        <v>53.608139999999999</v>
      </c>
      <c r="O813" s="1">
        <v>0</v>
      </c>
    </row>
    <row r="814" spans="1:15">
      <c r="A814" t="s">
        <v>15</v>
      </c>
      <c r="B814" s="6">
        <v>40030.396215000001</v>
      </c>
      <c r="C814">
        <v>40030.396215000001</v>
      </c>
      <c r="D814">
        <v>217.39621500000001</v>
      </c>
      <c r="E814">
        <v>203</v>
      </c>
      <c r="F814">
        <v>813</v>
      </c>
      <c r="G814">
        <v>11.928000000000001</v>
      </c>
      <c r="H814">
        <v>12.4384</v>
      </c>
      <c r="I814">
        <v>3.5120529999999999</v>
      </c>
      <c r="J814">
        <v>1.4813000000000001</v>
      </c>
      <c r="K814">
        <v>29.925899999999999</v>
      </c>
      <c r="L814">
        <v>22.571300000000001</v>
      </c>
      <c r="M814">
        <v>4.0952700000000002</v>
      </c>
      <c r="N814">
        <v>46.292929999999998</v>
      </c>
      <c r="O814" s="1">
        <v>0</v>
      </c>
    </row>
    <row r="815" spans="1:15">
      <c r="A815" t="s">
        <v>15</v>
      </c>
      <c r="B815" s="6">
        <v>40030.406631999998</v>
      </c>
      <c r="C815">
        <v>40030.406631999998</v>
      </c>
      <c r="D815">
        <v>217.406632</v>
      </c>
      <c r="E815">
        <v>203.25</v>
      </c>
      <c r="F815">
        <v>814</v>
      </c>
      <c r="G815">
        <v>12.003</v>
      </c>
      <c r="H815">
        <v>12.424899999999999</v>
      </c>
      <c r="I815">
        <v>3.5088599999999999</v>
      </c>
      <c r="J815">
        <v>1.3648</v>
      </c>
      <c r="K815">
        <v>29.906500000000001</v>
      </c>
      <c r="L815">
        <v>22.558700000000002</v>
      </c>
      <c r="M815">
        <v>3.6363099999999999</v>
      </c>
      <c r="N815">
        <v>41.088079999999998</v>
      </c>
      <c r="O815" s="1">
        <v>0</v>
      </c>
    </row>
    <row r="816" spans="1:15">
      <c r="A816" t="s">
        <v>15</v>
      </c>
      <c r="B816" s="6">
        <v>40030.417049000003</v>
      </c>
      <c r="C816">
        <v>40030.417049000003</v>
      </c>
      <c r="D816">
        <v>217.41704899999999</v>
      </c>
      <c r="E816">
        <v>203.5</v>
      </c>
      <c r="F816">
        <v>815</v>
      </c>
      <c r="G816">
        <v>12.08</v>
      </c>
      <c r="H816">
        <v>12.4285</v>
      </c>
      <c r="I816">
        <v>3.5088279999999998</v>
      </c>
      <c r="J816">
        <v>1.395</v>
      </c>
      <c r="K816">
        <v>29.903300000000002</v>
      </c>
      <c r="L816">
        <v>22.555599999999998</v>
      </c>
      <c r="M816">
        <v>3.7605</v>
      </c>
      <c r="N816">
        <v>42.493749999999999</v>
      </c>
      <c r="O816" s="1">
        <v>0</v>
      </c>
    </row>
    <row r="817" spans="1:15">
      <c r="A817" t="s">
        <v>15</v>
      </c>
      <c r="B817" s="6">
        <v>40030.427465000001</v>
      </c>
      <c r="C817">
        <v>40030.427465000001</v>
      </c>
      <c r="D817">
        <v>217.42746500000001</v>
      </c>
      <c r="E817">
        <v>203.75</v>
      </c>
      <c r="F817">
        <v>816</v>
      </c>
      <c r="G817">
        <v>12.141</v>
      </c>
      <c r="H817">
        <v>12.4398</v>
      </c>
      <c r="I817">
        <v>3.5108329999999999</v>
      </c>
      <c r="J817">
        <v>1.3453999999999999</v>
      </c>
      <c r="K817">
        <v>29.9132</v>
      </c>
      <c r="L817">
        <v>22.561199999999999</v>
      </c>
      <c r="M817">
        <v>3.5603400000000001</v>
      </c>
      <c r="N817">
        <v>40.244019999999999</v>
      </c>
      <c r="O817" s="1">
        <v>0</v>
      </c>
    </row>
    <row r="818" spans="1:15">
      <c r="A818" t="s">
        <v>15</v>
      </c>
      <c r="B818" s="6">
        <v>40030.437881999998</v>
      </c>
      <c r="C818">
        <v>40030.437881999998</v>
      </c>
      <c r="D818">
        <v>217.437882</v>
      </c>
      <c r="E818">
        <v>204</v>
      </c>
      <c r="F818">
        <v>817</v>
      </c>
      <c r="G818">
        <v>12.205</v>
      </c>
      <c r="H818">
        <v>12.493399999999999</v>
      </c>
      <c r="I818">
        <v>3.5173540000000001</v>
      </c>
      <c r="J818">
        <v>1.4379</v>
      </c>
      <c r="K818">
        <v>29.932200000000002</v>
      </c>
      <c r="L818">
        <v>22.565899999999999</v>
      </c>
      <c r="M818">
        <v>3.9261499999999998</v>
      </c>
      <c r="N818">
        <v>44.434170000000002</v>
      </c>
      <c r="O818" s="1">
        <v>0</v>
      </c>
    </row>
    <row r="819" spans="1:15">
      <c r="A819" t="s">
        <v>15</v>
      </c>
      <c r="B819" s="6">
        <v>40030.448299000003</v>
      </c>
      <c r="C819">
        <v>40030.448299000003</v>
      </c>
      <c r="D819">
        <v>217.44829899999999</v>
      </c>
      <c r="E819">
        <v>204.25</v>
      </c>
      <c r="F819">
        <v>818</v>
      </c>
      <c r="G819">
        <v>12.252000000000001</v>
      </c>
      <c r="H819">
        <v>12.7547</v>
      </c>
      <c r="I819">
        <v>3.5427179999999998</v>
      </c>
      <c r="J819">
        <v>1.2908999999999999</v>
      </c>
      <c r="K819">
        <v>29.9634</v>
      </c>
      <c r="L819">
        <v>22.5411</v>
      </c>
      <c r="M819">
        <v>3.3174899999999998</v>
      </c>
      <c r="N819">
        <v>37.759230000000002</v>
      </c>
      <c r="O819" s="1">
        <v>0</v>
      </c>
    </row>
    <row r="820" spans="1:15">
      <c r="A820" t="s">
        <v>15</v>
      </c>
      <c r="B820" s="6">
        <v>40030.458715000001</v>
      </c>
      <c r="C820">
        <v>40030.458715000001</v>
      </c>
      <c r="D820">
        <v>217.45871500000001</v>
      </c>
      <c r="E820">
        <v>204.5</v>
      </c>
      <c r="F820">
        <v>819</v>
      </c>
      <c r="G820">
        <v>12.3</v>
      </c>
      <c r="H820">
        <v>12.569900000000001</v>
      </c>
      <c r="I820">
        <v>3.5175130000000001</v>
      </c>
      <c r="J820">
        <v>1.3472</v>
      </c>
      <c r="K820">
        <v>29.872800000000002</v>
      </c>
      <c r="L820">
        <v>22.505700000000001</v>
      </c>
      <c r="M820">
        <v>3.56168</v>
      </c>
      <c r="N820">
        <v>40.359189999999998</v>
      </c>
      <c r="O820" s="1">
        <v>0</v>
      </c>
    </row>
    <row r="821" spans="1:15">
      <c r="A821" t="s">
        <v>15</v>
      </c>
      <c r="B821" s="6">
        <v>40030.469131999998</v>
      </c>
      <c r="C821">
        <v>40030.469131999998</v>
      </c>
      <c r="D821">
        <v>217.469132</v>
      </c>
      <c r="E821">
        <v>204.75</v>
      </c>
      <c r="F821">
        <v>820</v>
      </c>
      <c r="G821">
        <v>12.323</v>
      </c>
      <c r="H821">
        <v>12.5154</v>
      </c>
      <c r="I821">
        <v>3.5169000000000001</v>
      </c>
      <c r="J821">
        <v>1.4218</v>
      </c>
      <c r="K821">
        <v>29.910299999999999</v>
      </c>
      <c r="L821">
        <v>22.544899999999998</v>
      </c>
      <c r="M821">
        <v>3.8608899999999999</v>
      </c>
      <c r="N821">
        <v>43.70993</v>
      </c>
      <c r="O821" s="1">
        <v>0</v>
      </c>
    </row>
    <row r="822" spans="1:15">
      <c r="A822" t="s">
        <v>15</v>
      </c>
      <c r="B822" s="6">
        <v>40030.479549000003</v>
      </c>
      <c r="C822">
        <v>40030.479549000003</v>
      </c>
      <c r="D822">
        <v>217.47954899999999</v>
      </c>
      <c r="E822">
        <v>205</v>
      </c>
      <c r="F822">
        <v>821</v>
      </c>
      <c r="G822">
        <v>12.331</v>
      </c>
      <c r="H822">
        <v>12.5213</v>
      </c>
      <c r="I822">
        <v>3.518364</v>
      </c>
      <c r="J822">
        <v>1.3238000000000001</v>
      </c>
      <c r="K822">
        <v>29.919499999999999</v>
      </c>
      <c r="L822">
        <v>22.550899999999999</v>
      </c>
      <c r="M822">
        <v>3.4670000000000001</v>
      </c>
      <c r="N822">
        <v>39.257660000000001</v>
      </c>
      <c r="O822" s="1">
        <v>0</v>
      </c>
    </row>
    <row r="823" spans="1:15">
      <c r="A823" t="s">
        <v>15</v>
      </c>
      <c r="B823" s="6">
        <v>40030.489965000001</v>
      </c>
      <c r="C823">
        <v>40030.489965000001</v>
      </c>
      <c r="D823">
        <v>217.48996500000001</v>
      </c>
      <c r="E823">
        <v>205.25</v>
      </c>
      <c r="F823">
        <v>822</v>
      </c>
      <c r="G823">
        <v>12.327999999999999</v>
      </c>
      <c r="H823">
        <v>12.651199999999999</v>
      </c>
      <c r="I823">
        <v>3.5306670000000002</v>
      </c>
      <c r="J823">
        <v>1.3360000000000001</v>
      </c>
      <c r="K823">
        <v>29.932200000000002</v>
      </c>
      <c r="L823">
        <v>22.5364</v>
      </c>
      <c r="M823">
        <v>3.5084300000000002</v>
      </c>
      <c r="N823">
        <v>39.838320000000003</v>
      </c>
      <c r="O823" s="1">
        <v>0</v>
      </c>
    </row>
    <row r="824" spans="1:15">
      <c r="A824" t="s">
        <v>15</v>
      </c>
      <c r="B824" s="6">
        <v>40030.500381999998</v>
      </c>
      <c r="C824">
        <v>40030.500381999998</v>
      </c>
      <c r="D824">
        <v>217.500382</v>
      </c>
      <c r="E824">
        <v>205.5</v>
      </c>
      <c r="F824">
        <v>823</v>
      </c>
      <c r="G824">
        <v>12.301</v>
      </c>
      <c r="H824">
        <v>12.8188</v>
      </c>
      <c r="I824">
        <v>3.5431149999999998</v>
      </c>
      <c r="J824">
        <v>1.5652999999999999</v>
      </c>
      <c r="K824">
        <v>29.9163</v>
      </c>
      <c r="L824">
        <v>22.492599999999999</v>
      </c>
      <c r="M824">
        <v>4.4038300000000001</v>
      </c>
      <c r="N824">
        <v>50.176270000000002</v>
      </c>
      <c r="O824" s="1">
        <v>0</v>
      </c>
    </row>
    <row r="825" spans="1:15">
      <c r="A825" t="s">
        <v>15</v>
      </c>
      <c r="B825" s="6">
        <v>40030.510799000003</v>
      </c>
      <c r="C825">
        <v>40030.510799000003</v>
      </c>
      <c r="D825">
        <v>217.51079899999999</v>
      </c>
      <c r="E825">
        <v>205.75</v>
      </c>
      <c r="F825">
        <v>824</v>
      </c>
      <c r="G825">
        <v>12.26</v>
      </c>
      <c r="H825">
        <v>12.8001</v>
      </c>
      <c r="I825">
        <v>3.5404819999999999</v>
      </c>
      <c r="J825">
        <v>1.4835</v>
      </c>
      <c r="K825">
        <v>29.906500000000001</v>
      </c>
      <c r="L825">
        <v>22.488499999999998</v>
      </c>
      <c r="M825">
        <v>4.0744899999999999</v>
      </c>
      <c r="N825">
        <v>46.402810000000002</v>
      </c>
      <c r="O825" s="1">
        <v>0</v>
      </c>
    </row>
    <row r="826" spans="1:15">
      <c r="A826" t="s">
        <v>15</v>
      </c>
      <c r="B826" s="6">
        <v>40030.521215000001</v>
      </c>
      <c r="C826">
        <v>40030.521215000001</v>
      </c>
      <c r="D826">
        <v>217.52121500000001</v>
      </c>
      <c r="E826">
        <v>206</v>
      </c>
      <c r="F826">
        <v>825</v>
      </c>
      <c r="G826">
        <v>12.195</v>
      </c>
      <c r="H826">
        <v>12.799099999999999</v>
      </c>
      <c r="I826">
        <v>3.5408400000000002</v>
      </c>
      <c r="J826">
        <v>1.3698999999999999</v>
      </c>
      <c r="K826">
        <v>29.910599999999999</v>
      </c>
      <c r="L826">
        <v>22.491900000000001</v>
      </c>
      <c r="M826">
        <v>3.6268199999999999</v>
      </c>
      <c r="N826">
        <v>41.304780000000001</v>
      </c>
      <c r="O826" s="1">
        <v>0</v>
      </c>
    </row>
    <row r="827" spans="1:15">
      <c r="A827" t="s">
        <v>15</v>
      </c>
      <c r="B827" s="6">
        <v>40030.531631999998</v>
      </c>
      <c r="C827">
        <v>40030.531631999998</v>
      </c>
      <c r="D827">
        <v>217.531632</v>
      </c>
      <c r="E827">
        <v>206.25</v>
      </c>
      <c r="F827">
        <v>826</v>
      </c>
      <c r="G827">
        <v>12.119</v>
      </c>
      <c r="H827">
        <v>12.8216</v>
      </c>
      <c r="I827">
        <v>3.5430570000000001</v>
      </c>
      <c r="J827">
        <v>1.3154999999999999</v>
      </c>
      <c r="K827">
        <v>29.913599999999999</v>
      </c>
      <c r="L827">
        <v>22.489899999999999</v>
      </c>
      <c r="M827">
        <v>3.4129900000000002</v>
      </c>
      <c r="N827">
        <v>38.888559999999998</v>
      </c>
      <c r="O827" s="1">
        <v>0</v>
      </c>
    </row>
    <row r="828" spans="1:15">
      <c r="A828" t="s">
        <v>15</v>
      </c>
      <c r="B828" s="6">
        <v>40030.542049000003</v>
      </c>
      <c r="C828">
        <v>40030.542049000003</v>
      </c>
      <c r="D828">
        <v>217.54204899999999</v>
      </c>
      <c r="E828">
        <v>206.5</v>
      </c>
      <c r="F828">
        <v>827</v>
      </c>
      <c r="G828">
        <v>12.03</v>
      </c>
      <c r="H828">
        <v>12.927099999999999</v>
      </c>
      <c r="I828">
        <v>3.5511029999999999</v>
      </c>
      <c r="J828">
        <v>1.4759</v>
      </c>
      <c r="K828">
        <v>29.9056</v>
      </c>
      <c r="L828">
        <v>22.463799999999999</v>
      </c>
      <c r="M828">
        <v>4.0408799999999996</v>
      </c>
      <c r="N828">
        <v>46.141930000000002</v>
      </c>
      <c r="O828" s="1">
        <v>0</v>
      </c>
    </row>
    <row r="829" spans="1:15">
      <c r="A829" t="s">
        <v>15</v>
      </c>
      <c r="B829" s="6">
        <v>40030.552465000001</v>
      </c>
      <c r="C829">
        <v>40030.552465000001</v>
      </c>
      <c r="D829">
        <v>217.55246500000001</v>
      </c>
      <c r="E829">
        <v>206.75</v>
      </c>
      <c r="F829">
        <v>828</v>
      </c>
      <c r="G829">
        <v>11.917999999999999</v>
      </c>
      <c r="H829">
        <v>12.8916</v>
      </c>
      <c r="I829">
        <v>3.5473129999999999</v>
      </c>
      <c r="J829">
        <v>1.4598</v>
      </c>
      <c r="K829">
        <v>29.898199999999999</v>
      </c>
      <c r="L829">
        <v>22.4648</v>
      </c>
      <c r="M829">
        <v>3.9756</v>
      </c>
      <c r="N829">
        <v>45.360860000000002</v>
      </c>
      <c r="O829" s="1">
        <v>0</v>
      </c>
    </row>
    <row r="830" spans="1:15">
      <c r="A830" t="s">
        <v>15</v>
      </c>
      <c r="B830" s="6">
        <v>40030.562881999998</v>
      </c>
      <c r="C830">
        <v>40030.562881999998</v>
      </c>
      <c r="D830">
        <v>217.562882</v>
      </c>
      <c r="E830">
        <v>207</v>
      </c>
      <c r="F830">
        <v>829</v>
      </c>
      <c r="G830">
        <v>11.781000000000001</v>
      </c>
      <c r="H830">
        <v>12.847899999999999</v>
      </c>
      <c r="I830">
        <v>3.5434410000000001</v>
      </c>
      <c r="J830">
        <v>1.4634</v>
      </c>
      <c r="K830">
        <v>29.896599999999999</v>
      </c>
      <c r="L830">
        <v>22.471800000000002</v>
      </c>
      <c r="M830">
        <v>3.9940500000000001</v>
      </c>
      <c r="N830">
        <v>45.529359999999997</v>
      </c>
      <c r="O830" s="1">
        <v>0</v>
      </c>
    </row>
    <row r="831" spans="1:15">
      <c r="A831" t="s">
        <v>15</v>
      </c>
      <c r="B831" s="6">
        <v>40030.573299000003</v>
      </c>
      <c r="C831">
        <v>40030.573299000003</v>
      </c>
      <c r="D831">
        <v>217.57329899999999</v>
      </c>
      <c r="E831">
        <v>207.25</v>
      </c>
      <c r="F831">
        <v>830</v>
      </c>
      <c r="G831">
        <v>11.66</v>
      </c>
      <c r="H831">
        <v>12.8253</v>
      </c>
      <c r="I831">
        <v>3.5415450000000002</v>
      </c>
      <c r="J831">
        <v>1.4315</v>
      </c>
      <c r="K831">
        <v>29.896699999999999</v>
      </c>
      <c r="L831">
        <v>22.476099999999999</v>
      </c>
      <c r="M831">
        <v>3.8695599999999999</v>
      </c>
      <c r="N831">
        <v>44.089469999999999</v>
      </c>
      <c r="O831" s="1">
        <v>0</v>
      </c>
    </row>
    <row r="832" spans="1:15">
      <c r="A832" t="s">
        <v>15</v>
      </c>
      <c r="B832" s="6">
        <v>40030.583715000001</v>
      </c>
      <c r="C832">
        <v>40030.583715000001</v>
      </c>
      <c r="D832">
        <v>217.58371500000001</v>
      </c>
      <c r="E832">
        <v>207.5</v>
      </c>
      <c r="F832">
        <v>831</v>
      </c>
      <c r="G832">
        <v>11.512</v>
      </c>
      <c r="H832">
        <v>12.814399999999999</v>
      </c>
      <c r="I832">
        <v>3.540289</v>
      </c>
      <c r="J832">
        <v>1.5027999999999999</v>
      </c>
      <c r="K832">
        <v>29.893599999999999</v>
      </c>
      <c r="L832">
        <v>22.4758</v>
      </c>
      <c r="M832">
        <v>4.1537100000000002</v>
      </c>
      <c r="N832">
        <v>47.315429999999999</v>
      </c>
      <c r="O832" s="1">
        <v>0</v>
      </c>
    </row>
    <row r="833" spans="1:15">
      <c r="A833" t="s">
        <v>15</v>
      </c>
      <c r="B833" s="6">
        <v>40030.594131999998</v>
      </c>
      <c r="C833">
        <v>40030.594131999998</v>
      </c>
      <c r="D833">
        <v>217.594132</v>
      </c>
      <c r="E833">
        <v>207.75</v>
      </c>
      <c r="F833">
        <v>832</v>
      </c>
      <c r="G833">
        <v>11.340999999999999</v>
      </c>
      <c r="H833">
        <v>12.867000000000001</v>
      </c>
      <c r="I833">
        <v>3.544902</v>
      </c>
      <c r="J833">
        <v>1.6082000000000001</v>
      </c>
      <c r="K833">
        <v>29.895299999999999</v>
      </c>
      <c r="L833">
        <v>22.467199999999998</v>
      </c>
      <c r="M833">
        <v>4.5637699999999999</v>
      </c>
      <c r="N833">
        <v>52.044130000000003</v>
      </c>
      <c r="O833" s="1">
        <v>0</v>
      </c>
    </row>
    <row r="834" spans="1:15">
      <c r="A834" t="s">
        <v>15</v>
      </c>
      <c r="B834" s="6">
        <v>40030.604549000003</v>
      </c>
      <c r="C834">
        <v>40030.604549000003</v>
      </c>
      <c r="D834">
        <v>217.60454899999999</v>
      </c>
      <c r="E834">
        <v>208</v>
      </c>
      <c r="F834">
        <v>833</v>
      </c>
      <c r="G834">
        <v>11.167</v>
      </c>
      <c r="H834">
        <v>12.8802</v>
      </c>
      <c r="I834">
        <v>3.5459860000000001</v>
      </c>
      <c r="J834">
        <v>1.4824999999999999</v>
      </c>
      <c r="K834">
        <v>29.895099999999999</v>
      </c>
      <c r="L834">
        <v>22.464600000000001</v>
      </c>
      <c r="M834">
        <v>4.0618800000000004</v>
      </c>
      <c r="N834">
        <v>46.333329999999997</v>
      </c>
      <c r="O834" s="1">
        <v>0</v>
      </c>
    </row>
    <row r="835" spans="1:15">
      <c r="A835" t="s">
        <v>15</v>
      </c>
      <c r="B835" s="6">
        <v>40030.614965000001</v>
      </c>
      <c r="C835">
        <v>40030.614965000001</v>
      </c>
      <c r="D835">
        <v>217.61496500000001</v>
      </c>
      <c r="E835">
        <v>208.25</v>
      </c>
      <c r="F835">
        <v>834</v>
      </c>
      <c r="G835">
        <v>10.978</v>
      </c>
      <c r="H835">
        <v>12.914999999999999</v>
      </c>
      <c r="I835">
        <v>3.549512</v>
      </c>
      <c r="J835">
        <v>1.4728000000000001</v>
      </c>
      <c r="K835">
        <v>29.900700000000001</v>
      </c>
      <c r="L835">
        <v>22.462199999999999</v>
      </c>
      <c r="M835">
        <v>4.0240900000000002</v>
      </c>
      <c r="N835">
        <v>45.9373</v>
      </c>
      <c r="O835" s="1">
        <v>0</v>
      </c>
    </row>
    <row r="836" spans="1:15">
      <c r="A836" t="s">
        <v>15</v>
      </c>
      <c r="B836" s="6">
        <v>40030.625381999998</v>
      </c>
      <c r="C836">
        <v>40030.625381999998</v>
      </c>
      <c r="D836">
        <v>217.625382</v>
      </c>
      <c r="E836">
        <v>208.5</v>
      </c>
      <c r="F836">
        <v>835</v>
      </c>
      <c r="G836">
        <v>10.795</v>
      </c>
      <c r="H836">
        <v>12.937099999999999</v>
      </c>
      <c r="I836">
        <v>3.5508329999999999</v>
      </c>
      <c r="J836">
        <v>1.4097999999999999</v>
      </c>
      <c r="K836">
        <v>29.895600000000002</v>
      </c>
      <c r="L836">
        <v>22.4541</v>
      </c>
      <c r="M836">
        <v>3.7735699999999999</v>
      </c>
      <c r="N836">
        <v>43.095939999999999</v>
      </c>
      <c r="O836" s="1">
        <v>0</v>
      </c>
    </row>
    <row r="837" spans="1:15">
      <c r="A837" t="s">
        <v>15</v>
      </c>
      <c r="B837" s="6">
        <v>40030.635799000003</v>
      </c>
      <c r="C837">
        <v>40030.635799000003</v>
      </c>
      <c r="D837">
        <v>217.63579899999999</v>
      </c>
      <c r="E837">
        <v>208.75</v>
      </c>
      <c r="F837">
        <v>836</v>
      </c>
      <c r="G837">
        <v>10.590999999999999</v>
      </c>
      <c r="H837">
        <v>12.943199999999999</v>
      </c>
      <c r="I837">
        <v>3.5512619999999999</v>
      </c>
      <c r="J837">
        <v>1.3806</v>
      </c>
      <c r="K837">
        <v>29.8949</v>
      </c>
      <c r="L837">
        <v>22.452400000000001</v>
      </c>
      <c r="M837">
        <v>3.6598099999999998</v>
      </c>
      <c r="N837">
        <v>41.801810000000003</v>
      </c>
      <c r="O837" s="1">
        <v>0</v>
      </c>
    </row>
    <row r="838" spans="1:15">
      <c r="A838" t="s">
        <v>15</v>
      </c>
      <c r="B838" s="6">
        <v>40030.646215000001</v>
      </c>
      <c r="C838">
        <v>40030.646215000001</v>
      </c>
      <c r="D838">
        <v>217.64621500000001</v>
      </c>
      <c r="E838">
        <v>209</v>
      </c>
      <c r="F838">
        <v>837</v>
      </c>
      <c r="G838">
        <v>10.384</v>
      </c>
      <c r="H838">
        <v>12.947699999999999</v>
      </c>
      <c r="I838">
        <v>3.5515699999999999</v>
      </c>
      <c r="J838">
        <v>1.3342000000000001</v>
      </c>
      <c r="K838">
        <v>29.894300000000001</v>
      </c>
      <c r="L838">
        <v>22.4511</v>
      </c>
      <c r="M838">
        <v>3.4770799999999999</v>
      </c>
      <c r="N838">
        <v>39.718339999999998</v>
      </c>
      <c r="O838" s="1">
        <v>0</v>
      </c>
    </row>
    <row r="839" spans="1:15">
      <c r="A839" t="s">
        <v>15</v>
      </c>
      <c r="B839" s="6">
        <v>40030.656631999998</v>
      </c>
      <c r="C839">
        <v>40030.656631999998</v>
      </c>
      <c r="D839">
        <v>217.656632</v>
      </c>
      <c r="E839">
        <v>209.25</v>
      </c>
      <c r="F839">
        <v>838</v>
      </c>
      <c r="G839">
        <v>10.191000000000001</v>
      </c>
      <c r="H839">
        <v>12.955</v>
      </c>
      <c r="I839">
        <v>3.5521340000000001</v>
      </c>
      <c r="J839">
        <v>1.4260999999999999</v>
      </c>
      <c r="K839">
        <v>29.893899999999999</v>
      </c>
      <c r="L839">
        <v>22.449300000000001</v>
      </c>
      <c r="M839">
        <v>3.8405100000000001</v>
      </c>
      <c r="N839">
        <v>43.876339999999999</v>
      </c>
      <c r="O839" s="1">
        <v>0</v>
      </c>
    </row>
    <row r="840" spans="1:15">
      <c r="A840" t="s">
        <v>15</v>
      </c>
      <c r="B840" s="6">
        <v>40030.667049000003</v>
      </c>
      <c r="C840">
        <v>40030.667049000003</v>
      </c>
      <c r="D840">
        <v>217.66704899999999</v>
      </c>
      <c r="E840">
        <v>209.5</v>
      </c>
      <c r="F840">
        <v>839</v>
      </c>
      <c r="G840">
        <v>9.9930000000000003</v>
      </c>
      <c r="H840">
        <v>12.9733</v>
      </c>
      <c r="I840">
        <v>3.5538979999999998</v>
      </c>
      <c r="J840">
        <v>1.3029999999999999</v>
      </c>
      <c r="K840">
        <v>29.896100000000001</v>
      </c>
      <c r="L840">
        <v>22.447600000000001</v>
      </c>
      <c r="M840">
        <v>3.35012</v>
      </c>
      <c r="N840">
        <v>38.288890000000002</v>
      </c>
      <c r="O840" s="1">
        <v>0</v>
      </c>
    </row>
    <row r="841" spans="1:15">
      <c r="A841" t="s">
        <v>15</v>
      </c>
      <c r="B841" s="6">
        <v>40030.677465000001</v>
      </c>
      <c r="C841">
        <v>40030.677465000001</v>
      </c>
      <c r="D841">
        <v>217.67746500000001</v>
      </c>
      <c r="E841">
        <v>209.75</v>
      </c>
      <c r="F841">
        <v>840</v>
      </c>
      <c r="G841">
        <v>9.8019999999999996</v>
      </c>
      <c r="H841">
        <v>13.0908</v>
      </c>
      <c r="I841">
        <v>3.5676060000000001</v>
      </c>
      <c r="J841">
        <v>1.3949</v>
      </c>
      <c r="K841">
        <v>29.9313</v>
      </c>
      <c r="L841">
        <v>22.452300000000001</v>
      </c>
      <c r="M841">
        <v>3.7062300000000001</v>
      </c>
      <c r="N841">
        <v>42.472000000000001</v>
      </c>
      <c r="O841" s="1">
        <v>0</v>
      </c>
    </row>
    <row r="842" spans="1:15">
      <c r="A842" t="s">
        <v>15</v>
      </c>
      <c r="B842" s="6">
        <v>40030.687881999998</v>
      </c>
      <c r="C842">
        <v>40030.687881999998</v>
      </c>
      <c r="D842">
        <v>217.687882</v>
      </c>
      <c r="E842">
        <v>210</v>
      </c>
      <c r="F842">
        <v>841</v>
      </c>
      <c r="G842">
        <v>9.6349999999999998</v>
      </c>
      <c r="H842">
        <v>13.2104</v>
      </c>
      <c r="I842">
        <v>3.572927</v>
      </c>
      <c r="J842">
        <v>1.3493999999999999</v>
      </c>
      <c r="K842">
        <v>29.886800000000001</v>
      </c>
      <c r="L842">
        <v>22.3949</v>
      </c>
      <c r="M842">
        <v>3.5163099999999998</v>
      </c>
      <c r="N842">
        <v>40.38458</v>
      </c>
      <c r="O842" s="1">
        <v>0</v>
      </c>
    </row>
    <row r="843" spans="1:15">
      <c r="A843" t="s">
        <v>15</v>
      </c>
      <c r="B843" s="6">
        <v>40030.698299000003</v>
      </c>
      <c r="C843">
        <v>40030.698299000003</v>
      </c>
      <c r="D843">
        <v>217.69829899999999</v>
      </c>
      <c r="E843">
        <v>210.25</v>
      </c>
      <c r="F843">
        <v>842</v>
      </c>
      <c r="G843">
        <v>1.4E-2</v>
      </c>
      <c r="H843">
        <v>13.0124</v>
      </c>
      <c r="I843">
        <v>0.21272099999999999</v>
      </c>
      <c r="J843">
        <v>2.6497000000000002</v>
      </c>
      <c r="K843">
        <v>1.4396</v>
      </c>
      <c r="L843">
        <v>0.49669999999999997</v>
      </c>
      <c r="M843">
        <v>10.32737</v>
      </c>
      <c r="N843">
        <v>98.926490000000001</v>
      </c>
      <c r="O843" s="1">
        <v>0</v>
      </c>
    </row>
    <row r="844" spans="1:15">
      <c r="A844" t="s">
        <v>15</v>
      </c>
      <c r="B844" s="6">
        <v>40030.708715000001</v>
      </c>
      <c r="C844">
        <v>40030.708715000001</v>
      </c>
      <c r="D844">
        <v>217.70871500000001</v>
      </c>
      <c r="E844">
        <v>210.5</v>
      </c>
      <c r="F844">
        <v>843</v>
      </c>
      <c r="G844">
        <v>1.9E-2</v>
      </c>
      <c r="H844">
        <v>13.122400000000001</v>
      </c>
      <c r="I844">
        <v>5.7858E-2</v>
      </c>
      <c r="J844">
        <v>2.6644000000000001</v>
      </c>
      <c r="K844">
        <v>0.36820000000000003</v>
      </c>
      <c r="L844">
        <v>-0.34970000000000001</v>
      </c>
      <c r="M844">
        <v>10.392110000000001</v>
      </c>
      <c r="N844">
        <v>99.128460000000004</v>
      </c>
      <c r="O844" s="1">
        <v>0</v>
      </c>
    </row>
    <row r="845" spans="1:15">
      <c r="A845" t="s">
        <v>15</v>
      </c>
      <c r="B845" s="6">
        <v>40030.719131999998</v>
      </c>
      <c r="C845">
        <v>40030.719131999998</v>
      </c>
      <c r="D845">
        <v>217.719132</v>
      </c>
      <c r="E845">
        <v>210.75</v>
      </c>
      <c r="F845">
        <v>844</v>
      </c>
      <c r="G845">
        <v>-7.0000000000000001E-3</v>
      </c>
      <c r="H845">
        <v>13.4268</v>
      </c>
      <c r="I845">
        <v>3.6507999999999999E-2</v>
      </c>
      <c r="J845">
        <v>2.6669</v>
      </c>
      <c r="K845">
        <v>0.22739999999999999</v>
      </c>
      <c r="L845">
        <v>-0.49919999999999998</v>
      </c>
      <c r="M845">
        <v>10.33938</v>
      </c>
      <c r="N845">
        <v>99.208399999999997</v>
      </c>
      <c r="O845" s="1">
        <v>0</v>
      </c>
    </row>
    <row r="846" spans="1:15">
      <c r="A846" t="s">
        <v>15</v>
      </c>
      <c r="B846" s="6">
        <v>40030.729549000003</v>
      </c>
      <c r="C846">
        <v>40030.729549000003</v>
      </c>
      <c r="D846">
        <v>217.72954899999999</v>
      </c>
      <c r="E846">
        <v>211</v>
      </c>
      <c r="F846">
        <v>845</v>
      </c>
      <c r="G846">
        <v>9.3360000000000003</v>
      </c>
      <c r="H846">
        <v>13.555400000000001</v>
      </c>
      <c r="I846">
        <v>3.5964610000000001</v>
      </c>
      <c r="J846">
        <v>1.82</v>
      </c>
      <c r="K846">
        <v>29.834499999999998</v>
      </c>
      <c r="L846">
        <v>22.287299999999998</v>
      </c>
      <c r="M846">
        <v>5.2881299999999998</v>
      </c>
      <c r="N846">
        <v>61.14884</v>
      </c>
      <c r="O846" s="1">
        <v>0</v>
      </c>
    </row>
    <row r="847" spans="1:15">
      <c r="A847" t="s">
        <v>15</v>
      </c>
      <c r="B847" s="6">
        <v>40030.739965000001</v>
      </c>
      <c r="C847">
        <v>40030.739965000001</v>
      </c>
      <c r="D847">
        <v>217.73996500000001</v>
      </c>
      <c r="E847">
        <v>211.25</v>
      </c>
      <c r="F847">
        <v>846</v>
      </c>
      <c r="G847">
        <v>9.2629999999999999</v>
      </c>
      <c r="H847">
        <v>13.6387</v>
      </c>
      <c r="I847">
        <v>3.6032060000000001</v>
      </c>
      <c r="J847">
        <v>1.8814</v>
      </c>
      <c r="K847">
        <v>29.831600000000002</v>
      </c>
      <c r="L847">
        <v>22.268799999999999</v>
      </c>
      <c r="M847">
        <v>5.5419200000000002</v>
      </c>
      <c r="N847">
        <v>64.192490000000006</v>
      </c>
      <c r="O847" s="1">
        <v>0</v>
      </c>
    </row>
    <row r="848" spans="1:15">
      <c r="A848" t="s">
        <v>15</v>
      </c>
      <c r="B848" s="6">
        <v>40030.750381999998</v>
      </c>
      <c r="C848">
        <v>40030.750381999998</v>
      </c>
      <c r="D848">
        <v>217.750382</v>
      </c>
      <c r="E848">
        <v>211.5</v>
      </c>
      <c r="F848">
        <v>847</v>
      </c>
      <c r="G848">
        <v>9.218</v>
      </c>
      <c r="H848">
        <v>13.6677</v>
      </c>
      <c r="I848">
        <v>3.6043210000000001</v>
      </c>
      <c r="J848">
        <v>2.1230000000000002</v>
      </c>
      <c r="K848">
        <v>29.819299999999998</v>
      </c>
      <c r="L848">
        <v>22.253499999999999</v>
      </c>
      <c r="M848">
        <v>6.4764799999999996</v>
      </c>
      <c r="N848">
        <v>75.05677</v>
      </c>
      <c r="O848" s="1">
        <v>0</v>
      </c>
    </row>
    <row r="849" spans="1:15">
      <c r="A849" t="s">
        <v>15</v>
      </c>
      <c r="B849" s="6">
        <v>40030.760799000003</v>
      </c>
      <c r="C849">
        <v>40030.760799000003</v>
      </c>
      <c r="D849">
        <v>217.76079899999999</v>
      </c>
      <c r="E849">
        <v>211.75</v>
      </c>
      <c r="F849">
        <v>848</v>
      </c>
      <c r="G849">
        <v>9.1950000000000003</v>
      </c>
      <c r="H849">
        <v>13.7074</v>
      </c>
      <c r="I849">
        <v>3.6082700000000001</v>
      </c>
      <c r="J849">
        <v>2.3487</v>
      </c>
      <c r="K849">
        <v>29.8247</v>
      </c>
      <c r="L849">
        <v>22.2498</v>
      </c>
      <c r="M849">
        <v>7.3403700000000001</v>
      </c>
      <c r="N849">
        <v>85.14085</v>
      </c>
      <c r="O849" s="1">
        <v>0</v>
      </c>
    </row>
    <row r="850" spans="1:15">
      <c r="A850" t="s">
        <v>15</v>
      </c>
      <c r="B850" s="6">
        <v>40030.771215000001</v>
      </c>
      <c r="C850">
        <v>40030.771215000001</v>
      </c>
      <c r="D850">
        <v>217.77121500000001</v>
      </c>
      <c r="E850">
        <v>212</v>
      </c>
      <c r="F850">
        <v>849</v>
      </c>
      <c r="G850">
        <v>9.1940000000000008</v>
      </c>
      <c r="H850">
        <v>13.754</v>
      </c>
      <c r="I850">
        <v>3.6118459999999999</v>
      </c>
      <c r="J850">
        <v>2.1873999999999998</v>
      </c>
      <c r="K850">
        <v>29.821300000000001</v>
      </c>
      <c r="L850">
        <v>22.238</v>
      </c>
      <c r="M850">
        <v>6.7008200000000002</v>
      </c>
      <c r="N850">
        <v>77.795540000000003</v>
      </c>
      <c r="O850" s="1">
        <v>0</v>
      </c>
    </row>
    <row r="851" spans="1:15">
      <c r="A851" t="s">
        <v>15</v>
      </c>
      <c r="B851" s="6">
        <v>40030.781631999998</v>
      </c>
      <c r="C851">
        <v>40030.781631999998</v>
      </c>
      <c r="D851">
        <v>217.781632</v>
      </c>
      <c r="E851">
        <v>212.25</v>
      </c>
      <c r="F851">
        <v>850</v>
      </c>
      <c r="G851">
        <v>9.24</v>
      </c>
      <c r="H851">
        <v>13.735200000000001</v>
      </c>
      <c r="I851">
        <v>3.6104579999999999</v>
      </c>
      <c r="J851">
        <v>2.2654999999999998</v>
      </c>
      <c r="K851">
        <v>29.8231</v>
      </c>
      <c r="L851">
        <v>22.243099999999998</v>
      </c>
      <c r="M851">
        <v>7.0114099999999997</v>
      </c>
      <c r="N851">
        <v>81.370909999999995</v>
      </c>
      <c r="O851" s="1">
        <v>0</v>
      </c>
    </row>
    <row r="852" spans="1:15">
      <c r="A852" t="s">
        <v>15</v>
      </c>
      <c r="B852" s="6">
        <v>40030.792049000003</v>
      </c>
      <c r="C852">
        <v>40030.792049000003</v>
      </c>
      <c r="D852">
        <v>217.79204899999999</v>
      </c>
      <c r="E852">
        <v>212.5</v>
      </c>
      <c r="F852">
        <v>851</v>
      </c>
      <c r="G852">
        <v>9.3049999999999997</v>
      </c>
      <c r="H852">
        <v>13.767200000000001</v>
      </c>
      <c r="I852">
        <v>3.6128670000000001</v>
      </c>
      <c r="J852">
        <v>2.2145999999999999</v>
      </c>
      <c r="K852">
        <v>29.820399999999999</v>
      </c>
      <c r="L852">
        <v>22.2346</v>
      </c>
      <c r="M852">
        <v>6.8071099999999998</v>
      </c>
      <c r="N852">
        <v>79.050520000000006</v>
      </c>
      <c r="O852" s="1">
        <v>0</v>
      </c>
    </row>
    <row r="853" spans="1:15">
      <c r="A853" t="s">
        <v>15</v>
      </c>
      <c r="B853" s="6">
        <v>40030.802465000001</v>
      </c>
      <c r="C853">
        <v>40030.802465000001</v>
      </c>
      <c r="D853">
        <v>217.80246500000001</v>
      </c>
      <c r="E853">
        <v>212.75</v>
      </c>
      <c r="F853">
        <v>852</v>
      </c>
      <c r="G853">
        <v>9.3930000000000007</v>
      </c>
      <c r="H853">
        <v>13.836399999999999</v>
      </c>
      <c r="I853">
        <v>3.6181109999999999</v>
      </c>
      <c r="J853">
        <v>2.2065000000000001</v>
      </c>
      <c r="K853">
        <v>29.814599999999999</v>
      </c>
      <c r="L853">
        <v>22.2164</v>
      </c>
      <c r="M853">
        <v>6.7674500000000002</v>
      </c>
      <c r="N853">
        <v>78.699039999999997</v>
      </c>
      <c r="O853" s="1">
        <v>0</v>
      </c>
    </row>
    <row r="854" spans="1:15">
      <c r="A854" t="s">
        <v>15</v>
      </c>
      <c r="B854" s="6">
        <v>40030.812881999998</v>
      </c>
      <c r="C854">
        <v>40030.812881999998</v>
      </c>
      <c r="D854">
        <v>217.812882</v>
      </c>
      <c r="E854">
        <v>213</v>
      </c>
      <c r="F854">
        <v>853</v>
      </c>
      <c r="G854">
        <v>9.4969999999999999</v>
      </c>
      <c r="H854">
        <v>13.837199999999999</v>
      </c>
      <c r="I854">
        <v>3.6181049999999999</v>
      </c>
      <c r="J854">
        <v>2.1251000000000002</v>
      </c>
      <c r="K854">
        <v>29.8139</v>
      </c>
      <c r="L854">
        <v>22.215699999999998</v>
      </c>
      <c r="M854">
        <v>6.4523400000000004</v>
      </c>
      <c r="N854">
        <v>75.035430000000005</v>
      </c>
      <c r="O854" s="1">
        <v>0</v>
      </c>
    </row>
    <row r="855" spans="1:15">
      <c r="A855" t="s">
        <v>15</v>
      </c>
      <c r="B855" s="6">
        <v>40030.823299000003</v>
      </c>
      <c r="C855">
        <v>40030.823299000003</v>
      </c>
      <c r="D855">
        <v>217.82329899999999</v>
      </c>
      <c r="E855">
        <v>213.25</v>
      </c>
      <c r="F855">
        <v>854</v>
      </c>
      <c r="G855">
        <v>9.6120000000000001</v>
      </c>
      <c r="H855">
        <v>13.8283</v>
      </c>
      <c r="I855">
        <v>3.6175489999999999</v>
      </c>
      <c r="J855">
        <v>1.6497999999999999</v>
      </c>
      <c r="K855">
        <v>29.8156</v>
      </c>
      <c r="L855">
        <v>22.218800000000002</v>
      </c>
      <c r="M855">
        <v>4.6142799999999999</v>
      </c>
      <c r="N855">
        <v>53.651110000000003</v>
      </c>
      <c r="O855" s="1">
        <v>0</v>
      </c>
    </row>
    <row r="856" spans="1:15">
      <c r="A856" t="s">
        <v>15</v>
      </c>
      <c r="B856" s="6">
        <v>40030.833715000001</v>
      </c>
      <c r="C856">
        <v>40030.833715000001</v>
      </c>
      <c r="D856">
        <v>217.83371500000001</v>
      </c>
      <c r="E856">
        <v>213.5</v>
      </c>
      <c r="F856">
        <v>855</v>
      </c>
      <c r="G856">
        <v>9.7530000000000001</v>
      </c>
      <c r="H856">
        <v>13.8619</v>
      </c>
      <c r="I856">
        <v>3.6201469999999998</v>
      </c>
      <c r="J856">
        <v>1.9786999999999999</v>
      </c>
      <c r="K856">
        <v>29.813300000000002</v>
      </c>
      <c r="L856">
        <v>22.2104</v>
      </c>
      <c r="M856">
        <v>5.8981599999999998</v>
      </c>
      <c r="N856">
        <v>68.625230000000002</v>
      </c>
      <c r="O856" s="1">
        <v>0</v>
      </c>
    </row>
    <row r="857" spans="1:15">
      <c r="A857" t="s">
        <v>15</v>
      </c>
      <c r="B857" s="6">
        <v>40030.844131999998</v>
      </c>
      <c r="C857">
        <v>40030.844131999998</v>
      </c>
      <c r="D857">
        <v>217.844132</v>
      </c>
      <c r="E857">
        <v>213.75</v>
      </c>
      <c r="F857">
        <v>856</v>
      </c>
      <c r="G857">
        <v>9.891</v>
      </c>
      <c r="H857">
        <v>13.8468</v>
      </c>
      <c r="I857">
        <v>3.619326</v>
      </c>
      <c r="J857">
        <v>2.2351000000000001</v>
      </c>
      <c r="K857">
        <v>29.817499999999999</v>
      </c>
      <c r="L857">
        <v>22.2166</v>
      </c>
      <c r="M857">
        <v>6.8834999999999997</v>
      </c>
      <c r="N857">
        <v>80.067009999999996</v>
      </c>
      <c r="O857" s="1">
        <v>0</v>
      </c>
    </row>
    <row r="858" spans="1:15">
      <c r="A858" t="s">
        <v>15</v>
      </c>
      <c r="B858" s="6">
        <v>40030.854549000003</v>
      </c>
      <c r="C858">
        <v>40030.854549000003</v>
      </c>
      <c r="D858">
        <v>217.85454899999999</v>
      </c>
      <c r="E858">
        <v>214</v>
      </c>
      <c r="F858">
        <v>857</v>
      </c>
      <c r="G858">
        <v>10.048999999999999</v>
      </c>
      <c r="H858">
        <v>13.856</v>
      </c>
      <c r="I858">
        <v>3.6198169999999998</v>
      </c>
      <c r="J858">
        <v>2.0108999999999999</v>
      </c>
      <c r="K858">
        <v>29.814699999999998</v>
      </c>
      <c r="L858">
        <v>22.212599999999998</v>
      </c>
      <c r="M858">
        <v>6.0070499999999996</v>
      </c>
      <c r="N858">
        <v>69.884460000000004</v>
      </c>
      <c r="O858" s="1">
        <v>0</v>
      </c>
    </row>
    <row r="859" spans="1:15">
      <c r="A859" t="s">
        <v>15</v>
      </c>
      <c r="B859" s="6">
        <v>40030.864965000001</v>
      </c>
      <c r="C859">
        <v>40030.864965000001</v>
      </c>
      <c r="D859">
        <v>217.86496500000001</v>
      </c>
      <c r="E859">
        <v>214.25</v>
      </c>
      <c r="F859">
        <v>858</v>
      </c>
      <c r="G859">
        <v>10.231999999999999</v>
      </c>
      <c r="H859">
        <v>13.893700000000001</v>
      </c>
      <c r="I859">
        <v>3.6225130000000001</v>
      </c>
      <c r="J859">
        <v>2.5103</v>
      </c>
      <c r="K859">
        <v>29.810099999999998</v>
      </c>
      <c r="L859">
        <v>22.201499999999999</v>
      </c>
      <c r="M859">
        <v>7.9414100000000003</v>
      </c>
      <c r="N859">
        <v>92.457139999999995</v>
      </c>
      <c r="O859" s="1">
        <v>0</v>
      </c>
    </row>
    <row r="860" spans="1:15">
      <c r="A860" t="s">
        <v>15</v>
      </c>
      <c r="B860" s="6">
        <v>40030.875381999998</v>
      </c>
      <c r="C860">
        <v>40030.875381999998</v>
      </c>
      <c r="D860">
        <v>217.875382</v>
      </c>
      <c r="E860">
        <v>214.5</v>
      </c>
      <c r="F860">
        <v>859</v>
      </c>
      <c r="G860">
        <v>10.433</v>
      </c>
      <c r="H860">
        <v>13.392300000000001</v>
      </c>
      <c r="I860">
        <v>3.5854910000000002</v>
      </c>
      <c r="J860">
        <v>2.4718</v>
      </c>
      <c r="K860">
        <v>29.860199999999999</v>
      </c>
      <c r="L860">
        <v>22.339099999999998</v>
      </c>
      <c r="M860">
        <v>7.8601999999999999</v>
      </c>
      <c r="N860">
        <v>90.599639999999994</v>
      </c>
      <c r="O860" s="1">
        <v>0</v>
      </c>
    </row>
    <row r="861" spans="1:15">
      <c r="A861" t="s">
        <v>15</v>
      </c>
      <c r="B861" s="6">
        <v>40030.885799000003</v>
      </c>
      <c r="C861">
        <v>40030.885799000003</v>
      </c>
      <c r="D861">
        <v>217.88579899999999</v>
      </c>
      <c r="E861">
        <v>214.75</v>
      </c>
      <c r="F861">
        <v>860</v>
      </c>
      <c r="G861">
        <v>10.625</v>
      </c>
      <c r="H861">
        <v>13.466699999999999</v>
      </c>
      <c r="I861">
        <v>3.5907719999999999</v>
      </c>
      <c r="J861">
        <v>2.4723000000000002</v>
      </c>
      <c r="K861">
        <v>29.8507</v>
      </c>
      <c r="L861">
        <v>22.317299999999999</v>
      </c>
      <c r="M861">
        <v>7.8514400000000002</v>
      </c>
      <c r="N861">
        <v>90.632720000000006</v>
      </c>
      <c r="O861" s="1">
        <v>0</v>
      </c>
    </row>
    <row r="862" spans="1:15">
      <c r="A862" t="s">
        <v>15</v>
      </c>
      <c r="B862" s="6">
        <v>40030.896215000001</v>
      </c>
      <c r="C862">
        <v>40030.896215000001</v>
      </c>
      <c r="D862">
        <v>217.89621500000001</v>
      </c>
      <c r="E862">
        <v>215</v>
      </c>
      <c r="F862">
        <v>861</v>
      </c>
      <c r="G862">
        <v>10.845000000000001</v>
      </c>
      <c r="H862">
        <v>13.5076</v>
      </c>
      <c r="I862">
        <v>3.5933039999999998</v>
      </c>
      <c r="J862">
        <v>2.4691000000000001</v>
      </c>
      <c r="K862">
        <v>29.842099999999999</v>
      </c>
      <c r="L862">
        <v>22.302499999999998</v>
      </c>
      <c r="M862">
        <v>7.8326399999999996</v>
      </c>
      <c r="N862">
        <v>90.487170000000006</v>
      </c>
      <c r="O862" s="1">
        <v>0</v>
      </c>
    </row>
    <row r="863" spans="1:15">
      <c r="A863" t="s">
        <v>15</v>
      </c>
      <c r="B863" s="6">
        <v>40030.906631999998</v>
      </c>
      <c r="C863">
        <v>40030.906631999998</v>
      </c>
      <c r="D863">
        <v>217.906632</v>
      </c>
      <c r="E863">
        <v>215.25</v>
      </c>
      <c r="F863">
        <v>862</v>
      </c>
      <c r="G863">
        <v>11.058999999999999</v>
      </c>
      <c r="H863">
        <v>13.4079</v>
      </c>
      <c r="I863">
        <v>3.584152</v>
      </c>
      <c r="J863">
        <v>1.659</v>
      </c>
      <c r="K863">
        <v>29.8354</v>
      </c>
      <c r="L863">
        <v>22.3169</v>
      </c>
      <c r="M863">
        <v>4.6821999999999999</v>
      </c>
      <c r="N863">
        <v>53.977969999999999</v>
      </c>
      <c r="O863" s="1">
        <v>0</v>
      </c>
    </row>
    <row r="864" spans="1:15">
      <c r="A864" t="s">
        <v>15</v>
      </c>
      <c r="B864" s="6">
        <v>40030.917049000003</v>
      </c>
      <c r="C864">
        <v>40030.917049000003</v>
      </c>
      <c r="D864">
        <v>217.91704899999999</v>
      </c>
      <c r="E864">
        <v>215.5</v>
      </c>
      <c r="F864">
        <v>863</v>
      </c>
      <c r="G864">
        <v>11.276999999999999</v>
      </c>
      <c r="H864">
        <v>12.304600000000001</v>
      </c>
      <c r="I864">
        <v>3.5034809999999998</v>
      </c>
      <c r="J864">
        <v>1.8305</v>
      </c>
      <c r="K864">
        <v>29.951699999999999</v>
      </c>
      <c r="L864">
        <v>22.616</v>
      </c>
      <c r="M864">
        <v>5.5042499999999999</v>
      </c>
      <c r="N864">
        <v>62.054989999999997</v>
      </c>
      <c r="O864" s="1">
        <v>0</v>
      </c>
    </row>
    <row r="865" spans="1:15">
      <c r="A865" t="s">
        <v>15</v>
      </c>
      <c r="B865" s="6">
        <v>40030.927465000001</v>
      </c>
      <c r="C865">
        <v>40030.927465000001</v>
      </c>
      <c r="D865">
        <v>217.92746500000001</v>
      </c>
      <c r="E865">
        <v>215.75</v>
      </c>
      <c r="F865">
        <v>864</v>
      </c>
      <c r="G865">
        <v>11.474</v>
      </c>
      <c r="H865">
        <v>12.1671</v>
      </c>
      <c r="I865">
        <v>3.493433</v>
      </c>
      <c r="J865">
        <v>1.6088</v>
      </c>
      <c r="K865">
        <v>29.966000000000001</v>
      </c>
      <c r="L865">
        <v>22.6523</v>
      </c>
      <c r="M865">
        <v>4.6246</v>
      </c>
      <c r="N865">
        <v>51.991480000000003</v>
      </c>
      <c r="O865" s="1">
        <v>0</v>
      </c>
    </row>
    <row r="866" spans="1:15">
      <c r="A866" t="s">
        <v>15</v>
      </c>
      <c r="B866" s="6">
        <v>40030.937881999998</v>
      </c>
      <c r="C866">
        <v>40030.937881999998</v>
      </c>
      <c r="D866">
        <v>217.937882</v>
      </c>
      <c r="E866">
        <v>216</v>
      </c>
      <c r="F866">
        <v>865</v>
      </c>
      <c r="G866">
        <v>11.673</v>
      </c>
      <c r="H866">
        <v>12.145300000000001</v>
      </c>
      <c r="I866">
        <v>3.4922029999999999</v>
      </c>
      <c r="J866">
        <v>1.8319000000000001</v>
      </c>
      <c r="K866">
        <v>29.971800000000002</v>
      </c>
      <c r="L866">
        <v>22.660699999999999</v>
      </c>
      <c r="M866">
        <v>5.5304099999999998</v>
      </c>
      <c r="N866">
        <v>62.148479999999999</v>
      </c>
      <c r="O866" s="1">
        <v>0</v>
      </c>
    </row>
    <row r="867" spans="1:15">
      <c r="A867" t="s">
        <v>15</v>
      </c>
      <c r="B867" s="6">
        <v>40030.948299000003</v>
      </c>
      <c r="C867">
        <v>40030.948299000003</v>
      </c>
      <c r="D867">
        <v>217.94829899999999</v>
      </c>
      <c r="E867">
        <v>216.25</v>
      </c>
      <c r="F867">
        <v>866</v>
      </c>
      <c r="G867">
        <v>11.861000000000001</v>
      </c>
      <c r="H867">
        <v>12.139799999999999</v>
      </c>
      <c r="I867">
        <v>3.4919609999999999</v>
      </c>
      <c r="J867">
        <v>1.4435</v>
      </c>
      <c r="K867">
        <v>29.973800000000001</v>
      </c>
      <c r="L867">
        <v>22.6633</v>
      </c>
      <c r="M867">
        <v>3.9628299999999999</v>
      </c>
      <c r="N867">
        <v>44.52807</v>
      </c>
      <c r="O867" s="1">
        <v>0</v>
      </c>
    </row>
    <row r="868" spans="1:15">
      <c r="A868" t="s">
        <v>15</v>
      </c>
      <c r="B868" s="6">
        <v>40030.958715000001</v>
      </c>
      <c r="C868">
        <v>40030.958715000001</v>
      </c>
      <c r="D868">
        <v>217.95871500000001</v>
      </c>
      <c r="E868">
        <v>216.5</v>
      </c>
      <c r="F868">
        <v>867</v>
      </c>
      <c r="G868">
        <v>12.029</v>
      </c>
      <c r="H868">
        <v>12.162800000000001</v>
      </c>
      <c r="I868">
        <v>3.4938790000000002</v>
      </c>
      <c r="J868">
        <v>1.5452999999999999</v>
      </c>
      <c r="K868">
        <v>29.973500000000001</v>
      </c>
      <c r="L868">
        <v>22.658899999999999</v>
      </c>
      <c r="M868">
        <v>4.3822099999999997</v>
      </c>
      <c r="N868">
        <v>49.264360000000003</v>
      </c>
      <c r="O868" s="1">
        <v>0</v>
      </c>
    </row>
    <row r="869" spans="1:15">
      <c r="A869" t="s">
        <v>15</v>
      </c>
      <c r="B869" s="6">
        <v>40030.969131999998</v>
      </c>
      <c r="C869">
        <v>40030.969131999998</v>
      </c>
      <c r="D869">
        <v>217.969132</v>
      </c>
      <c r="E869">
        <v>216.75</v>
      </c>
      <c r="F869">
        <v>868</v>
      </c>
      <c r="G869">
        <v>12.188000000000001</v>
      </c>
      <c r="H869">
        <v>12.2052</v>
      </c>
      <c r="I869">
        <v>3.4972059999999998</v>
      </c>
      <c r="J869">
        <v>1.4874000000000001</v>
      </c>
      <c r="K869">
        <v>29.9712</v>
      </c>
      <c r="L869">
        <v>22.6493</v>
      </c>
      <c r="M869">
        <v>4.1428900000000004</v>
      </c>
      <c r="N869">
        <v>46.61495</v>
      </c>
      <c r="O869" s="1">
        <v>0</v>
      </c>
    </row>
    <row r="870" spans="1:15">
      <c r="A870" t="s">
        <v>15</v>
      </c>
      <c r="B870" s="6">
        <v>40030.979549000003</v>
      </c>
      <c r="C870">
        <v>40030.979549000003</v>
      </c>
      <c r="D870">
        <v>217.97954899999999</v>
      </c>
      <c r="E870">
        <v>217</v>
      </c>
      <c r="F870">
        <v>869</v>
      </c>
      <c r="G870">
        <v>12.333</v>
      </c>
      <c r="H870">
        <v>12.2135</v>
      </c>
      <c r="I870">
        <v>3.4971549999999998</v>
      </c>
      <c r="J870">
        <v>1.8238000000000001</v>
      </c>
      <c r="K870">
        <v>29.964099999999998</v>
      </c>
      <c r="L870">
        <v>22.642299999999999</v>
      </c>
      <c r="M870">
        <v>5.4938900000000004</v>
      </c>
      <c r="N870">
        <v>61.824080000000002</v>
      </c>
      <c r="O870" s="1">
        <v>0</v>
      </c>
    </row>
    <row r="871" spans="1:15">
      <c r="A871" t="s">
        <v>15</v>
      </c>
      <c r="B871" s="6">
        <v>40030.989965000001</v>
      </c>
      <c r="C871">
        <v>40030.989965000001</v>
      </c>
      <c r="D871">
        <v>217.98996500000001</v>
      </c>
      <c r="E871">
        <v>217.25</v>
      </c>
      <c r="F871">
        <v>870</v>
      </c>
      <c r="G871">
        <v>12.476000000000001</v>
      </c>
      <c r="H871">
        <v>12.198600000000001</v>
      </c>
      <c r="I871">
        <v>3.495727</v>
      </c>
      <c r="J871">
        <v>1.4981</v>
      </c>
      <c r="K871">
        <v>29.962299999999999</v>
      </c>
      <c r="L871">
        <v>22.643699999999999</v>
      </c>
      <c r="M871">
        <v>4.1775599999999997</v>
      </c>
      <c r="N871">
        <v>46.99586</v>
      </c>
      <c r="O871" s="1">
        <v>0</v>
      </c>
    </row>
    <row r="872" spans="1:15">
      <c r="A872" t="s">
        <v>15</v>
      </c>
      <c r="B872" s="6">
        <v>40031.000381999998</v>
      </c>
      <c r="C872">
        <v>40031.000381999998</v>
      </c>
      <c r="D872">
        <v>218.000382</v>
      </c>
      <c r="E872">
        <v>217.5</v>
      </c>
      <c r="F872">
        <v>871</v>
      </c>
      <c r="G872">
        <v>12.579000000000001</v>
      </c>
      <c r="H872">
        <v>12.1721</v>
      </c>
      <c r="I872">
        <v>3.493611</v>
      </c>
      <c r="J872">
        <v>1.518</v>
      </c>
      <c r="K872">
        <v>29.9634</v>
      </c>
      <c r="L872">
        <v>22.6493</v>
      </c>
      <c r="M872">
        <v>4.27074</v>
      </c>
      <c r="N872">
        <v>48.017530000000001</v>
      </c>
      <c r="O872" s="1">
        <v>0</v>
      </c>
    </row>
    <row r="873" spans="1:15">
      <c r="A873" t="s">
        <v>15</v>
      </c>
      <c r="B873" s="6">
        <v>40031.010799000003</v>
      </c>
      <c r="C873">
        <v>40031.010799000003</v>
      </c>
      <c r="D873">
        <v>218.01079899999999</v>
      </c>
      <c r="E873">
        <v>217.75</v>
      </c>
      <c r="F873">
        <v>872</v>
      </c>
      <c r="G873">
        <v>12.672000000000001</v>
      </c>
      <c r="H873">
        <v>12.1465</v>
      </c>
      <c r="I873">
        <v>3.49098</v>
      </c>
      <c r="J873">
        <v>1.4461999999999999</v>
      </c>
      <c r="K873">
        <v>29.9588</v>
      </c>
      <c r="L873">
        <v>22.650400000000001</v>
      </c>
      <c r="M873">
        <v>3.9838200000000001</v>
      </c>
      <c r="N873">
        <v>44.765999999999998</v>
      </c>
      <c r="O873" s="1">
        <v>0</v>
      </c>
    </row>
    <row r="874" spans="1:15">
      <c r="A874" t="s">
        <v>15</v>
      </c>
      <c r="B874" s="6">
        <v>40031.021215000001</v>
      </c>
      <c r="C874">
        <v>40031.021215000001</v>
      </c>
      <c r="D874">
        <v>218.02121500000001</v>
      </c>
      <c r="E874">
        <v>218</v>
      </c>
      <c r="F874">
        <v>873</v>
      </c>
      <c r="G874">
        <v>12.752000000000001</v>
      </c>
      <c r="H874">
        <v>12.1168</v>
      </c>
      <c r="I874">
        <v>3.4889610000000002</v>
      </c>
      <c r="J874">
        <v>1.3924000000000001</v>
      </c>
      <c r="K874">
        <v>29.9633</v>
      </c>
      <c r="L874">
        <v>22.659400000000002</v>
      </c>
      <c r="M874">
        <v>3.7723300000000002</v>
      </c>
      <c r="N874">
        <v>42.36412</v>
      </c>
      <c r="O874" s="1">
        <v>0</v>
      </c>
    </row>
    <row r="875" spans="1:15">
      <c r="A875" t="s">
        <v>15</v>
      </c>
      <c r="B875" s="6">
        <v>40031.031631999998</v>
      </c>
      <c r="C875">
        <v>40031.031631999998</v>
      </c>
      <c r="D875">
        <v>218.031632</v>
      </c>
      <c r="E875">
        <v>218.25</v>
      </c>
      <c r="F875">
        <v>874</v>
      </c>
      <c r="G875">
        <v>12.823</v>
      </c>
      <c r="H875">
        <v>12.1356</v>
      </c>
      <c r="I875">
        <v>3.492076</v>
      </c>
      <c r="J875">
        <v>1.6013999999999999</v>
      </c>
      <c r="K875">
        <v>29.977900000000002</v>
      </c>
      <c r="L875">
        <v>22.667200000000001</v>
      </c>
      <c r="M875">
        <v>4.6122500000000004</v>
      </c>
      <c r="N875">
        <v>51.822000000000003</v>
      </c>
      <c r="O875" s="1">
        <v>0</v>
      </c>
    </row>
    <row r="876" spans="1:15">
      <c r="A876" t="s">
        <v>15</v>
      </c>
      <c r="B876" s="6">
        <v>40031.042049000003</v>
      </c>
      <c r="C876">
        <v>40031.042049000003</v>
      </c>
      <c r="D876">
        <v>218.04204899999999</v>
      </c>
      <c r="E876">
        <v>218.5</v>
      </c>
      <c r="F876">
        <v>875</v>
      </c>
      <c r="G876">
        <v>12.871</v>
      </c>
      <c r="H876">
        <v>12.100899999999999</v>
      </c>
      <c r="I876">
        <v>3.4905659999999998</v>
      </c>
      <c r="J876">
        <v>1.6766000000000001</v>
      </c>
      <c r="K876">
        <v>29.991299999999999</v>
      </c>
      <c r="L876">
        <v>22.683900000000001</v>
      </c>
      <c r="M876">
        <v>4.9113600000000002</v>
      </c>
      <c r="N876">
        <v>55.146859999999997</v>
      </c>
      <c r="O876" s="1">
        <v>0</v>
      </c>
    </row>
    <row r="877" spans="1:15">
      <c r="A877" t="s">
        <v>15</v>
      </c>
      <c r="B877" s="6">
        <v>40031.052465000001</v>
      </c>
      <c r="C877">
        <v>40031.052465000001</v>
      </c>
      <c r="D877">
        <v>218.05246500000001</v>
      </c>
      <c r="E877">
        <v>218.75</v>
      </c>
      <c r="F877">
        <v>876</v>
      </c>
      <c r="G877">
        <v>12.888999999999999</v>
      </c>
      <c r="H877">
        <v>12.0886</v>
      </c>
      <c r="I877">
        <v>3.489617</v>
      </c>
      <c r="J877">
        <v>1.5112000000000001</v>
      </c>
      <c r="K877">
        <v>29.992100000000001</v>
      </c>
      <c r="L877">
        <v>22.686800000000002</v>
      </c>
      <c r="M877">
        <v>4.2446700000000002</v>
      </c>
      <c r="N877">
        <v>47.648800000000001</v>
      </c>
      <c r="O877" s="1">
        <v>0</v>
      </c>
    </row>
    <row r="878" spans="1:15">
      <c r="A878" t="s">
        <v>15</v>
      </c>
      <c r="B878" s="6">
        <v>40031.062881999998</v>
      </c>
      <c r="C878">
        <v>40031.062881999998</v>
      </c>
      <c r="D878">
        <v>218.062882</v>
      </c>
      <c r="E878">
        <v>219</v>
      </c>
      <c r="F878">
        <v>877</v>
      </c>
      <c r="G878">
        <v>12.906000000000001</v>
      </c>
      <c r="H878">
        <v>12.119</v>
      </c>
      <c r="I878">
        <v>3.4915919999999998</v>
      </c>
      <c r="J878">
        <v>1.8225</v>
      </c>
      <c r="K878">
        <v>29.986599999999999</v>
      </c>
      <c r="L878">
        <v>22.677</v>
      </c>
      <c r="M878">
        <v>5.4990800000000002</v>
      </c>
      <c r="N878">
        <v>61.767780000000002</v>
      </c>
      <c r="O878" s="1">
        <v>0</v>
      </c>
    </row>
    <row r="879" spans="1:15">
      <c r="A879" t="s">
        <v>15</v>
      </c>
      <c r="B879" s="6">
        <v>40031.073299000003</v>
      </c>
      <c r="C879">
        <v>40031.073299000003</v>
      </c>
      <c r="D879">
        <v>218.07329899999999</v>
      </c>
      <c r="E879">
        <v>219.25</v>
      </c>
      <c r="F879">
        <v>878</v>
      </c>
      <c r="G879">
        <v>12.898999999999999</v>
      </c>
      <c r="H879">
        <v>12.123699999999999</v>
      </c>
      <c r="I879">
        <v>3.4924270000000002</v>
      </c>
      <c r="J879">
        <v>2.0308000000000002</v>
      </c>
      <c r="K879">
        <v>29.9907</v>
      </c>
      <c r="L879">
        <v>22.679300000000001</v>
      </c>
      <c r="M879">
        <v>6.3261500000000002</v>
      </c>
      <c r="N879">
        <v>71.066749999999999</v>
      </c>
      <c r="O879" s="1">
        <v>0</v>
      </c>
    </row>
    <row r="880" spans="1:15">
      <c r="A880" t="s">
        <v>15</v>
      </c>
      <c r="B880" s="6">
        <v>40031.083715000001</v>
      </c>
      <c r="C880">
        <v>40031.083715000001</v>
      </c>
      <c r="D880">
        <v>218.08371500000001</v>
      </c>
      <c r="E880">
        <v>219.5</v>
      </c>
      <c r="F880">
        <v>879</v>
      </c>
      <c r="G880">
        <v>12.879</v>
      </c>
      <c r="H880">
        <v>12.129799999999999</v>
      </c>
      <c r="I880">
        <v>3.4927959999999998</v>
      </c>
      <c r="J880">
        <v>2.1029</v>
      </c>
      <c r="K880">
        <v>29.9894</v>
      </c>
      <c r="L880">
        <v>22.677199999999999</v>
      </c>
      <c r="M880">
        <v>6.6085099999999999</v>
      </c>
      <c r="N880">
        <v>74.247640000000004</v>
      </c>
      <c r="O880" s="1">
        <v>0</v>
      </c>
    </row>
    <row r="881" spans="1:15">
      <c r="A881" t="s">
        <v>15</v>
      </c>
      <c r="B881" s="6">
        <v>40031.094131999998</v>
      </c>
      <c r="C881">
        <v>40031.094131999998</v>
      </c>
      <c r="D881">
        <v>218.094132</v>
      </c>
      <c r="E881">
        <v>219.75</v>
      </c>
      <c r="F881">
        <v>880</v>
      </c>
      <c r="G881">
        <v>12.849</v>
      </c>
      <c r="H881">
        <v>12.147399999999999</v>
      </c>
      <c r="I881">
        <v>3.4939879999999999</v>
      </c>
      <c r="J881">
        <v>1.7241</v>
      </c>
      <c r="K881">
        <v>29.986599999999999</v>
      </c>
      <c r="L881">
        <v>22.671800000000001</v>
      </c>
      <c r="M881">
        <v>5.0813800000000002</v>
      </c>
      <c r="N881">
        <v>57.110349999999997</v>
      </c>
      <c r="O881" s="1">
        <v>0</v>
      </c>
    </row>
    <row r="882" spans="1:15">
      <c r="A882" t="s">
        <v>15</v>
      </c>
      <c r="B882" s="6">
        <v>40031.104549000003</v>
      </c>
      <c r="C882">
        <v>40031.104549000003</v>
      </c>
      <c r="D882">
        <v>218.10454899999999</v>
      </c>
      <c r="E882">
        <v>220</v>
      </c>
      <c r="F882">
        <v>881</v>
      </c>
      <c r="G882">
        <v>12.798999999999999</v>
      </c>
      <c r="H882">
        <v>12.168900000000001</v>
      </c>
      <c r="I882">
        <v>3.4953959999999999</v>
      </c>
      <c r="J882">
        <v>2.0832000000000002</v>
      </c>
      <c r="K882">
        <v>29.982800000000001</v>
      </c>
      <c r="L882">
        <v>22.664999999999999</v>
      </c>
      <c r="M882">
        <v>6.5334300000000001</v>
      </c>
      <c r="N882">
        <v>73.461780000000005</v>
      </c>
      <c r="O882" s="1">
        <v>0</v>
      </c>
    </row>
    <row r="883" spans="1:15">
      <c r="A883" t="s">
        <v>15</v>
      </c>
      <c r="B883" s="6">
        <v>40031.114965000001</v>
      </c>
      <c r="C883">
        <v>40031.114965000001</v>
      </c>
      <c r="D883">
        <v>218.11496500000001</v>
      </c>
      <c r="E883">
        <v>220.25</v>
      </c>
      <c r="F883">
        <v>882</v>
      </c>
      <c r="G883">
        <v>12.747999999999999</v>
      </c>
      <c r="H883">
        <v>12.199</v>
      </c>
      <c r="I883">
        <v>3.497493</v>
      </c>
      <c r="J883">
        <v>1.9026000000000001</v>
      </c>
      <c r="K883">
        <v>29.9787</v>
      </c>
      <c r="L883">
        <v>22.656300000000002</v>
      </c>
      <c r="M883">
        <v>5.7930999999999999</v>
      </c>
      <c r="N883">
        <v>65.177229999999994</v>
      </c>
      <c r="O883" s="1">
        <v>0</v>
      </c>
    </row>
    <row r="884" spans="1:15">
      <c r="A884" t="s">
        <v>15</v>
      </c>
      <c r="B884" s="6">
        <v>40031.125381999998</v>
      </c>
      <c r="C884">
        <v>40031.125381999998</v>
      </c>
      <c r="D884">
        <v>218.125382</v>
      </c>
      <c r="E884">
        <v>220.5</v>
      </c>
      <c r="F884">
        <v>883</v>
      </c>
      <c r="G884">
        <v>12.688000000000001</v>
      </c>
      <c r="H884">
        <v>12.331799999999999</v>
      </c>
      <c r="I884">
        <v>3.5060020000000001</v>
      </c>
      <c r="J884">
        <v>1.8438000000000001</v>
      </c>
      <c r="K884">
        <v>29.953299999999999</v>
      </c>
      <c r="L884">
        <v>22.612200000000001</v>
      </c>
      <c r="M884">
        <v>5.5472900000000003</v>
      </c>
      <c r="N884">
        <v>62.576790000000003</v>
      </c>
      <c r="O884" s="1">
        <v>0</v>
      </c>
    </row>
    <row r="885" spans="1:15">
      <c r="A885" t="s">
        <v>15</v>
      </c>
      <c r="B885" s="6">
        <v>40031.135799000003</v>
      </c>
      <c r="C885">
        <v>40031.135799000003</v>
      </c>
      <c r="D885">
        <v>218.13579899999999</v>
      </c>
      <c r="E885">
        <v>220.75</v>
      </c>
      <c r="F885">
        <v>884</v>
      </c>
      <c r="G885">
        <v>12.62</v>
      </c>
      <c r="H885">
        <v>12.2842</v>
      </c>
      <c r="I885">
        <v>3.5030160000000001</v>
      </c>
      <c r="J885">
        <v>2.077</v>
      </c>
      <c r="K885">
        <v>29.963000000000001</v>
      </c>
      <c r="L885">
        <v>22.628499999999999</v>
      </c>
      <c r="M885">
        <v>6.4888399999999997</v>
      </c>
      <c r="N885">
        <v>73.129099999999994</v>
      </c>
      <c r="O885" s="1">
        <v>0</v>
      </c>
    </row>
    <row r="886" spans="1:15">
      <c r="A886" t="s">
        <v>15</v>
      </c>
      <c r="B886" s="6">
        <v>40031.146215000001</v>
      </c>
      <c r="C886">
        <v>40031.146215000001</v>
      </c>
      <c r="D886">
        <v>218.14621500000001</v>
      </c>
      <c r="E886">
        <v>221</v>
      </c>
      <c r="F886">
        <v>885</v>
      </c>
      <c r="G886">
        <v>12.539</v>
      </c>
      <c r="H886">
        <v>12.2288</v>
      </c>
      <c r="I886">
        <v>3.4997180000000001</v>
      </c>
      <c r="J886">
        <v>2.0768</v>
      </c>
      <c r="K886">
        <v>29.976099999999999</v>
      </c>
      <c r="L886">
        <v>22.648800000000001</v>
      </c>
      <c r="M886">
        <v>6.4878600000000004</v>
      </c>
      <c r="N886">
        <v>73.038619999999995</v>
      </c>
      <c r="O886" s="1">
        <v>0</v>
      </c>
    </row>
    <row r="887" spans="1:15">
      <c r="A887" t="s">
        <v>15</v>
      </c>
      <c r="B887" s="6">
        <v>40031.156631999998</v>
      </c>
      <c r="C887">
        <v>40031.156631999998</v>
      </c>
      <c r="D887">
        <v>218.156632</v>
      </c>
      <c r="E887">
        <v>221.25</v>
      </c>
      <c r="F887">
        <v>886</v>
      </c>
      <c r="G887">
        <v>12.468</v>
      </c>
      <c r="H887">
        <v>12.222899999999999</v>
      </c>
      <c r="I887">
        <v>3.4992719999999999</v>
      </c>
      <c r="J887">
        <v>1.7245999999999999</v>
      </c>
      <c r="K887">
        <v>29.976600000000001</v>
      </c>
      <c r="L887">
        <v>22.650300000000001</v>
      </c>
      <c r="M887">
        <v>5.0756899999999998</v>
      </c>
      <c r="N887">
        <v>57.133850000000002</v>
      </c>
      <c r="O887" s="1">
        <v>0</v>
      </c>
    </row>
    <row r="888" spans="1:15">
      <c r="A888" t="s">
        <v>15</v>
      </c>
      <c r="B888" s="6">
        <v>40031.167049000003</v>
      </c>
      <c r="C888">
        <v>40031.167049000003</v>
      </c>
      <c r="D888">
        <v>218.16704899999999</v>
      </c>
      <c r="E888">
        <v>221.5</v>
      </c>
      <c r="F888">
        <v>887</v>
      </c>
      <c r="G888">
        <v>12.363</v>
      </c>
      <c r="H888">
        <v>12.2326</v>
      </c>
      <c r="I888">
        <v>3.4999159999999998</v>
      </c>
      <c r="J888">
        <v>1.9619</v>
      </c>
      <c r="K888">
        <v>29.974900000000002</v>
      </c>
      <c r="L888">
        <v>22.647200000000002</v>
      </c>
      <c r="M888">
        <v>6.03756</v>
      </c>
      <c r="N888">
        <v>67.974249999999998</v>
      </c>
      <c r="O888" s="1">
        <v>0</v>
      </c>
    </row>
    <row r="889" spans="1:15">
      <c r="A889" t="s">
        <v>15</v>
      </c>
      <c r="B889" s="6">
        <v>40031.177465000001</v>
      </c>
      <c r="C889">
        <v>40031.177465000001</v>
      </c>
      <c r="D889">
        <v>218.17746500000001</v>
      </c>
      <c r="E889">
        <v>221.75</v>
      </c>
      <c r="F889">
        <v>888</v>
      </c>
      <c r="G889">
        <v>12.275</v>
      </c>
      <c r="H889">
        <v>12.264200000000001</v>
      </c>
      <c r="I889">
        <v>3.502148</v>
      </c>
      <c r="J889">
        <v>2.1185999999999998</v>
      </c>
      <c r="K889">
        <v>29.971</v>
      </c>
      <c r="L889">
        <v>22.638300000000001</v>
      </c>
      <c r="M889">
        <v>6.6540299999999997</v>
      </c>
      <c r="N889">
        <v>74.962850000000003</v>
      </c>
      <c r="O889" s="1">
        <v>0</v>
      </c>
    </row>
    <row r="890" spans="1:15">
      <c r="A890" t="s">
        <v>15</v>
      </c>
      <c r="B890" s="6">
        <v>40031.187881999998</v>
      </c>
      <c r="C890">
        <v>40031.187881999998</v>
      </c>
      <c r="D890">
        <v>218.187882</v>
      </c>
      <c r="E890">
        <v>222</v>
      </c>
      <c r="F890">
        <v>889</v>
      </c>
      <c r="G890">
        <v>12.170999999999999</v>
      </c>
      <c r="H890">
        <v>12.275</v>
      </c>
      <c r="I890">
        <v>3.50292</v>
      </c>
      <c r="J890">
        <v>1.7614000000000001</v>
      </c>
      <c r="K890">
        <v>29.9697</v>
      </c>
      <c r="L890">
        <v>22.635400000000001</v>
      </c>
      <c r="M890">
        <v>5.2162600000000001</v>
      </c>
      <c r="N890">
        <v>58.778120000000001</v>
      </c>
      <c r="O890" s="1">
        <v>0</v>
      </c>
    </row>
    <row r="891" spans="1:15">
      <c r="A891" t="s">
        <v>15</v>
      </c>
      <c r="B891" s="6">
        <v>40031.198299000003</v>
      </c>
      <c r="C891">
        <v>40031.198299000003</v>
      </c>
      <c r="D891">
        <v>218.19829899999999</v>
      </c>
      <c r="E891">
        <v>222.25</v>
      </c>
      <c r="F891">
        <v>890</v>
      </c>
      <c r="G891">
        <v>12.066000000000001</v>
      </c>
      <c r="H891">
        <v>12.286199999999999</v>
      </c>
      <c r="I891">
        <v>3.50387</v>
      </c>
      <c r="J891">
        <v>1.4626999999999999</v>
      </c>
      <c r="K891">
        <v>29.969799999999999</v>
      </c>
      <c r="L891">
        <v>22.633299999999998</v>
      </c>
      <c r="M891">
        <v>4.0292700000000004</v>
      </c>
      <c r="N891">
        <v>45.413600000000002</v>
      </c>
      <c r="O891" s="1">
        <v>0</v>
      </c>
    </row>
    <row r="892" spans="1:15">
      <c r="A892" t="s">
        <v>15</v>
      </c>
      <c r="B892" s="6">
        <v>40031.208715000001</v>
      </c>
      <c r="C892">
        <v>40031.208715000001</v>
      </c>
      <c r="D892">
        <v>218.20871500000001</v>
      </c>
      <c r="E892">
        <v>222.5</v>
      </c>
      <c r="F892">
        <v>891</v>
      </c>
      <c r="G892">
        <v>11.959</v>
      </c>
      <c r="H892">
        <v>12.3026</v>
      </c>
      <c r="I892">
        <v>3.5047440000000001</v>
      </c>
      <c r="J892">
        <v>1.7019</v>
      </c>
      <c r="K892">
        <v>29.965</v>
      </c>
      <c r="L892">
        <v>22.6266</v>
      </c>
      <c r="M892">
        <v>4.9955699999999998</v>
      </c>
      <c r="N892">
        <v>56.322470000000003</v>
      </c>
      <c r="O892" s="1">
        <v>0</v>
      </c>
    </row>
    <row r="893" spans="1:15">
      <c r="A893" t="s">
        <v>15</v>
      </c>
      <c r="B893" s="6">
        <v>40031.219131999998</v>
      </c>
      <c r="C893">
        <v>40031.219131999998</v>
      </c>
      <c r="D893">
        <v>218.219132</v>
      </c>
      <c r="E893">
        <v>222.75</v>
      </c>
      <c r="F893">
        <v>892</v>
      </c>
      <c r="G893">
        <v>11.853</v>
      </c>
      <c r="H893">
        <v>12.307399999999999</v>
      </c>
      <c r="I893">
        <v>3.5050249999999998</v>
      </c>
      <c r="J893">
        <v>2.1105</v>
      </c>
      <c r="K893">
        <v>29.963799999999999</v>
      </c>
      <c r="L893">
        <v>22.6248</v>
      </c>
      <c r="M893">
        <v>6.6234599999999997</v>
      </c>
      <c r="N893">
        <v>74.683250000000001</v>
      </c>
      <c r="O893" s="1">
        <v>0</v>
      </c>
    </row>
    <row r="894" spans="1:15">
      <c r="A894" t="s">
        <v>15</v>
      </c>
      <c r="B894" s="6">
        <v>40031.229549000003</v>
      </c>
      <c r="C894">
        <v>40031.229549000003</v>
      </c>
      <c r="D894">
        <v>218.22954899999999</v>
      </c>
      <c r="E894">
        <v>223</v>
      </c>
      <c r="F894">
        <v>893</v>
      </c>
      <c r="G894">
        <v>11.753</v>
      </c>
      <c r="H894">
        <v>12.3186</v>
      </c>
      <c r="I894">
        <v>3.5055930000000002</v>
      </c>
      <c r="J894">
        <v>2.1516000000000002</v>
      </c>
      <c r="K894">
        <v>29.9604</v>
      </c>
      <c r="L894">
        <v>22.620100000000001</v>
      </c>
      <c r="M894">
        <v>6.7735900000000004</v>
      </c>
      <c r="N894">
        <v>76.392250000000004</v>
      </c>
      <c r="O894" s="1">
        <v>0</v>
      </c>
    </row>
    <row r="895" spans="1:15">
      <c r="A895" t="s">
        <v>15</v>
      </c>
      <c r="B895" s="6">
        <v>40031.239965000001</v>
      </c>
      <c r="C895">
        <v>40031.239965000001</v>
      </c>
      <c r="D895">
        <v>218.23996500000001</v>
      </c>
      <c r="E895">
        <v>223.25</v>
      </c>
      <c r="F895">
        <v>894</v>
      </c>
      <c r="G895">
        <v>11.654</v>
      </c>
      <c r="H895">
        <v>12.271000000000001</v>
      </c>
      <c r="I895">
        <v>3.5024350000000002</v>
      </c>
      <c r="J895">
        <v>2.125</v>
      </c>
      <c r="K895">
        <v>29.968499999999999</v>
      </c>
      <c r="L895">
        <v>22.635100000000001</v>
      </c>
      <c r="M895">
        <v>6.6725700000000003</v>
      </c>
      <c r="N895">
        <v>75.181370000000001</v>
      </c>
      <c r="O895" s="1">
        <v>0</v>
      </c>
    </row>
    <row r="896" spans="1:15">
      <c r="A896" t="s">
        <v>15</v>
      </c>
      <c r="B896" s="6">
        <v>40031.250381999998</v>
      </c>
      <c r="C896">
        <v>40031.250381999998</v>
      </c>
      <c r="D896">
        <v>218.250382</v>
      </c>
      <c r="E896">
        <v>223.5</v>
      </c>
      <c r="F896">
        <v>895</v>
      </c>
      <c r="G896">
        <v>11.577999999999999</v>
      </c>
      <c r="H896">
        <v>12.271699999999999</v>
      </c>
      <c r="I896">
        <v>3.5025369999999998</v>
      </c>
      <c r="J896">
        <v>1.9298</v>
      </c>
      <c r="K896">
        <v>29.968900000000001</v>
      </c>
      <c r="L896">
        <v>22.635300000000001</v>
      </c>
      <c r="M896">
        <v>5.8908300000000002</v>
      </c>
      <c r="N896">
        <v>66.374529999999993</v>
      </c>
      <c r="O896" s="1">
        <v>0</v>
      </c>
    </row>
    <row r="897" spans="1:15">
      <c r="A897" t="s">
        <v>15</v>
      </c>
      <c r="B897" s="6">
        <v>40031.260799000003</v>
      </c>
      <c r="C897">
        <v>40031.260799000003</v>
      </c>
      <c r="D897">
        <v>218.26079899999999</v>
      </c>
      <c r="E897">
        <v>223.75</v>
      </c>
      <c r="F897">
        <v>896</v>
      </c>
      <c r="G897">
        <v>11.494</v>
      </c>
      <c r="H897">
        <v>12.3232</v>
      </c>
      <c r="I897">
        <v>3.5062310000000001</v>
      </c>
      <c r="J897">
        <v>2.1373000000000002</v>
      </c>
      <c r="K897">
        <v>29.962800000000001</v>
      </c>
      <c r="L897">
        <v>22.621099999999998</v>
      </c>
      <c r="M897">
        <v>6.7211800000000004</v>
      </c>
      <c r="N897">
        <v>75.809740000000005</v>
      </c>
      <c r="O897" s="1">
        <v>0</v>
      </c>
    </row>
    <row r="898" spans="1:15">
      <c r="A898" t="s">
        <v>15</v>
      </c>
      <c r="B898" s="6">
        <v>40031.271215000001</v>
      </c>
      <c r="C898">
        <v>40031.271215000001</v>
      </c>
      <c r="D898">
        <v>218.27121500000001</v>
      </c>
      <c r="E898">
        <v>224</v>
      </c>
      <c r="F898">
        <v>897</v>
      </c>
      <c r="G898">
        <v>11.443</v>
      </c>
      <c r="H898">
        <v>12.3749</v>
      </c>
      <c r="I898">
        <v>3.5101249999999999</v>
      </c>
      <c r="J898">
        <v>1.7864</v>
      </c>
      <c r="K898">
        <v>29.958500000000001</v>
      </c>
      <c r="L898">
        <v>22.6083</v>
      </c>
      <c r="M898">
        <v>5.3038800000000004</v>
      </c>
      <c r="N898">
        <v>59.887160000000002</v>
      </c>
      <c r="O898" s="1">
        <v>0</v>
      </c>
    </row>
    <row r="899" spans="1:15">
      <c r="A899" t="s">
        <v>15</v>
      </c>
      <c r="B899" s="6">
        <v>40031.281631999998</v>
      </c>
      <c r="C899">
        <v>40031.281631999998</v>
      </c>
      <c r="D899">
        <v>218.281632</v>
      </c>
      <c r="E899">
        <v>224.25</v>
      </c>
      <c r="F899">
        <v>898</v>
      </c>
      <c r="G899">
        <v>11.414</v>
      </c>
      <c r="H899">
        <v>12.4742</v>
      </c>
      <c r="I899">
        <v>3.5173030000000001</v>
      </c>
      <c r="J899">
        <v>2.1413000000000002</v>
      </c>
      <c r="K899">
        <v>29.947299999999998</v>
      </c>
      <c r="L899">
        <v>22.581099999999999</v>
      </c>
      <c r="M899">
        <v>6.7197300000000002</v>
      </c>
      <c r="N899">
        <v>76.02713</v>
      </c>
      <c r="O899" s="1">
        <v>0</v>
      </c>
    </row>
    <row r="900" spans="1:15">
      <c r="A900" t="s">
        <v>15</v>
      </c>
      <c r="B900" s="6">
        <v>40031.292049000003</v>
      </c>
      <c r="C900">
        <v>40031.292049000003</v>
      </c>
      <c r="D900">
        <v>218.29204899999999</v>
      </c>
      <c r="E900">
        <v>224.5</v>
      </c>
      <c r="F900">
        <v>899</v>
      </c>
      <c r="G900">
        <v>11.397</v>
      </c>
      <c r="H900">
        <v>12.524900000000001</v>
      </c>
      <c r="I900">
        <v>3.520991</v>
      </c>
      <c r="J900">
        <v>2.1661999999999999</v>
      </c>
      <c r="K900">
        <v>29.941700000000001</v>
      </c>
      <c r="L900">
        <v>22.567399999999999</v>
      </c>
      <c r="M900">
        <v>6.8007799999999996</v>
      </c>
      <c r="N900">
        <v>77.023489999999995</v>
      </c>
      <c r="O900" s="1">
        <v>0</v>
      </c>
    </row>
    <row r="901" spans="1:15">
      <c r="A901" t="s">
        <v>15</v>
      </c>
      <c r="B901" s="6">
        <v>40031.302465000001</v>
      </c>
      <c r="C901">
        <v>40031.302465000001</v>
      </c>
      <c r="D901">
        <v>218.30246500000001</v>
      </c>
      <c r="E901">
        <v>224.75</v>
      </c>
      <c r="F901">
        <v>900</v>
      </c>
      <c r="G901">
        <v>11.396000000000001</v>
      </c>
      <c r="H901">
        <v>12.5677</v>
      </c>
      <c r="I901">
        <v>3.524194</v>
      </c>
      <c r="J901">
        <v>2.1962000000000002</v>
      </c>
      <c r="K901">
        <v>29.937899999999999</v>
      </c>
      <c r="L901">
        <v>22.5565</v>
      </c>
      <c r="M901">
        <v>6.9128600000000002</v>
      </c>
      <c r="N901">
        <v>78.361289999999997</v>
      </c>
      <c r="O901" s="1">
        <v>0</v>
      </c>
    </row>
    <row r="902" spans="1:15">
      <c r="A902" t="s">
        <v>15</v>
      </c>
      <c r="B902" s="6">
        <v>40031.312881999998</v>
      </c>
      <c r="C902">
        <v>40031.312881999998</v>
      </c>
      <c r="D902">
        <v>218.312882</v>
      </c>
      <c r="E902">
        <v>225</v>
      </c>
      <c r="F902">
        <v>901</v>
      </c>
      <c r="G902">
        <v>11.401</v>
      </c>
      <c r="H902">
        <v>12.6723</v>
      </c>
      <c r="I902">
        <v>3.5306030000000002</v>
      </c>
      <c r="J902">
        <v>2.1619000000000002</v>
      </c>
      <c r="K902">
        <v>29.915299999999998</v>
      </c>
      <c r="L902">
        <v>22.519400000000001</v>
      </c>
      <c r="M902">
        <v>6.76098</v>
      </c>
      <c r="N902">
        <v>76.796930000000003</v>
      </c>
      <c r="O902" s="1">
        <v>0</v>
      </c>
    </row>
    <row r="903" spans="1:15">
      <c r="A903" t="s">
        <v>15</v>
      </c>
      <c r="B903" s="6">
        <v>40031.323299000003</v>
      </c>
      <c r="C903">
        <v>40031.323299000003</v>
      </c>
      <c r="D903">
        <v>218.32329899999999</v>
      </c>
      <c r="E903">
        <v>225.25</v>
      </c>
      <c r="F903">
        <v>902</v>
      </c>
      <c r="G903">
        <v>11.433</v>
      </c>
      <c r="H903">
        <v>12.803900000000001</v>
      </c>
      <c r="I903">
        <v>3.5382009999999999</v>
      </c>
      <c r="J903">
        <v>1.8934</v>
      </c>
      <c r="K903">
        <v>29.882400000000001</v>
      </c>
      <c r="L903">
        <v>22.469100000000001</v>
      </c>
      <c r="M903">
        <v>5.68025</v>
      </c>
      <c r="N903">
        <v>64.685699999999997</v>
      </c>
      <c r="O903" s="1">
        <v>0</v>
      </c>
    </row>
    <row r="904" spans="1:15">
      <c r="A904" t="s">
        <v>15</v>
      </c>
      <c r="B904" s="6">
        <v>40031.333715000001</v>
      </c>
      <c r="C904">
        <v>40031.333715000001</v>
      </c>
      <c r="D904">
        <v>218.33371500000001</v>
      </c>
      <c r="E904">
        <v>225.5</v>
      </c>
      <c r="F904">
        <v>903</v>
      </c>
      <c r="G904">
        <v>11.471</v>
      </c>
      <c r="H904">
        <v>12.769399999999999</v>
      </c>
      <c r="I904">
        <v>3.5359340000000001</v>
      </c>
      <c r="J904">
        <v>1.881</v>
      </c>
      <c r="K904">
        <v>29.888400000000001</v>
      </c>
      <c r="L904">
        <v>22.4803</v>
      </c>
      <c r="M904">
        <v>5.6432799999999999</v>
      </c>
      <c r="N904">
        <v>64.220709999999997</v>
      </c>
      <c r="O904" s="1">
        <v>0</v>
      </c>
    </row>
    <row r="905" spans="1:15">
      <c r="A905" t="s">
        <v>15</v>
      </c>
      <c r="B905" s="6">
        <v>40031.344131999998</v>
      </c>
      <c r="C905">
        <v>40031.344131999998</v>
      </c>
      <c r="D905">
        <v>218.344132</v>
      </c>
      <c r="E905">
        <v>225.75</v>
      </c>
      <c r="F905">
        <v>904</v>
      </c>
      <c r="G905">
        <v>11.516999999999999</v>
      </c>
      <c r="H905">
        <v>12.8302</v>
      </c>
      <c r="I905">
        <v>3.5421019999999999</v>
      </c>
      <c r="J905">
        <v>1.8068</v>
      </c>
      <c r="K905">
        <v>29.898099999999999</v>
      </c>
      <c r="L905">
        <v>22.476299999999998</v>
      </c>
      <c r="M905">
        <v>5.3422299999999998</v>
      </c>
      <c r="N905">
        <v>60.87574</v>
      </c>
      <c r="O905" s="1">
        <v>0</v>
      </c>
    </row>
    <row r="906" spans="1:15">
      <c r="A906" t="s">
        <v>15</v>
      </c>
      <c r="B906" s="6">
        <v>40031.354549000003</v>
      </c>
      <c r="C906">
        <v>40031.354549000003</v>
      </c>
      <c r="D906">
        <v>218.35454899999999</v>
      </c>
      <c r="E906">
        <v>226</v>
      </c>
      <c r="F906">
        <v>905</v>
      </c>
      <c r="G906">
        <v>11.571</v>
      </c>
      <c r="H906">
        <v>12.9002</v>
      </c>
      <c r="I906">
        <v>3.548127</v>
      </c>
      <c r="J906">
        <v>2.2014</v>
      </c>
      <c r="K906">
        <v>29.8992</v>
      </c>
      <c r="L906">
        <v>22.463899999999999</v>
      </c>
      <c r="M906">
        <v>6.8963000000000001</v>
      </c>
      <c r="N906">
        <v>78.700109999999995</v>
      </c>
      <c r="O906" s="1">
        <v>0</v>
      </c>
    </row>
    <row r="907" spans="1:15">
      <c r="A907" t="s">
        <v>15</v>
      </c>
      <c r="B907" s="6">
        <v>40031.364965000001</v>
      </c>
      <c r="C907">
        <v>40031.364965000001</v>
      </c>
      <c r="D907">
        <v>218.36496500000001</v>
      </c>
      <c r="E907">
        <v>226.25</v>
      </c>
      <c r="F907">
        <v>906</v>
      </c>
      <c r="G907">
        <v>11.646000000000001</v>
      </c>
      <c r="H907">
        <v>12.9346</v>
      </c>
      <c r="I907">
        <v>3.5511020000000002</v>
      </c>
      <c r="J907">
        <v>2.1025</v>
      </c>
      <c r="K907">
        <v>29.899899999999999</v>
      </c>
      <c r="L907">
        <v>22.457899999999999</v>
      </c>
      <c r="M907">
        <v>6.48827</v>
      </c>
      <c r="N907">
        <v>74.097049999999996</v>
      </c>
      <c r="O907" s="1">
        <v>0</v>
      </c>
    </row>
    <row r="908" spans="1:15">
      <c r="A908" t="s">
        <v>15</v>
      </c>
      <c r="B908" s="6">
        <v>40031.375381999998</v>
      </c>
      <c r="C908">
        <v>40031.375381999998</v>
      </c>
      <c r="D908">
        <v>218.375382</v>
      </c>
      <c r="E908">
        <v>226.5</v>
      </c>
      <c r="F908">
        <v>907</v>
      </c>
      <c r="G908">
        <v>11.712999999999999</v>
      </c>
      <c r="H908">
        <v>13.130100000000001</v>
      </c>
      <c r="I908">
        <v>3.5654349999999999</v>
      </c>
      <c r="J908">
        <v>2.1574</v>
      </c>
      <c r="K908">
        <v>29.8794</v>
      </c>
      <c r="L908">
        <v>22.404699999999998</v>
      </c>
      <c r="M908">
        <v>6.6806799999999997</v>
      </c>
      <c r="N908">
        <v>76.595820000000003</v>
      </c>
      <c r="O908" s="1">
        <v>0</v>
      </c>
    </row>
    <row r="909" spans="1:15">
      <c r="A909" t="s">
        <v>15</v>
      </c>
      <c r="B909" s="6">
        <v>40031.385799000003</v>
      </c>
      <c r="C909">
        <v>40031.385799000003</v>
      </c>
      <c r="D909">
        <v>218.38579899999999</v>
      </c>
      <c r="E909">
        <v>226.75</v>
      </c>
      <c r="F909">
        <v>908</v>
      </c>
      <c r="G909">
        <v>11.787000000000001</v>
      </c>
      <c r="H909">
        <v>13.1395</v>
      </c>
      <c r="I909">
        <v>3.5665460000000002</v>
      </c>
      <c r="J909">
        <v>2.12</v>
      </c>
      <c r="K909">
        <v>29.882300000000001</v>
      </c>
      <c r="L909">
        <v>22.405100000000001</v>
      </c>
      <c r="M909">
        <v>6.5305799999999996</v>
      </c>
      <c r="N909">
        <v>74.890870000000007</v>
      </c>
      <c r="O909" s="1">
        <v>0</v>
      </c>
    </row>
    <row r="910" spans="1:15">
      <c r="A910" t="s">
        <v>15</v>
      </c>
      <c r="B910" s="6">
        <v>40031.396215000001</v>
      </c>
      <c r="C910">
        <v>40031.396215000001</v>
      </c>
      <c r="D910">
        <v>218.39621500000001</v>
      </c>
      <c r="E910">
        <v>227</v>
      </c>
      <c r="F910">
        <v>909</v>
      </c>
      <c r="G910">
        <v>11.877000000000001</v>
      </c>
      <c r="H910">
        <v>13.179</v>
      </c>
      <c r="I910">
        <v>3.5693410000000001</v>
      </c>
      <c r="J910">
        <v>2.3451</v>
      </c>
      <c r="K910">
        <v>29.877199999999998</v>
      </c>
      <c r="L910">
        <v>22.393599999999999</v>
      </c>
      <c r="M910">
        <v>7.4108400000000003</v>
      </c>
      <c r="N910">
        <v>85.05247</v>
      </c>
      <c r="O910" s="1">
        <v>0</v>
      </c>
    </row>
    <row r="911" spans="1:15">
      <c r="A911" t="s">
        <v>15</v>
      </c>
      <c r="B911" s="6">
        <v>40031.406631999998</v>
      </c>
      <c r="C911">
        <v>40031.406631999998</v>
      </c>
      <c r="D911">
        <v>218.406632</v>
      </c>
      <c r="E911">
        <v>227.25</v>
      </c>
      <c r="F911">
        <v>910</v>
      </c>
      <c r="G911">
        <v>11.957000000000001</v>
      </c>
      <c r="H911">
        <v>13.1713</v>
      </c>
      <c r="I911">
        <v>3.5688010000000001</v>
      </c>
      <c r="J911">
        <v>2.3172000000000001</v>
      </c>
      <c r="K911">
        <v>29.8782</v>
      </c>
      <c r="L911">
        <v>22.395800000000001</v>
      </c>
      <c r="M911">
        <v>7.2956300000000001</v>
      </c>
      <c r="N911">
        <v>83.717380000000006</v>
      </c>
      <c r="O911" s="1">
        <v>0</v>
      </c>
    </row>
    <row r="912" spans="1:15">
      <c r="A912" t="s">
        <v>15</v>
      </c>
      <c r="B912" s="6">
        <v>40031.417049000003</v>
      </c>
      <c r="C912">
        <v>40031.417049000003</v>
      </c>
      <c r="D912">
        <v>218.41704899999999</v>
      </c>
      <c r="E912">
        <v>227.5</v>
      </c>
      <c r="F912">
        <v>911</v>
      </c>
      <c r="G912">
        <v>12.053000000000001</v>
      </c>
      <c r="H912">
        <v>12.515000000000001</v>
      </c>
      <c r="I912">
        <v>3.5205310000000001</v>
      </c>
      <c r="J912">
        <v>2.1331000000000002</v>
      </c>
      <c r="K912">
        <v>29.9451</v>
      </c>
      <c r="L912">
        <v>22.571899999999999</v>
      </c>
      <c r="M912">
        <v>6.6651999999999996</v>
      </c>
      <c r="N912">
        <v>75.473690000000005</v>
      </c>
      <c r="O912" s="1">
        <v>0</v>
      </c>
    </row>
    <row r="913" spans="1:15">
      <c r="A913" t="s">
        <v>15</v>
      </c>
      <c r="B913" s="6">
        <v>40031.427465000001</v>
      </c>
      <c r="C913">
        <v>40031.427465000001</v>
      </c>
      <c r="D913">
        <v>218.42746500000001</v>
      </c>
      <c r="E913">
        <v>227.75</v>
      </c>
      <c r="F913">
        <v>912</v>
      </c>
      <c r="G913">
        <v>12.13</v>
      </c>
      <c r="H913">
        <v>12.4975</v>
      </c>
      <c r="I913">
        <v>3.5195210000000001</v>
      </c>
      <c r="J913">
        <v>1.8825000000000001</v>
      </c>
      <c r="K913">
        <v>29.949400000000001</v>
      </c>
      <c r="L913">
        <v>22.578499999999998</v>
      </c>
      <c r="M913">
        <v>5.6738999999999997</v>
      </c>
      <c r="N913">
        <v>64.226910000000004</v>
      </c>
      <c r="O913" s="1">
        <v>0</v>
      </c>
    </row>
    <row r="914" spans="1:15">
      <c r="A914" t="s">
        <v>15</v>
      </c>
      <c r="B914" s="6">
        <v>40031.437881999998</v>
      </c>
      <c r="C914">
        <v>40031.437881999998</v>
      </c>
      <c r="D914">
        <v>218.437882</v>
      </c>
      <c r="E914">
        <v>228</v>
      </c>
      <c r="F914">
        <v>913</v>
      </c>
      <c r="G914">
        <v>12.211</v>
      </c>
      <c r="H914">
        <v>12.5665</v>
      </c>
      <c r="I914">
        <v>3.5242260000000001</v>
      </c>
      <c r="J914">
        <v>2.2094999999999998</v>
      </c>
      <c r="K914">
        <v>29.9389</v>
      </c>
      <c r="L914">
        <v>22.557500000000001</v>
      </c>
      <c r="M914">
        <v>6.9757199999999999</v>
      </c>
      <c r="N914">
        <v>79.072249999999997</v>
      </c>
      <c r="O914" s="1">
        <v>0</v>
      </c>
    </row>
    <row r="915" spans="1:15">
      <c r="A915" t="s">
        <v>15</v>
      </c>
      <c r="B915" s="6">
        <v>40031.448299000003</v>
      </c>
      <c r="C915">
        <v>40031.448299000003</v>
      </c>
      <c r="D915">
        <v>218.44829899999999</v>
      </c>
      <c r="E915">
        <v>228.25</v>
      </c>
      <c r="F915">
        <v>914</v>
      </c>
      <c r="G915">
        <v>12.286</v>
      </c>
      <c r="H915">
        <v>12.624000000000001</v>
      </c>
      <c r="I915">
        <v>3.528543</v>
      </c>
      <c r="J915">
        <v>1.9879</v>
      </c>
      <c r="K915">
        <v>29.933800000000002</v>
      </c>
      <c r="L915">
        <v>22.5428</v>
      </c>
      <c r="M915">
        <v>6.0755499999999998</v>
      </c>
      <c r="N915">
        <v>68.9495</v>
      </c>
      <c r="O915" s="1">
        <v>0</v>
      </c>
    </row>
    <row r="916" spans="1:15">
      <c r="A916" t="s">
        <v>15</v>
      </c>
      <c r="B916" s="6">
        <v>40031.458715000001</v>
      </c>
      <c r="C916">
        <v>40031.458715000001</v>
      </c>
      <c r="D916">
        <v>218.45871500000001</v>
      </c>
      <c r="E916">
        <v>228.5</v>
      </c>
      <c r="F916">
        <v>915</v>
      </c>
      <c r="G916">
        <v>12.36</v>
      </c>
      <c r="H916">
        <v>12.7963</v>
      </c>
      <c r="I916">
        <v>3.5412509999999999</v>
      </c>
      <c r="J916">
        <v>1.9330000000000001</v>
      </c>
      <c r="K916">
        <v>29.916599999999999</v>
      </c>
      <c r="L916">
        <v>22.4971</v>
      </c>
      <c r="M916">
        <v>5.8428699999999996</v>
      </c>
      <c r="N916">
        <v>66.541290000000004</v>
      </c>
      <c r="O916" s="1">
        <v>0</v>
      </c>
    </row>
    <row r="917" spans="1:15">
      <c r="A917" t="s">
        <v>15</v>
      </c>
      <c r="B917" s="6">
        <v>40031.469131999998</v>
      </c>
      <c r="C917">
        <v>40031.469131999998</v>
      </c>
      <c r="D917">
        <v>218.469132</v>
      </c>
      <c r="E917">
        <v>228.75</v>
      </c>
      <c r="F917">
        <v>916</v>
      </c>
      <c r="G917">
        <v>12.432</v>
      </c>
      <c r="H917">
        <v>12.8484</v>
      </c>
      <c r="I917">
        <v>3.545153</v>
      </c>
      <c r="J917">
        <v>1.82</v>
      </c>
      <c r="K917">
        <v>29.911999999999999</v>
      </c>
      <c r="L917">
        <v>22.483599999999999</v>
      </c>
      <c r="M917">
        <v>5.3909099999999999</v>
      </c>
      <c r="N917">
        <v>61.459159999999997</v>
      </c>
      <c r="O917" s="1">
        <v>0</v>
      </c>
    </row>
    <row r="918" spans="1:15">
      <c r="A918" t="s">
        <v>15</v>
      </c>
      <c r="B918" s="6">
        <v>40031.479549000003</v>
      </c>
      <c r="C918">
        <v>40031.479549000003</v>
      </c>
      <c r="D918">
        <v>218.47954899999999</v>
      </c>
      <c r="E918">
        <v>229</v>
      </c>
      <c r="F918">
        <v>917</v>
      </c>
      <c r="G918">
        <v>12.481</v>
      </c>
      <c r="H918">
        <v>12.238899999999999</v>
      </c>
      <c r="I918">
        <v>3.501906</v>
      </c>
      <c r="J918">
        <v>1.7827</v>
      </c>
      <c r="K918">
        <v>29.988800000000001</v>
      </c>
      <c r="L918">
        <v>22.6568</v>
      </c>
      <c r="M918">
        <v>5.3148400000000002</v>
      </c>
      <c r="N918">
        <v>59.850630000000002</v>
      </c>
      <c r="O918" s="1">
        <v>0</v>
      </c>
    </row>
    <row r="919" spans="1:15">
      <c r="A919" t="s">
        <v>15</v>
      </c>
      <c r="B919" s="6">
        <v>40031.489965000001</v>
      </c>
      <c r="C919">
        <v>40031.489965000001</v>
      </c>
      <c r="D919">
        <v>218.48996500000001</v>
      </c>
      <c r="E919">
        <v>229.25</v>
      </c>
      <c r="F919">
        <v>918</v>
      </c>
      <c r="G919">
        <v>12.509</v>
      </c>
      <c r="H919">
        <v>12.2227</v>
      </c>
      <c r="I919">
        <v>3.4995780000000001</v>
      </c>
      <c r="J919">
        <v>1.4320999999999999</v>
      </c>
      <c r="K919">
        <v>29.979600000000001</v>
      </c>
      <c r="L919">
        <v>22.6526</v>
      </c>
      <c r="M919">
        <v>3.9117500000000001</v>
      </c>
      <c r="N919">
        <v>44.032820000000001</v>
      </c>
      <c r="O919" s="1">
        <v>0</v>
      </c>
    </row>
    <row r="920" spans="1:15">
      <c r="A920" t="s">
        <v>15</v>
      </c>
      <c r="B920" s="6">
        <v>40031.500381999998</v>
      </c>
      <c r="C920">
        <v>40031.500381999998</v>
      </c>
      <c r="D920">
        <v>218.500382</v>
      </c>
      <c r="E920">
        <v>229.5</v>
      </c>
      <c r="F920">
        <v>919</v>
      </c>
      <c r="G920">
        <v>12.537000000000001</v>
      </c>
      <c r="H920">
        <v>12.2233</v>
      </c>
      <c r="I920">
        <v>3.4996990000000001</v>
      </c>
      <c r="J920">
        <v>1.4413</v>
      </c>
      <c r="K920">
        <v>29.9803</v>
      </c>
      <c r="L920">
        <v>22.652999999999999</v>
      </c>
      <c r="M920">
        <v>3.9596</v>
      </c>
      <c r="N920">
        <v>44.572209999999998</v>
      </c>
      <c r="O920" s="1">
        <v>0</v>
      </c>
    </row>
    <row r="921" spans="1:15">
      <c r="A921" t="s">
        <v>15</v>
      </c>
      <c r="B921" s="6">
        <v>40031.510799000003</v>
      </c>
      <c r="C921">
        <v>40031.510799000003</v>
      </c>
      <c r="D921">
        <v>218.51079899999999</v>
      </c>
      <c r="E921">
        <v>229.75</v>
      </c>
      <c r="F921">
        <v>920</v>
      </c>
      <c r="G921">
        <v>12.555</v>
      </c>
      <c r="H921">
        <v>12.216900000000001</v>
      </c>
      <c r="I921">
        <v>3.4989089999999998</v>
      </c>
      <c r="J921">
        <v>1.948</v>
      </c>
      <c r="K921">
        <v>29.977900000000002</v>
      </c>
      <c r="L921">
        <v>22.6524</v>
      </c>
      <c r="M921">
        <v>5.9933199999999998</v>
      </c>
      <c r="N921">
        <v>67.45505</v>
      </c>
      <c r="O921" s="1">
        <v>0</v>
      </c>
    </row>
    <row r="922" spans="1:15">
      <c r="A922" t="s">
        <v>15</v>
      </c>
      <c r="B922" s="6">
        <v>40031.521215000001</v>
      </c>
      <c r="C922">
        <v>40031.521215000001</v>
      </c>
      <c r="D922">
        <v>218.52121500000001</v>
      </c>
      <c r="E922">
        <v>230</v>
      </c>
      <c r="F922">
        <v>921</v>
      </c>
      <c r="G922">
        <v>12.535</v>
      </c>
      <c r="H922">
        <v>12.2857</v>
      </c>
      <c r="I922">
        <v>3.5038770000000001</v>
      </c>
      <c r="J922">
        <v>2.0777000000000001</v>
      </c>
      <c r="K922">
        <v>29.970099999999999</v>
      </c>
      <c r="L922">
        <v>22.633700000000001</v>
      </c>
      <c r="M922">
        <v>6.4877099999999999</v>
      </c>
      <c r="N922">
        <v>73.121930000000006</v>
      </c>
      <c r="O922" s="1">
        <v>0</v>
      </c>
    </row>
    <row r="923" spans="1:15">
      <c r="A923" t="s">
        <v>15</v>
      </c>
      <c r="B923" s="6">
        <v>40031.531631999998</v>
      </c>
      <c r="C923">
        <v>40031.531631999998</v>
      </c>
      <c r="D923">
        <v>218.531632</v>
      </c>
      <c r="E923">
        <v>230.25</v>
      </c>
      <c r="F923">
        <v>922</v>
      </c>
      <c r="G923">
        <v>12.506</v>
      </c>
      <c r="H923">
        <v>12.5069</v>
      </c>
      <c r="I923">
        <v>3.5222310000000001</v>
      </c>
      <c r="J923">
        <v>1.4888999999999999</v>
      </c>
      <c r="K923">
        <v>29.967400000000001</v>
      </c>
      <c r="L923">
        <v>22.590599999999998</v>
      </c>
      <c r="M923">
        <v>4.1048600000000004</v>
      </c>
      <c r="N923">
        <v>46.48021</v>
      </c>
      <c r="O923" s="1">
        <v>0</v>
      </c>
    </row>
    <row r="924" spans="1:15">
      <c r="A924" t="s">
        <v>15</v>
      </c>
      <c r="B924" s="6">
        <v>40031.542049000003</v>
      </c>
      <c r="C924">
        <v>40031.542049000003</v>
      </c>
      <c r="D924">
        <v>218.54204899999999</v>
      </c>
      <c r="E924">
        <v>230.5</v>
      </c>
      <c r="F924">
        <v>923</v>
      </c>
      <c r="G924">
        <v>12.455</v>
      </c>
      <c r="H924">
        <v>12.6866</v>
      </c>
      <c r="I924">
        <v>3.5335920000000001</v>
      </c>
      <c r="J924">
        <v>1.7105999999999999</v>
      </c>
      <c r="K924">
        <v>29.9316</v>
      </c>
      <c r="L924">
        <v>22.529299999999999</v>
      </c>
      <c r="M924">
        <v>4.9885200000000003</v>
      </c>
      <c r="N924">
        <v>56.686669999999999</v>
      </c>
      <c r="O924" s="1">
        <v>0</v>
      </c>
    </row>
    <row r="925" spans="1:15">
      <c r="A925" t="s">
        <v>15</v>
      </c>
      <c r="B925" s="6">
        <v>40031.552465000001</v>
      </c>
      <c r="C925">
        <v>40031.552465000001</v>
      </c>
      <c r="D925">
        <v>218.55246500000001</v>
      </c>
      <c r="E925">
        <v>230.75</v>
      </c>
      <c r="F925">
        <v>924</v>
      </c>
      <c r="G925">
        <v>12.387</v>
      </c>
      <c r="H925">
        <v>12.625999999999999</v>
      </c>
      <c r="I925">
        <v>3.528108</v>
      </c>
      <c r="J925">
        <v>2.0844999999999998</v>
      </c>
      <c r="K925">
        <v>29.928100000000001</v>
      </c>
      <c r="L925">
        <v>22.538</v>
      </c>
      <c r="M925">
        <v>6.4755099999999999</v>
      </c>
      <c r="N925">
        <v>73.488939999999999</v>
      </c>
      <c r="O925" s="1">
        <v>0</v>
      </c>
    </row>
    <row r="926" spans="1:15">
      <c r="A926" t="s">
        <v>15</v>
      </c>
      <c r="B926" s="6">
        <v>40031.562881999998</v>
      </c>
      <c r="C926">
        <v>40031.562881999998</v>
      </c>
      <c r="D926">
        <v>218.562882</v>
      </c>
      <c r="E926">
        <v>231</v>
      </c>
      <c r="F926">
        <v>925</v>
      </c>
      <c r="G926">
        <v>12.307</v>
      </c>
      <c r="H926">
        <v>12.6554</v>
      </c>
      <c r="I926">
        <v>3.5296620000000001</v>
      </c>
      <c r="J926">
        <v>1.9486000000000001</v>
      </c>
      <c r="K926">
        <v>29.9194</v>
      </c>
      <c r="L926">
        <v>22.5258</v>
      </c>
      <c r="M926">
        <v>5.9196299999999997</v>
      </c>
      <c r="N926">
        <v>67.218239999999994</v>
      </c>
      <c r="O926" s="1">
        <v>0</v>
      </c>
    </row>
    <row r="927" spans="1:15">
      <c r="A927" t="s">
        <v>15</v>
      </c>
      <c r="B927" s="6">
        <v>40031.573299000003</v>
      </c>
      <c r="C927">
        <v>40031.573299000003</v>
      </c>
      <c r="D927">
        <v>218.57329899999999</v>
      </c>
      <c r="E927">
        <v>231.25</v>
      </c>
      <c r="F927">
        <v>926</v>
      </c>
      <c r="G927">
        <v>12.217000000000001</v>
      </c>
      <c r="H927">
        <v>12.8004</v>
      </c>
      <c r="I927">
        <v>3.5396619999999999</v>
      </c>
      <c r="J927">
        <v>1.9313</v>
      </c>
      <c r="K927">
        <v>29.898499999999999</v>
      </c>
      <c r="L927">
        <v>22.482299999999999</v>
      </c>
      <c r="M927">
        <v>5.8374600000000001</v>
      </c>
      <c r="N927">
        <v>66.477800000000002</v>
      </c>
      <c r="O927" s="1">
        <v>0</v>
      </c>
    </row>
    <row r="928" spans="1:15">
      <c r="A928" t="s">
        <v>15</v>
      </c>
      <c r="B928" s="6">
        <v>40031.583715000001</v>
      </c>
      <c r="C928">
        <v>40031.583715000001</v>
      </c>
      <c r="D928">
        <v>218.58371500000001</v>
      </c>
      <c r="E928">
        <v>231.5</v>
      </c>
      <c r="F928">
        <v>927</v>
      </c>
      <c r="G928">
        <v>12.096</v>
      </c>
      <c r="H928">
        <v>12.7226</v>
      </c>
      <c r="I928">
        <v>3.535263</v>
      </c>
      <c r="J928">
        <v>1.8933</v>
      </c>
      <c r="K928">
        <v>29.918900000000001</v>
      </c>
      <c r="L928">
        <v>22.512699999999999</v>
      </c>
      <c r="M928">
        <v>5.6959999999999997</v>
      </c>
      <c r="N928">
        <v>64.7697</v>
      </c>
      <c r="O928" s="1">
        <v>0</v>
      </c>
    </row>
    <row r="929" spans="1:15">
      <c r="A929" t="s">
        <v>15</v>
      </c>
      <c r="B929" s="6">
        <v>40031.594131999998</v>
      </c>
      <c r="C929">
        <v>40031.594131999998</v>
      </c>
      <c r="D929">
        <v>218.594132</v>
      </c>
      <c r="E929">
        <v>231.75</v>
      </c>
      <c r="F929">
        <v>928</v>
      </c>
      <c r="G929">
        <v>11.968999999999999</v>
      </c>
      <c r="H929">
        <v>12.6092</v>
      </c>
      <c r="I929">
        <v>3.5265919999999999</v>
      </c>
      <c r="J929">
        <v>2.0106000000000002</v>
      </c>
      <c r="K929">
        <v>29.927299999999999</v>
      </c>
      <c r="L929">
        <v>22.540500000000002</v>
      </c>
      <c r="M929">
        <v>6.1778000000000004</v>
      </c>
      <c r="N929">
        <v>70.085250000000002</v>
      </c>
      <c r="O929" s="1">
        <v>0</v>
      </c>
    </row>
    <row r="930" spans="1:15">
      <c r="A930" t="s">
        <v>15</v>
      </c>
      <c r="B930" s="6">
        <v>40031.604549000003</v>
      </c>
      <c r="C930">
        <v>40031.604549000003</v>
      </c>
      <c r="D930">
        <v>218.60454899999999</v>
      </c>
      <c r="E930">
        <v>232</v>
      </c>
      <c r="F930">
        <v>929</v>
      </c>
      <c r="G930">
        <v>11.824999999999999</v>
      </c>
      <c r="H930">
        <v>12.5657</v>
      </c>
      <c r="I930">
        <v>3.5233690000000002</v>
      </c>
      <c r="J930">
        <v>1.8973</v>
      </c>
      <c r="K930">
        <v>29.9315</v>
      </c>
      <c r="L930">
        <v>22.5519</v>
      </c>
      <c r="M930">
        <v>5.7286000000000001</v>
      </c>
      <c r="N930">
        <v>64.93177</v>
      </c>
      <c r="O930" s="1">
        <v>0</v>
      </c>
    </row>
    <row r="931" spans="1:15">
      <c r="A931" t="s">
        <v>15</v>
      </c>
      <c r="B931" s="6">
        <v>40031.614965000001</v>
      </c>
      <c r="C931">
        <v>40031.614965000001</v>
      </c>
      <c r="D931">
        <v>218.61496500000001</v>
      </c>
      <c r="E931">
        <v>232.25</v>
      </c>
      <c r="F931">
        <v>930</v>
      </c>
      <c r="G931">
        <v>11.67</v>
      </c>
      <c r="H931">
        <v>12.591799999999999</v>
      </c>
      <c r="I931">
        <v>3.5257160000000001</v>
      </c>
      <c r="J931">
        <v>1.8016000000000001</v>
      </c>
      <c r="K931">
        <v>29.933</v>
      </c>
      <c r="L931">
        <v>22.548200000000001</v>
      </c>
      <c r="M931">
        <v>5.3479299999999999</v>
      </c>
      <c r="N931">
        <v>60.65072</v>
      </c>
      <c r="O931" s="1">
        <v>0</v>
      </c>
    </row>
    <row r="932" spans="1:15">
      <c r="A932" t="s">
        <v>15</v>
      </c>
      <c r="B932" s="6">
        <v>40031.625381999998</v>
      </c>
      <c r="C932">
        <v>40031.625381999998</v>
      </c>
      <c r="D932">
        <v>218.625382</v>
      </c>
      <c r="E932">
        <v>232.5</v>
      </c>
      <c r="F932">
        <v>931</v>
      </c>
      <c r="G932">
        <v>11.492000000000001</v>
      </c>
      <c r="H932">
        <v>12.617100000000001</v>
      </c>
      <c r="I932">
        <v>3.5277690000000002</v>
      </c>
      <c r="J932">
        <v>1.5323</v>
      </c>
      <c r="K932">
        <v>29.932300000000001</v>
      </c>
      <c r="L932">
        <v>22.542899999999999</v>
      </c>
      <c r="M932">
        <v>4.2766400000000004</v>
      </c>
      <c r="N932">
        <v>48.526800000000001</v>
      </c>
      <c r="O932" s="1">
        <v>0</v>
      </c>
    </row>
    <row r="933" spans="1:15">
      <c r="A933" t="s">
        <v>15</v>
      </c>
      <c r="B933" s="6">
        <v>40031.635799000003</v>
      </c>
      <c r="C933">
        <v>40031.635799000003</v>
      </c>
      <c r="D933">
        <v>218.63579899999999</v>
      </c>
      <c r="E933">
        <v>232.75</v>
      </c>
      <c r="F933">
        <v>932</v>
      </c>
      <c r="G933">
        <v>11.324</v>
      </c>
      <c r="H933">
        <v>12.646599999999999</v>
      </c>
      <c r="I933">
        <v>3.5301360000000002</v>
      </c>
      <c r="J933">
        <v>1.5674999999999999</v>
      </c>
      <c r="K933">
        <v>29.9313</v>
      </c>
      <c r="L933">
        <v>22.5366</v>
      </c>
      <c r="M933">
        <v>4.42197</v>
      </c>
      <c r="N933">
        <v>50.206449999999997</v>
      </c>
      <c r="O933" s="1">
        <v>0</v>
      </c>
    </row>
    <row r="934" spans="1:15">
      <c r="A934" t="s">
        <v>15</v>
      </c>
      <c r="B934" s="6">
        <v>40031.646215000001</v>
      </c>
      <c r="C934">
        <v>40031.646215000001</v>
      </c>
      <c r="D934">
        <v>218.64621500000001</v>
      </c>
      <c r="E934">
        <v>233</v>
      </c>
      <c r="F934">
        <v>933</v>
      </c>
      <c r="G934">
        <v>11.129</v>
      </c>
      <c r="H934">
        <v>12.645099999999999</v>
      </c>
      <c r="I934">
        <v>3.529579</v>
      </c>
      <c r="J934">
        <v>1.5475000000000001</v>
      </c>
      <c r="K934">
        <v>29.927299999999999</v>
      </c>
      <c r="L934">
        <v>22.533799999999999</v>
      </c>
      <c r="M934">
        <v>4.3415699999999999</v>
      </c>
      <c r="N934">
        <v>49.290860000000002</v>
      </c>
      <c r="O934" s="1">
        <v>0</v>
      </c>
    </row>
    <row r="935" spans="1:15">
      <c r="A935" t="s">
        <v>15</v>
      </c>
      <c r="B935" s="6">
        <v>40031.656631999998</v>
      </c>
      <c r="C935">
        <v>40031.656631999998</v>
      </c>
      <c r="D935">
        <v>218.656632</v>
      </c>
      <c r="E935">
        <v>233.25</v>
      </c>
      <c r="F935">
        <v>934</v>
      </c>
      <c r="G935">
        <v>10.941000000000001</v>
      </c>
      <c r="H935">
        <v>12.648099999999999</v>
      </c>
      <c r="I935">
        <v>3.5300009999999999</v>
      </c>
      <c r="J935">
        <v>1.4873000000000001</v>
      </c>
      <c r="K935">
        <v>29.928899999999999</v>
      </c>
      <c r="L935">
        <v>22.534500000000001</v>
      </c>
      <c r="M935">
        <v>4.1025</v>
      </c>
      <c r="N935">
        <v>46.580129999999997</v>
      </c>
      <c r="O935" s="1">
        <v>0</v>
      </c>
    </row>
    <row r="936" spans="1:15">
      <c r="A936" t="s">
        <v>15</v>
      </c>
      <c r="B936" s="6">
        <v>40031.667049000003</v>
      </c>
      <c r="C936">
        <v>40031.667049000003</v>
      </c>
      <c r="D936">
        <v>218.66704899999999</v>
      </c>
      <c r="E936">
        <v>233.5</v>
      </c>
      <c r="F936">
        <v>935</v>
      </c>
      <c r="G936">
        <v>10.726000000000001</v>
      </c>
      <c r="H936">
        <v>12.648300000000001</v>
      </c>
      <c r="I936">
        <v>3.5297519999999998</v>
      </c>
      <c r="J936">
        <v>1.4725999999999999</v>
      </c>
      <c r="K936">
        <v>29.926500000000001</v>
      </c>
      <c r="L936">
        <v>22.532599999999999</v>
      </c>
      <c r="M936">
        <v>4.0460799999999999</v>
      </c>
      <c r="N936">
        <v>45.939</v>
      </c>
      <c r="O936" s="1">
        <v>0</v>
      </c>
    </row>
    <row r="937" spans="1:15">
      <c r="A937" t="s">
        <v>15</v>
      </c>
      <c r="B937" s="6">
        <v>40031.677465000001</v>
      </c>
      <c r="C937">
        <v>40031.677465000001</v>
      </c>
      <c r="D937">
        <v>218.67746500000001</v>
      </c>
      <c r="E937">
        <v>233.75</v>
      </c>
      <c r="F937">
        <v>936</v>
      </c>
      <c r="G937">
        <v>10.539</v>
      </c>
      <c r="H937">
        <v>12.666399999999999</v>
      </c>
      <c r="I937">
        <v>3.531345</v>
      </c>
      <c r="J937">
        <v>1.5475000000000001</v>
      </c>
      <c r="K937">
        <v>29.927199999999999</v>
      </c>
      <c r="L937">
        <v>22.529800000000002</v>
      </c>
      <c r="M937">
        <v>4.3421599999999998</v>
      </c>
      <c r="N937">
        <v>49.319490000000002</v>
      </c>
      <c r="O937" s="1">
        <v>0</v>
      </c>
    </row>
    <row r="938" spans="1:15">
      <c r="A938" t="s">
        <v>15</v>
      </c>
      <c r="B938" s="6">
        <v>40031.687881999998</v>
      </c>
      <c r="C938">
        <v>40031.687881999998</v>
      </c>
      <c r="D938">
        <v>218.687882</v>
      </c>
      <c r="E938">
        <v>234</v>
      </c>
      <c r="F938">
        <v>937</v>
      </c>
      <c r="G938">
        <v>10.345000000000001</v>
      </c>
      <c r="H938">
        <v>12.698600000000001</v>
      </c>
      <c r="I938">
        <v>3.534065</v>
      </c>
      <c r="J938">
        <v>1.4937</v>
      </c>
      <c r="K938">
        <v>29.927299999999999</v>
      </c>
      <c r="L938">
        <v>22.523700000000002</v>
      </c>
      <c r="M938">
        <v>4.1231499999999999</v>
      </c>
      <c r="N938">
        <v>46.863570000000003</v>
      </c>
      <c r="O938" s="1">
        <v>0</v>
      </c>
    </row>
    <row r="939" spans="1:15">
      <c r="A939" t="s">
        <v>15</v>
      </c>
      <c r="B939" s="6">
        <v>40031.698299000003</v>
      </c>
      <c r="C939">
        <v>40031.698299000003</v>
      </c>
      <c r="D939">
        <v>218.69829899999999</v>
      </c>
      <c r="E939">
        <v>234.25</v>
      </c>
      <c r="F939">
        <v>938</v>
      </c>
      <c r="G939">
        <v>10.151</v>
      </c>
      <c r="H939">
        <v>12.8452</v>
      </c>
      <c r="I939">
        <v>3.5436649999999998</v>
      </c>
      <c r="J939">
        <v>1.8833</v>
      </c>
      <c r="K939">
        <v>29.901399999999999</v>
      </c>
      <c r="L939">
        <v>22.476099999999999</v>
      </c>
      <c r="M939">
        <v>5.65381</v>
      </c>
      <c r="N939">
        <v>64.447779999999995</v>
      </c>
      <c r="O939" s="1">
        <v>0</v>
      </c>
    </row>
    <row r="940" spans="1:15">
      <c r="A940" t="s">
        <v>15</v>
      </c>
      <c r="B940" s="6">
        <v>40031.708715000001</v>
      </c>
      <c r="C940">
        <v>40031.708715000001</v>
      </c>
      <c r="D940">
        <v>218.70871500000001</v>
      </c>
      <c r="E940">
        <v>234.5</v>
      </c>
      <c r="F940">
        <v>939</v>
      </c>
      <c r="G940">
        <v>9.99</v>
      </c>
      <c r="H940">
        <v>13.0404</v>
      </c>
      <c r="I940">
        <v>3.5583320000000001</v>
      </c>
      <c r="J940">
        <v>2.1429</v>
      </c>
      <c r="K940">
        <v>29.884499999999999</v>
      </c>
      <c r="L940">
        <v>22.425799999999999</v>
      </c>
      <c r="M940">
        <v>6.6415499999999996</v>
      </c>
      <c r="N940">
        <v>76.007639999999995</v>
      </c>
      <c r="O940" s="1">
        <v>0</v>
      </c>
    </row>
    <row r="941" spans="1:15">
      <c r="A941" t="s">
        <v>15</v>
      </c>
      <c r="B941" s="6">
        <v>40031.719131999998</v>
      </c>
      <c r="C941">
        <v>40031.719131999998</v>
      </c>
      <c r="D941">
        <v>218.719132</v>
      </c>
      <c r="E941">
        <v>234.75</v>
      </c>
      <c r="F941">
        <v>940</v>
      </c>
      <c r="G941">
        <v>9.8249999999999993</v>
      </c>
      <c r="H941">
        <v>13.116899999999999</v>
      </c>
      <c r="I941">
        <v>3.5647470000000001</v>
      </c>
      <c r="J941">
        <v>1.9236</v>
      </c>
      <c r="K941">
        <v>29.8841</v>
      </c>
      <c r="L941">
        <v>22.410900000000002</v>
      </c>
      <c r="M941">
        <v>5.75969</v>
      </c>
      <c r="N941">
        <v>66.020210000000006</v>
      </c>
      <c r="O941" s="1">
        <v>0</v>
      </c>
    </row>
    <row r="942" spans="1:15">
      <c r="A942" t="s">
        <v>15</v>
      </c>
      <c r="B942" s="6">
        <v>40031.729549000003</v>
      </c>
      <c r="C942">
        <v>40031.729549000003</v>
      </c>
      <c r="D942">
        <v>218.72954899999999</v>
      </c>
      <c r="E942">
        <v>235</v>
      </c>
      <c r="F942">
        <v>941</v>
      </c>
      <c r="G942">
        <v>9.6780000000000008</v>
      </c>
      <c r="H942">
        <v>13.1593</v>
      </c>
      <c r="I942">
        <v>3.5677599999999998</v>
      </c>
      <c r="J942">
        <v>1.9033</v>
      </c>
      <c r="K942">
        <v>29.878799999999998</v>
      </c>
      <c r="L942">
        <v>22.398599999999998</v>
      </c>
      <c r="M942">
        <v>5.6812800000000001</v>
      </c>
      <c r="N942">
        <v>65.176670000000001</v>
      </c>
      <c r="O942" s="1">
        <v>0</v>
      </c>
    </row>
    <row r="943" spans="1:15">
      <c r="A943" t="s">
        <v>15</v>
      </c>
      <c r="B943" s="6">
        <v>40031.739965000001</v>
      </c>
      <c r="C943">
        <v>40031.739965000001</v>
      </c>
      <c r="D943">
        <v>218.73996500000001</v>
      </c>
      <c r="E943">
        <v>235.25</v>
      </c>
      <c r="F943">
        <v>942</v>
      </c>
      <c r="G943">
        <v>9.5419999999999998</v>
      </c>
      <c r="H943">
        <v>13.245799999999999</v>
      </c>
      <c r="I943">
        <v>3.5742319999999999</v>
      </c>
      <c r="J943">
        <v>1.8982000000000001</v>
      </c>
      <c r="K943">
        <v>29.871099999999998</v>
      </c>
      <c r="L943">
        <v>22.375900000000001</v>
      </c>
      <c r="M943">
        <v>5.6516599999999997</v>
      </c>
      <c r="N943">
        <v>64.950209999999998</v>
      </c>
      <c r="O943" s="1">
        <v>0</v>
      </c>
    </row>
    <row r="944" spans="1:15">
      <c r="A944" t="s">
        <v>15</v>
      </c>
      <c r="B944" s="6">
        <v>40031.750381999998</v>
      </c>
      <c r="C944">
        <v>40031.750381999998</v>
      </c>
      <c r="D944">
        <v>218.750382</v>
      </c>
      <c r="E944">
        <v>235.5</v>
      </c>
      <c r="F944">
        <v>943</v>
      </c>
      <c r="G944">
        <v>9.4350000000000005</v>
      </c>
      <c r="H944">
        <v>13.273</v>
      </c>
      <c r="I944">
        <v>3.5765150000000001</v>
      </c>
      <c r="J944">
        <v>2.3696999999999999</v>
      </c>
      <c r="K944">
        <v>29.870899999999999</v>
      </c>
      <c r="L944">
        <v>22.3706</v>
      </c>
      <c r="M944">
        <v>7.4969299999999999</v>
      </c>
      <c r="N944">
        <v>86.205079999999995</v>
      </c>
      <c r="O944" s="1">
        <v>0</v>
      </c>
    </row>
    <row r="945" spans="1:15">
      <c r="A945" t="s">
        <v>15</v>
      </c>
      <c r="B945" s="6">
        <v>40031.760799000003</v>
      </c>
      <c r="C945">
        <v>40031.760799000003</v>
      </c>
      <c r="D945">
        <v>218.76079899999999</v>
      </c>
      <c r="E945">
        <v>235.75</v>
      </c>
      <c r="F945">
        <v>944</v>
      </c>
      <c r="G945">
        <v>9.3629999999999995</v>
      </c>
      <c r="H945">
        <v>13.4077</v>
      </c>
      <c r="I945">
        <v>3.5867339999999999</v>
      </c>
      <c r="J945">
        <v>2.3704999999999998</v>
      </c>
      <c r="K945">
        <v>29.86</v>
      </c>
      <c r="L945">
        <v>22.335899999999999</v>
      </c>
      <c r="M945">
        <v>7.4645900000000003</v>
      </c>
      <c r="N945">
        <v>86.067099999999996</v>
      </c>
      <c r="O945" s="1">
        <v>0</v>
      </c>
    </row>
    <row r="946" spans="1:15">
      <c r="A946" t="s">
        <v>15</v>
      </c>
      <c r="B946" s="6">
        <v>40031.771215000001</v>
      </c>
      <c r="C946">
        <v>40031.771215000001</v>
      </c>
      <c r="D946">
        <v>218.77121500000001</v>
      </c>
      <c r="E946">
        <v>236</v>
      </c>
      <c r="F946">
        <v>945</v>
      </c>
      <c r="G946">
        <v>9.3149999999999995</v>
      </c>
      <c r="H946">
        <v>13.430899999999999</v>
      </c>
      <c r="I946">
        <v>3.5888460000000002</v>
      </c>
      <c r="J946">
        <v>1.8529</v>
      </c>
      <c r="K946">
        <v>29.861499999999999</v>
      </c>
      <c r="L946">
        <v>22.3325</v>
      </c>
      <c r="M946">
        <v>5.4384800000000002</v>
      </c>
      <c r="N946">
        <v>62.736460000000001</v>
      </c>
      <c r="O946" s="1">
        <v>0</v>
      </c>
    </row>
    <row r="947" spans="1:15">
      <c r="A947" t="s">
        <v>15</v>
      </c>
      <c r="B947" s="6">
        <v>40031.781631999998</v>
      </c>
      <c r="C947">
        <v>40031.781631999998</v>
      </c>
      <c r="D947">
        <v>218.781632</v>
      </c>
      <c r="E947">
        <v>236.25</v>
      </c>
      <c r="F947">
        <v>946</v>
      </c>
      <c r="G947">
        <v>9.2799999999999994</v>
      </c>
      <c r="H947">
        <v>13.504099999999999</v>
      </c>
      <c r="I947">
        <v>3.5941019999999999</v>
      </c>
      <c r="J947">
        <v>2.1901000000000002</v>
      </c>
      <c r="K947">
        <v>29.852799999999998</v>
      </c>
      <c r="L947">
        <v>22.311499999999999</v>
      </c>
      <c r="M947">
        <v>6.7605399999999998</v>
      </c>
      <c r="N947">
        <v>78.101169999999996</v>
      </c>
      <c r="O947" s="1">
        <v>0</v>
      </c>
    </row>
    <row r="948" spans="1:15">
      <c r="A948" t="s">
        <v>15</v>
      </c>
      <c r="B948" s="6">
        <v>40031.792049000003</v>
      </c>
      <c r="C948">
        <v>40031.792049000003</v>
      </c>
      <c r="D948">
        <v>218.79204899999999</v>
      </c>
      <c r="E948">
        <v>236.5</v>
      </c>
      <c r="F948">
        <v>947</v>
      </c>
      <c r="G948">
        <v>9.2759999999999998</v>
      </c>
      <c r="H948">
        <v>13.557499999999999</v>
      </c>
      <c r="I948">
        <v>3.5986210000000001</v>
      </c>
      <c r="J948">
        <v>2.4683999999999999</v>
      </c>
      <c r="K948">
        <v>29.852699999999999</v>
      </c>
      <c r="L948">
        <v>22.300999999999998</v>
      </c>
      <c r="M948">
        <v>7.8273999999999999</v>
      </c>
      <c r="N948">
        <v>90.525790000000001</v>
      </c>
      <c r="O948" s="1">
        <v>0</v>
      </c>
    </row>
    <row r="949" spans="1:15">
      <c r="A949" t="s">
        <v>15</v>
      </c>
      <c r="B949" s="6">
        <v>40031.802465000001</v>
      </c>
      <c r="C949">
        <v>40031.802465000001</v>
      </c>
      <c r="D949">
        <v>218.80246500000001</v>
      </c>
      <c r="E949">
        <v>236.75</v>
      </c>
      <c r="F949">
        <v>948</v>
      </c>
      <c r="G949">
        <v>9.3190000000000008</v>
      </c>
      <c r="H949">
        <v>13.6561</v>
      </c>
      <c r="I949">
        <v>3.6055090000000001</v>
      </c>
      <c r="J949">
        <v>2.5112999999999999</v>
      </c>
      <c r="K949">
        <v>29.839200000000002</v>
      </c>
      <c r="L949">
        <v>22.2712</v>
      </c>
      <c r="M949">
        <v>7.9704499999999996</v>
      </c>
      <c r="N949">
        <v>92.359880000000004</v>
      </c>
      <c r="O949" s="1">
        <v>0</v>
      </c>
    </row>
    <row r="950" spans="1:15">
      <c r="A950" t="s">
        <v>15</v>
      </c>
      <c r="B950" s="6">
        <v>40031.812881999998</v>
      </c>
      <c r="C950">
        <v>40031.812881999998</v>
      </c>
      <c r="D950">
        <v>218.812882</v>
      </c>
      <c r="E950">
        <v>237</v>
      </c>
      <c r="F950">
        <v>949</v>
      </c>
      <c r="G950">
        <v>9.3689999999999998</v>
      </c>
      <c r="H950">
        <v>13.6595</v>
      </c>
      <c r="I950">
        <v>3.6057929999999998</v>
      </c>
      <c r="J950">
        <v>2.1795</v>
      </c>
      <c r="K950">
        <v>29.839200000000002</v>
      </c>
      <c r="L950">
        <v>22.270499999999998</v>
      </c>
      <c r="M950">
        <v>6.6785699999999997</v>
      </c>
      <c r="N950">
        <v>77.395200000000003</v>
      </c>
      <c r="O950" s="1">
        <v>0</v>
      </c>
    </row>
    <row r="951" spans="1:15">
      <c r="A951" t="s">
        <v>15</v>
      </c>
      <c r="B951" s="6">
        <v>40031.823299000003</v>
      </c>
      <c r="C951">
        <v>40031.823299000003</v>
      </c>
      <c r="D951">
        <v>218.82329899999999</v>
      </c>
      <c r="E951">
        <v>237.25</v>
      </c>
      <c r="F951">
        <v>950</v>
      </c>
      <c r="G951">
        <v>9.44</v>
      </c>
      <c r="H951">
        <v>13.659599999999999</v>
      </c>
      <c r="I951">
        <v>3.605864</v>
      </c>
      <c r="J951">
        <v>2.2282999999999999</v>
      </c>
      <c r="K951">
        <v>29.839700000000001</v>
      </c>
      <c r="L951">
        <v>22.270800000000001</v>
      </c>
      <c r="M951">
        <v>6.8777299999999997</v>
      </c>
      <c r="N951">
        <v>79.703689999999995</v>
      </c>
      <c r="O951" s="1">
        <v>0</v>
      </c>
    </row>
    <row r="952" spans="1:15">
      <c r="A952" t="s">
        <v>15</v>
      </c>
      <c r="B952" s="6">
        <v>40031.833715000001</v>
      </c>
      <c r="C952">
        <v>40031.833715000001</v>
      </c>
      <c r="D952">
        <v>218.83371500000001</v>
      </c>
      <c r="E952">
        <v>237.5</v>
      </c>
      <c r="F952">
        <v>951</v>
      </c>
      <c r="G952">
        <v>9.5380000000000003</v>
      </c>
      <c r="H952">
        <v>13.657500000000001</v>
      </c>
      <c r="I952">
        <v>3.6056249999999999</v>
      </c>
      <c r="J952">
        <v>1.9185000000000001</v>
      </c>
      <c r="K952">
        <v>29.839099999999998</v>
      </c>
      <c r="L952">
        <v>22.270800000000001</v>
      </c>
      <c r="M952">
        <v>5.6722900000000003</v>
      </c>
      <c r="N952">
        <v>65.731070000000003</v>
      </c>
      <c r="O952" s="1">
        <v>0</v>
      </c>
    </row>
    <row r="953" spans="1:15">
      <c r="A953" t="s">
        <v>15</v>
      </c>
      <c r="B953" s="6">
        <v>40031.844131999998</v>
      </c>
      <c r="C953">
        <v>40031.844131999998</v>
      </c>
      <c r="D953">
        <v>218.844132</v>
      </c>
      <c r="E953">
        <v>237.75</v>
      </c>
      <c r="F953">
        <v>952</v>
      </c>
      <c r="G953">
        <v>9.6560000000000006</v>
      </c>
      <c r="H953">
        <v>13.6866</v>
      </c>
      <c r="I953">
        <v>3.6078769999999998</v>
      </c>
      <c r="J953">
        <v>1.7499</v>
      </c>
      <c r="K953">
        <v>29.8371</v>
      </c>
      <c r="L953">
        <v>22.263500000000001</v>
      </c>
      <c r="M953">
        <v>5.0225999999999997</v>
      </c>
      <c r="N953">
        <v>58.236669999999997</v>
      </c>
      <c r="O953" s="1">
        <v>0</v>
      </c>
    </row>
    <row r="954" spans="1:15">
      <c r="A954" t="s">
        <v>15</v>
      </c>
      <c r="B954" s="6">
        <v>40031.854549000003</v>
      </c>
      <c r="C954">
        <v>40031.854549000003</v>
      </c>
      <c r="D954">
        <v>218.85454899999999</v>
      </c>
      <c r="E954">
        <v>238</v>
      </c>
      <c r="F954">
        <v>953</v>
      </c>
      <c r="G954">
        <v>9.7899999999999991</v>
      </c>
      <c r="H954">
        <v>13.6622</v>
      </c>
      <c r="I954">
        <v>3.6061670000000001</v>
      </c>
      <c r="J954">
        <v>2.2296</v>
      </c>
      <c r="K954">
        <v>29.840399999999999</v>
      </c>
      <c r="L954">
        <v>22.270800000000001</v>
      </c>
      <c r="M954">
        <v>6.8953800000000003</v>
      </c>
      <c r="N954">
        <v>79.912739999999999</v>
      </c>
      <c r="O954" s="1">
        <v>0</v>
      </c>
    </row>
    <row r="955" spans="1:15">
      <c r="A955" t="s">
        <v>15</v>
      </c>
      <c r="B955" s="6">
        <v>40031.864965000001</v>
      </c>
      <c r="C955">
        <v>40031.864965000001</v>
      </c>
      <c r="D955">
        <v>218.86496500000001</v>
      </c>
      <c r="E955">
        <v>238.25</v>
      </c>
      <c r="F955">
        <v>954</v>
      </c>
      <c r="G955">
        <v>9.9380000000000006</v>
      </c>
      <c r="H955">
        <v>13.7182</v>
      </c>
      <c r="I955">
        <v>3.609594</v>
      </c>
      <c r="J955">
        <v>2.0135999999999998</v>
      </c>
      <c r="K955">
        <v>29.828199999999999</v>
      </c>
      <c r="L955">
        <v>22.250399999999999</v>
      </c>
      <c r="M955">
        <v>6.0347400000000002</v>
      </c>
      <c r="N955">
        <v>70.013930000000002</v>
      </c>
      <c r="O955" s="1">
        <v>0</v>
      </c>
    </row>
    <row r="956" spans="1:15">
      <c r="A956" t="s">
        <v>15</v>
      </c>
      <c r="B956" s="6">
        <v>40031.875381999998</v>
      </c>
      <c r="C956">
        <v>40031.875381999998</v>
      </c>
      <c r="D956">
        <v>218.875382</v>
      </c>
      <c r="E956">
        <v>238.5</v>
      </c>
      <c r="F956">
        <v>955</v>
      </c>
      <c r="G956">
        <v>10.099</v>
      </c>
      <c r="H956">
        <v>13.751099999999999</v>
      </c>
      <c r="I956">
        <v>3.6130800000000001</v>
      </c>
      <c r="J956">
        <v>2.0819000000000001</v>
      </c>
      <c r="K956">
        <v>29.834499999999998</v>
      </c>
      <c r="L956">
        <v>22.248699999999999</v>
      </c>
      <c r="M956">
        <v>6.3018799999999997</v>
      </c>
      <c r="N956">
        <v>73.165509999999998</v>
      </c>
      <c r="O956" s="1">
        <v>0</v>
      </c>
    </row>
    <row r="957" spans="1:15">
      <c r="A957" t="s">
        <v>15</v>
      </c>
      <c r="B957" s="6">
        <v>40031.885799000003</v>
      </c>
      <c r="C957">
        <v>40031.885799000003</v>
      </c>
      <c r="D957">
        <v>218.88579899999999</v>
      </c>
      <c r="E957">
        <v>238.75</v>
      </c>
      <c r="F957">
        <v>956</v>
      </c>
      <c r="G957">
        <v>10.28</v>
      </c>
      <c r="H957">
        <v>13.7822</v>
      </c>
      <c r="I957">
        <v>3.6155089999999999</v>
      </c>
      <c r="J957">
        <v>1.9342999999999999</v>
      </c>
      <c r="K957">
        <v>29.8325</v>
      </c>
      <c r="L957">
        <v>22.241</v>
      </c>
      <c r="M957">
        <v>5.7233599999999996</v>
      </c>
      <c r="N957">
        <v>66.490589999999997</v>
      </c>
      <c r="O957" s="1">
        <v>0</v>
      </c>
    </row>
    <row r="958" spans="1:15">
      <c r="A958" t="s">
        <v>15</v>
      </c>
      <c r="B958" s="6">
        <v>40031.896215000001</v>
      </c>
      <c r="C958">
        <v>40031.896215000001</v>
      </c>
      <c r="D958">
        <v>218.89621500000001</v>
      </c>
      <c r="E958">
        <v>239</v>
      </c>
      <c r="F958">
        <v>957</v>
      </c>
      <c r="G958">
        <v>10.472</v>
      </c>
      <c r="H958">
        <v>12.9458</v>
      </c>
      <c r="I958">
        <v>3.550627</v>
      </c>
      <c r="J958">
        <v>1.9595</v>
      </c>
      <c r="K958">
        <v>29.886900000000001</v>
      </c>
      <c r="L958">
        <v>22.445699999999999</v>
      </c>
      <c r="M958">
        <v>5.9297199999999997</v>
      </c>
      <c r="N958">
        <v>67.728800000000007</v>
      </c>
      <c r="O958" s="1">
        <v>0</v>
      </c>
    </row>
    <row r="959" spans="1:15">
      <c r="A959" t="s">
        <v>15</v>
      </c>
      <c r="B959" s="6">
        <v>40031.906631999998</v>
      </c>
      <c r="C959">
        <v>40031.906631999998</v>
      </c>
      <c r="D959">
        <v>218.906632</v>
      </c>
      <c r="E959">
        <v>239.25</v>
      </c>
      <c r="F959">
        <v>958</v>
      </c>
      <c r="G959">
        <v>10.666</v>
      </c>
      <c r="H959">
        <v>13.379799999999999</v>
      </c>
      <c r="I959">
        <v>3.5857230000000002</v>
      </c>
      <c r="J959">
        <v>1.9154</v>
      </c>
      <c r="K959">
        <v>29.8721</v>
      </c>
      <c r="L959">
        <v>22.3507</v>
      </c>
      <c r="M959">
        <v>5.7015500000000001</v>
      </c>
      <c r="N959">
        <v>65.70608</v>
      </c>
      <c r="O959" s="1">
        <v>0</v>
      </c>
    </row>
    <row r="960" spans="1:15">
      <c r="A960" t="s">
        <v>15</v>
      </c>
      <c r="B960" s="6">
        <v>40031.917049000003</v>
      </c>
      <c r="C960">
        <v>40031.917049000003</v>
      </c>
      <c r="D960">
        <v>218.91704899999999</v>
      </c>
      <c r="E960">
        <v>239.5</v>
      </c>
      <c r="F960">
        <v>959</v>
      </c>
      <c r="G960">
        <v>10.875999999999999</v>
      </c>
      <c r="H960">
        <v>13.510400000000001</v>
      </c>
      <c r="I960">
        <v>3.595431</v>
      </c>
      <c r="J960">
        <v>1.9475</v>
      </c>
      <c r="K960">
        <v>29.859500000000001</v>
      </c>
      <c r="L960">
        <v>22.3155</v>
      </c>
      <c r="M960">
        <v>5.8126899999999999</v>
      </c>
      <c r="N960">
        <v>67.162660000000002</v>
      </c>
      <c r="O960" s="1">
        <v>0</v>
      </c>
    </row>
    <row r="961" spans="1:15">
      <c r="A961" t="s">
        <v>15</v>
      </c>
      <c r="B961" s="6">
        <v>40031.927465000001</v>
      </c>
      <c r="C961">
        <v>40031.927465000001</v>
      </c>
      <c r="D961">
        <v>218.92746500000001</v>
      </c>
      <c r="E961">
        <v>239.75</v>
      </c>
      <c r="F961">
        <v>960</v>
      </c>
      <c r="G961">
        <v>11.093999999999999</v>
      </c>
      <c r="H961">
        <v>13.5954</v>
      </c>
      <c r="I961">
        <v>3.6009039999999999</v>
      </c>
      <c r="J961">
        <v>2.0728</v>
      </c>
      <c r="K961">
        <v>29.843499999999999</v>
      </c>
      <c r="L961">
        <v>22.2864</v>
      </c>
      <c r="M961">
        <v>6.28972</v>
      </c>
      <c r="N961">
        <v>72.794799999999995</v>
      </c>
      <c r="O961" s="1">
        <v>0</v>
      </c>
    </row>
    <row r="962" spans="1:15">
      <c r="A962" t="s">
        <v>15</v>
      </c>
      <c r="B962" s="6">
        <v>40031.937881999998</v>
      </c>
      <c r="C962">
        <v>40031.937881999998</v>
      </c>
      <c r="D962">
        <v>218.937882</v>
      </c>
      <c r="E962">
        <v>240</v>
      </c>
      <c r="F962">
        <v>961</v>
      </c>
      <c r="G962">
        <v>11.305</v>
      </c>
      <c r="H962">
        <v>13.364800000000001</v>
      </c>
      <c r="I962">
        <v>3.5890149999999998</v>
      </c>
      <c r="J962">
        <v>1.8221000000000001</v>
      </c>
      <c r="K962">
        <v>29.914000000000001</v>
      </c>
      <c r="L962">
        <v>22.385999999999999</v>
      </c>
      <c r="M962">
        <v>5.3339499999999997</v>
      </c>
      <c r="N962">
        <v>61.466839999999998</v>
      </c>
      <c r="O962" s="1">
        <v>0</v>
      </c>
    </row>
    <row r="963" spans="1:15">
      <c r="A963" t="s">
        <v>15</v>
      </c>
      <c r="B963" s="6">
        <v>40031.948299000003</v>
      </c>
      <c r="C963">
        <v>40031.948299000003</v>
      </c>
      <c r="D963">
        <v>218.94829899999999</v>
      </c>
      <c r="E963">
        <v>240.25</v>
      </c>
      <c r="F963">
        <v>962</v>
      </c>
      <c r="G963">
        <v>11.518000000000001</v>
      </c>
      <c r="H963">
        <v>12.2791</v>
      </c>
      <c r="I963">
        <v>3.490532</v>
      </c>
      <c r="J963">
        <v>1.6344000000000001</v>
      </c>
      <c r="K963">
        <v>29.8491</v>
      </c>
      <c r="L963">
        <v>22.5412</v>
      </c>
      <c r="M963">
        <v>4.7193800000000001</v>
      </c>
      <c r="N963">
        <v>53.143450000000001</v>
      </c>
      <c r="O963" s="1">
        <v>0</v>
      </c>
    </row>
    <row r="964" spans="1:15">
      <c r="A964" t="s">
        <v>15</v>
      </c>
      <c r="B964" s="6">
        <v>40031.958715000001</v>
      </c>
      <c r="C964">
        <v>40031.958715000001</v>
      </c>
      <c r="D964">
        <v>218.95871500000001</v>
      </c>
      <c r="E964">
        <v>240.5</v>
      </c>
      <c r="F964">
        <v>963</v>
      </c>
      <c r="G964">
        <v>11.706</v>
      </c>
      <c r="H964">
        <v>12.174099999999999</v>
      </c>
      <c r="I964">
        <v>3.4905010000000001</v>
      </c>
      <c r="J964">
        <v>1.6917</v>
      </c>
      <c r="K964">
        <v>29.932500000000001</v>
      </c>
      <c r="L964">
        <v>22.6251</v>
      </c>
      <c r="M964">
        <v>4.9641200000000003</v>
      </c>
      <c r="N964">
        <v>55.804929999999999</v>
      </c>
      <c r="O964" s="1">
        <v>0</v>
      </c>
    </row>
    <row r="965" spans="1:15">
      <c r="A965" t="s">
        <v>15</v>
      </c>
      <c r="B965" s="6">
        <v>40031.969131999998</v>
      </c>
      <c r="C965">
        <v>40031.969131999998</v>
      </c>
      <c r="D965">
        <v>218.969132</v>
      </c>
      <c r="E965">
        <v>240.75</v>
      </c>
      <c r="F965">
        <v>964</v>
      </c>
      <c r="G965">
        <v>11.903</v>
      </c>
      <c r="H965">
        <v>12.1358</v>
      </c>
      <c r="I965">
        <v>3.4936310000000002</v>
      </c>
      <c r="J965">
        <v>2.0343</v>
      </c>
      <c r="K965">
        <v>29.992799999999999</v>
      </c>
      <c r="L965">
        <v>22.678799999999999</v>
      </c>
      <c r="M965">
        <v>6.3415600000000003</v>
      </c>
      <c r="N965">
        <v>71.259069999999994</v>
      </c>
      <c r="O965" s="1">
        <v>0</v>
      </c>
    </row>
    <row r="966" spans="1:15">
      <c r="A966" t="s">
        <v>15</v>
      </c>
      <c r="B966" s="6">
        <v>40031.979549000003</v>
      </c>
      <c r="C966">
        <v>40031.979549000003</v>
      </c>
      <c r="D966">
        <v>218.97954899999999</v>
      </c>
      <c r="E966">
        <v>241</v>
      </c>
      <c r="F966">
        <v>965</v>
      </c>
      <c r="G966">
        <v>12.083</v>
      </c>
      <c r="H966">
        <v>12.098100000000001</v>
      </c>
      <c r="I966">
        <v>3.4908079999999999</v>
      </c>
      <c r="J966">
        <v>1.5755999999999999</v>
      </c>
      <c r="K966">
        <v>29.996099999999998</v>
      </c>
      <c r="L966">
        <v>22.688199999999998</v>
      </c>
      <c r="M966">
        <v>4.4910699999999997</v>
      </c>
      <c r="N966">
        <v>50.426279999999998</v>
      </c>
      <c r="O966" s="1">
        <v>0</v>
      </c>
    </row>
    <row r="967" spans="1:15">
      <c r="A967" t="s">
        <v>15</v>
      </c>
      <c r="B967" s="6">
        <v>40031.989965000001</v>
      </c>
      <c r="C967">
        <v>40031.989965000001</v>
      </c>
      <c r="D967">
        <v>218.98996500000001</v>
      </c>
      <c r="E967">
        <v>241.25</v>
      </c>
      <c r="F967">
        <v>966</v>
      </c>
      <c r="G967">
        <v>12.249000000000001</v>
      </c>
      <c r="H967">
        <v>12.1069</v>
      </c>
      <c r="I967">
        <v>3.4916939999999999</v>
      </c>
      <c r="J967">
        <v>1.4867999999999999</v>
      </c>
      <c r="K967">
        <v>29.997499999999999</v>
      </c>
      <c r="L967">
        <v>22.6876</v>
      </c>
      <c r="M967">
        <v>4.1478200000000003</v>
      </c>
      <c r="N967">
        <v>46.58128</v>
      </c>
      <c r="O967" s="1">
        <v>0</v>
      </c>
    </row>
    <row r="968" spans="1:15">
      <c r="A968" t="s">
        <v>15</v>
      </c>
      <c r="B968" s="6">
        <v>40032.000381999998</v>
      </c>
      <c r="C968">
        <v>40032.000381999998</v>
      </c>
      <c r="D968">
        <v>219.000382</v>
      </c>
      <c r="E968">
        <v>241.5</v>
      </c>
      <c r="F968">
        <v>967</v>
      </c>
      <c r="G968">
        <v>12.384</v>
      </c>
      <c r="H968">
        <v>12.1341</v>
      </c>
      <c r="I968">
        <v>3.4937649999999998</v>
      </c>
      <c r="J968">
        <v>1.6679999999999999</v>
      </c>
      <c r="K968">
        <v>29.9953</v>
      </c>
      <c r="L968">
        <v>22.681000000000001</v>
      </c>
      <c r="M968">
        <v>4.8766400000000001</v>
      </c>
      <c r="N968">
        <v>54.796909999999997</v>
      </c>
      <c r="O968" s="1">
        <v>0</v>
      </c>
    </row>
    <row r="969" spans="1:15">
      <c r="A969" t="s">
        <v>15</v>
      </c>
      <c r="B969" s="6">
        <v>40032.010799000003</v>
      </c>
      <c r="C969">
        <v>40032.010799000003</v>
      </c>
      <c r="D969">
        <v>219.01079899999999</v>
      </c>
      <c r="E969">
        <v>241.75</v>
      </c>
      <c r="F969">
        <v>968</v>
      </c>
      <c r="G969">
        <v>12.519</v>
      </c>
      <c r="H969">
        <v>12.1494</v>
      </c>
      <c r="I969">
        <v>3.495422</v>
      </c>
      <c r="J969">
        <v>1.8555999999999999</v>
      </c>
      <c r="K969">
        <v>29.998799999999999</v>
      </c>
      <c r="L969">
        <v>22.680900000000001</v>
      </c>
      <c r="M969">
        <v>5.6226900000000004</v>
      </c>
      <c r="N969">
        <v>63.201770000000003</v>
      </c>
      <c r="O969" s="1">
        <v>0</v>
      </c>
    </row>
    <row r="970" spans="1:15">
      <c r="A970" t="s">
        <v>15</v>
      </c>
      <c r="B970" s="6">
        <v>40032.021215000001</v>
      </c>
      <c r="C970">
        <v>40032.021215000001</v>
      </c>
      <c r="D970">
        <v>219.02121500000001</v>
      </c>
      <c r="E970">
        <v>242</v>
      </c>
      <c r="F970">
        <v>969</v>
      </c>
      <c r="G970">
        <v>12.641999999999999</v>
      </c>
      <c r="H970">
        <v>12.120900000000001</v>
      </c>
      <c r="I970">
        <v>3.4936440000000002</v>
      </c>
      <c r="J970">
        <v>1.5464</v>
      </c>
      <c r="K970">
        <v>30.0047</v>
      </c>
      <c r="L970">
        <v>22.6907</v>
      </c>
      <c r="M970">
        <v>4.3771500000000003</v>
      </c>
      <c r="N970">
        <v>49.17342</v>
      </c>
      <c r="O970" s="1">
        <v>0</v>
      </c>
    </row>
    <row r="971" spans="1:15">
      <c r="A971" t="s">
        <v>15</v>
      </c>
      <c r="B971" s="6">
        <v>40032.031631999998</v>
      </c>
      <c r="C971">
        <v>40032.031631999998</v>
      </c>
      <c r="D971">
        <v>219.031632</v>
      </c>
      <c r="E971">
        <v>242.25</v>
      </c>
      <c r="F971">
        <v>970</v>
      </c>
      <c r="G971">
        <v>12.736000000000001</v>
      </c>
      <c r="H971">
        <v>12.0846</v>
      </c>
      <c r="I971">
        <v>3.4915029999999998</v>
      </c>
      <c r="J971">
        <v>1.5067999999999999</v>
      </c>
      <c r="K971">
        <v>30.013400000000001</v>
      </c>
      <c r="L971">
        <v>22.704000000000001</v>
      </c>
      <c r="M971">
        <v>4.2307800000000002</v>
      </c>
      <c r="N971">
        <v>47.495190000000001</v>
      </c>
      <c r="O971" s="1">
        <v>0</v>
      </c>
    </row>
    <row r="972" spans="1:15">
      <c r="A972" t="s">
        <v>15</v>
      </c>
      <c r="B972" s="6">
        <v>40032.042049000003</v>
      </c>
      <c r="C972">
        <v>40032.042049000003</v>
      </c>
      <c r="D972">
        <v>219.04204899999999</v>
      </c>
      <c r="E972">
        <v>242.5</v>
      </c>
      <c r="F972">
        <v>971</v>
      </c>
      <c r="G972">
        <v>12.794</v>
      </c>
      <c r="H972">
        <v>12.0764</v>
      </c>
      <c r="I972">
        <v>3.490764</v>
      </c>
      <c r="J972">
        <v>1.4561999999999999</v>
      </c>
      <c r="K972">
        <v>30.012899999999998</v>
      </c>
      <c r="L972">
        <v>22.705100000000002</v>
      </c>
      <c r="M972">
        <v>4.0296000000000003</v>
      </c>
      <c r="N972">
        <v>45.228760000000001</v>
      </c>
      <c r="O972" s="1">
        <v>0</v>
      </c>
    </row>
    <row r="973" spans="1:15">
      <c r="A973" t="s">
        <v>15</v>
      </c>
      <c r="B973" s="6">
        <v>40032.052465000001</v>
      </c>
      <c r="C973">
        <v>40032.052465000001</v>
      </c>
      <c r="D973">
        <v>219.05246500000001</v>
      </c>
      <c r="E973">
        <v>242.75</v>
      </c>
      <c r="F973">
        <v>972</v>
      </c>
      <c r="G973">
        <v>12.849</v>
      </c>
      <c r="H973">
        <v>12.0707</v>
      </c>
      <c r="I973">
        <v>3.4903689999999998</v>
      </c>
      <c r="J973">
        <v>1.5688</v>
      </c>
      <c r="K973">
        <v>30.0137</v>
      </c>
      <c r="L973">
        <v>22.706800000000001</v>
      </c>
      <c r="M973">
        <v>4.4847000000000001</v>
      </c>
      <c r="N973">
        <v>50.331060000000001</v>
      </c>
      <c r="O973" s="1">
        <v>0</v>
      </c>
    </row>
    <row r="974" spans="1:15">
      <c r="A974" t="s">
        <v>15</v>
      </c>
      <c r="B974" s="6">
        <v>40032.062881999998</v>
      </c>
      <c r="C974">
        <v>40032.062881999998</v>
      </c>
      <c r="D974">
        <v>219.062882</v>
      </c>
      <c r="E974">
        <v>243</v>
      </c>
      <c r="F974">
        <v>973</v>
      </c>
      <c r="G974">
        <v>12.898999999999999</v>
      </c>
      <c r="H974">
        <v>12.0655</v>
      </c>
      <c r="I974">
        <v>3.4901840000000002</v>
      </c>
      <c r="J974">
        <v>1.6757</v>
      </c>
      <c r="K974">
        <v>30.016100000000002</v>
      </c>
      <c r="L974">
        <v>22.709599999999998</v>
      </c>
      <c r="M974">
        <v>4.9118300000000001</v>
      </c>
      <c r="N974">
        <v>55.119480000000003</v>
      </c>
      <c r="O974" s="1">
        <v>0</v>
      </c>
    </row>
    <row r="975" spans="1:15">
      <c r="A975" t="s">
        <v>15</v>
      </c>
      <c r="B975" s="6">
        <v>40032.073299000003</v>
      </c>
      <c r="C975">
        <v>40032.073299000003</v>
      </c>
      <c r="D975">
        <v>219.07329899999999</v>
      </c>
      <c r="E975">
        <v>243.25</v>
      </c>
      <c r="F975">
        <v>974</v>
      </c>
      <c r="G975">
        <v>12.928000000000001</v>
      </c>
      <c r="H975">
        <v>12.0655</v>
      </c>
      <c r="I975">
        <v>3.4904139999999999</v>
      </c>
      <c r="J975">
        <v>1.3624000000000001</v>
      </c>
      <c r="K975">
        <v>30.0182</v>
      </c>
      <c r="L975">
        <v>22.711200000000002</v>
      </c>
      <c r="M975">
        <v>3.6473</v>
      </c>
      <c r="N975">
        <v>40.929749999999999</v>
      </c>
      <c r="O975" s="1">
        <v>0</v>
      </c>
    </row>
    <row r="976" spans="1:15">
      <c r="A976" t="s">
        <v>15</v>
      </c>
      <c r="B976" s="6">
        <v>40032.083715000001</v>
      </c>
      <c r="C976">
        <v>40032.083715000001</v>
      </c>
      <c r="D976">
        <v>219.08371500000001</v>
      </c>
      <c r="E976">
        <v>243.5</v>
      </c>
      <c r="F976">
        <v>975</v>
      </c>
      <c r="G976">
        <v>12.932</v>
      </c>
      <c r="H976">
        <v>12.0464</v>
      </c>
      <c r="I976">
        <v>3.4887890000000001</v>
      </c>
      <c r="J976">
        <v>1.3966000000000001</v>
      </c>
      <c r="K976">
        <v>30.0181</v>
      </c>
      <c r="L976">
        <v>22.714600000000001</v>
      </c>
      <c r="M976">
        <v>3.7966000000000002</v>
      </c>
      <c r="N976">
        <v>42.587890000000002</v>
      </c>
      <c r="O976" s="1">
        <v>0</v>
      </c>
    </row>
    <row r="977" spans="1:15">
      <c r="A977" t="s">
        <v>15</v>
      </c>
      <c r="B977" s="6">
        <v>40032.094131999998</v>
      </c>
      <c r="C977">
        <v>40032.094131999998</v>
      </c>
      <c r="D977">
        <v>219.094132</v>
      </c>
      <c r="E977">
        <v>243.75</v>
      </c>
      <c r="F977">
        <v>976</v>
      </c>
      <c r="G977">
        <v>12.907999999999999</v>
      </c>
      <c r="H977">
        <v>12.0352</v>
      </c>
      <c r="I977">
        <v>3.4887320000000002</v>
      </c>
      <c r="J977">
        <v>1.6982999999999999</v>
      </c>
      <c r="K977">
        <v>30.026499999999999</v>
      </c>
      <c r="L977">
        <v>22.723199999999999</v>
      </c>
      <c r="M977">
        <v>5.0116399999999999</v>
      </c>
      <c r="N977">
        <v>56.207270000000001</v>
      </c>
      <c r="O977" s="1">
        <v>0</v>
      </c>
    </row>
    <row r="978" spans="1:15">
      <c r="A978" t="s">
        <v>15</v>
      </c>
      <c r="B978" s="6">
        <v>40032.104549000003</v>
      </c>
      <c r="C978">
        <v>40032.104549000003</v>
      </c>
      <c r="D978">
        <v>219.10454899999999</v>
      </c>
      <c r="E978">
        <v>244</v>
      </c>
      <c r="F978">
        <v>977</v>
      </c>
      <c r="G978">
        <v>12.875</v>
      </c>
      <c r="H978">
        <v>12.0299</v>
      </c>
      <c r="I978">
        <v>3.4883060000000001</v>
      </c>
      <c r="J978">
        <v>1.7813000000000001</v>
      </c>
      <c r="K978">
        <v>30.026800000000001</v>
      </c>
      <c r="L978">
        <v>22.724399999999999</v>
      </c>
      <c r="M978">
        <v>5.3368700000000002</v>
      </c>
      <c r="N978">
        <v>59.848030000000001</v>
      </c>
      <c r="O978" s="1">
        <v>0</v>
      </c>
    </row>
    <row r="979" spans="1:15">
      <c r="A979" t="s">
        <v>15</v>
      </c>
      <c r="B979" s="6">
        <v>40032.114965000001</v>
      </c>
      <c r="C979">
        <v>40032.114965000001</v>
      </c>
      <c r="D979">
        <v>219.11496500000001</v>
      </c>
      <c r="E979">
        <v>244.25</v>
      </c>
      <c r="F979">
        <v>978</v>
      </c>
      <c r="G979">
        <v>12.839</v>
      </c>
      <c r="H979">
        <v>12.0328</v>
      </c>
      <c r="I979">
        <v>3.4885160000000002</v>
      </c>
      <c r="J979">
        <v>1.3362000000000001</v>
      </c>
      <c r="K979">
        <v>30.026399999999999</v>
      </c>
      <c r="L979">
        <v>22.723500000000001</v>
      </c>
      <c r="M979">
        <v>3.54087</v>
      </c>
      <c r="N979">
        <v>39.710009999999997</v>
      </c>
      <c r="O979" s="1">
        <v>0</v>
      </c>
    </row>
    <row r="980" spans="1:15">
      <c r="A980" t="s">
        <v>15</v>
      </c>
      <c r="B980" s="6">
        <v>40032.125381999998</v>
      </c>
      <c r="C980">
        <v>40032.125381999998</v>
      </c>
      <c r="D980">
        <v>219.125382</v>
      </c>
      <c r="E980">
        <v>244.5</v>
      </c>
      <c r="F980">
        <v>979</v>
      </c>
      <c r="G980">
        <v>12.782</v>
      </c>
      <c r="H980">
        <v>12.047800000000001</v>
      </c>
      <c r="I980">
        <v>3.489662</v>
      </c>
      <c r="J980">
        <v>1.3409</v>
      </c>
      <c r="K980">
        <v>30.025300000000001</v>
      </c>
      <c r="L980">
        <v>22.72</v>
      </c>
      <c r="M980">
        <v>3.5728</v>
      </c>
      <c r="N980">
        <v>40.080539999999999</v>
      </c>
      <c r="O980" s="1">
        <v>0</v>
      </c>
    </row>
    <row r="981" spans="1:15">
      <c r="A981" t="s">
        <v>15</v>
      </c>
      <c r="B981" s="6">
        <v>40032.135799000003</v>
      </c>
      <c r="C981">
        <v>40032.135799000003</v>
      </c>
      <c r="D981">
        <v>219.13579899999999</v>
      </c>
      <c r="E981">
        <v>244.75</v>
      </c>
      <c r="F981">
        <v>980</v>
      </c>
      <c r="G981">
        <v>12.723000000000001</v>
      </c>
      <c r="H981">
        <v>12.126300000000001</v>
      </c>
      <c r="I981">
        <v>3.4947020000000002</v>
      </c>
      <c r="J981">
        <v>1.8885000000000001</v>
      </c>
      <c r="K981">
        <v>30.010300000000001</v>
      </c>
      <c r="L981">
        <v>22.694099999999999</v>
      </c>
      <c r="M981">
        <v>5.7679900000000002</v>
      </c>
      <c r="N981">
        <v>64.808130000000006</v>
      </c>
      <c r="O981" s="1">
        <v>0</v>
      </c>
    </row>
    <row r="982" spans="1:15">
      <c r="A982" t="s">
        <v>15</v>
      </c>
      <c r="B982" s="6">
        <v>40032.146215000001</v>
      </c>
      <c r="C982">
        <v>40032.146215000001</v>
      </c>
      <c r="D982">
        <v>219.14621500000001</v>
      </c>
      <c r="E982">
        <v>245</v>
      </c>
      <c r="F982">
        <v>981</v>
      </c>
      <c r="G982">
        <v>12.648999999999999</v>
      </c>
      <c r="H982">
        <v>12.1342</v>
      </c>
      <c r="I982">
        <v>3.4950389999999998</v>
      </c>
      <c r="J982">
        <v>1.7551000000000001</v>
      </c>
      <c r="K982">
        <v>30.007300000000001</v>
      </c>
      <c r="L982">
        <v>22.690300000000001</v>
      </c>
      <c r="M982">
        <v>5.2134400000000003</v>
      </c>
      <c r="N982">
        <v>58.585949999999997</v>
      </c>
      <c r="O982" s="1">
        <v>0</v>
      </c>
    </row>
    <row r="983" spans="1:15">
      <c r="A983" t="s">
        <v>15</v>
      </c>
      <c r="B983" s="6">
        <v>40032.156631999998</v>
      </c>
      <c r="C983">
        <v>40032.156631999998</v>
      </c>
      <c r="D983">
        <v>219.156632</v>
      </c>
      <c r="E983">
        <v>245.25</v>
      </c>
      <c r="F983">
        <v>982</v>
      </c>
      <c r="G983">
        <v>12.58</v>
      </c>
      <c r="H983">
        <v>12.052</v>
      </c>
      <c r="I983">
        <v>3.4897450000000001</v>
      </c>
      <c r="J983">
        <v>1.7679</v>
      </c>
      <c r="K983">
        <v>30.0229</v>
      </c>
      <c r="L983">
        <v>22.717300000000002</v>
      </c>
      <c r="M983">
        <v>5.2782900000000001</v>
      </c>
      <c r="N983">
        <v>59.217329999999997</v>
      </c>
      <c r="O983" s="1">
        <v>0</v>
      </c>
    </row>
    <row r="984" spans="1:15">
      <c r="A984" t="s">
        <v>15</v>
      </c>
      <c r="B984" s="6">
        <v>40032.167049000003</v>
      </c>
      <c r="C984">
        <v>40032.167049000003</v>
      </c>
      <c r="D984">
        <v>219.16704899999999</v>
      </c>
      <c r="E984">
        <v>245.5</v>
      </c>
      <c r="F984">
        <v>983</v>
      </c>
      <c r="G984">
        <v>12.497</v>
      </c>
      <c r="H984">
        <v>12.063700000000001</v>
      </c>
      <c r="I984">
        <v>3.490567</v>
      </c>
      <c r="J984">
        <v>1.9796</v>
      </c>
      <c r="K984">
        <v>30.0213</v>
      </c>
      <c r="L984">
        <v>22.713999999999999</v>
      </c>
      <c r="M984">
        <v>6.12873</v>
      </c>
      <c r="N984">
        <v>68.774879999999996</v>
      </c>
      <c r="O984" s="1">
        <v>0</v>
      </c>
    </row>
    <row r="985" spans="1:15">
      <c r="A985" t="s">
        <v>15</v>
      </c>
      <c r="B985" s="6">
        <v>40032.177465000001</v>
      </c>
      <c r="C985">
        <v>40032.177465000001</v>
      </c>
      <c r="D985">
        <v>219.17746500000001</v>
      </c>
      <c r="E985">
        <v>245.75</v>
      </c>
      <c r="F985">
        <v>984</v>
      </c>
      <c r="G985">
        <v>12.401</v>
      </c>
      <c r="H985">
        <v>12.0695</v>
      </c>
      <c r="I985">
        <v>3.4911140000000001</v>
      </c>
      <c r="J985">
        <v>1.3303</v>
      </c>
      <c r="K985">
        <v>30.021899999999999</v>
      </c>
      <c r="L985">
        <v>22.7134</v>
      </c>
      <c r="M985">
        <v>3.50759</v>
      </c>
      <c r="N985">
        <v>39.366169999999997</v>
      </c>
      <c r="O985" s="1">
        <v>0</v>
      </c>
    </row>
    <row r="986" spans="1:15">
      <c r="A986" t="s">
        <v>15</v>
      </c>
      <c r="B986" s="6">
        <v>40032.187881999998</v>
      </c>
      <c r="C986">
        <v>40032.187881999998</v>
      </c>
      <c r="D986">
        <v>219.187882</v>
      </c>
      <c r="E986">
        <v>246</v>
      </c>
      <c r="F986">
        <v>985</v>
      </c>
      <c r="G986">
        <v>12.303000000000001</v>
      </c>
      <c r="H986">
        <v>12.0871</v>
      </c>
      <c r="I986">
        <v>3.4921530000000001</v>
      </c>
      <c r="J986">
        <v>1.8317000000000001</v>
      </c>
      <c r="K986">
        <v>30.017700000000001</v>
      </c>
      <c r="L986">
        <v>22.706900000000001</v>
      </c>
      <c r="M986">
        <v>5.5444300000000002</v>
      </c>
      <c r="N986">
        <v>62.247520000000002</v>
      </c>
      <c r="O986" s="1">
        <v>0</v>
      </c>
    </row>
    <row r="987" spans="1:15">
      <c r="A987" t="s">
        <v>15</v>
      </c>
      <c r="B987" s="6">
        <v>40032.198299000003</v>
      </c>
      <c r="C987">
        <v>40032.198299000003</v>
      </c>
      <c r="D987">
        <v>219.19829899999999</v>
      </c>
      <c r="E987">
        <v>246.25</v>
      </c>
      <c r="F987">
        <v>986</v>
      </c>
      <c r="G987">
        <v>12.186999999999999</v>
      </c>
      <c r="H987">
        <v>12.106999999999999</v>
      </c>
      <c r="I987">
        <v>3.4939429999999998</v>
      </c>
      <c r="J987">
        <v>1.3620000000000001</v>
      </c>
      <c r="K987">
        <v>30.018899999999999</v>
      </c>
      <c r="L987">
        <v>22.7042</v>
      </c>
      <c r="M987">
        <v>3.63707</v>
      </c>
      <c r="N987">
        <v>40.850940000000001</v>
      </c>
      <c r="O987" s="1">
        <v>0</v>
      </c>
    </row>
    <row r="988" spans="1:15">
      <c r="A988" t="s">
        <v>15</v>
      </c>
      <c r="B988" s="6">
        <v>40032.208715000001</v>
      </c>
      <c r="C988">
        <v>40032.208715000001</v>
      </c>
      <c r="D988">
        <v>219.20871500000001</v>
      </c>
      <c r="E988">
        <v>246.5</v>
      </c>
      <c r="F988">
        <v>987</v>
      </c>
      <c r="G988">
        <v>12.07</v>
      </c>
      <c r="H988">
        <v>12.124499999999999</v>
      </c>
      <c r="I988">
        <v>3.495377</v>
      </c>
      <c r="J988">
        <v>1.4285000000000001</v>
      </c>
      <c r="K988">
        <v>30.0185</v>
      </c>
      <c r="L988">
        <v>22.700700000000001</v>
      </c>
      <c r="M988">
        <v>3.91812</v>
      </c>
      <c r="N988">
        <v>44.023809999999997</v>
      </c>
      <c r="O988" s="1">
        <v>0</v>
      </c>
    </row>
    <row r="989" spans="1:15">
      <c r="A989" t="s">
        <v>15</v>
      </c>
      <c r="B989" s="6">
        <v>40032.219131999998</v>
      </c>
      <c r="C989">
        <v>40032.219131999998</v>
      </c>
      <c r="D989">
        <v>219.219132</v>
      </c>
      <c r="E989">
        <v>246.75</v>
      </c>
      <c r="F989">
        <v>988</v>
      </c>
      <c r="G989">
        <v>11.94</v>
      </c>
      <c r="H989">
        <v>12.1387</v>
      </c>
      <c r="I989">
        <v>3.496518</v>
      </c>
      <c r="J989">
        <v>1.4593</v>
      </c>
      <c r="K989">
        <v>30.018000000000001</v>
      </c>
      <c r="L989">
        <v>22.697800000000001</v>
      </c>
      <c r="M989">
        <v>4.0382499999999997</v>
      </c>
      <c r="N989">
        <v>45.38711</v>
      </c>
      <c r="O989" s="1">
        <v>0</v>
      </c>
    </row>
    <row r="990" spans="1:15">
      <c r="A990" t="s">
        <v>15</v>
      </c>
      <c r="B990" s="6">
        <v>40032.229549000003</v>
      </c>
      <c r="C990">
        <v>40032.229549000003</v>
      </c>
      <c r="D990">
        <v>219.22954899999999</v>
      </c>
      <c r="E990">
        <v>247</v>
      </c>
      <c r="F990">
        <v>989</v>
      </c>
      <c r="G990">
        <v>11.819000000000001</v>
      </c>
      <c r="H990">
        <v>12.1554</v>
      </c>
      <c r="I990">
        <v>3.4980229999999999</v>
      </c>
      <c r="J990">
        <v>1.3559000000000001</v>
      </c>
      <c r="K990">
        <v>30.018999999999998</v>
      </c>
      <c r="L990">
        <v>22.695399999999999</v>
      </c>
      <c r="M990">
        <v>3.6204399999999999</v>
      </c>
      <c r="N990">
        <v>40.705820000000003</v>
      </c>
      <c r="O990" s="1">
        <v>0</v>
      </c>
    </row>
    <row r="991" spans="1:15">
      <c r="A991" t="s">
        <v>15</v>
      </c>
      <c r="B991" s="6">
        <v>40032.239965000001</v>
      </c>
      <c r="C991">
        <v>40032.239965000001</v>
      </c>
      <c r="D991">
        <v>219.23996500000001</v>
      </c>
      <c r="E991">
        <v>247.25</v>
      </c>
      <c r="F991">
        <v>990</v>
      </c>
      <c r="G991">
        <v>11.691000000000001</v>
      </c>
      <c r="H991">
        <v>12.1655</v>
      </c>
      <c r="I991">
        <v>3.4986470000000001</v>
      </c>
      <c r="J991">
        <v>1.3393999999999999</v>
      </c>
      <c r="K991">
        <v>30.0169</v>
      </c>
      <c r="L991">
        <v>22.692</v>
      </c>
      <c r="M991">
        <v>3.5567500000000001</v>
      </c>
      <c r="N991">
        <v>39.99774</v>
      </c>
      <c r="O991" s="1">
        <v>0</v>
      </c>
    </row>
    <row r="992" spans="1:15">
      <c r="A992" t="s">
        <v>15</v>
      </c>
      <c r="B992" s="6">
        <v>40032.250381999998</v>
      </c>
      <c r="C992">
        <v>40032.250381999998</v>
      </c>
      <c r="D992">
        <v>219.250382</v>
      </c>
      <c r="E992">
        <v>247.5</v>
      </c>
      <c r="F992">
        <v>991</v>
      </c>
      <c r="G992">
        <v>11.587</v>
      </c>
      <c r="H992">
        <v>12.177</v>
      </c>
      <c r="I992">
        <v>3.499298</v>
      </c>
      <c r="J992">
        <v>1.4151</v>
      </c>
      <c r="K992">
        <v>30.0139</v>
      </c>
      <c r="L992">
        <v>22.6876</v>
      </c>
      <c r="M992">
        <v>3.8602500000000002</v>
      </c>
      <c r="N992">
        <v>43.420490000000001</v>
      </c>
      <c r="O992" s="1">
        <v>0</v>
      </c>
    </row>
    <row r="993" spans="1:15">
      <c r="A993" t="s">
        <v>15</v>
      </c>
      <c r="B993" s="6">
        <v>40032.260799000003</v>
      </c>
      <c r="C993">
        <v>40032.260799000003</v>
      </c>
      <c r="D993">
        <v>219.26079899999999</v>
      </c>
      <c r="E993">
        <v>247.75</v>
      </c>
      <c r="F993">
        <v>992</v>
      </c>
      <c r="G993">
        <v>11.483000000000001</v>
      </c>
      <c r="H993">
        <v>12.178800000000001</v>
      </c>
      <c r="I993">
        <v>3.4993300000000001</v>
      </c>
      <c r="J993">
        <v>1.4710000000000001</v>
      </c>
      <c r="K993">
        <v>30.012799999999999</v>
      </c>
      <c r="L993">
        <v>22.686399999999999</v>
      </c>
      <c r="M993">
        <v>4.0818599999999998</v>
      </c>
      <c r="N993">
        <v>45.914610000000003</v>
      </c>
      <c r="O993" s="1">
        <v>0</v>
      </c>
    </row>
    <row r="994" spans="1:15">
      <c r="A994" t="s">
        <v>15</v>
      </c>
      <c r="B994" s="6">
        <v>40032.271215000001</v>
      </c>
      <c r="C994">
        <v>40032.271215000001</v>
      </c>
      <c r="D994">
        <v>219.27121500000001</v>
      </c>
      <c r="E994">
        <v>248</v>
      </c>
      <c r="F994">
        <v>993</v>
      </c>
      <c r="G994">
        <v>11.388999999999999</v>
      </c>
      <c r="H994">
        <v>12.1905</v>
      </c>
      <c r="I994">
        <v>3.4992779999999999</v>
      </c>
      <c r="J994">
        <v>1.6639999999999999</v>
      </c>
      <c r="K994">
        <v>30.003</v>
      </c>
      <c r="L994">
        <v>22.6767</v>
      </c>
      <c r="M994">
        <v>4.85398</v>
      </c>
      <c r="N994">
        <v>54.609870000000001</v>
      </c>
      <c r="O994" s="1">
        <v>0</v>
      </c>
    </row>
    <row r="995" spans="1:15">
      <c r="A995" t="s">
        <v>15</v>
      </c>
      <c r="B995" s="6">
        <v>40032.281631999998</v>
      </c>
      <c r="C995">
        <v>40032.281631999998</v>
      </c>
      <c r="D995">
        <v>219.281632</v>
      </c>
      <c r="E995">
        <v>248.25</v>
      </c>
      <c r="F995">
        <v>994</v>
      </c>
      <c r="G995">
        <v>11.321</v>
      </c>
      <c r="H995">
        <v>12.245799999999999</v>
      </c>
      <c r="I995">
        <v>3.5029140000000001</v>
      </c>
      <c r="J995">
        <v>1.9494</v>
      </c>
      <c r="K995">
        <v>29.993300000000001</v>
      </c>
      <c r="L995">
        <v>22.658999999999999</v>
      </c>
      <c r="M995">
        <v>5.9863799999999996</v>
      </c>
      <c r="N995">
        <v>67.424549999999996</v>
      </c>
      <c r="O995" s="1">
        <v>0</v>
      </c>
    </row>
    <row r="996" spans="1:15">
      <c r="A996" t="s">
        <v>15</v>
      </c>
      <c r="B996" s="6">
        <v>40032.292049000003</v>
      </c>
      <c r="C996">
        <v>40032.292049000003</v>
      </c>
      <c r="D996">
        <v>219.29204899999999</v>
      </c>
      <c r="E996">
        <v>248.5</v>
      </c>
      <c r="F996">
        <v>995</v>
      </c>
      <c r="G996">
        <v>11.26</v>
      </c>
      <c r="H996">
        <v>12.3011</v>
      </c>
      <c r="I996">
        <v>3.506767</v>
      </c>
      <c r="J996">
        <v>1.8888</v>
      </c>
      <c r="K996">
        <v>29.985700000000001</v>
      </c>
      <c r="L996">
        <v>22.642900000000001</v>
      </c>
      <c r="M996">
        <v>5.7273800000000001</v>
      </c>
      <c r="N996">
        <v>64.579580000000007</v>
      </c>
      <c r="O996" s="1">
        <v>0</v>
      </c>
    </row>
    <row r="997" spans="1:15">
      <c r="A997" t="s">
        <v>15</v>
      </c>
      <c r="B997" s="6">
        <v>40032.302465000001</v>
      </c>
      <c r="C997">
        <v>40032.302465000001</v>
      </c>
      <c r="D997">
        <v>219.30246500000001</v>
      </c>
      <c r="E997">
        <v>248.75</v>
      </c>
      <c r="F997">
        <v>996</v>
      </c>
      <c r="G997">
        <v>11.22</v>
      </c>
      <c r="H997">
        <v>12.5078</v>
      </c>
      <c r="I997">
        <v>3.522986</v>
      </c>
      <c r="J997">
        <v>1.7433000000000001</v>
      </c>
      <c r="K997">
        <v>29.9742</v>
      </c>
      <c r="L997">
        <v>22.595800000000001</v>
      </c>
      <c r="M997">
        <v>5.1240300000000003</v>
      </c>
      <c r="N997">
        <v>58.024169999999998</v>
      </c>
      <c r="O997" s="1">
        <v>0</v>
      </c>
    </row>
    <row r="998" spans="1:15">
      <c r="A998" t="s">
        <v>15</v>
      </c>
      <c r="B998" s="6">
        <v>40032.312881999998</v>
      </c>
      <c r="C998">
        <v>40032.312881999998</v>
      </c>
      <c r="D998">
        <v>219.312882</v>
      </c>
      <c r="E998">
        <v>249</v>
      </c>
      <c r="F998">
        <v>997</v>
      </c>
      <c r="G998">
        <v>11.206</v>
      </c>
      <c r="H998">
        <v>12.597799999999999</v>
      </c>
      <c r="I998">
        <v>3.5288629999999999</v>
      </c>
      <c r="J998">
        <v>1.6526000000000001</v>
      </c>
      <c r="K998">
        <v>29.958100000000002</v>
      </c>
      <c r="L998">
        <v>22.566500000000001</v>
      </c>
      <c r="M998">
        <v>4.7580799999999996</v>
      </c>
      <c r="N998">
        <v>53.976419999999997</v>
      </c>
      <c r="O998" s="1">
        <v>0</v>
      </c>
    </row>
    <row r="999" spans="1:15">
      <c r="A999" t="s">
        <v>15</v>
      </c>
      <c r="B999" s="6">
        <v>40032.323299000003</v>
      </c>
      <c r="C999">
        <v>40032.323299000003</v>
      </c>
      <c r="D999">
        <v>219.32329899999999</v>
      </c>
      <c r="E999">
        <v>249.25</v>
      </c>
      <c r="F999">
        <v>998</v>
      </c>
      <c r="G999">
        <v>11.202</v>
      </c>
      <c r="H999">
        <v>12.6934</v>
      </c>
      <c r="I999">
        <v>3.540041</v>
      </c>
      <c r="J999">
        <v>1.5603</v>
      </c>
      <c r="K999">
        <v>29.987300000000001</v>
      </c>
      <c r="L999">
        <v>22.571100000000001</v>
      </c>
      <c r="M999">
        <v>4.3836399999999998</v>
      </c>
      <c r="N999">
        <v>49.83755</v>
      </c>
      <c r="O999" s="1">
        <v>0</v>
      </c>
    </row>
    <row r="1000" spans="1:15">
      <c r="A1000" t="s">
        <v>15</v>
      </c>
      <c r="B1000" s="6">
        <v>40032.333715000001</v>
      </c>
      <c r="C1000">
        <v>40032.333715000001</v>
      </c>
      <c r="D1000">
        <v>219.33371500000001</v>
      </c>
      <c r="E1000">
        <v>249.5</v>
      </c>
      <c r="F1000">
        <v>999</v>
      </c>
      <c r="G1000">
        <v>11.214</v>
      </c>
      <c r="H1000">
        <v>12.779</v>
      </c>
      <c r="I1000">
        <v>3.546827</v>
      </c>
      <c r="J1000">
        <v>1.4870000000000001</v>
      </c>
      <c r="K1000">
        <v>29.983000000000001</v>
      </c>
      <c r="L1000">
        <v>22.5517</v>
      </c>
      <c r="M1000">
        <v>4.0879300000000001</v>
      </c>
      <c r="N1000">
        <v>46.557729999999999</v>
      </c>
      <c r="O1000" s="1">
        <v>0</v>
      </c>
    </row>
    <row r="1001" spans="1:15">
      <c r="A1001" t="s">
        <v>15</v>
      </c>
      <c r="B1001" s="6">
        <v>40032.344131999998</v>
      </c>
      <c r="C1001">
        <v>40032.344131999998</v>
      </c>
      <c r="D1001">
        <v>219.344132</v>
      </c>
      <c r="E1001">
        <v>249.75</v>
      </c>
      <c r="F1001">
        <v>1000</v>
      </c>
      <c r="G1001">
        <v>11.241</v>
      </c>
      <c r="H1001">
        <v>13.186</v>
      </c>
      <c r="I1001">
        <v>3.5713460000000001</v>
      </c>
      <c r="J1001">
        <v>1.9137</v>
      </c>
      <c r="K1001">
        <v>29.890599999999999</v>
      </c>
      <c r="L1001">
        <v>22.4025</v>
      </c>
      <c r="M1001">
        <v>5.73278</v>
      </c>
      <c r="N1001">
        <v>65.808800000000005</v>
      </c>
      <c r="O1001" s="1">
        <v>0</v>
      </c>
    </row>
    <row r="1002" spans="1:15">
      <c r="A1002" t="s">
        <v>15</v>
      </c>
      <c r="B1002" s="6">
        <v>40032.354549000003</v>
      </c>
      <c r="C1002">
        <v>40032.354549000003</v>
      </c>
      <c r="D1002">
        <v>219.35454899999999</v>
      </c>
      <c r="E1002">
        <v>250</v>
      </c>
      <c r="F1002">
        <v>1001</v>
      </c>
      <c r="G1002">
        <v>11.289</v>
      </c>
      <c r="H1002">
        <v>13.0388</v>
      </c>
      <c r="I1002">
        <v>3.5612089999999998</v>
      </c>
      <c r="J1002">
        <v>1.607</v>
      </c>
      <c r="K1002">
        <v>29.912099999999999</v>
      </c>
      <c r="L1002">
        <v>22.447399999999998</v>
      </c>
      <c r="M1002">
        <v>4.5289799999999998</v>
      </c>
      <c r="N1002">
        <v>51.838140000000003</v>
      </c>
      <c r="O1002" s="1">
        <v>0</v>
      </c>
    </row>
    <row r="1003" spans="1:15">
      <c r="A1003" t="s">
        <v>15</v>
      </c>
      <c r="B1003" s="6">
        <v>40032.364965000001</v>
      </c>
      <c r="C1003">
        <v>40032.364965000001</v>
      </c>
      <c r="D1003">
        <v>219.36496500000001</v>
      </c>
      <c r="E1003">
        <v>250.25</v>
      </c>
      <c r="F1003">
        <v>1002</v>
      </c>
      <c r="G1003">
        <v>11.335000000000001</v>
      </c>
      <c r="H1003">
        <v>12.999000000000001</v>
      </c>
      <c r="I1003">
        <v>3.5621990000000001</v>
      </c>
      <c r="J1003">
        <v>1.4985999999999999</v>
      </c>
      <c r="K1003">
        <v>29.9527</v>
      </c>
      <c r="L1003">
        <v>22.486499999999999</v>
      </c>
      <c r="M1003">
        <v>4.1135299999999999</v>
      </c>
      <c r="N1003">
        <v>47.055880000000002</v>
      </c>
      <c r="O1003" s="1">
        <v>0</v>
      </c>
    </row>
    <row r="1004" spans="1:15">
      <c r="A1004" t="s">
        <v>15</v>
      </c>
      <c r="B1004" s="6">
        <v>40032.375381999998</v>
      </c>
      <c r="C1004">
        <v>40032.375381999998</v>
      </c>
      <c r="D1004">
        <v>219.375382</v>
      </c>
      <c r="E1004">
        <v>250.5</v>
      </c>
      <c r="F1004">
        <v>1003</v>
      </c>
      <c r="G1004">
        <v>11.401</v>
      </c>
      <c r="H1004">
        <v>13.0448</v>
      </c>
      <c r="I1004">
        <v>3.563701</v>
      </c>
      <c r="J1004">
        <v>1.5349999999999999</v>
      </c>
      <c r="K1004">
        <v>29.930599999999998</v>
      </c>
      <c r="L1004">
        <v>22.460599999999999</v>
      </c>
      <c r="M1004">
        <v>4.2566899999999999</v>
      </c>
      <c r="N1004">
        <v>48.733220000000003</v>
      </c>
      <c r="O1004" s="1">
        <v>0</v>
      </c>
    </row>
    <row r="1005" spans="1:15">
      <c r="A1005" t="s">
        <v>15</v>
      </c>
      <c r="B1005" s="6">
        <v>40032.385799000003</v>
      </c>
      <c r="C1005">
        <v>40032.385799000003</v>
      </c>
      <c r="D1005">
        <v>219.38579899999999</v>
      </c>
      <c r="E1005">
        <v>250.75</v>
      </c>
      <c r="F1005">
        <v>1004</v>
      </c>
      <c r="G1005">
        <v>11.484</v>
      </c>
      <c r="H1005">
        <v>13.039099999999999</v>
      </c>
      <c r="I1005">
        <v>3.562494</v>
      </c>
      <c r="J1005">
        <v>1.4746999999999999</v>
      </c>
      <c r="K1005">
        <v>29.9238</v>
      </c>
      <c r="L1005">
        <v>22.456399999999999</v>
      </c>
      <c r="M1005">
        <v>4.01884</v>
      </c>
      <c r="N1005">
        <v>46.002749999999999</v>
      </c>
      <c r="O1005" s="1">
        <v>0</v>
      </c>
    </row>
    <row r="1006" spans="1:15">
      <c r="A1006" t="s">
        <v>15</v>
      </c>
      <c r="B1006" s="6">
        <v>40032.396215000001</v>
      </c>
      <c r="C1006">
        <v>40032.396215000001</v>
      </c>
      <c r="D1006">
        <v>219.39621500000001</v>
      </c>
      <c r="E1006">
        <v>251</v>
      </c>
      <c r="F1006">
        <v>1005</v>
      </c>
      <c r="G1006">
        <v>11.564</v>
      </c>
      <c r="H1006">
        <v>13.0319</v>
      </c>
      <c r="I1006">
        <v>3.5602140000000002</v>
      </c>
      <c r="J1006">
        <v>1.5311999999999999</v>
      </c>
      <c r="K1006">
        <v>29.908100000000001</v>
      </c>
      <c r="L1006">
        <v>22.445699999999999</v>
      </c>
      <c r="M1006">
        <v>4.2442500000000001</v>
      </c>
      <c r="N1006">
        <v>48.570979999999999</v>
      </c>
      <c r="O1006" s="1">
        <v>0</v>
      </c>
    </row>
    <row r="1007" spans="1:15">
      <c r="A1007" t="s">
        <v>15</v>
      </c>
      <c r="B1007" s="6">
        <v>40032.406631999998</v>
      </c>
      <c r="C1007">
        <v>40032.406631999998</v>
      </c>
      <c r="D1007">
        <v>219.406632</v>
      </c>
      <c r="E1007">
        <v>251.25</v>
      </c>
      <c r="F1007">
        <v>1006</v>
      </c>
      <c r="G1007">
        <v>11.644</v>
      </c>
      <c r="H1007">
        <v>13.151</v>
      </c>
      <c r="I1007">
        <v>3.5701450000000001</v>
      </c>
      <c r="J1007">
        <v>1.7134</v>
      </c>
      <c r="K1007">
        <v>29.9069</v>
      </c>
      <c r="L1007">
        <v>22.421900000000001</v>
      </c>
      <c r="M1007">
        <v>4.9479199999999999</v>
      </c>
      <c r="N1007">
        <v>56.763489999999997</v>
      </c>
      <c r="O1007" s="1">
        <v>0</v>
      </c>
    </row>
    <row r="1008" spans="1:15">
      <c r="A1008" t="s">
        <v>15</v>
      </c>
      <c r="B1008" s="6">
        <v>40032.417049000003</v>
      </c>
      <c r="C1008">
        <v>40032.417049000003</v>
      </c>
      <c r="D1008">
        <v>219.41704899999999</v>
      </c>
      <c r="E1008">
        <v>251.5</v>
      </c>
      <c r="F1008">
        <v>1007</v>
      </c>
      <c r="G1008">
        <v>11.733000000000001</v>
      </c>
      <c r="H1008">
        <v>13.242900000000001</v>
      </c>
      <c r="I1008">
        <v>3.575796</v>
      </c>
      <c r="J1008">
        <v>2.0476999999999999</v>
      </c>
      <c r="K1008">
        <v>29.8871</v>
      </c>
      <c r="L1008">
        <v>22.3888</v>
      </c>
      <c r="M1008">
        <v>6.24512</v>
      </c>
      <c r="N1008">
        <v>71.773250000000004</v>
      </c>
      <c r="O1008" s="1">
        <v>0</v>
      </c>
    </row>
    <row r="1009" spans="1:15">
      <c r="A1009" t="s">
        <v>15</v>
      </c>
      <c r="B1009" s="6">
        <v>40032.427465000001</v>
      </c>
      <c r="C1009">
        <v>40032.427465000001</v>
      </c>
      <c r="D1009">
        <v>219.42746500000001</v>
      </c>
      <c r="E1009">
        <v>251.75</v>
      </c>
      <c r="F1009">
        <v>1008</v>
      </c>
      <c r="G1009">
        <v>11.83</v>
      </c>
      <c r="H1009">
        <v>12.603899999999999</v>
      </c>
      <c r="I1009">
        <v>3.5281660000000001</v>
      </c>
      <c r="J1009">
        <v>1.7256</v>
      </c>
      <c r="K1009">
        <v>29.946400000000001</v>
      </c>
      <c r="L1009">
        <v>22.5563</v>
      </c>
      <c r="M1009">
        <v>5.03918</v>
      </c>
      <c r="N1009">
        <v>57.16854</v>
      </c>
      <c r="O1009" s="1">
        <v>0</v>
      </c>
    </row>
    <row r="1010" spans="1:15">
      <c r="A1010" t="s">
        <v>15</v>
      </c>
      <c r="B1010" s="6">
        <v>40032.437881999998</v>
      </c>
      <c r="C1010">
        <v>40032.437881999998</v>
      </c>
      <c r="D1010">
        <v>219.437882</v>
      </c>
      <c r="E1010">
        <v>252</v>
      </c>
      <c r="F1010">
        <v>1009</v>
      </c>
      <c r="G1010">
        <v>11.917</v>
      </c>
      <c r="H1010">
        <v>12.5341</v>
      </c>
      <c r="I1010">
        <v>3.516721</v>
      </c>
      <c r="J1010">
        <v>1.5347999999999999</v>
      </c>
      <c r="K1010">
        <v>29.893999999999998</v>
      </c>
      <c r="L1010">
        <v>22.5288</v>
      </c>
      <c r="M1010">
        <v>4.2980799999999997</v>
      </c>
      <c r="N1010">
        <v>48.673450000000003</v>
      </c>
      <c r="O1010" s="1">
        <v>0</v>
      </c>
    </row>
    <row r="1011" spans="1:15">
      <c r="A1011" t="s">
        <v>15</v>
      </c>
      <c r="B1011" s="6">
        <v>40032.448299000003</v>
      </c>
      <c r="C1011">
        <v>40032.448299000003</v>
      </c>
      <c r="D1011">
        <v>219.44829899999999</v>
      </c>
      <c r="E1011">
        <v>252.25</v>
      </c>
      <c r="F1011">
        <v>1010</v>
      </c>
      <c r="G1011">
        <v>12.012</v>
      </c>
      <c r="H1011">
        <v>12.538399999999999</v>
      </c>
      <c r="I1011">
        <v>3.5185300000000002</v>
      </c>
      <c r="J1011">
        <v>1.4815</v>
      </c>
      <c r="K1011">
        <v>29.907599999999999</v>
      </c>
      <c r="L1011">
        <v>22.538499999999999</v>
      </c>
      <c r="M1011">
        <v>4.0907799999999996</v>
      </c>
      <c r="N1011">
        <v>46.334009999999999</v>
      </c>
      <c r="O1011" s="1">
        <v>0</v>
      </c>
    </row>
    <row r="1012" spans="1:15">
      <c r="A1012" t="s">
        <v>15</v>
      </c>
      <c r="B1012" s="6">
        <v>40032.458715000001</v>
      </c>
      <c r="C1012">
        <v>40032.458715000001</v>
      </c>
      <c r="D1012">
        <v>219.45871500000001</v>
      </c>
      <c r="E1012">
        <v>252.5</v>
      </c>
      <c r="F1012">
        <v>1011</v>
      </c>
      <c r="G1012">
        <v>12.106</v>
      </c>
      <c r="H1012">
        <v>13.1167</v>
      </c>
      <c r="I1012">
        <v>3.567266</v>
      </c>
      <c r="J1012">
        <v>1.8565</v>
      </c>
      <c r="K1012">
        <v>29.9069</v>
      </c>
      <c r="L1012">
        <v>22.4285</v>
      </c>
      <c r="M1012">
        <v>5.5165300000000004</v>
      </c>
      <c r="N1012">
        <v>63.241669999999999</v>
      </c>
      <c r="O1012" s="1">
        <v>0</v>
      </c>
    </row>
    <row r="1013" spans="1:15">
      <c r="A1013" t="s">
        <v>15</v>
      </c>
      <c r="B1013" s="6">
        <v>40032.469131999998</v>
      </c>
      <c r="C1013">
        <v>40032.469131999998</v>
      </c>
      <c r="D1013">
        <v>219.469132</v>
      </c>
      <c r="E1013">
        <v>252.75</v>
      </c>
      <c r="F1013">
        <v>1012</v>
      </c>
      <c r="G1013">
        <v>12.189</v>
      </c>
      <c r="H1013">
        <v>13.0809</v>
      </c>
      <c r="I1013">
        <v>3.563361</v>
      </c>
      <c r="J1013">
        <v>1.8485</v>
      </c>
      <c r="K1013">
        <v>29.898700000000002</v>
      </c>
      <c r="L1013">
        <v>22.428999999999998</v>
      </c>
      <c r="M1013">
        <v>5.4783600000000003</v>
      </c>
      <c r="N1013">
        <v>62.754159999999999</v>
      </c>
      <c r="O1013" s="1">
        <v>0</v>
      </c>
    </row>
    <row r="1014" spans="1:15">
      <c r="A1014" t="s">
        <v>15</v>
      </c>
      <c r="B1014" s="6">
        <v>40032.479549000003</v>
      </c>
      <c r="C1014">
        <v>40032.479549000003</v>
      </c>
      <c r="D1014">
        <v>219.47954899999999</v>
      </c>
      <c r="E1014">
        <v>253</v>
      </c>
      <c r="F1014">
        <v>1013</v>
      </c>
      <c r="G1014">
        <v>12.279</v>
      </c>
      <c r="H1014">
        <v>13.092700000000001</v>
      </c>
      <c r="I1014">
        <v>3.5649470000000001</v>
      </c>
      <c r="J1014">
        <v>1.8505</v>
      </c>
      <c r="K1014">
        <v>29.9041</v>
      </c>
      <c r="L1014">
        <v>22.430900000000001</v>
      </c>
      <c r="M1014">
        <v>5.4848699999999999</v>
      </c>
      <c r="N1014">
        <v>62.846400000000003</v>
      </c>
      <c r="O1014" s="1">
        <v>0</v>
      </c>
    </row>
    <row r="1015" spans="1:15">
      <c r="A1015" t="s">
        <v>15</v>
      </c>
      <c r="B1015" s="6">
        <v>40032.489965000001</v>
      </c>
      <c r="C1015">
        <v>40032.489965000001</v>
      </c>
      <c r="D1015">
        <v>219.48996500000001</v>
      </c>
      <c r="E1015">
        <v>253.25</v>
      </c>
      <c r="F1015">
        <v>1014</v>
      </c>
      <c r="G1015">
        <v>12.362</v>
      </c>
      <c r="H1015">
        <v>12.4907</v>
      </c>
      <c r="I1015">
        <v>3.516051</v>
      </c>
      <c r="J1015">
        <v>1.5472999999999999</v>
      </c>
      <c r="K1015">
        <v>29.922000000000001</v>
      </c>
      <c r="L1015">
        <v>22.558499999999999</v>
      </c>
      <c r="M1015">
        <v>4.3473600000000001</v>
      </c>
      <c r="N1015">
        <v>49.19529</v>
      </c>
      <c r="O1015" s="1">
        <v>0</v>
      </c>
    </row>
    <row r="1016" spans="1:15">
      <c r="A1016" t="s">
        <v>15</v>
      </c>
      <c r="B1016" s="6">
        <v>40032.500381999998</v>
      </c>
      <c r="C1016">
        <v>40032.500381999998</v>
      </c>
      <c r="D1016">
        <v>219.500382</v>
      </c>
      <c r="E1016">
        <v>253.5</v>
      </c>
      <c r="F1016">
        <v>1015</v>
      </c>
      <c r="G1016">
        <v>12.428000000000001</v>
      </c>
      <c r="H1016">
        <v>12.2803</v>
      </c>
      <c r="I1016">
        <v>3.5028049999999999</v>
      </c>
      <c r="J1016">
        <v>1.5846</v>
      </c>
      <c r="K1016">
        <v>29.964200000000002</v>
      </c>
      <c r="L1016">
        <v>22.630099999999999</v>
      </c>
      <c r="M1016">
        <v>4.5254599999999998</v>
      </c>
      <c r="N1016">
        <v>50.998060000000002</v>
      </c>
      <c r="O1016" s="1">
        <v>0</v>
      </c>
    </row>
    <row r="1017" spans="1:15">
      <c r="A1017" t="s">
        <v>15</v>
      </c>
      <c r="B1017" s="6">
        <v>40032.510799000003</v>
      </c>
      <c r="C1017">
        <v>40032.510799000003</v>
      </c>
      <c r="D1017">
        <v>219.51079899999999</v>
      </c>
      <c r="E1017">
        <v>253.75</v>
      </c>
      <c r="F1017">
        <v>1016</v>
      </c>
      <c r="G1017">
        <v>12.476000000000001</v>
      </c>
      <c r="H1017">
        <v>12.247199999999999</v>
      </c>
      <c r="I1017">
        <v>3.50197</v>
      </c>
      <c r="J1017">
        <v>1.5422</v>
      </c>
      <c r="K1017">
        <v>29.982800000000001</v>
      </c>
      <c r="L1017">
        <v>22.650600000000001</v>
      </c>
      <c r="M1017">
        <v>4.3570000000000002</v>
      </c>
      <c r="N1017">
        <v>49.07103</v>
      </c>
      <c r="O1017" s="1">
        <v>0</v>
      </c>
    </row>
    <row r="1018" spans="1:15">
      <c r="A1018" t="s">
        <v>15</v>
      </c>
      <c r="B1018" s="6">
        <v>40032.521215000001</v>
      </c>
      <c r="C1018">
        <v>40032.521215000001</v>
      </c>
      <c r="D1018">
        <v>219.52121500000001</v>
      </c>
      <c r="E1018">
        <v>254</v>
      </c>
      <c r="F1018">
        <v>1017</v>
      </c>
      <c r="G1018">
        <v>12.506</v>
      </c>
      <c r="H1018">
        <v>12.303699999999999</v>
      </c>
      <c r="I1018">
        <v>3.5053130000000001</v>
      </c>
      <c r="J1018">
        <v>1.4932000000000001</v>
      </c>
      <c r="K1018">
        <v>29.9693</v>
      </c>
      <c r="L1018">
        <v>22.629799999999999</v>
      </c>
      <c r="M1018">
        <v>4.1571300000000004</v>
      </c>
      <c r="N1018">
        <v>46.871870000000001</v>
      </c>
      <c r="O1018" s="1">
        <v>0</v>
      </c>
    </row>
    <row r="1019" spans="1:15">
      <c r="A1019" t="s">
        <v>15</v>
      </c>
      <c r="B1019" s="6">
        <v>40032.531631999998</v>
      </c>
      <c r="C1019">
        <v>40032.531631999998</v>
      </c>
      <c r="D1019">
        <v>219.531632</v>
      </c>
      <c r="E1019">
        <v>254.25</v>
      </c>
      <c r="F1019">
        <v>1018</v>
      </c>
      <c r="G1019">
        <v>12.521000000000001</v>
      </c>
      <c r="H1019">
        <v>12.694900000000001</v>
      </c>
      <c r="I1019">
        <v>3.5395219999999998</v>
      </c>
      <c r="J1019">
        <v>1.5513999999999999</v>
      </c>
      <c r="K1019">
        <v>29.980699999999999</v>
      </c>
      <c r="L1019">
        <v>22.565799999999999</v>
      </c>
      <c r="M1019">
        <v>4.3538899999999998</v>
      </c>
      <c r="N1019">
        <v>49.498829999999998</v>
      </c>
      <c r="O1019" s="1">
        <v>0</v>
      </c>
    </row>
    <row r="1020" spans="1:15">
      <c r="A1020" t="s">
        <v>15</v>
      </c>
      <c r="B1020" s="6">
        <v>40032.542049000003</v>
      </c>
      <c r="C1020">
        <v>40032.542049000003</v>
      </c>
      <c r="D1020">
        <v>219.54204899999999</v>
      </c>
      <c r="E1020">
        <v>254.5</v>
      </c>
      <c r="F1020">
        <v>1019</v>
      </c>
      <c r="G1020">
        <v>12.522</v>
      </c>
      <c r="H1020">
        <v>12.7552</v>
      </c>
      <c r="I1020">
        <v>3.539444</v>
      </c>
      <c r="J1020">
        <v>1.6679999999999999</v>
      </c>
      <c r="K1020">
        <v>29.932200000000002</v>
      </c>
      <c r="L1020">
        <v>22.5169</v>
      </c>
      <c r="M1020">
        <v>4.80999</v>
      </c>
      <c r="N1020">
        <v>54.73659</v>
      </c>
      <c r="O1020" s="1">
        <v>0</v>
      </c>
    </row>
    <row r="1021" spans="1:15">
      <c r="A1021" t="s">
        <v>15</v>
      </c>
      <c r="B1021" s="6">
        <v>40032.552465000001</v>
      </c>
      <c r="C1021">
        <v>40032.552465000001</v>
      </c>
      <c r="D1021">
        <v>219.55246500000001</v>
      </c>
      <c r="E1021">
        <v>254.75</v>
      </c>
      <c r="F1021">
        <v>1020</v>
      </c>
      <c r="G1021">
        <v>12.500999999999999</v>
      </c>
      <c r="H1021">
        <v>12.334199999999999</v>
      </c>
      <c r="I1021">
        <v>3.5099339999999999</v>
      </c>
      <c r="J1021">
        <v>2.0423</v>
      </c>
      <c r="K1021">
        <v>29.988800000000001</v>
      </c>
      <c r="L1021">
        <v>22.639199999999999</v>
      </c>
      <c r="M1021">
        <v>6.3471700000000002</v>
      </c>
      <c r="N1021">
        <v>71.619470000000007</v>
      </c>
      <c r="O1021" s="1">
        <v>0</v>
      </c>
    </row>
    <row r="1022" spans="1:15">
      <c r="A1022" t="s">
        <v>15</v>
      </c>
      <c r="B1022" s="6">
        <v>40032.562881999998</v>
      </c>
      <c r="C1022">
        <v>40032.562881999998</v>
      </c>
      <c r="D1022">
        <v>219.562882</v>
      </c>
      <c r="E1022">
        <v>255</v>
      </c>
      <c r="F1022">
        <v>1021</v>
      </c>
      <c r="G1022">
        <v>12.496</v>
      </c>
      <c r="H1022">
        <v>12.399100000000001</v>
      </c>
      <c r="I1022">
        <v>3.516985</v>
      </c>
      <c r="J1022">
        <v>1.5537000000000001</v>
      </c>
      <c r="K1022">
        <v>30.003699999999998</v>
      </c>
      <c r="L1022">
        <v>22.6388</v>
      </c>
      <c r="M1022">
        <v>4.3738000000000001</v>
      </c>
      <c r="N1022">
        <v>49.424630000000001</v>
      </c>
      <c r="O1022" s="1">
        <v>0</v>
      </c>
    </row>
    <row r="1023" spans="1:15">
      <c r="A1023" t="s">
        <v>15</v>
      </c>
      <c r="B1023" s="6">
        <v>40032.573299000003</v>
      </c>
      <c r="C1023">
        <v>40032.573299000003</v>
      </c>
      <c r="D1023">
        <v>219.57329899999999</v>
      </c>
      <c r="E1023">
        <v>255.25</v>
      </c>
      <c r="F1023">
        <v>1022</v>
      </c>
      <c r="G1023">
        <v>12.414999999999999</v>
      </c>
      <c r="H1023">
        <v>12.2742</v>
      </c>
      <c r="I1023">
        <v>3.5024289999999998</v>
      </c>
      <c r="J1023">
        <v>1.4722999999999999</v>
      </c>
      <c r="K1023">
        <v>29.965499999999999</v>
      </c>
      <c r="L1023">
        <v>22.632300000000001</v>
      </c>
      <c r="M1023">
        <v>4.0760399999999999</v>
      </c>
      <c r="N1023">
        <v>45.927959999999999</v>
      </c>
      <c r="O1023" s="1">
        <v>0</v>
      </c>
    </row>
    <row r="1024" spans="1:15">
      <c r="A1024" t="s">
        <v>15</v>
      </c>
      <c r="B1024" s="6">
        <v>40032.583715000001</v>
      </c>
      <c r="C1024">
        <v>40032.583715000001</v>
      </c>
      <c r="D1024">
        <v>219.58371500000001</v>
      </c>
      <c r="E1024">
        <v>255.5</v>
      </c>
      <c r="F1024">
        <v>1023</v>
      </c>
      <c r="G1024">
        <v>12.353</v>
      </c>
      <c r="H1024">
        <v>12.1541</v>
      </c>
      <c r="I1024">
        <v>3.49532</v>
      </c>
      <c r="J1024">
        <v>1.4045000000000001</v>
      </c>
      <c r="K1024">
        <v>29.9941</v>
      </c>
      <c r="L1024">
        <v>22.676400000000001</v>
      </c>
      <c r="M1024">
        <v>3.8161999999999998</v>
      </c>
      <c r="N1024">
        <v>42.898899999999998</v>
      </c>
      <c r="O1024" s="1">
        <v>0</v>
      </c>
    </row>
    <row r="1025" spans="1:15">
      <c r="A1025" t="s">
        <v>15</v>
      </c>
      <c r="B1025" s="6">
        <v>40032.594131999998</v>
      </c>
      <c r="C1025">
        <v>40032.594131999998</v>
      </c>
      <c r="D1025">
        <v>219.594132</v>
      </c>
      <c r="E1025">
        <v>255.75</v>
      </c>
      <c r="F1025">
        <v>1024</v>
      </c>
      <c r="G1025">
        <v>12.257</v>
      </c>
      <c r="H1025">
        <v>12.293100000000001</v>
      </c>
      <c r="I1025">
        <v>3.515631</v>
      </c>
      <c r="J1025">
        <v>1.45</v>
      </c>
      <c r="K1025">
        <v>30.075800000000001</v>
      </c>
      <c r="L1025">
        <v>22.714200000000002</v>
      </c>
      <c r="M1025">
        <v>3.9866899999999998</v>
      </c>
      <c r="N1025">
        <v>44.97016</v>
      </c>
      <c r="O1025" s="1">
        <v>0</v>
      </c>
    </row>
    <row r="1026" spans="1:15">
      <c r="A1026" t="s">
        <v>15</v>
      </c>
      <c r="B1026" s="6">
        <v>40032.604549000003</v>
      </c>
      <c r="C1026">
        <v>40032.604549000003</v>
      </c>
      <c r="D1026">
        <v>219.60454899999999</v>
      </c>
      <c r="E1026">
        <v>256</v>
      </c>
      <c r="F1026">
        <v>1025</v>
      </c>
      <c r="G1026">
        <v>12.146000000000001</v>
      </c>
      <c r="H1026">
        <v>12.772399999999999</v>
      </c>
      <c r="I1026">
        <v>3.5480200000000002</v>
      </c>
      <c r="J1026">
        <v>1.3785000000000001</v>
      </c>
      <c r="K1026">
        <v>29.999199999999998</v>
      </c>
      <c r="L1026">
        <v>22.5655</v>
      </c>
      <c r="M1026">
        <v>3.6621000000000001</v>
      </c>
      <c r="N1026">
        <v>41.706290000000003</v>
      </c>
      <c r="O1026" s="1">
        <v>0</v>
      </c>
    </row>
    <row r="1027" spans="1:15">
      <c r="A1027" t="s">
        <v>15</v>
      </c>
      <c r="B1027" s="6">
        <v>40032.614965000001</v>
      </c>
      <c r="C1027">
        <v>40032.614965000001</v>
      </c>
      <c r="D1027">
        <v>219.61496500000001</v>
      </c>
      <c r="E1027">
        <v>256.25</v>
      </c>
      <c r="F1027">
        <v>1026</v>
      </c>
      <c r="G1027">
        <v>12.026999999999999</v>
      </c>
      <c r="H1027">
        <v>12.5283</v>
      </c>
      <c r="I1027">
        <v>3.523107</v>
      </c>
      <c r="J1027">
        <v>1.4198999999999999</v>
      </c>
      <c r="K1027">
        <v>29.9588</v>
      </c>
      <c r="L1027">
        <v>22.58</v>
      </c>
      <c r="M1027">
        <v>3.8496100000000002</v>
      </c>
      <c r="N1027">
        <v>43.607129999999998</v>
      </c>
      <c r="O1027" s="1">
        <v>0</v>
      </c>
    </row>
    <row r="1028" spans="1:15">
      <c r="A1028" t="s">
        <v>15</v>
      </c>
      <c r="B1028" s="6">
        <v>40032.625381999998</v>
      </c>
      <c r="C1028">
        <v>40032.625381999998</v>
      </c>
      <c r="D1028">
        <v>219.625382</v>
      </c>
      <c r="E1028">
        <v>256.5</v>
      </c>
      <c r="F1028">
        <v>1027</v>
      </c>
      <c r="G1028">
        <v>11.888999999999999</v>
      </c>
      <c r="H1028">
        <v>12.5358</v>
      </c>
      <c r="I1028">
        <v>3.5238679999999998</v>
      </c>
      <c r="J1028">
        <v>1.5354000000000001</v>
      </c>
      <c r="K1028">
        <v>29.96</v>
      </c>
      <c r="L1028">
        <v>22.579599999999999</v>
      </c>
      <c r="M1028">
        <v>4.30809</v>
      </c>
      <c r="N1028">
        <v>48.808839999999996</v>
      </c>
      <c r="O1028" s="1">
        <v>0</v>
      </c>
    </row>
    <row r="1029" spans="1:15">
      <c r="A1029" t="s">
        <v>15</v>
      </c>
      <c r="B1029" s="6">
        <v>40032.635799000003</v>
      </c>
      <c r="C1029">
        <v>40032.635799000003</v>
      </c>
      <c r="D1029">
        <v>219.63579899999999</v>
      </c>
      <c r="E1029">
        <v>256.75</v>
      </c>
      <c r="F1029">
        <v>1028</v>
      </c>
      <c r="G1029">
        <v>11.738</v>
      </c>
      <c r="H1029">
        <v>12.4046</v>
      </c>
      <c r="I1029">
        <v>3.5146329999999999</v>
      </c>
      <c r="J1029">
        <v>2.0718999999999999</v>
      </c>
      <c r="K1029">
        <v>29.9773</v>
      </c>
      <c r="L1029">
        <v>22.6174</v>
      </c>
      <c r="M1029">
        <v>6.4598800000000001</v>
      </c>
      <c r="N1029">
        <v>72.994150000000005</v>
      </c>
      <c r="O1029" s="1">
        <v>0</v>
      </c>
    </row>
    <row r="1030" spans="1:15">
      <c r="A1030" t="s">
        <v>15</v>
      </c>
      <c r="B1030" s="6">
        <v>40032.646215000001</v>
      </c>
      <c r="C1030">
        <v>40032.646215000001</v>
      </c>
      <c r="D1030">
        <v>219.64621500000001</v>
      </c>
      <c r="E1030">
        <v>257</v>
      </c>
      <c r="F1030">
        <v>1029</v>
      </c>
      <c r="G1030">
        <v>11.576000000000001</v>
      </c>
      <c r="H1030">
        <v>12.486800000000001</v>
      </c>
      <c r="I1030">
        <v>3.5206590000000002</v>
      </c>
      <c r="J1030">
        <v>1.6967000000000001</v>
      </c>
      <c r="K1030">
        <v>29.968900000000001</v>
      </c>
      <c r="L1030">
        <v>22.595500000000001</v>
      </c>
      <c r="M1030">
        <v>4.9351599999999998</v>
      </c>
      <c r="N1030">
        <v>55.858789999999999</v>
      </c>
      <c r="O1030" s="1">
        <v>0</v>
      </c>
    </row>
    <row r="1031" spans="1:15">
      <c r="A1031" t="s">
        <v>15</v>
      </c>
      <c r="B1031" s="6">
        <v>40032.656631999998</v>
      </c>
      <c r="C1031">
        <v>40032.656631999998</v>
      </c>
      <c r="D1031">
        <v>219.656632</v>
      </c>
      <c r="E1031">
        <v>257.25</v>
      </c>
      <c r="F1031">
        <v>1030</v>
      </c>
      <c r="G1031">
        <v>11.409000000000001</v>
      </c>
      <c r="H1031">
        <v>12.538500000000001</v>
      </c>
      <c r="I1031">
        <v>3.524124</v>
      </c>
      <c r="J1031">
        <v>1.6912</v>
      </c>
      <c r="K1031">
        <v>29.9605</v>
      </c>
      <c r="L1031">
        <v>22.5794</v>
      </c>
      <c r="M1031">
        <v>4.9192499999999999</v>
      </c>
      <c r="N1031">
        <v>55.736319999999999</v>
      </c>
      <c r="O1031" s="1">
        <v>0</v>
      </c>
    </row>
    <row r="1032" spans="1:15">
      <c r="A1032" t="s">
        <v>15</v>
      </c>
      <c r="B1032" s="6">
        <v>40032.667049000003</v>
      </c>
      <c r="C1032">
        <v>40032.667049000003</v>
      </c>
      <c r="D1032">
        <v>219.66704899999999</v>
      </c>
      <c r="E1032">
        <v>257.5</v>
      </c>
      <c r="F1032">
        <v>1031</v>
      </c>
      <c r="G1032">
        <v>11.234999999999999</v>
      </c>
      <c r="H1032">
        <v>12.5481</v>
      </c>
      <c r="I1032">
        <v>3.5257990000000001</v>
      </c>
      <c r="J1032">
        <v>1.4388000000000001</v>
      </c>
      <c r="K1032">
        <v>29.968699999999998</v>
      </c>
      <c r="L1032">
        <v>22.584</v>
      </c>
      <c r="M1032">
        <v>3.9129100000000001</v>
      </c>
      <c r="N1032">
        <v>44.345480000000002</v>
      </c>
      <c r="O1032" s="1">
        <v>0</v>
      </c>
    </row>
    <row r="1033" spans="1:15">
      <c r="A1033" t="s">
        <v>15</v>
      </c>
      <c r="B1033" s="6">
        <v>40032.677465000001</v>
      </c>
      <c r="C1033">
        <v>40032.677465000001</v>
      </c>
      <c r="D1033">
        <v>219.67746500000001</v>
      </c>
      <c r="E1033">
        <v>257.75</v>
      </c>
      <c r="F1033">
        <v>1032</v>
      </c>
      <c r="G1033">
        <v>11.048</v>
      </c>
      <c r="H1033">
        <v>12.5817</v>
      </c>
      <c r="I1033">
        <v>3.5291700000000001</v>
      </c>
      <c r="J1033">
        <v>1.4215</v>
      </c>
      <c r="K1033">
        <v>29.9739</v>
      </c>
      <c r="L1033">
        <v>22.581700000000001</v>
      </c>
      <c r="M1033">
        <v>3.8490600000000001</v>
      </c>
      <c r="N1033">
        <v>43.653950000000002</v>
      </c>
      <c r="O1033" s="1">
        <v>0</v>
      </c>
    </row>
    <row r="1034" spans="1:15">
      <c r="A1034" t="s">
        <v>15</v>
      </c>
      <c r="B1034" s="6">
        <v>40032.687881999998</v>
      </c>
      <c r="C1034">
        <v>40032.687881999998</v>
      </c>
      <c r="D1034">
        <v>219.687882</v>
      </c>
      <c r="E1034">
        <v>258</v>
      </c>
      <c r="F1034">
        <v>1033</v>
      </c>
      <c r="G1034">
        <v>10.856</v>
      </c>
      <c r="H1034">
        <v>12.606400000000001</v>
      </c>
      <c r="I1034">
        <v>3.5291700000000001</v>
      </c>
      <c r="J1034">
        <v>1.8386</v>
      </c>
      <c r="K1034">
        <v>29.9543</v>
      </c>
      <c r="L1034">
        <v>22.561900000000001</v>
      </c>
      <c r="M1034">
        <v>5.5065999999999997</v>
      </c>
      <c r="N1034">
        <v>62.477649999999997</v>
      </c>
      <c r="O1034" s="1">
        <v>0</v>
      </c>
    </row>
    <row r="1035" spans="1:15">
      <c r="A1035" t="s">
        <v>15</v>
      </c>
      <c r="B1035" s="6">
        <v>40032.698299000003</v>
      </c>
      <c r="C1035">
        <v>40032.698299000003</v>
      </c>
      <c r="D1035">
        <v>219.69829899999999</v>
      </c>
      <c r="E1035">
        <v>258.25</v>
      </c>
      <c r="F1035">
        <v>1034</v>
      </c>
      <c r="G1035">
        <v>10.666</v>
      </c>
      <c r="H1035">
        <v>12.5982</v>
      </c>
      <c r="I1035">
        <v>3.5282290000000001</v>
      </c>
      <c r="J1035">
        <v>1.7256</v>
      </c>
      <c r="K1035">
        <v>29.952000000000002</v>
      </c>
      <c r="L1035">
        <v>22.561699999999998</v>
      </c>
      <c r="M1035">
        <v>5.0450900000000001</v>
      </c>
      <c r="N1035">
        <v>57.230699999999999</v>
      </c>
      <c r="O1035" s="1">
        <v>0</v>
      </c>
    </row>
    <row r="1036" spans="1:15">
      <c r="A1036" t="s">
        <v>15</v>
      </c>
      <c r="B1036" s="6">
        <v>40032.708715000001</v>
      </c>
      <c r="C1036">
        <v>40032.708715000001</v>
      </c>
      <c r="D1036">
        <v>219.70871500000001</v>
      </c>
      <c r="E1036">
        <v>258.5</v>
      </c>
      <c r="F1036">
        <v>1035</v>
      </c>
      <c r="G1036">
        <v>10.477</v>
      </c>
      <c r="H1036">
        <v>12.610900000000001</v>
      </c>
      <c r="I1036">
        <v>3.5289839999999999</v>
      </c>
      <c r="J1036">
        <v>1.8441000000000001</v>
      </c>
      <c r="K1036">
        <v>29.949100000000001</v>
      </c>
      <c r="L1036">
        <v>22.557099999999998</v>
      </c>
      <c r="M1036">
        <v>5.5183900000000001</v>
      </c>
      <c r="N1036">
        <v>62.615209999999998</v>
      </c>
      <c r="O1036" s="1">
        <v>0</v>
      </c>
    </row>
    <row r="1037" spans="1:15">
      <c r="A1037" t="s">
        <v>15</v>
      </c>
      <c r="B1037" s="6">
        <v>40032.719131999998</v>
      </c>
      <c r="C1037">
        <v>40032.719131999998</v>
      </c>
      <c r="D1037">
        <v>219.719132</v>
      </c>
      <c r="E1037">
        <v>258.75</v>
      </c>
      <c r="F1037">
        <v>1036</v>
      </c>
      <c r="G1037">
        <v>10.29</v>
      </c>
      <c r="H1037">
        <v>12.6515</v>
      </c>
      <c r="I1037">
        <v>3.5320749999999999</v>
      </c>
      <c r="J1037">
        <v>1.7784</v>
      </c>
      <c r="K1037">
        <v>29.946000000000002</v>
      </c>
      <c r="L1037">
        <v>22.5471</v>
      </c>
      <c r="M1037">
        <v>5.2487700000000004</v>
      </c>
      <c r="N1037">
        <v>59.60548</v>
      </c>
      <c r="O1037" s="1">
        <v>0</v>
      </c>
    </row>
    <row r="1038" spans="1:15">
      <c r="A1038" t="s">
        <v>15</v>
      </c>
      <c r="B1038" s="6">
        <v>40032.729549000003</v>
      </c>
      <c r="C1038">
        <v>40032.729549000003</v>
      </c>
      <c r="D1038">
        <v>219.72954899999999</v>
      </c>
      <c r="E1038">
        <v>259</v>
      </c>
      <c r="F1038">
        <v>1037</v>
      </c>
      <c r="G1038">
        <v>10.115</v>
      </c>
      <c r="H1038">
        <v>12.770899999999999</v>
      </c>
      <c r="I1038">
        <v>3.5457040000000002</v>
      </c>
      <c r="J1038">
        <v>1.5644</v>
      </c>
      <c r="K1038">
        <v>29.979299999999999</v>
      </c>
      <c r="L1038">
        <v>22.5504</v>
      </c>
      <c r="M1038">
        <v>4.3879999999999999</v>
      </c>
      <c r="N1038">
        <v>49.96564</v>
      </c>
      <c r="O1038" s="1">
        <v>0</v>
      </c>
    </row>
    <row r="1039" spans="1:15">
      <c r="A1039" t="s">
        <v>15</v>
      </c>
      <c r="B1039" s="6">
        <v>40032.739965000001</v>
      </c>
      <c r="C1039">
        <v>40032.739965000001</v>
      </c>
      <c r="D1039">
        <v>219.73996500000001</v>
      </c>
      <c r="E1039">
        <v>259.25</v>
      </c>
      <c r="F1039">
        <v>1038</v>
      </c>
      <c r="G1039">
        <v>9.9489999999999998</v>
      </c>
      <c r="H1039">
        <v>12.9818</v>
      </c>
      <c r="I1039">
        <v>3.5602079999999998</v>
      </c>
      <c r="J1039">
        <v>1.56</v>
      </c>
      <c r="K1039">
        <v>29.9482</v>
      </c>
      <c r="L1039">
        <v>22.4862</v>
      </c>
      <c r="M1039">
        <v>4.3579999999999997</v>
      </c>
      <c r="N1039">
        <v>49.83314</v>
      </c>
      <c r="O1039" s="1">
        <v>0</v>
      </c>
    </row>
    <row r="1040" spans="1:15">
      <c r="A1040" t="s">
        <v>15</v>
      </c>
      <c r="B1040" s="6">
        <v>40032.750381999998</v>
      </c>
      <c r="C1040">
        <v>40032.750381999998</v>
      </c>
      <c r="D1040">
        <v>219.750382</v>
      </c>
      <c r="E1040">
        <v>259.5</v>
      </c>
      <c r="F1040">
        <v>1039</v>
      </c>
      <c r="G1040">
        <v>9.8019999999999996</v>
      </c>
      <c r="H1040">
        <v>13.072800000000001</v>
      </c>
      <c r="I1040">
        <v>3.5638610000000002</v>
      </c>
      <c r="J1040">
        <v>2.1981999999999999</v>
      </c>
      <c r="K1040">
        <v>29.910599999999999</v>
      </c>
      <c r="L1040">
        <v>22.439800000000002</v>
      </c>
      <c r="M1040">
        <v>6.8631099999999998</v>
      </c>
      <c r="N1040">
        <v>78.609039999999993</v>
      </c>
      <c r="O1040" s="1">
        <v>0</v>
      </c>
    </row>
    <row r="1041" spans="1:15">
      <c r="A1041" t="s">
        <v>15</v>
      </c>
      <c r="B1041" s="6">
        <v>40032.760799000003</v>
      </c>
      <c r="C1041">
        <v>40032.760799000003</v>
      </c>
      <c r="D1041">
        <v>219.76079899999999</v>
      </c>
      <c r="E1041">
        <v>259.75</v>
      </c>
      <c r="F1041">
        <v>1040</v>
      </c>
      <c r="G1041">
        <v>9.673</v>
      </c>
      <c r="H1041">
        <v>13.153499999999999</v>
      </c>
      <c r="I1041">
        <v>3.5701309999999999</v>
      </c>
      <c r="J1041">
        <v>1.6736</v>
      </c>
      <c r="K1041">
        <v>29.9055</v>
      </c>
      <c r="L1041">
        <v>22.420300000000001</v>
      </c>
      <c r="M1041">
        <v>4.7702999999999998</v>
      </c>
      <c r="N1041">
        <v>54.728189999999998</v>
      </c>
      <c r="O1041" s="1">
        <v>0</v>
      </c>
    </row>
    <row r="1042" spans="1:15">
      <c r="A1042" t="s">
        <v>15</v>
      </c>
      <c r="B1042" s="6">
        <v>40032.771215000001</v>
      </c>
      <c r="C1042">
        <v>40032.771215000001</v>
      </c>
      <c r="D1042">
        <v>219.77121500000001</v>
      </c>
      <c r="E1042">
        <v>260</v>
      </c>
      <c r="F1042">
        <v>1041</v>
      </c>
      <c r="G1042">
        <v>9.5950000000000006</v>
      </c>
      <c r="H1042">
        <v>13.2599</v>
      </c>
      <c r="I1042">
        <v>3.5794229999999998</v>
      </c>
      <c r="J1042">
        <v>1.6328</v>
      </c>
      <c r="K1042">
        <v>29.908200000000001</v>
      </c>
      <c r="L1042">
        <v>22.401800000000001</v>
      </c>
      <c r="M1042">
        <v>4.6147799999999997</v>
      </c>
      <c r="N1042">
        <v>53.061950000000003</v>
      </c>
      <c r="O1042" s="1">
        <v>0</v>
      </c>
    </row>
    <row r="1043" spans="1:15">
      <c r="A1043" t="s">
        <v>15</v>
      </c>
      <c r="B1043" s="6">
        <v>40032.781631999998</v>
      </c>
      <c r="C1043">
        <v>40032.781631999998</v>
      </c>
      <c r="D1043">
        <v>219.781632</v>
      </c>
      <c r="E1043">
        <v>260.25</v>
      </c>
      <c r="F1043">
        <v>1042</v>
      </c>
      <c r="G1043">
        <v>9.5169999999999995</v>
      </c>
      <c r="H1043">
        <v>13.4084</v>
      </c>
      <c r="I1043">
        <v>3.588956</v>
      </c>
      <c r="J1043">
        <v>2.0468999999999999</v>
      </c>
      <c r="K1043">
        <v>29.88</v>
      </c>
      <c r="L1043">
        <v>22.351199999999999</v>
      </c>
      <c r="M1043">
        <v>6.2206400000000004</v>
      </c>
      <c r="N1043">
        <v>71.734189999999998</v>
      </c>
      <c r="O1043" s="1">
        <v>0</v>
      </c>
    </row>
    <row r="1044" spans="1:15">
      <c r="A1044" t="s">
        <v>15</v>
      </c>
      <c r="B1044" s="6">
        <v>40032.792049000003</v>
      </c>
      <c r="C1044">
        <v>40032.792049000003</v>
      </c>
      <c r="D1044">
        <v>219.79204899999999</v>
      </c>
      <c r="E1044">
        <v>260.5</v>
      </c>
      <c r="F1044">
        <v>1043</v>
      </c>
      <c r="G1044">
        <v>9.4480000000000004</v>
      </c>
      <c r="H1044">
        <v>13.4528</v>
      </c>
      <c r="I1044">
        <v>3.591364</v>
      </c>
      <c r="J1044">
        <v>1.9008</v>
      </c>
      <c r="K1044">
        <v>29.867599999999999</v>
      </c>
      <c r="L1044">
        <v>22.332999999999998</v>
      </c>
      <c r="M1044">
        <v>5.63239</v>
      </c>
      <c r="N1044">
        <v>65.005290000000002</v>
      </c>
      <c r="O1044" s="1">
        <v>0</v>
      </c>
    </row>
    <row r="1045" spans="1:15">
      <c r="A1045" t="s">
        <v>15</v>
      </c>
      <c r="B1045" s="6">
        <v>40032.802465000001</v>
      </c>
      <c r="C1045">
        <v>40032.802465000001</v>
      </c>
      <c r="D1045">
        <v>219.80246500000001</v>
      </c>
      <c r="E1045">
        <v>260.75</v>
      </c>
      <c r="F1045">
        <v>1044</v>
      </c>
      <c r="G1045">
        <v>9.43</v>
      </c>
      <c r="H1045">
        <v>13.5116</v>
      </c>
      <c r="I1045">
        <v>3.5958559999999999</v>
      </c>
      <c r="J1045">
        <v>2.1480999999999999</v>
      </c>
      <c r="K1045">
        <v>29.863</v>
      </c>
      <c r="L1045">
        <v>22.317900000000002</v>
      </c>
      <c r="M1045">
        <v>6.5940799999999999</v>
      </c>
      <c r="N1045">
        <v>76.194789999999998</v>
      </c>
      <c r="O1045" s="1">
        <v>0</v>
      </c>
    </row>
    <row r="1046" spans="1:15">
      <c r="A1046" t="s">
        <v>15</v>
      </c>
      <c r="B1046" s="6">
        <v>40032.812881999998</v>
      </c>
      <c r="C1046">
        <v>40032.812881999998</v>
      </c>
      <c r="D1046">
        <v>219.812882</v>
      </c>
      <c r="E1046">
        <v>261</v>
      </c>
      <c r="F1046">
        <v>1045</v>
      </c>
      <c r="G1046">
        <v>9.4269999999999996</v>
      </c>
      <c r="H1046">
        <v>13.582700000000001</v>
      </c>
      <c r="I1046">
        <v>3.601181</v>
      </c>
      <c r="J1046">
        <v>2.1714000000000002</v>
      </c>
      <c r="K1046">
        <v>29.8566</v>
      </c>
      <c r="L1046">
        <v>22.298999999999999</v>
      </c>
      <c r="M1046">
        <v>6.6676599999999997</v>
      </c>
      <c r="N1046">
        <v>77.155010000000004</v>
      </c>
      <c r="O1046" s="1">
        <v>0</v>
      </c>
    </row>
    <row r="1047" spans="1:15">
      <c r="A1047" t="s">
        <v>15</v>
      </c>
      <c r="B1047" s="6">
        <v>40032.823299000003</v>
      </c>
      <c r="C1047">
        <v>40032.823299000003</v>
      </c>
      <c r="D1047">
        <v>219.82329899999999</v>
      </c>
      <c r="E1047">
        <v>261.25</v>
      </c>
      <c r="F1047">
        <v>1046</v>
      </c>
      <c r="G1047">
        <v>9.4440000000000008</v>
      </c>
      <c r="H1047">
        <v>13.561500000000001</v>
      </c>
      <c r="I1047">
        <v>3.5998399999999999</v>
      </c>
      <c r="J1047">
        <v>2.2097000000000002</v>
      </c>
      <c r="K1047">
        <v>29.860800000000001</v>
      </c>
      <c r="L1047">
        <v>22.3064</v>
      </c>
      <c r="M1047">
        <v>6.8190900000000001</v>
      </c>
      <c r="N1047">
        <v>78.87482</v>
      </c>
      <c r="O1047" s="1">
        <v>0</v>
      </c>
    </row>
    <row r="1048" spans="1:15">
      <c r="A1048" t="s">
        <v>15</v>
      </c>
      <c r="B1048" s="6">
        <v>40032.833715000001</v>
      </c>
      <c r="C1048">
        <v>40032.833715000001</v>
      </c>
      <c r="D1048">
        <v>219.83371500000001</v>
      </c>
      <c r="E1048">
        <v>261.5</v>
      </c>
      <c r="F1048">
        <v>1047</v>
      </c>
      <c r="G1048">
        <v>9.4879999999999995</v>
      </c>
      <c r="H1048">
        <v>13.584</v>
      </c>
      <c r="I1048">
        <v>3.6013549999999999</v>
      </c>
      <c r="J1048">
        <v>2.2126999999999999</v>
      </c>
      <c r="K1048">
        <v>29.857199999999999</v>
      </c>
      <c r="L1048">
        <v>22.299199999999999</v>
      </c>
      <c r="M1048">
        <v>6.8267499999999997</v>
      </c>
      <c r="N1048">
        <v>78.998260000000002</v>
      </c>
      <c r="O1048" s="1">
        <v>0</v>
      </c>
    </row>
    <row r="1049" spans="1:15">
      <c r="A1049" t="s">
        <v>15</v>
      </c>
      <c r="B1049" s="6">
        <v>40032.844131999998</v>
      </c>
      <c r="C1049">
        <v>40032.844131999998</v>
      </c>
      <c r="D1049">
        <v>219.844132</v>
      </c>
      <c r="E1049">
        <v>261.75</v>
      </c>
      <c r="F1049">
        <v>1048</v>
      </c>
      <c r="G1049">
        <v>9.5709999999999997</v>
      </c>
      <c r="H1049">
        <v>13.6389</v>
      </c>
      <c r="I1049">
        <v>3.6054249999999999</v>
      </c>
      <c r="J1049">
        <v>1.8481000000000001</v>
      </c>
      <c r="K1049">
        <v>29.851800000000001</v>
      </c>
      <c r="L1049">
        <v>22.284199999999998</v>
      </c>
      <c r="M1049">
        <v>5.4006600000000002</v>
      </c>
      <c r="N1049">
        <v>62.564419999999998</v>
      </c>
      <c r="O1049" s="1">
        <v>0</v>
      </c>
    </row>
    <row r="1050" spans="1:15">
      <c r="A1050" t="s">
        <v>15</v>
      </c>
      <c r="B1050" s="6">
        <v>40032.854549000003</v>
      </c>
      <c r="C1050">
        <v>40032.854549000003</v>
      </c>
      <c r="D1050">
        <v>219.85454899999999</v>
      </c>
      <c r="E1050">
        <v>262</v>
      </c>
      <c r="F1050">
        <v>1049</v>
      </c>
      <c r="G1050">
        <v>9.6620000000000008</v>
      </c>
      <c r="H1050">
        <v>13.680999999999999</v>
      </c>
      <c r="I1050">
        <v>3.6085479999999999</v>
      </c>
      <c r="J1050">
        <v>2.5270000000000001</v>
      </c>
      <c r="K1050">
        <v>29.8476</v>
      </c>
      <c r="L1050">
        <v>22.2727</v>
      </c>
      <c r="M1050">
        <v>8.0447900000000008</v>
      </c>
      <c r="N1050">
        <v>93.273960000000002</v>
      </c>
      <c r="O1050" s="1">
        <v>0</v>
      </c>
    </row>
    <row r="1051" spans="1:15">
      <c r="A1051" t="s">
        <v>15</v>
      </c>
      <c r="B1051" s="6">
        <v>40032.864965000001</v>
      </c>
      <c r="C1051">
        <v>40032.864965000001</v>
      </c>
      <c r="D1051">
        <v>219.86496500000001</v>
      </c>
      <c r="E1051">
        <v>262.25</v>
      </c>
      <c r="F1051">
        <v>1050</v>
      </c>
      <c r="G1051">
        <v>9.7739999999999991</v>
      </c>
      <c r="H1051">
        <v>13.6617</v>
      </c>
      <c r="I1051">
        <v>3.607367</v>
      </c>
      <c r="J1051">
        <v>2.0522</v>
      </c>
      <c r="K1051">
        <v>29.851700000000001</v>
      </c>
      <c r="L1051">
        <v>22.279699999999998</v>
      </c>
      <c r="M1051">
        <v>6.1825400000000004</v>
      </c>
      <c r="N1051">
        <v>71.655919999999995</v>
      </c>
      <c r="O1051" s="1">
        <v>0</v>
      </c>
    </row>
    <row r="1052" spans="1:15">
      <c r="A1052" t="s">
        <v>15</v>
      </c>
      <c r="B1052" s="6">
        <v>40032.875381999998</v>
      </c>
      <c r="C1052">
        <v>40032.875381999998</v>
      </c>
      <c r="D1052">
        <v>219.875382</v>
      </c>
      <c r="E1052">
        <v>262.5</v>
      </c>
      <c r="F1052">
        <v>1051</v>
      </c>
      <c r="G1052">
        <v>9.9160000000000004</v>
      </c>
      <c r="H1052">
        <v>13.691800000000001</v>
      </c>
      <c r="I1052">
        <v>3.6100979999999998</v>
      </c>
      <c r="J1052">
        <v>1.857</v>
      </c>
      <c r="K1052">
        <v>29.853400000000001</v>
      </c>
      <c r="L1052">
        <v>22.274999999999999</v>
      </c>
      <c r="M1052">
        <v>5.4340400000000004</v>
      </c>
      <c r="N1052">
        <v>63.020299999999999</v>
      </c>
      <c r="O1052" s="1">
        <v>0</v>
      </c>
    </row>
    <row r="1053" spans="1:15">
      <c r="A1053" t="s">
        <v>15</v>
      </c>
      <c r="B1053" s="6">
        <v>40032.885799000003</v>
      </c>
      <c r="C1053">
        <v>40032.885799000003</v>
      </c>
      <c r="D1053">
        <v>219.88579899999999</v>
      </c>
      <c r="E1053">
        <v>262.75</v>
      </c>
      <c r="F1053">
        <v>1052</v>
      </c>
      <c r="G1053">
        <v>10.051</v>
      </c>
      <c r="H1053">
        <v>13.7118</v>
      </c>
      <c r="I1053">
        <v>3.6111819999999999</v>
      </c>
      <c r="J1053">
        <v>2.0291000000000001</v>
      </c>
      <c r="K1053">
        <v>29.8477</v>
      </c>
      <c r="L1053">
        <v>22.2667</v>
      </c>
      <c r="M1053">
        <v>6.10581</v>
      </c>
      <c r="N1053">
        <v>70.83766</v>
      </c>
      <c r="O1053" s="1">
        <v>0</v>
      </c>
    </row>
    <row r="1054" spans="1:15">
      <c r="A1054" t="s">
        <v>15</v>
      </c>
      <c r="B1054" s="6">
        <v>40032.896215000001</v>
      </c>
      <c r="C1054">
        <v>40032.896215000001</v>
      </c>
      <c r="D1054">
        <v>219.89621500000001</v>
      </c>
      <c r="E1054">
        <v>263</v>
      </c>
      <c r="F1054">
        <v>1053</v>
      </c>
      <c r="G1054">
        <v>10.215999999999999</v>
      </c>
      <c r="H1054">
        <v>13.6843</v>
      </c>
      <c r="I1054">
        <v>3.6089419999999999</v>
      </c>
      <c r="J1054">
        <v>1.891</v>
      </c>
      <c r="K1054">
        <v>29.848500000000001</v>
      </c>
      <c r="L1054">
        <v>22.2727</v>
      </c>
      <c r="M1054">
        <v>5.5678900000000002</v>
      </c>
      <c r="N1054">
        <v>64.56071</v>
      </c>
      <c r="O1054" s="1">
        <v>0</v>
      </c>
    </row>
    <row r="1055" spans="1:15">
      <c r="A1055" t="s">
        <v>15</v>
      </c>
      <c r="B1055" s="6">
        <v>40032.906631999998</v>
      </c>
      <c r="C1055">
        <v>40032.906631999998</v>
      </c>
      <c r="D1055">
        <v>219.906632</v>
      </c>
      <c r="E1055">
        <v>263.25</v>
      </c>
      <c r="F1055">
        <v>1054</v>
      </c>
      <c r="G1055">
        <v>10.388</v>
      </c>
      <c r="H1055">
        <v>13.662599999999999</v>
      </c>
      <c r="I1055">
        <v>3.6074259999999998</v>
      </c>
      <c r="J1055">
        <v>1.9645999999999999</v>
      </c>
      <c r="K1055">
        <v>29.851299999999998</v>
      </c>
      <c r="L1055">
        <v>22.279199999999999</v>
      </c>
      <c r="M1055">
        <v>5.8607500000000003</v>
      </c>
      <c r="N1055">
        <v>67.927379999999999</v>
      </c>
      <c r="O1055" s="1">
        <v>0</v>
      </c>
    </row>
    <row r="1056" spans="1:15">
      <c r="A1056" t="s">
        <v>15</v>
      </c>
      <c r="B1056" s="6">
        <v>40032.917049000003</v>
      </c>
      <c r="C1056">
        <v>40032.917049000003</v>
      </c>
      <c r="D1056">
        <v>219.91704899999999</v>
      </c>
      <c r="E1056">
        <v>263.5</v>
      </c>
      <c r="F1056">
        <v>1055</v>
      </c>
      <c r="G1056">
        <v>10.57</v>
      </c>
      <c r="H1056">
        <v>13.563599999999999</v>
      </c>
      <c r="I1056">
        <v>3.5995370000000002</v>
      </c>
      <c r="J1056">
        <v>1.9903</v>
      </c>
      <c r="K1056">
        <v>29.855899999999998</v>
      </c>
      <c r="L1056">
        <v>22.302199999999999</v>
      </c>
      <c r="M1056">
        <v>5.9712699999999996</v>
      </c>
      <c r="N1056">
        <v>69.069280000000006</v>
      </c>
      <c r="O1056" s="1">
        <v>0</v>
      </c>
    </row>
    <row r="1057" spans="1:15">
      <c r="A1057" t="s">
        <v>15</v>
      </c>
      <c r="B1057" s="6">
        <v>40032.927465000001</v>
      </c>
      <c r="C1057">
        <v>40032.927465000001</v>
      </c>
      <c r="D1057">
        <v>219.92746500000001</v>
      </c>
      <c r="E1057">
        <v>263.75</v>
      </c>
      <c r="F1057">
        <v>1056</v>
      </c>
      <c r="G1057">
        <v>10.760999999999999</v>
      </c>
      <c r="H1057">
        <v>13.6289</v>
      </c>
      <c r="I1057">
        <v>3.605064</v>
      </c>
      <c r="J1057">
        <v>1.9713000000000001</v>
      </c>
      <c r="K1057">
        <v>29.855799999999999</v>
      </c>
      <c r="L1057">
        <v>22.289300000000001</v>
      </c>
      <c r="M1057">
        <v>5.8883599999999996</v>
      </c>
      <c r="N1057">
        <v>68.20196</v>
      </c>
      <c r="O1057" s="1">
        <v>0</v>
      </c>
    </row>
    <row r="1058" spans="1:15">
      <c r="A1058" t="s">
        <v>15</v>
      </c>
      <c r="B1058" s="6">
        <v>40032.937881999998</v>
      </c>
      <c r="C1058">
        <v>40032.937881999998</v>
      </c>
      <c r="D1058">
        <v>219.937882</v>
      </c>
      <c r="E1058">
        <v>264</v>
      </c>
      <c r="F1058">
        <v>1057</v>
      </c>
      <c r="G1058">
        <v>10.967000000000001</v>
      </c>
      <c r="H1058">
        <v>13.6814</v>
      </c>
      <c r="I1058">
        <v>3.6090330000000002</v>
      </c>
      <c r="J1058">
        <v>1.9424999999999999</v>
      </c>
      <c r="K1058">
        <v>29.851299999999998</v>
      </c>
      <c r="L1058">
        <v>22.275500000000001</v>
      </c>
      <c r="M1058">
        <v>5.7707899999999999</v>
      </c>
      <c r="N1058">
        <v>66.910570000000007</v>
      </c>
      <c r="O1058" s="1">
        <v>0</v>
      </c>
    </row>
    <row r="1059" spans="1:15">
      <c r="A1059" t="s">
        <v>15</v>
      </c>
      <c r="B1059" s="6">
        <v>40032.948299000003</v>
      </c>
      <c r="C1059">
        <v>40032.948299000003</v>
      </c>
      <c r="D1059">
        <v>219.94829899999999</v>
      </c>
      <c r="E1059">
        <v>264.25</v>
      </c>
      <c r="F1059">
        <v>1058</v>
      </c>
      <c r="G1059">
        <v>11.17</v>
      </c>
      <c r="H1059">
        <v>13.597200000000001</v>
      </c>
      <c r="I1059">
        <v>3.6027230000000001</v>
      </c>
      <c r="J1059">
        <v>2.0987</v>
      </c>
      <c r="K1059">
        <v>29.858799999999999</v>
      </c>
      <c r="L1059">
        <v>22.297899999999998</v>
      </c>
      <c r="M1059">
        <v>6.3900899999999998</v>
      </c>
      <c r="N1059">
        <v>73.966229999999996</v>
      </c>
      <c r="O1059" s="1">
        <v>0</v>
      </c>
    </row>
    <row r="1060" spans="1:15">
      <c r="A1060" t="s">
        <v>15</v>
      </c>
      <c r="B1060" s="6">
        <v>40032.958715000001</v>
      </c>
      <c r="C1060">
        <v>40032.958715000001</v>
      </c>
      <c r="D1060">
        <v>219.95871500000001</v>
      </c>
      <c r="E1060">
        <v>264.5</v>
      </c>
      <c r="F1060">
        <v>1059</v>
      </c>
      <c r="G1060">
        <v>11.393000000000001</v>
      </c>
      <c r="H1060">
        <v>12.7982</v>
      </c>
      <c r="I1060">
        <v>3.541334</v>
      </c>
      <c r="J1060">
        <v>1.8528</v>
      </c>
      <c r="K1060">
        <v>29.9163</v>
      </c>
      <c r="L1060">
        <v>22.496400000000001</v>
      </c>
      <c r="M1060">
        <v>5.5205599999999997</v>
      </c>
      <c r="N1060">
        <v>62.872950000000003</v>
      </c>
      <c r="O1060" s="1">
        <v>0</v>
      </c>
    </row>
    <row r="1061" spans="1:15">
      <c r="A1061" t="s">
        <v>15</v>
      </c>
      <c r="B1061" s="6">
        <v>40032.969131999998</v>
      </c>
      <c r="C1061">
        <v>40032.969131999998</v>
      </c>
      <c r="D1061">
        <v>219.969132</v>
      </c>
      <c r="E1061">
        <v>264.75</v>
      </c>
      <c r="F1061">
        <v>1060</v>
      </c>
      <c r="G1061">
        <v>11.585000000000001</v>
      </c>
      <c r="H1061">
        <v>12.4079</v>
      </c>
      <c r="I1061">
        <v>3.5117210000000001</v>
      </c>
      <c r="J1061">
        <v>1.7504999999999999</v>
      </c>
      <c r="K1061">
        <v>29.947199999999999</v>
      </c>
      <c r="L1061">
        <v>22.593399999999999</v>
      </c>
      <c r="M1061">
        <v>5.1661799999999998</v>
      </c>
      <c r="N1061">
        <v>58.368850000000002</v>
      </c>
      <c r="O1061" s="1">
        <v>0</v>
      </c>
    </row>
    <row r="1062" spans="1:15">
      <c r="A1062" t="s">
        <v>15</v>
      </c>
      <c r="B1062" s="6">
        <v>40032.979549000003</v>
      </c>
      <c r="C1062">
        <v>40032.979549000003</v>
      </c>
      <c r="D1062">
        <v>219.97954899999999</v>
      </c>
      <c r="E1062">
        <v>265</v>
      </c>
      <c r="F1062">
        <v>1061</v>
      </c>
      <c r="G1062">
        <v>11.771000000000001</v>
      </c>
      <c r="H1062">
        <v>12.309799999999999</v>
      </c>
      <c r="I1062">
        <v>3.5075590000000001</v>
      </c>
      <c r="J1062">
        <v>2.0760999999999998</v>
      </c>
      <c r="K1062">
        <v>29.9861</v>
      </c>
      <c r="L1062">
        <v>22.6416</v>
      </c>
      <c r="M1062">
        <v>6.4828299999999999</v>
      </c>
      <c r="N1062">
        <v>73.111310000000003</v>
      </c>
      <c r="O1062" s="1">
        <v>0</v>
      </c>
    </row>
    <row r="1063" spans="1:15">
      <c r="A1063" t="s">
        <v>15</v>
      </c>
      <c r="B1063" s="6">
        <v>40032.989965000001</v>
      </c>
      <c r="C1063">
        <v>40032.989965000001</v>
      </c>
      <c r="D1063">
        <v>219.98996500000001</v>
      </c>
      <c r="E1063">
        <v>265.25</v>
      </c>
      <c r="F1063">
        <v>1062</v>
      </c>
      <c r="G1063">
        <v>11.965999999999999</v>
      </c>
      <c r="H1063">
        <v>12.2454</v>
      </c>
      <c r="I1063">
        <v>3.5008149999999998</v>
      </c>
      <c r="J1063">
        <v>1.4553</v>
      </c>
      <c r="K1063">
        <v>29.973400000000002</v>
      </c>
      <c r="L1063">
        <v>22.643699999999999</v>
      </c>
      <c r="M1063">
        <v>3.9930500000000002</v>
      </c>
      <c r="N1063">
        <v>44.96772</v>
      </c>
      <c r="O1063" s="1">
        <v>0</v>
      </c>
    </row>
    <row r="1064" spans="1:15">
      <c r="A1064" t="s">
        <v>15</v>
      </c>
      <c r="B1064" s="6">
        <v>40033.000381999998</v>
      </c>
      <c r="C1064">
        <v>40033.000381999998</v>
      </c>
      <c r="D1064">
        <v>220.000382</v>
      </c>
      <c r="E1064">
        <v>265.5</v>
      </c>
      <c r="F1064">
        <v>1063</v>
      </c>
      <c r="G1064">
        <v>12.145</v>
      </c>
      <c r="H1064">
        <v>12.1074</v>
      </c>
      <c r="I1064">
        <v>3.4951989999999999</v>
      </c>
      <c r="J1064">
        <v>1.6584000000000001</v>
      </c>
      <c r="K1064">
        <v>30.0305</v>
      </c>
      <c r="L1064">
        <v>22.713100000000001</v>
      </c>
      <c r="M1064">
        <v>4.8406599999999997</v>
      </c>
      <c r="N1064">
        <v>54.374000000000002</v>
      </c>
      <c r="O1064" s="1">
        <v>0</v>
      </c>
    </row>
    <row r="1065" spans="1:15">
      <c r="A1065" t="s">
        <v>15</v>
      </c>
      <c r="B1065" s="6">
        <v>40033.010799000003</v>
      </c>
      <c r="C1065">
        <v>40033.010799000003</v>
      </c>
      <c r="D1065">
        <v>220.01079899999999</v>
      </c>
      <c r="E1065">
        <v>265.75</v>
      </c>
      <c r="F1065">
        <v>1064</v>
      </c>
      <c r="G1065">
        <v>12.302</v>
      </c>
      <c r="H1065">
        <v>12.084199999999999</v>
      </c>
      <c r="I1065">
        <v>3.493185</v>
      </c>
      <c r="J1065">
        <v>1.768</v>
      </c>
      <c r="K1065">
        <v>30.029900000000001</v>
      </c>
      <c r="L1065">
        <v>22.716899999999999</v>
      </c>
      <c r="M1065">
        <v>5.27752</v>
      </c>
      <c r="N1065">
        <v>59.251690000000004</v>
      </c>
      <c r="O1065" s="1">
        <v>0</v>
      </c>
    </row>
    <row r="1066" spans="1:15">
      <c r="A1066" t="s">
        <v>15</v>
      </c>
      <c r="B1066" s="6">
        <v>40033.021215000001</v>
      </c>
      <c r="C1066">
        <v>40033.021215000001</v>
      </c>
      <c r="D1066">
        <v>220.02121500000001</v>
      </c>
      <c r="E1066">
        <v>266</v>
      </c>
      <c r="F1066">
        <v>1065</v>
      </c>
      <c r="G1066">
        <v>12.449</v>
      </c>
      <c r="H1066">
        <v>12.0855</v>
      </c>
      <c r="I1066">
        <v>3.4933130000000001</v>
      </c>
      <c r="J1066">
        <v>1.4512</v>
      </c>
      <c r="K1066">
        <v>30.03</v>
      </c>
      <c r="L1066">
        <v>22.716799999999999</v>
      </c>
      <c r="M1066">
        <v>3.9995099999999999</v>
      </c>
      <c r="N1066">
        <v>44.904580000000003</v>
      </c>
      <c r="O1066" s="1">
        <v>0</v>
      </c>
    </row>
    <row r="1067" spans="1:15">
      <c r="A1067" t="s">
        <v>15</v>
      </c>
      <c r="B1067" s="6">
        <v>40033.031631999998</v>
      </c>
      <c r="C1067">
        <v>40033.031631999998</v>
      </c>
      <c r="D1067">
        <v>220.031632</v>
      </c>
      <c r="E1067">
        <v>266.25</v>
      </c>
      <c r="F1067">
        <v>1066</v>
      </c>
      <c r="G1067">
        <v>12.568</v>
      </c>
      <c r="H1067">
        <v>12.0876</v>
      </c>
      <c r="I1067">
        <v>3.4934470000000002</v>
      </c>
      <c r="J1067">
        <v>1.9179999999999999</v>
      </c>
      <c r="K1067">
        <v>30.029599999999999</v>
      </c>
      <c r="L1067">
        <v>22.716000000000001</v>
      </c>
      <c r="M1067">
        <v>5.8874000000000004</v>
      </c>
      <c r="N1067">
        <v>66.103589999999997</v>
      </c>
      <c r="O1067" s="1">
        <v>0</v>
      </c>
    </row>
    <row r="1068" spans="1:15">
      <c r="A1068" t="s">
        <v>15</v>
      </c>
      <c r="B1068" s="6">
        <v>40033.042049000003</v>
      </c>
      <c r="C1068">
        <v>40033.042049000003</v>
      </c>
      <c r="D1068">
        <v>220.04204899999999</v>
      </c>
      <c r="E1068">
        <v>266.5</v>
      </c>
      <c r="F1068">
        <v>1067</v>
      </c>
      <c r="G1068">
        <v>12.667999999999999</v>
      </c>
      <c r="H1068">
        <v>12.097799999999999</v>
      </c>
      <c r="I1068">
        <v>3.4942880000000001</v>
      </c>
      <c r="J1068">
        <v>1.3856999999999999</v>
      </c>
      <c r="K1068">
        <v>30.029299999999999</v>
      </c>
      <c r="L1068">
        <v>22.713999999999999</v>
      </c>
      <c r="M1068">
        <v>3.73014</v>
      </c>
      <c r="N1068">
        <v>41.890880000000003</v>
      </c>
      <c r="O1068" s="1">
        <v>0</v>
      </c>
    </row>
    <row r="1069" spans="1:15">
      <c r="A1069" t="s">
        <v>15</v>
      </c>
      <c r="B1069" s="6">
        <v>40033.052465000001</v>
      </c>
      <c r="C1069">
        <v>40033.052465000001</v>
      </c>
      <c r="D1069">
        <v>220.05246500000001</v>
      </c>
      <c r="E1069">
        <v>266.75</v>
      </c>
      <c r="F1069">
        <v>1068</v>
      </c>
      <c r="G1069">
        <v>12.763999999999999</v>
      </c>
      <c r="H1069">
        <v>12.099600000000001</v>
      </c>
      <c r="I1069">
        <v>3.4943390000000001</v>
      </c>
      <c r="J1069">
        <v>1.4140999999999999</v>
      </c>
      <c r="K1069">
        <v>30.028300000000002</v>
      </c>
      <c r="L1069">
        <v>22.712900000000001</v>
      </c>
      <c r="M1069">
        <v>3.8616199999999998</v>
      </c>
      <c r="N1069">
        <v>43.368920000000003</v>
      </c>
      <c r="O1069" s="1">
        <v>0</v>
      </c>
    </row>
    <row r="1070" spans="1:15">
      <c r="A1070" t="s">
        <v>15</v>
      </c>
      <c r="B1070" s="6">
        <v>40033.062881999998</v>
      </c>
      <c r="C1070">
        <v>40033.062881999998</v>
      </c>
      <c r="D1070">
        <v>220.062882</v>
      </c>
      <c r="E1070">
        <v>267</v>
      </c>
      <c r="F1070">
        <v>1069</v>
      </c>
      <c r="G1070">
        <v>12.826000000000001</v>
      </c>
      <c r="H1070">
        <v>12.0855</v>
      </c>
      <c r="I1070">
        <v>3.4934720000000001</v>
      </c>
      <c r="J1070">
        <v>1.8248</v>
      </c>
      <c r="K1070">
        <v>30.031400000000001</v>
      </c>
      <c r="L1070">
        <v>22.7178</v>
      </c>
      <c r="M1070">
        <v>5.5141999999999998</v>
      </c>
      <c r="N1070">
        <v>61.911299999999997</v>
      </c>
      <c r="O1070" s="1">
        <v>0</v>
      </c>
    </row>
    <row r="1071" spans="1:15">
      <c r="A1071" t="s">
        <v>15</v>
      </c>
      <c r="B1071" s="6">
        <v>40033.073299000003</v>
      </c>
      <c r="C1071">
        <v>40033.073299000003</v>
      </c>
      <c r="D1071">
        <v>220.07329899999999</v>
      </c>
      <c r="E1071">
        <v>267.25</v>
      </c>
      <c r="F1071">
        <v>1070</v>
      </c>
      <c r="G1071">
        <v>12.888999999999999</v>
      </c>
      <c r="H1071">
        <v>12.078200000000001</v>
      </c>
      <c r="I1071">
        <v>3.493115</v>
      </c>
      <c r="J1071">
        <v>1.9876</v>
      </c>
      <c r="K1071">
        <v>30.033799999999999</v>
      </c>
      <c r="L1071">
        <v>22.721</v>
      </c>
      <c r="M1071">
        <v>6.1566700000000001</v>
      </c>
      <c r="N1071">
        <v>69.115089999999995</v>
      </c>
      <c r="O1071" s="1">
        <v>0</v>
      </c>
    </row>
    <row r="1072" spans="1:15">
      <c r="A1072" t="s">
        <v>15</v>
      </c>
      <c r="B1072" s="6">
        <v>40033.083715000001</v>
      </c>
      <c r="C1072">
        <v>40033.083715000001</v>
      </c>
      <c r="D1072">
        <v>220.08371500000001</v>
      </c>
      <c r="E1072">
        <v>267.5</v>
      </c>
      <c r="F1072">
        <v>1071</v>
      </c>
      <c r="G1072">
        <v>12.913</v>
      </c>
      <c r="H1072">
        <v>12.086499999999999</v>
      </c>
      <c r="I1072">
        <v>3.4937529999999999</v>
      </c>
      <c r="J1072">
        <v>1.37</v>
      </c>
      <c r="K1072">
        <v>30.033200000000001</v>
      </c>
      <c r="L1072">
        <v>22.719100000000001</v>
      </c>
      <c r="M1072">
        <v>3.6656200000000001</v>
      </c>
      <c r="N1072">
        <v>41.15746</v>
      </c>
      <c r="O1072" s="1">
        <v>0</v>
      </c>
    </row>
    <row r="1073" spans="1:15">
      <c r="A1073" t="s">
        <v>15</v>
      </c>
      <c r="B1073" s="6">
        <v>40033.094131999998</v>
      </c>
      <c r="C1073">
        <v>40033.094131999998</v>
      </c>
      <c r="D1073">
        <v>220.094132</v>
      </c>
      <c r="E1073">
        <v>267.75</v>
      </c>
      <c r="F1073">
        <v>1072</v>
      </c>
      <c r="G1073">
        <v>12.929</v>
      </c>
      <c r="H1073">
        <v>12.093400000000001</v>
      </c>
      <c r="I1073">
        <v>3.4943580000000001</v>
      </c>
      <c r="J1073">
        <v>1.3622000000000001</v>
      </c>
      <c r="K1073">
        <v>30.0334</v>
      </c>
      <c r="L1073">
        <v>22.718</v>
      </c>
      <c r="M1073">
        <v>3.6536200000000001</v>
      </c>
      <c r="N1073">
        <v>41.028799999999997</v>
      </c>
      <c r="O1073" s="1">
        <v>0</v>
      </c>
    </row>
    <row r="1074" spans="1:15">
      <c r="A1074" t="s">
        <v>15</v>
      </c>
      <c r="B1074" s="6">
        <v>40033.104549000003</v>
      </c>
      <c r="C1074">
        <v>40033.104549000003</v>
      </c>
      <c r="D1074">
        <v>220.10454899999999</v>
      </c>
      <c r="E1074">
        <v>268</v>
      </c>
      <c r="F1074">
        <v>1073</v>
      </c>
      <c r="G1074">
        <v>12.923</v>
      </c>
      <c r="H1074">
        <v>12.0847</v>
      </c>
      <c r="I1074">
        <v>3.4938349999999998</v>
      </c>
      <c r="J1074">
        <v>1.6254999999999999</v>
      </c>
      <c r="K1074">
        <v>30.035499999999999</v>
      </c>
      <c r="L1074">
        <v>22.7211</v>
      </c>
      <c r="M1074">
        <v>4.7141299999999999</v>
      </c>
      <c r="N1074">
        <v>52.928899999999999</v>
      </c>
      <c r="O1074" s="1">
        <v>0</v>
      </c>
    </row>
    <row r="1075" spans="1:15">
      <c r="A1075" t="s">
        <v>15</v>
      </c>
      <c r="B1075" s="6">
        <v>40033.114965000001</v>
      </c>
      <c r="C1075">
        <v>40033.114965000001</v>
      </c>
      <c r="D1075">
        <v>220.11496500000001</v>
      </c>
      <c r="E1075">
        <v>268.25</v>
      </c>
      <c r="F1075">
        <v>1074</v>
      </c>
      <c r="G1075">
        <v>12.896000000000001</v>
      </c>
      <c r="H1075">
        <v>12.079599999999999</v>
      </c>
      <c r="I1075">
        <v>3.4931730000000001</v>
      </c>
      <c r="J1075">
        <v>1.3895999999999999</v>
      </c>
      <c r="K1075">
        <v>30.033200000000001</v>
      </c>
      <c r="L1075">
        <v>22.720300000000002</v>
      </c>
      <c r="M1075">
        <v>3.75671</v>
      </c>
      <c r="N1075">
        <v>42.174109999999999</v>
      </c>
      <c r="O1075" s="1">
        <v>0</v>
      </c>
    </row>
    <row r="1076" spans="1:15">
      <c r="A1076" t="s">
        <v>15</v>
      </c>
      <c r="B1076" s="6">
        <v>40033.125381999998</v>
      </c>
      <c r="C1076">
        <v>40033.125381999998</v>
      </c>
      <c r="D1076">
        <v>220.125382</v>
      </c>
      <c r="E1076">
        <v>268.5</v>
      </c>
      <c r="F1076">
        <v>1075</v>
      </c>
      <c r="G1076">
        <v>12.859</v>
      </c>
      <c r="H1076">
        <v>12.086600000000001</v>
      </c>
      <c r="I1076">
        <v>3.4938229999999999</v>
      </c>
      <c r="J1076">
        <v>1.3536999999999999</v>
      </c>
      <c r="K1076">
        <v>30.033799999999999</v>
      </c>
      <c r="L1076">
        <v>22.7195</v>
      </c>
      <c r="M1076">
        <v>3.6194299999999999</v>
      </c>
      <c r="N1076">
        <v>40.639090000000003</v>
      </c>
      <c r="O1076" s="1">
        <v>0</v>
      </c>
    </row>
    <row r="1077" spans="1:15">
      <c r="A1077" t="s">
        <v>15</v>
      </c>
      <c r="B1077" s="6">
        <v>40033.135799000003</v>
      </c>
      <c r="C1077">
        <v>40033.135799000003</v>
      </c>
      <c r="D1077">
        <v>220.13579899999999</v>
      </c>
      <c r="E1077">
        <v>268.75</v>
      </c>
      <c r="F1077">
        <v>1076</v>
      </c>
      <c r="G1077">
        <v>12.811</v>
      </c>
      <c r="H1077">
        <v>12.0905</v>
      </c>
      <c r="I1077">
        <v>3.494192</v>
      </c>
      <c r="J1077">
        <v>1.3357000000000001</v>
      </c>
      <c r="K1077">
        <v>30.034199999999998</v>
      </c>
      <c r="L1077">
        <v>22.719100000000001</v>
      </c>
      <c r="M1077">
        <v>3.5478000000000001</v>
      </c>
      <c r="N1077">
        <v>39.838299999999997</v>
      </c>
      <c r="O1077" s="1">
        <v>0</v>
      </c>
    </row>
    <row r="1078" spans="1:15">
      <c r="A1078" t="s">
        <v>15</v>
      </c>
      <c r="B1078" s="6">
        <v>40033.146215000001</v>
      </c>
      <c r="C1078">
        <v>40033.146215000001</v>
      </c>
      <c r="D1078">
        <v>220.14621500000001</v>
      </c>
      <c r="E1078">
        <v>269</v>
      </c>
      <c r="F1078">
        <v>1077</v>
      </c>
      <c r="G1078">
        <v>12.749000000000001</v>
      </c>
      <c r="H1078">
        <v>12.0907</v>
      </c>
      <c r="I1078">
        <v>3.4940709999999999</v>
      </c>
      <c r="J1078">
        <v>1.5361</v>
      </c>
      <c r="K1078">
        <v>30.033000000000001</v>
      </c>
      <c r="L1078">
        <v>22.7181</v>
      </c>
      <c r="M1078">
        <v>4.3546300000000002</v>
      </c>
      <c r="N1078">
        <v>48.897889999999997</v>
      </c>
      <c r="O1078" s="1">
        <v>0</v>
      </c>
    </row>
    <row r="1079" spans="1:15">
      <c r="A1079" t="s">
        <v>15</v>
      </c>
      <c r="B1079" s="6">
        <v>40033.156631999998</v>
      </c>
      <c r="C1079">
        <v>40033.156631999998</v>
      </c>
      <c r="D1079">
        <v>220.156632</v>
      </c>
      <c r="E1079">
        <v>269.25</v>
      </c>
      <c r="F1079">
        <v>1078</v>
      </c>
      <c r="G1079">
        <v>12.686</v>
      </c>
      <c r="H1079">
        <v>12.146100000000001</v>
      </c>
      <c r="I1079">
        <v>3.4970479999999999</v>
      </c>
      <c r="J1079">
        <v>1.6901999999999999</v>
      </c>
      <c r="K1079">
        <v>30.0169</v>
      </c>
      <c r="L1079">
        <v>22.695499999999999</v>
      </c>
      <c r="M1079">
        <v>4.9621899999999997</v>
      </c>
      <c r="N1079">
        <v>55.779899999999998</v>
      </c>
      <c r="O1079" s="1">
        <v>0</v>
      </c>
    </row>
    <row r="1080" spans="1:15">
      <c r="A1080" t="s">
        <v>15</v>
      </c>
      <c r="B1080" s="6">
        <v>40033.167049000003</v>
      </c>
      <c r="C1080">
        <v>40033.167049000003</v>
      </c>
      <c r="D1080">
        <v>220.16704899999999</v>
      </c>
      <c r="E1080">
        <v>269.5</v>
      </c>
      <c r="F1080">
        <v>1079</v>
      </c>
      <c r="G1080">
        <v>12.595000000000001</v>
      </c>
      <c r="H1080">
        <v>12.109400000000001</v>
      </c>
      <c r="I1080">
        <v>3.494523</v>
      </c>
      <c r="J1080">
        <v>1.3420000000000001</v>
      </c>
      <c r="K1080">
        <v>30.022300000000001</v>
      </c>
      <c r="L1080">
        <v>22.706399999999999</v>
      </c>
      <c r="M1080">
        <v>3.56115</v>
      </c>
      <c r="N1080">
        <v>40.001109999999997</v>
      </c>
      <c r="O1080" s="1">
        <v>0</v>
      </c>
    </row>
    <row r="1081" spans="1:15">
      <c r="A1081" t="s">
        <v>15</v>
      </c>
      <c r="B1081" s="6">
        <v>40033.177465000001</v>
      </c>
      <c r="C1081">
        <v>40033.177465000001</v>
      </c>
      <c r="D1081">
        <v>220.17746500000001</v>
      </c>
      <c r="E1081">
        <v>269.75</v>
      </c>
      <c r="F1081">
        <v>1080</v>
      </c>
      <c r="G1081">
        <v>12.504</v>
      </c>
      <c r="H1081">
        <v>12.093400000000001</v>
      </c>
      <c r="I1081">
        <v>3.494262</v>
      </c>
      <c r="J1081">
        <v>1.6319999999999999</v>
      </c>
      <c r="K1081">
        <v>30.032599999999999</v>
      </c>
      <c r="L1081">
        <v>22.717400000000001</v>
      </c>
      <c r="M1081">
        <v>4.7394699999999998</v>
      </c>
      <c r="N1081">
        <v>53.222340000000003</v>
      </c>
      <c r="O1081" s="1">
        <v>0</v>
      </c>
    </row>
    <row r="1082" spans="1:15">
      <c r="A1082" t="s">
        <v>15</v>
      </c>
      <c r="B1082" s="6">
        <v>40033.187881999998</v>
      </c>
      <c r="C1082">
        <v>40033.187881999998</v>
      </c>
      <c r="D1082">
        <v>220.187882</v>
      </c>
      <c r="E1082">
        <v>270</v>
      </c>
      <c r="F1082">
        <v>1081</v>
      </c>
      <c r="G1082">
        <v>12.417</v>
      </c>
      <c r="H1082">
        <v>12.096299999999999</v>
      </c>
      <c r="I1082">
        <v>3.4946060000000001</v>
      </c>
      <c r="J1082">
        <v>1.3620000000000001</v>
      </c>
      <c r="K1082">
        <v>30.0336</v>
      </c>
      <c r="L1082">
        <v>22.717600000000001</v>
      </c>
      <c r="M1082">
        <v>3.6440999999999999</v>
      </c>
      <c r="N1082">
        <v>40.92456</v>
      </c>
      <c r="O1082" s="1">
        <v>0</v>
      </c>
    </row>
    <row r="1083" spans="1:15">
      <c r="A1083" t="s">
        <v>15</v>
      </c>
      <c r="B1083" s="6">
        <v>40033.198299000003</v>
      </c>
      <c r="C1083">
        <v>40033.198299000003</v>
      </c>
      <c r="D1083">
        <v>220.19829899999999</v>
      </c>
      <c r="E1083">
        <v>270.25</v>
      </c>
      <c r="F1083">
        <v>1082</v>
      </c>
      <c r="G1083">
        <v>12.318</v>
      </c>
      <c r="H1083">
        <v>12.1046</v>
      </c>
      <c r="I1083">
        <v>3.4952049999999999</v>
      </c>
      <c r="J1083">
        <v>1.3854</v>
      </c>
      <c r="K1083">
        <v>30.032800000000002</v>
      </c>
      <c r="L1083">
        <v>22.715399999999999</v>
      </c>
      <c r="M1083">
        <v>3.7462800000000001</v>
      </c>
      <c r="N1083">
        <v>42.079079999999998</v>
      </c>
      <c r="O1083" s="1">
        <v>0</v>
      </c>
    </row>
    <row r="1084" spans="1:15">
      <c r="A1084" t="s">
        <v>15</v>
      </c>
      <c r="B1084" s="6">
        <v>40033.208715000001</v>
      </c>
      <c r="C1084">
        <v>40033.208715000001</v>
      </c>
      <c r="D1084">
        <v>220.20871500000001</v>
      </c>
      <c r="E1084">
        <v>270.5</v>
      </c>
      <c r="F1084">
        <v>1083</v>
      </c>
      <c r="G1084">
        <v>12.191000000000001</v>
      </c>
      <c r="H1084">
        <v>12.111000000000001</v>
      </c>
      <c r="I1084">
        <v>3.4956200000000002</v>
      </c>
      <c r="J1084">
        <v>1.3974</v>
      </c>
      <c r="K1084">
        <v>30.031600000000001</v>
      </c>
      <c r="L1084">
        <v>22.7133</v>
      </c>
      <c r="M1084">
        <v>3.79312</v>
      </c>
      <c r="N1084">
        <v>42.610700000000001</v>
      </c>
      <c r="O1084" s="1">
        <v>0</v>
      </c>
    </row>
    <row r="1085" spans="1:15">
      <c r="A1085" t="s">
        <v>15</v>
      </c>
      <c r="B1085" s="6">
        <v>40033.219131999998</v>
      </c>
      <c r="C1085">
        <v>40033.219131999998</v>
      </c>
      <c r="D1085">
        <v>220.219132</v>
      </c>
      <c r="E1085">
        <v>270.75</v>
      </c>
      <c r="F1085">
        <v>1084</v>
      </c>
      <c r="G1085">
        <v>12.069000000000001</v>
      </c>
      <c r="H1085">
        <v>12.119400000000001</v>
      </c>
      <c r="I1085">
        <v>3.4961869999999999</v>
      </c>
      <c r="J1085">
        <v>1.4215</v>
      </c>
      <c r="K1085">
        <v>30.0304</v>
      </c>
      <c r="L1085">
        <v>22.710899999999999</v>
      </c>
      <c r="M1085">
        <v>3.8886099999999999</v>
      </c>
      <c r="N1085">
        <v>43.690809999999999</v>
      </c>
      <c r="O1085" s="1">
        <v>0</v>
      </c>
    </row>
    <row r="1086" spans="1:15">
      <c r="A1086" t="s">
        <v>15</v>
      </c>
      <c r="B1086" s="6">
        <v>40033.229549000003</v>
      </c>
      <c r="C1086">
        <v>40033.229549000003</v>
      </c>
      <c r="D1086">
        <v>220.22954899999999</v>
      </c>
      <c r="E1086">
        <v>271</v>
      </c>
      <c r="F1086">
        <v>1085</v>
      </c>
      <c r="G1086">
        <v>11.929</v>
      </c>
      <c r="H1086">
        <v>12.1442</v>
      </c>
      <c r="I1086">
        <v>3.4980799999999999</v>
      </c>
      <c r="J1086">
        <v>1.3621000000000001</v>
      </c>
      <c r="K1086">
        <v>30.028500000000001</v>
      </c>
      <c r="L1086">
        <v>22.704899999999999</v>
      </c>
      <c r="M1086">
        <v>3.6472099999999998</v>
      </c>
      <c r="N1086">
        <v>40.999549999999999</v>
      </c>
      <c r="O1086" s="1">
        <v>0</v>
      </c>
    </row>
    <row r="1087" spans="1:15">
      <c r="A1087" t="s">
        <v>15</v>
      </c>
      <c r="B1087" s="6">
        <v>40033.239965000001</v>
      </c>
      <c r="C1087">
        <v>40033.239965000001</v>
      </c>
      <c r="D1087">
        <v>220.23996500000001</v>
      </c>
      <c r="E1087">
        <v>271.25</v>
      </c>
      <c r="F1087">
        <v>1086</v>
      </c>
      <c r="G1087">
        <v>11.795</v>
      </c>
      <c r="H1087">
        <v>12.1556</v>
      </c>
      <c r="I1087">
        <v>3.4993110000000001</v>
      </c>
      <c r="J1087">
        <v>1.3308</v>
      </c>
      <c r="K1087">
        <v>30.031099999999999</v>
      </c>
      <c r="L1087">
        <v>22.704899999999999</v>
      </c>
      <c r="M1087">
        <v>3.5224299999999999</v>
      </c>
      <c r="N1087">
        <v>39.607080000000003</v>
      </c>
      <c r="O1087" s="1">
        <v>0</v>
      </c>
    </row>
    <row r="1088" spans="1:15">
      <c r="A1088" t="s">
        <v>15</v>
      </c>
      <c r="B1088" s="6">
        <v>40033.250381999998</v>
      </c>
      <c r="C1088">
        <v>40033.250381999998</v>
      </c>
      <c r="D1088">
        <v>220.250382</v>
      </c>
      <c r="E1088">
        <v>271.5</v>
      </c>
      <c r="F1088">
        <v>1087</v>
      </c>
      <c r="G1088">
        <v>11.651999999999999</v>
      </c>
      <c r="H1088">
        <v>12.170400000000001</v>
      </c>
      <c r="I1088">
        <v>3.5007839999999999</v>
      </c>
      <c r="J1088">
        <v>1.3616999999999999</v>
      </c>
      <c r="K1088">
        <v>30.033300000000001</v>
      </c>
      <c r="L1088">
        <v>22.703800000000001</v>
      </c>
      <c r="M1088">
        <v>3.64622</v>
      </c>
      <c r="N1088">
        <v>41.012439999999998</v>
      </c>
      <c r="O1088" s="1">
        <v>0</v>
      </c>
    </row>
    <row r="1089" spans="1:15">
      <c r="A1089" t="s">
        <v>15</v>
      </c>
      <c r="B1089" s="6">
        <v>40033.260799000003</v>
      </c>
      <c r="C1089">
        <v>40033.260799000003</v>
      </c>
      <c r="D1089">
        <v>220.26079899999999</v>
      </c>
      <c r="E1089">
        <v>271.75</v>
      </c>
      <c r="F1089">
        <v>1088</v>
      </c>
      <c r="G1089">
        <v>11.516999999999999</v>
      </c>
      <c r="H1089">
        <v>12.213100000000001</v>
      </c>
      <c r="I1089">
        <v>3.503539</v>
      </c>
      <c r="J1089">
        <v>1.3553999999999999</v>
      </c>
      <c r="K1089">
        <v>30.025300000000001</v>
      </c>
      <c r="L1089">
        <v>22.689800000000002</v>
      </c>
      <c r="M1089">
        <v>3.61652</v>
      </c>
      <c r="N1089">
        <v>40.71293</v>
      </c>
      <c r="O1089" s="1">
        <v>0</v>
      </c>
    </row>
    <row r="1090" spans="1:15">
      <c r="A1090" t="s">
        <v>15</v>
      </c>
      <c r="B1090" s="6">
        <v>40033.271215000001</v>
      </c>
      <c r="C1090">
        <v>40033.271215000001</v>
      </c>
      <c r="D1090">
        <v>220.27121500000001</v>
      </c>
      <c r="E1090">
        <v>272</v>
      </c>
      <c r="F1090">
        <v>1089</v>
      </c>
      <c r="G1090">
        <v>11.393000000000001</v>
      </c>
      <c r="H1090">
        <v>12.2363</v>
      </c>
      <c r="I1090">
        <v>3.5059580000000001</v>
      </c>
      <c r="J1090">
        <v>1.2985</v>
      </c>
      <c r="K1090">
        <v>30.029800000000002</v>
      </c>
      <c r="L1090">
        <v>22.689</v>
      </c>
      <c r="M1090">
        <v>3.3865400000000001</v>
      </c>
      <c r="N1090">
        <v>38.143659999999997</v>
      </c>
      <c r="O1090" s="1">
        <v>0</v>
      </c>
    </row>
    <row r="1091" spans="1:15">
      <c r="A1091" t="s">
        <v>15</v>
      </c>
      <c r="B1091" s="6">
        <v>40033.281631999998</v>
      </c>
      <c r="C1091">
        <v>40033.281631999998</v>
      </c>
      <c r="D1091">
        <v>220.281632</v>
      </c>
      <c r="E1091">
        <v>272.25</v>
      </c>
      <c r="F1091">
        <v>1090</v>
      </c>
      <c r="G1091">
        <v>11.276999999999999</v>
      </c>
      <c r="H1091">
        <v>12.300700000000001</v>
      </c>
      <c r="I1091">
        <v>3.5088159999999999</v>
      </c>
      <c r="J1091">
        <v>1.5327</v>
      </c>
      <c r="K1091">
        <v>30.005400000000002</v>
      </c>
      <c r="L1091">
        <v>22.658300000000001</v>
      </c>
      <c r="M1091">
        <v>4.3217699999999999</v>
      </c>
      <c r="N1091">
        <v>48.736150000000002</v>
      </c>
      <c r="O1091" s="1">
        <v>0</v>
      </c>
    </row>
    <row r="1092" spans="1:15">
      <c r="A1092" t="s">
        <v>15</v>
      </c>
      <c r="B1092" s="6">
        <v>40033.292049000003</v>
      </c>
      <c r="C1092">
        <v>40033.292049000003</v>
      </c>
      <c r="D1092">
        <v>220.29204899999999</v>
      </c>
      <c r="E1092">
        <v>272.5</v>
      </c>
      <c r="F1092">
        <v>1091</v>
      </c>
      <c r="G1092">
        <v>11.179</v>
      </c>
      <c r="H1092">
        <v>12.306100000000001</v>
      </c>
      <c r="I1092">
        <v>3.5107379999999999</v>
      </c>
      <c r="J1092">
        <v>1.4942</v>
      </c>
      <c r="K1092">
        <v>30.019400000000001</v>
      </c>
      <c r="L1092">
        <v>22.668099999999999</v>
      </c>
      <c r="M1092">
        <v>4.1594800000000003</v>
      </c>
      <c r="N1092">
        <v>46.915520000000001</v>
      </c>
      <c r="O1092" s="1">
        <v>0</v>
      </c>
    </row>
    <row r="1093" spans="1:15">
      <c r="A1093" t="s">
        <v>15</v>
      </c>
      <c r="B1093" s="6">
        <v>40033.302465000001</v>
      </c>
      <c r="C1093">
        <v>40033.302465000001</v>
      </c>
      <c r="D1093">
        <v>220.30246500000001</v>
      </c>
      <c r="E1093">
        <v>272.75</v>
      </c>
      <c r="F1093">
        <v>1092</v>
      </c>
      <c r="G1093">
        <v>11.101000000000001</v>
      </c>
      <c r="H1093">
        <v>12.3582</v>
      </c>
      <c r="I1093">
        <v>3.5151889999999999</v>
      </c>
      <c r="J1093">
        <v>1.5124</v>
      </c>
      <c r="K1093">
        <v>30.0199</v>
      </c>
      <c r="L1093">
        <v>22.658899999999999</v>
      </c>
      <c r="M1093">
        <v>4.2284600000000001</v>
      </c>
      <c r="N1093">
        <v>47.746130000000001</v>
      </c>
      <c r="O1093" s="1">
        <v>0</v>
      </c>
    </row>
    <row r="1094" spans="1:15">
      <c r="A1094" t="s">
        <v>15</v>
      </c>
      <c r="B1094" s="6">
        <v>40033.312881999998</v>
      </c>
      <c r="C1094">
        <v>40033.312881999998</v>
      </c>
      <c r="D1094">
        <v>220.312882</v>
      </c>
      <c r="E1094">
        <v>273</v>
      </c>
      <c r="F1094">
        <v>1093</v>
      </c>
      <c r="G1094">
        <v>11.032999999999999</v>
      </c>
      <c r="H1094">
        <v>12.394399999999999</v>
      </c>
      <c r="I1094">
        <v>3.5174449999999999</v>
      </c>
      <c r="J1094">
        <v>1.4249000000000001</v>
      </c>
      <c r="K1094">
        <v>30.0124</v>
      </c>
      <c r="L1094">
        <v>22.6463</v>
      </c>
      <c r="M1094">
        <v>3.8750800000000001</v>
      </c>
      <c r="N1094">
        <v>43.787149999999997</v>
      </c>
      <c r="O1094" s="1">
        <v>0</v>
      </c>
    </row>
    <row r="1095" spans="1:15">
      <c r="A1095" t="s">
        <v>15</v>
      </c>
      <c r="B1095" s="6">
        <v>40033.323299000003</v>
      </c>
      <c r="C1095">
        <v>40033.323299000003</v>
      </c>
      <c r="D1095">
        <v>220.32329899999999</v>
      </c>
      <c r="E1095">
        <v>273.25</v>
      </c>
      <c r="F1095">
        <v>1094</v>
      </c>
      <c r="G1095">
        <v>10.989000000000001</v>
      </c>
      <c r="H1095">
        <v>12.4558</v>
      </c>
      <c r="I1095">
        <v>3.5216630000000002</v>
      </c>
      <c r="J1095">
        <v>1.599</v>
      </c>
      <c r="K1095">
        <v>30.003299999999999</v>
      </c>
      <c r="L1095">
        <v>22.628</v>
      </c>
      <c r="M1095">
        <v>4.5674299999999999</v>
      </c>
      <c r="N1095">
        <v>51.674169999999997</v>
      </c>
      <c r="O1095" s="1">
        <v>0</v>
      </c>
    </row>
    <row r="1096" spans="1:15">
      <c r="A1096" t="s">
        <v>15</v>
      </c>
      <c r="B1096" s="6">
        <v>40033.333715000001</v>
      </c>
      <c r="C1096">
        <v>40033.333715000001</v>
      </c>
      <c r="D1096">
        <v>220.33371500000001</v>
      </c>
      <c r="E1096">
        <v>273.5</v>
      </c>
      <c r="F1096">
        <v>1095</v>
      </c>
      <c r="G1096">
        <v>10.959</v>
      </c>
      <c r="H1096">
        <v>12.5502</v>
      </c>
      <c r="I1096">
        <v>3.527501</v>
      </c>
      <c r="J1096">
        <v>1.7623</v>
      </c>
      <c r="K1096">
        <v>29.9832</v>
      </c>
      <c r="L1096">
        <v>22.594799999999999</v>
      </c>
      <c r="M1096">
        <v>5.2031900000000002</v>
      </c>
      <c r="N1096">
        <v>58.976239999999997</v>
      </c>
      <c r="O1096" s="1">
        <v>0</v>
      </c>
    </row>
    <row r="1097" spans="1:15">
      <c r="A1097" t="s">
        <v>15</v>
      </c>
      <c r="B1097" s="6">
        <v>40033.344131999998</v>
      </c>
      <c r="C1097">
        <v>40033.344131999998</v>
      </c>
      <c r="D1097">
        <v>220.344132</v>
      </c>
      <c r="E1097">
        <v>273.75</v>
      </c>
      <c r="F1097">
        <v>1096</v>
      </c>
      <c r="G1097">
        <v>10.95</v>
      </c>
      <c r="H1097">
        <v>12.706</v>
      </c>
      <c r="I1097">
        <v>3.539002</v>
      </c>
      <c r="J1097">
        <v>1.7123999999999999</v>
      </c>
      <c r="K1097">
        <v>29.967600000000001</v>
      </c>
      <c r="L1097">
        <v>22.5535</v>
      </c>
      <c r="M1097">
        <v>4.9828599999999996</v>
      </c>
      <c r="N1097">
        <v>56.658140000000003</v>
      </c>
      <c r="O1097" s="1">
        <v>0</v>
      </c>
    </row>
    <row r="1098" spans="1:15">
      <c r="A1098" t="s">
        <v>15</v>
      </c>
      <c r="B1098" s="6">
        <v>40033.354549000003</v>
      </c>
      <c r="C1098">
        <v>40033.354549000003</v>
      </c>
      <c r="D1098">
        <v>220.35454899999999</v>
      </c>
      <c r="E1098">
        <v>274</v>
      </c>
      <c r="F1098">
        <v>1097</v>
      </c>
      <c r="G1098">
        <v>10.956</v>
      </c>
      <c r="H1098">
        <v>12.9671</v>
      </c>
      <c r="I1098">
        <v>3.5570179999999998</v>
      </c>
      <c r="J1098">
        <v>1.9688000000000001</v>
      </c>
      <c r="K1098">
        <v>29.9297</v>
      </c>
      <c r="L1098">
        <v>22.474699999999999</v>
      </c>
      <c r="M1098">
        <v>5.9692100000000003</v>
      </c>
      <c r="N1098">
        <v>68.228250000000003</v>
      </c>
      <c r="O1098" s="1">
        <v>0</v>
      </c>
    </row>
    <row r="1099" spans="1:15">
      <c r="A1099" t="s">
        <v>15</v>
      </c>
      <c r="B1099" s="6">
        <v>40033.364965000001</v>
      </c>
      <c r="C1099">
        <v>40033.364965000001</v>
      </c>
      <c r="D1099">
        <v>220.36496500000001</v>
      </c>
      <c r="E1099">
        <v>274.25</v>
      </c>
      <c r="F1099">
        <v>1098</v>
      </c>
      <c r="G1099">
        <v>10.986000000000001</v>
      </c>
      <c r="H1099">
        <v>12.99</v>
      </c>
      <c r="I1099">
        <v>3.5583200000000001</v>
      </c>
      <c r="J1099">
        <v>1.9937</v>
      </c>
      <c r="K1099">
        <v>29.9238</v>
      </c>
      <c r="L1099">
        <v>22.465800000000002</v>
      </c>
      <c r="M1099">
        <v>6.0568200000000001</v>
      </c>
      <c r="N1099">
        <v>69.260140000000007</v>
      </c>
      <c r="O1099" s="1">
        <v>0</v>
      </c>
    </row>
    <row r="1100" spans="1:15">
      <c r="A1100" t="s">
        <v>15</v>
      </c>
      <c r="B1100" s="6">
        <v>40033.375381999998</v>
      </c>
      <c r="C1100">
        <v>40033.375381999998</v>
      </c>
      <c r="D1100">
        <v>220.375382</v>
      </c>
      <c r="E1100">
        <v>274.5</v>
      </c>
      <c r="F1100">
        <v>1099</v>
      </c>
      <c r="G1100">
        <v>11.025</v>
      </c>
      <c r="H1100">
        <v>12.999599999999999</v>
      </c>
      <c r="I1100">
        <v>3.5592510000000002</v>
      </c>
      <c r="J1100">
        <v>1.7907</v>
      </c>
      <c r="K1100">
        <v>29.924900000000001</v>
      </c>
      <c r="L1100">
        <v>22.4648</v>
      </c>
      <c r="M1100">
        <v>5.2544399999999998</v>
      </c>
      <c r="N1100">
        <v>60.097270000000002</v>
      </c>
      <c r="O1100" s="1">
        <v>0</v>
      </c>
    </row>
    <row r="1101" spans="1:15">
      <c r="A1101" t="s">
        <v>15</v>
      </c>
      <c r="B1101" s="6">
        <v>40033.385799000003</v>
      </c>
      <c r="C1101">
        <v>40033.385799000003</v>
      </c>
      <c r="D1101">
        <v>220.38579899999999</v>
      </c>
      <c r="E1101">
        <v>274.75</v>
      </c>
      <c r="F1101">
        <v>1100</v>
      </c>
      <c r="G1101">
        <v>11.084</v>
      </c>
      <c r="H1101">
        <v>13.049300000000001</v>
      </c>
      <c r="I1101">
        <v>3.5635210000000002</v>
      </c>
      <c r="J1101">
        <v>1.6357999999999999</v>
      </c>
      <c r="K1101">
        <v>29.9255</v>
      </c>
      <c r="L1101">
        <v>22.4558</v>
      </c>
      <c r="M1101">
        <v>4.6447799999999999</v>
      </c>
      <c r="N1101">
        <v>53.179510000000001</v>
      </c>
      <c r="O1101" s="1">
        <v>0</v>
      </c>
    </row>
    <row r="1102" spans="1:15">
      <c r="A1102" t="s">
        <v>15</v>
      </c>
      <c r="B1102" s="6">
        <v>40033.396215000001</v>
      </c>
      <c r="C1102">
        <v>40033.396215000001</v>
      </c>
      <c r="D1102">
        <v>220.39621500000001</v>
      </c>
      <c r="E1102">
        <v>275</v>
      </c>
      <c r="F1102">
        <v>1101</v>
      </c>
      <c r="G1102">
        <v>11.154999999999999</v>
      </c>
      <c r="H1102">
        <v>13.0304</v>
      </c>
      <c r="I1102">
        <v>3.5630069999999998</v>
      </c>
      <c r="J1102">
        <v>1.5442</v>
      </c>
      <c r="K1102">
        <v>29.935600000000001</v>
      </c>
      <c r="L1102">
        <v>22.467199999999998</v>
      </c>
      <c r="M1102">
        <v>4.2900099999999997</v>
      </c>
      <c r="N1102">
        <v>49.101399999999998</v>
      </c>
      <c r="O1102" s="1">
        <v>0</v>
      </c>
    </row>
    <row r="1103" spans="1:15">
      <c r="A1103" t="s">
        <v>15</v>
      </c>
      <c r="B1103" s="6">
        <v>40033.406631999998</v>
      </c>
      <c r="C1103">
        <v>40033.406631999998</v>
      </c>
      <c r="D1103">
        <v>220.406632</v>
      </c>
      <c r="E1103">
        <v>275.25</v>
      </c>
      <c r="F1103">
        <v>1102</v>
      </c>
      <c r="G1103">
        <v>11.222</v>
      </c>
      <c r="H1103">
        <v>13.274800000000001</v>
      </c>
      <c r="I1103">
        <v>3.5816560000000002</v>
      </c>
      <c r="J1103">
        <v>1.7071000000000001</v>
      </c>
      <c r="K1103">
        <v>29.916599999999999</v>
      </c>
      <c r="L1103">
        <v>22.4055</v>
      </c>
      <c r="M1103">
        <v>4.9091399999999998</v>
      </c>
      <c r="N1103">
        <v>56.466970000000003</v>
      </c>
      <c r="O1103" s="1">
        <v>0</v>
      </c>
    </row>
    <row r="1104" spans="1:15">
      <c r="A1104" t="s">
        <v>15</v>
      </c>
      <c r="B1104" s="6">
        <v>40033.417049000003</v>
      </c>
      <c r="C1104">
        <v>40033.417049000003</v>
      </c>
      <c r="D1104">
        <v>220.41704899999999</v>
      </c>
      <c r="E1104">
        <v>275.5</v>
      </c>
      <c r="F1104">
        <v>1103</v>
      </c>
      <c r="G1104">
        <v>11.31</v>
      </c>
      <c r="H1104">
        <v>13.2714</v>
      </c>
      <c r="I1104">
        <v>3.5801569999999998</v>
      </c>
      <c r="J1104">
        <v>1.5773999999999999</v>
      </c>
      <c r="K1104">
        <v>29.9053</v>
      </c>
      <c r="L1104">
        <v>22.397400000000001</v>
      </c>
      <c r="M1104">
        <v>4.3965399999999999</v>
      </c>
      <c r="N1104">
        <v>50.563760000000002</v>
      </c>
      <c r="O1104" s="1">
        <v>0</v>
      </c>
    </row>
    <row r="1105" spans="1:15">
      <c r="A1105" t="s">
        <v>15</v>
      </c>
      <c r="B1105" s="6">
        <v>40033.427465000001</v>
      </c>
      <c r="C1105">
        <v>40033.427465000001</v>
      </c>
      <c r="D1105">
        <v>220.42746500000001</v>
      </c>
      <c r="E1105">
        <v>275.75</v>
      </c>
      <c r="F1105">
        <v>1104</v>
      </c>
      <c r="G1105">
        <v>11.4</v>
      </c>
      <c r="H1105">
        <v>13.139200000000001</v>
      </c>
      <c r="I1105">
        <v>3.5691359999999999</v>
      </c>
      <c r="J1105">
        <v>1.6721999999999999</v>
      </c>
      <c r="K1105">
        <v>29.9068</v>
      </c>
      <c r="L1105">
        <v>22.424099999999999</v>
      </c>
      <c r="M1105">
        <v>4.7859400000000001</v>
      </c>
      <c r="N1105">
        <v>54.891889999999997</v>
      </c>
      <c r="O1105" s="1">
        <v>0</v>
      </c>
    </row>
    <row r="1106" spans="1:15">
      <c r="A1106" t="s">
        <v>15</v>
      </c>
      <c r="B1106" s="6">
        <v>40033.437881999998</v>
      </c>
      <c r="C1106">
        <v>40033.437881999998</v>
      </c>
      <c r="D1106">
        <v>220.437882</v>
      </c>
      <c r="E1106">
        <v>276</v>
      </c>
      <c r="F1106">
        <v>1105</v>
      </c>
      <c r="G1106">
        <v>11.496</v>
      </c>
      <c r="H1106">
        <v>13.1082</v>
      </c>
      <c r="I1106">
        <v>3.5659999999999998</v>
      </c>
      <c r="J1106">
        <v>1.5889</v>
      </c>
      <c r="K1106">
        <v>29.902000000000001</v>
      </c>
      <c r="L1106">
        <v>22.426300000000001</v>
      </c>
      <c r="M1106">
        <v>4.4586800000000002</v>
      </c>
      <c r="N1106">
        <v>51.103940000000001</v>
      </c>
      <c r="O1106" s="1">
        <v>0</v>
      </c>
    </row>
    <row r="1107" spans="1:15">
      <c r="A1107" t="s">
        <v>15</v>
      </c>
      <c r="B1107" s="6">
        <v>40033.448299000003</v>
      </c>
      <c r="C1107">
        <v>40033.448299000003</v>
      </c>
      <c r="D1107">
        <v>220.44829899999999</v>
      </c>
      <c r="E1107">
        <v>276.25</v>
      </c>
      <c r="F1107">
        <v>1106</v>
      </c>
      <c r="G1107">
        <v>11.587999999999999</v>
      </c>
      <c r="H1107">
        <v>13.100099999999999</v>
      </c>
      <c r="I1107">
        <v>3.5655510000000001</v>
      </c>
      <c r="J1107">
        <v>1.6449</v>
      </c>
      <c r="K1107">
        <v>29.9041</v>
      </c>
      <c r="L1107">
        <v>22.429500000000001</v>
      </c>
      <c r="M1107">
        <v>4.6823600000000001</v>
      </c>
      <c r="N1107">
        <v>53.659379999999999</v>
      </c>
      <c r="O1107" s="1">
        <v>0</v>
      </c>
    </row>
    <row r="1108" spans="1:15">
      <c r="A1108" t="s">
        <v>15</v>
      </c>
      <c r="B1108" s="6">
        <v>40033.458715000001</v>
      </c>
      <c r="C1108">
        <v>40033.458715000001</v>
      </c>
      <c r="D1108">
        <v>220.45871500000001</v>
      </c>
      <c r="E1108">
        <v>276.5</v>
      </c>
      <c r="F1108">
        <v>1107</v>
      </c>
      <c r="G1108">
        <v>11.692</v>
      </c>
      <c r="H1108">
        <v>13.129899999999999</v>
      </c>
      <c r="I1108">
        <v>3.5690270000000002</v>
      </c>
      <c r="J1108">
        <v>1.4871000000000001</v>
      </c>
      <c r="K1108">
        <v>29.913</v>
      </c>
      <c r="L1108">
        <v>22.430700000000002</v>
      </c>
      <c r="M1108">
        <v>4.0569199999999999</v>
      </c>
      <c r="N1108">
        <v>46.523220000000002</v>
      </c>
      <c r="O1108" s="1">
        <v>0</v>
      </c>
    </row>
    <row r="1109" spans="1:15">
      <c r="A1109" t="s">
        <v>15</v>
      </c>
      <c r="B1109" s="6">
        <v>40033.469131999998</v>
      </c>
      <c r="C1109">
        <v>40033.469131999998</v>
      </c>
      <c r="D1109">
        <v>220.469132</v>
      </c>
      <c r="E1109">
        <v>276.75</v>
      </c>
      <c r="F1109">
        <v>1108</v>
      </c>
      <c r="G1109">
        <v>11.795999999999999</v>
      </c>
      <c r="H1109">
        <v>13.097899999999999</v>
      </c>
      <c r="I1109">
        <v>3.5656020000000002</v>
      </c>
      <c r="J1109">
        <v>1.4901</v>
      </c>
      <c r="K1109">
        <v>29.906300000000002</v>
      </c>
      <c r="L1109">
        <v>22.4316</v>
      </c>
      <c r="M1109">
        <v>4.0763999999999996</v>
      </c>
      <c r="N1109">
        <v>46.713650000000001</v>
      </c>
      <c r="O1109" s="1">
        <v>0</v>
      </c>
    </row>
    <row r="1110" spans="1:15">
      <c r="A1110" t="s">
        <v>15</v>
      </c>
      <c r="B1110" s="6">
        <v>40033.479549000003</v>
      </c>
      <c r="C1110">
        <v>40033.479549000003</v>
      </c>
      <c r="D1110">
        <v>220.47954899999999</v>
      </c>
      <c r="E1110">
        <v>277</v>
      </c>
      <c r="F1110">
        <v>1109</v>
      </c>
      <c r="G1110">
        <v>11.896000000000001</v>
      </c>
      <c r="H1110">
        <v>13.0565</v>
      </c>
      <c r="I1110">
        <v>3.563399</v>
      </c>
      <c r="J1110">
        <v>2.1795</v>
      </c>
      <c r="K1110">
        <v>29.918299999999999</v>
      </c>
      <c r="L1110">
        <v>22.448799999999999</v>
      </c>
      <c r="M1110">
        <v>6.7955100000000002</v>
      </c>
      <c r="N1110">
        <v>77.812150000000003</v>
      </c>
      <c r="O1110" s="1">
        <v>0</v>
      </c>
    </row>
    <row r="1111" spans="1:15">
      <c r="A1111" t="s">
        <v>15</v>
      </c>
      <c r="B1111" s="6">
        <v>40033.489965000001</v>
      </c>
      <c r="C1111">
        <v>40033.489965000001</v>
      </c>
      <c r="D1111">
        <v>220.48996500000001</v>
      </c>
      <c r="E1111">
        <v>277.25</v>
      </c>
      <c r="F1111">
        <v>1110</v>
      </c>
      <c r="G1111">
        <v>11.997999999999999</v>
      </c>
      <c r="H1111">
        <v>13.0449</v>
      </c>
      <c r="I1111">
        <v>3.5623200000000002</v>
      </c>
      <c r="J1111">
        <v>1.4742999999999999</v>
      </c>
      <c r="K1111">
        <v>29.917400000000001</v>
      </c>
      <c r="L1111">
        <v>22.450299999999999</v>
      </c>
      <c r="M1111">
        <v>3.9978199999999999</v>
      </c>
      <c r="N1111">
        <v>45.765880000000003</v>
      </c>
      <c r="O1111" s="1">
        <v>0</v>
      </c>
    </row>
    <row r="1112" spans="1:15">
      <c r="A1112" t="s">
        <v>15</v>
      </c>
      <c r="B1112" s="6">
        <v>40033.500381999998</v>
      </c>
      <c r="C1112">
        <v>40033.500381999998</v>
      </c>
      <c r="D1112">
        <v>220.500382</v>
      </c>
      <c r="E1112">
        <v>277.5</v>
      </c>
      <c r="F1112">
        <v>1111</v>
      </c>
      <c r="G1112">
        <v>12.096</v>
      </c>
      <c r="H1112">
        <v>13.1005</v>
      </c>
      <c r="I1112">
        <v>3.5668039999999999</v>
      </c>
      <c r="J1112">
        <v>1.4791000000000001</v>
      </c>
      <c r="K1112">
        <v>29.915299999999998</v>
      </c>
      <c r="L1112">
        <v>22.438099999999999</v>
      </c>
      <c r="M1112">
        <v>4.03294</v>
      </c>
      <c r="N1112">
        <v>46.220709999999997</v>
      </c>
      <c r="O1112" s="1">
        <v>0</v>
      </c>
    </row>
    <row r="1113" spans="1:15">
      <c r="A1113" t="s">
        <v>15</v>
      </c>
      <c r="B1113" s="6">
        <v>40033.510799000003</v>
      </c>
      <c r="C1113">
        <v>40033.510799000003</v>
      </c>
      <c r="D1113">
        <v>220.51079899999999</v>
      </c>
      <c r="E1113">
        <v>277.75</v>
      </c>
      <c r="F1113">
        <v>1112</v>
      </c>
      <c r="G1113">
        <v>12.175000000000001</v>
      </c>
      <c r="H1113">
        <v>13.064399999999999</v>
      </c>
      <c r="I1113">
        <v>3.5641060000000002</v>
      </c>
      <c r="J1113">
        <v>1.4018999999999999</v>
      </c>
      <c r="K1113">
        <v>29.918600000000001</v>
      </c>
      <c r="L1113">
        <v>22.447600000000001</v>
      </c>
      <c r="M1113">
        <v>3.73211</v>
      </c>
      <c r="N1113">
        <v>42.741709999999998</v>
      </c>
      <c r="O1113" s="1">
        <v>0</v>
      </c>
    </row>
    <row r="1114" spans="1:15">
      <c r="A1114" t="s">
        <v>15</v>
      </c>
      <c r="B1114" s="6">
        <v>40033.521215000001</v>
      </c>
      <c r="C1114">
        <v>40033.521215000001</v>
      </c>
      <c r="D1114">
        <v>220.52121500000001</v>
      </c>
      <c r="E1114">
        <v>278</v>
      </c>
      <c r="F1114">
        <v>1113</v>
      </c>
      <c r="G1114">
        <v>12.273</v>
      </c>
      <c r="H1114">
        <v>12.407</v>
      </c>
      <c r="I1114">
        <v>3.5154700000000001</v>
      </c>
      <c r="J1114">
        <v>1.6976</v>
      </c>
      <c r="K1114">
        <v>29.9832</v>
      </c>
      <c r="L1114">
        <v>22.621400000000001</v>
      </c>
      <c r="M1114">
        <v>4.96821</v>
      </c>
      <c r="N1114">
        <v>56.143749999999997</v>
      </c>
      <c r="O1114" s="1">
        <v>0</v>
      </c>
    </row>
    <row r="1115" spans="1:15">
      <c r="A1115" t="s">
        <v>15</v>
      </c>
      <c r="B1115" s="6">
        <v>40033.531631999998</v>
      </c>
      <c r="C1115">
        <v>40033.531631999998</v>
      </c>
      <c r="D1115">
        <v>220.531632</v>
      </c>
      <c r="E1115">
        <v>278.25</v>
      </c>
      <c r="F1115">
        <v>1114</v>
      </c>
      <c r="G1115">
        <v>12.333</v>
      </c>
      <c r="H1115">
        <v>12.430999999999999</v>
      </c>
      <c r="I1115">
        <v>3.5174509999999999</v>
      </c>
      <c r="J1115">
        <v>1.4795</v>
      </c>
      <c r="K1115">
        <v>29.982700000000001</v>
      </c>
      <c r="L1115">
        <v>22.616599999999998</v>
      </c>
      <c r="M1115">
        <v>4.0856300000000001</v>
      </c>
      <c r="N1115">
        <v>46.193280000000001</v>
      </c>
      <c r="O1115" s="1">
        <v>0</v>
      </c>
    </row>
    <row r="1116" spans="1:15">
      <c r="A1116" t="s">
        <v>15</v>
      </c>
      <c r="B1116" s="6">
        <v>40033.542049000003</v>
      </c>
      <c r="C1116">
        <v>40033.542049000003</v>
      </c>
      <c r="D1116">
        <v>220.54204899999999</v>
      </c>
      <c r="E1116">
        <v>278.5</v>
      </c>
      <c r="F1116">
        <v>1115</v>
      </c>
      <c r="G1116">
        <v>12.382999999999999</v>
      </c>
      <c r="H1116">
        <v>12.3733</v>
      </c>
      <c r="I1116">
        <v>3.5113449999999999</v>
      </c>
      <c r="J1116">
        <v>1.5891999999999999</v>
      </c>
      <c r="K1116">
        <v>29.971</v>
      </c>
      <c r="L1116">
        <v>22.618200000000002</v>
      </c>
      <c r="M1116">
        <v>4.5364100000000001</v>
      </c>
      <c r="N1116">
        <v>51.223849999999999</v>
      </c>
      <c r="O1116" s="1">
        <v>0</v>
      </c>
    </row>
    <row r="1117" spans="1:15">
      <c r="A1117" t="s">
        <v>15</v>
      </c>
      <c r="B1117" s="6">
        <v>40033.552465000001</v>
      </c>
      <c r="C1117">
        <v>40033.552465000001</v>
      </c>
      <c r="D1117">
        <v>220.55246500000001</v>
      </c>
      <c r="E1117">
        <v>278.75</v>
      </c>
      <c r="F1117">
        <v>1116</v>
      </c>
      <c r="G1117">
        <v>12.422000000000001</v>
      </c>
      <c r="H1117">
        <v>12.2789</v>
      </c>
      <c r="I1117">
        <v>3.5060600000000002</v>
      </c>
      <c r="J1117">
        <v>1.5532999999999999</v>
      </c>
      <c r="K1117">
        <v>29.996300000000002</v>
      </c>
      <c r="L1117">
        <v>22.655200000000001</v>
      </c>
      <c r="M1117">
        <v>4.3980399999999999</v>
      </c>
      <c r="N1117">
        <v>49.570549999999997</v>
      </c>
      <c r="O1117" s="1">
        <v>0</v>
      </c>
    </row>
    <row r="1118" spans="1:15">
      <c r="A1118" t="s">
        <v>15</v>
      </c>
      <c r="B1118" s="6">
        <v>40033.562881999998</v>
      </c>
      <c r="C1118">
        <v>40033.562881999998</v>
      </c>
      <c r="D1118">
        <v>220.562882</v>
      </c>
      <c r="E1118">
        <v>279</v>
      </c>
      <c r="F1118">
        <v>1117</v>
      </c>
      <c r="G1118">
        <v>12.438000000000001</v>
      </c>
      <c r="H1118">
        <v>12.260899999999999</v>
      </c>
      <c r="I1118">
        <v>3.5047320000000002</v>
      </c>
      <c r="J1118">
        <v>1.5039</v>
      </c>
      <c r="K1118">
        <v>29.998000000000001</v>
      </c>
      <c r="L1118">
        <v>22.6599</v>
      </c>
      <c r="M1118">
        <v>4.20303</v>
      </c>
      <c r="N1118">
        <v>47.355220000000003</v>
      </c>
      <c r="O1118" s="1">
        <v>0</v>
      </c>
    </row>
    <row r="1119" spans="1:15">
      <c r="A1119" t="s">
        <v>15</v>
      </c>
      <c r="B1119" s="6">
        <v>40033.573299000003</v>
      </c>
      <c r="C1119">
        <v>40033.573299000003</v>
      </c>
      <c r="D1119">
        <v>220.57329899999999</v>
      </c>
      <c r="E1119">
        <v>279.25</v>
      </c>
      <c r="F1119">
        <v>1118</v>
      </c>
      <c r="G1119">
        <v>12.43</v>
      </c>
      <c r="H1119">
        <v>12.203799999999999</v>
      </c>
      <c r="I1119">
        <v>3.5004590000000002</v>
      </c>
      <c r="J1119">
        <v>1.4578</v>
      </c>
      <c r="K1119">
        <v>30.0032</v>
      </c>
      <c r="L1119">
        <v>22.674299999999999</v>
      </c>
      <c r="M1119">
        <v>4.0248400000000002</v>
      </c>
      <c r="N1119">
        <v>45.29439</v>
      </c>
      <c r="O1119" s="1">
        <v>0</v>
      </c>
    </row>
    <row r="1120" spans="1:15">
      <c r="A1120" t="s">
        <v>15</v>
      </c>
      <c r="B1120" s="6">
        <v>40033.583715000001</v>
      </c>
      <c r="C1120">
        <v>40033.583715000001</v>
      </c>
      <c r="D1120">
        <v>220.58371500000001</v>
      </c>
      <c r="E1120">
        <v>279.5</v>
      </c>
      <c r="F1120">
        <v>1119</v>
      </c>
      <c r="G1120">
        <v>12.423999999999999</v>
      </c>
      <c r="H1120">
        <v>12.1897</v>
      </c>
      <c r="I1120">
        <v>3.4995790000000002</v>
      </c>
      <c r="J1120">
        <v>1.6201000000000001</v>
      </c>
      <c r="K1120">
        <v>30.0061</v>
      </c>
      <c r="L1120">
        <v>22.679200000000002</v>
      </c>
      <c r="M1120">
        <v>4.6786099999999999</v>
      </c>
      <c r="N1120">
        <v>52.637059999999998</v>
      </c>
      <c r="O1120" s="1">
        <v>0</v>
      </c>
    </row>
    <row r="1121" spans="1:15">
      <c r="A1121" t="s">
        <v>15</v>
      </c>
      <c r="B1121" s="6">
        <v>40033.594131999998</v>
      </c>
      <c r="C1121">
        <v>40033.594131999998</v>
      </c>
      <c r="D1121">
        <v>220.594132</v>
      </c>
      <c r="E1121">
        <v>279.75</v>
      </c>
      <c r="F1121">
        <v>1120</v>
      </c>
      <c r="G1121">
        <v>12.372999999999999</v>
      </c>
      <c r="H1121">
        <v>12.1959</v>
      </c>
      <c r="I1121">
        <v>3.4990299999999999</v>
      </c>
      <c r="J1121">
        <v>1.3513999999999999</v>
      </c>
      <c r="K1121">
        <v>29.995899999999999</v>
      </c>
      <c r="L1121">
        <v>22.670200000000001</v>
      </c>
      <c r="M1121">
        <v>3.5947800000000001</v>
      </c>
      <c r="N1121">
        <v>40.44605</v>
      </c>
      <c r="O1121" s="1">
        <v>0</v>
      </c>
    </row>
    <row r="1122" spans="1:15">
      <c r="A1122" t="s">
        <v>15</v>
      </c>
      <c r="B1122" s="6">
        <v>40033.604549000003</v>
      </c>
      <c r="C1122">
        <v>40033.604549000003</v>
      </c>
      <c r="D1122">
        <v>220.60454899999999</v>
      </c>
      <c r="E1122">
        <v>280</v>
      </c>
      <c r="F1122">
        <v>1121</v>
      </c>
      <c r="G1122">
        <v>12.321</v>
      </c>
      <c r="H1122">
        <v>12.2</v>
      </c>
      <c r="I1122">
        <v>3.500931</v>
      </c>
      <c r="J1122">
        <v>1.7103999999999999</v>
      </c>
      <c r="K1122">
        <v>30.0108</v>
      </c>
      <c r="L1122">
        <v>22.680900000000001</v>
      </c>
      <c r="M1122">
        <v>5.0432699999999997</v>
      </c>
      <c r="N1122">
        <v>56.753610000000002</v>
      </c>
      <c r="O1122" s="1">
        <v>0</v>
      </c>
    </row>
    <row r="1123" spans="1:15">
      <c r="A1123" t="s">
        <v>15</v>
      </c>
      <c r="B1123" s="6">
        <v>40033.614965000001</v>
      </c>
      <c r="C1123">
        <v>40033.614965000001</v>
      </c>
      <c r="D1123">
        <v>220.61496500000001</v>
      </c>
      <c r="E1123">
        <v>280.25</v>
      </c>
      <c r="F1123">
        <v>1122</v>
      </c>
      <c r="G1123">
        <v>12.247</v>
      </c>
      <c r="H1123">
        <v>12.202400000000001</v>
      </c>
      <c r="I1123">
        <v>3.5007009999999998</v>
      </c>
      <c r="J1123">
        <v>1.4088000000000001</v>
      </c>
      <c r="K1123">
        <v>30.006599999999999</v>
      </c>
      <c r="L1123">
        <v>22.677299999999999</v>
      </c>
      <c r="M1123">
        <v>3.8213200000000001</v>
      </c>
      <c r="N1123">
        <v>43.003779999999999</v>
      </c>
      <c r="O1123" s="1">
        <v>0</v>
      </c>
    </row>
    <row r="1124" spans="1:15">
      <c r="A1124" t="s">
        <v>15</v>
      </c>
      <c r="B1124" s="6">
        <v>40033.625381999998</v>
      </c>
      <c r="C1124">
        <v>40033.625381999998</v>
      </c>
      <c r="D1124">
        <v>220.625382</v>
      </c>
      <c r="E1124">
        <v>280.5</v>
      </c>
      <c r="F1124">
        <v>1123</v>
      </c>
      <c r="G1124">
        <v>12.15</v>
      </c>
      <c r="H1124">
        <v>12.234999999999999</v>
      </c>
      <c r="I1124">
        <v>3.505792</v>
      </c>
      <c r="J1124">
        <v>1.4536</v>
      </c>
      <c r="K1124">
        <v>30.029</v>
      </c>
      <c r="L1124">
        <v>22.688600000000001</v>
      </c>
      <c r="M1124">
        <v>4.0071700000000003</v>
      </c>
      <c r="N1124">
        <v>45.13259</v>
      </c>
      <c r="O1124" s="1">
        <v>0</v>
      </c>
    </row>
    <row r="1125" spans="1:15">
      <c r="A1125" t="s">
        <v>15</v>
      </c>
      <c r="B1125" s="6">
        <v>40033.635799000003</v>
      </c>
      <c r="C1125">
        <v>40033.635799000003</v>
      </c>
      <c r="D1125">
        <v>220.63579899999999</v>
      </c>
      <c r="E1125">
        <v>280.75</v>
      </c>
      <c r="F1125">
        <v>1124</v>
      </c>
      <c r="G1125">
        <v>12.037000000000001</v>
      </c>
      <c r="H1125">
        <v>12.5511</v>
      </c>
      <c r="I1125">
        <v>3.5265089999999999</v>
      </c>
      <c r="J1125">
        <v>1.7351000000000001</v>
      </c>
      <c r="K1125">
        <v>29.9727</v>
      </c>
      <c r="L1125">
        <v>22.586500000000001</v>
      </c>
      <c r="M1125">
        <v>5.1005000000000003</v>
      </c>
      <c r="N1125">
        <v>57.809579999999997</v>
      </c>
      <c r="O1125" s="1">
        <v>0</v>
      </c>
    </row>
    <row r="1126" spans="1:15">
      <c r="A1126" t="s">
        <v>15</v>
      </c>
      <c r="B1126" s="6">
        <v>40033.646215000001</v>
      </c>
      <c r="C1126">
        <v>40033.646215000001</v>
      </c>
      <c r="D1126">
        <v>220.64621500000001</v>
      </c>
      <c r="E1126">
        <v>281</v>
      </c>
      <c r="F1126">
        <v>1125</v>
      </c>
      <c r="G1126">
        <v>11.928000000000001</v>
      </c>
      <c r="H1126">
        <v>12.5855</v>
      </c>
      <c r="I1126">
        <v>3.5320049999999998</v>
      </c>
      <c r="J1126">
        <v>1.4904999999999999</v>
      </c>
      <c r="K1126">
        <v>29.997199999999999</v>
      </c>
      <c r="L1126">
        <v>22.599</v>
      </c>
      <c r="M1126">
        <v>4.11381</v>
      </c>
      <c r="N1126">
        <v>46.667160000000003</v>
      </c>
      <c r="O1126" s="1">
        <v>0</v>
      </c>
    </row>
    <row r="1127" spans="1:15">
      <c r="A1127" t="s">
        <v>15</v>
      </c>
      <c r="B1127" s="6">
        <v>40033.656631999998</v>
      </c>
      <c r="C1127">
        <v>40033.656631999998</v>
      </c>
      <c r="D1127">
        <v>220.656632</v>
      </c>
      <c r="E1127">
        <v>281.25</v>
      </c>
      <c r="F1127">
        <v>1126</v>
      </c>
      <c r="G1127">
        <v>11.81</v>
      </c>
      <c r="H1127">
        <v>12.3551</v>
      </c>
      <c r="I1127">
        <v>3.5111340000000002</v>
      </c>
      <c r="J1127">
        <v>1.593</v>
      </c>
      <c r="K1127">
        <v>29.983699999999999</v>
      </c>
      <c r="L1127">
        <v>22.631399999999999</v>
      </c>
      <c r="M1127">
        <v>4.5524500000000003</v>
      </c>
      <c r="N1127">
        <v>51.389420000000001</v>
      </c>
      <c r="O1127" s="1">
        <v>0</v>
      </c>
    </row>
    <row r="1128" spans="1:15">
      <c r="A1128" t="s">
        <v>15</v>
      </c>
      <c r="B1128" s="6">
        <v>40033.667049000003</v>
      </c>
      <c r="C1128">
        <v>40033.667049000003</v>
      </c>
      <c r="D1128">
        <v>220.66704899999999</v>
      </c>
      <c r="E1128">
        <v>281.5</v>
      </c>
      <c r="F1128">
        <v>1127</v>
      </c>
      <c r="G1128">
        <v>11.67</v>
      </c>
      <c r="H1128">
        <v>12.3843</v>
      </c>
      <c r="I1128">
        <v>3.5135800000000001</v>
      </c>
      <c r="J1128">
        <v>1.597</v>
      </c>
      <c r="K1128">
        <v>29.983599999999999</v>
      </c>
      <c r="L1128">
        <v>22.625900000000001</v>
      </c>
      <c r="M1128">
        <v>4.5623699999999996</v>
      </c>
      <c r="N1128">
        <v>51.533050000000003</v>
      </c>
      <c r="O1128" s="1">
        <v>0</v>
      </c>
    </row>
    <row r="1129" spans="1:15">
      <c r="A1129" t="s">
        <v>15</v>
      </c>
      <c r="B1129" s="6">
        <v>40033.677465000001</v>
      </c>
      <c r="C1129">
        <v>40033.677465000001</v>
      </c>
      <c r="D1129">
        <v>220.67746500000001</v>
      </c>
      <c r="E1129">
        <v>281.75</v>
      </c>
      <c r="F1129">
        <v>1128</v>
      </c>
      <c r="G1129">
        <v>11.52</v>
      </c>
      <c r="H1129">
        <v>12.4015</v>
      </c>
      <c r="I1129">
        <v>3.5146519999999999</v>
      </c>
      <c r="J1129">
        <v>1.6485000000000001</v>
      </c>
      <c r="K1129">
        <v>29.9801</v>
      </c>
      <c r="L1129">
        <v>22.620100000000001</v>
      </c>
      <c r="M1129">
        <v>4.7663000000000002</v>
      </c>
      <c r="N1129">
        <v>53.854669999999999</v>
      </c>
      <c r="O1129" s="1">
        <v>0</v>
      </c>
    </row>
    <row r="1130" spans="1:15">
      <c r="A1130" t="s">
        <v>15</v>
      </c>
      <c r="B1130" s="6">
        <v>40033.687881999998</v>
      </c>
      <c r="C1130">
        <v>40033.687881999998</v>
      </c>
      <c r="D1130">
        <v>220.687882</v>
      </c>
      <c r="E1130">
        <v>282</v>
      </c>
      <c r="F1130">
        <v>1129</v>
      </c>
      <c r="G1130">
        <v>11.355</v>
      </c>
      <c r="H1130">
        <v>12.413500000000001</v>
      </c>
      <c r="I1130">
        <v>3.5158659999999999</v>
      </c>
      <c r="J1130">
        <v>1.7224999999999999</v>
      </c>
      <c r="K1130">
        <v>29.981999999999999</v>
      </c>
      <c r="L1130">
        <v>22.619299999999999</v>
      </c>
      <c r="M1130">
        <v>5.0588499999999996</v>
      </c>
      <c r="N1130">
        <v>57.175429999999999</v>
      </c>
      <c r="O1130" s="1">
        <v>0</v>
      </c>
    </row>
    <row r="1131" spans="1:15">
      <c r="A1131" t="s">
        <v>15</v>
      </c>
      <c r="B1131" s="6">
        <v>40033.698299000003</v>
      </c>
      <c r="C1131">
        <v>40033.698299000003</v>
      </c>
      <c r="D1131">
        <v>220.69829899999999</v>
      </c>
      <c r="E1131">
        <v>282.25</v>
      </c>
      <c r="F1131">
        <v>1130</v>
      </c>
      <c r="G1131">
        <v>11.183999999999999</v>
      </c>
      <c r="H1131">
        <v>12.446999999999999</v>
      </c>
      <c r="I1131">
        <v>3.518364</v>
      </c>
      <c r="J1131">
        <v>1.6848000000000001</v>
      </c>
      <c r="K1131">
        <v>29.978999999999999</v>
      </c>
      <c r="L1131">
        <v>22.610800000000001</v>
      </c>
      <c r="M1131">
        <v>4.9023599999999998</v>
      </c>
      <c r="N1131">
        <v>55.444719999999997</v>
      </c>
      <c r="O1131" s="1">
        <v>0</v>
      </c>
    </row>
    <row r="1132" spans="1:15">
      <c r="A1132" t="s">
        <v>15</v>
      </c>
      <c r="B1132" s="6">
        <v>40033.708715000001</v>
      </c>
      <c r="C1132">
        <v>40033.708715000001</v>
      </c>
      <c r="D1132">
        <v>220.70871500000001</v>
      </c>
      <c r="E1132">
        <v>282.5</v>
      </c>
      <c r="F1132">
        <v>1131</v>
      </c>
      <c r="G1132">
        <v>10.999000000000001</v>
      </c>
      <c r="H1132">
        <v>12.5143</v>
      </c>
      <c r="I1132">
        <v>3.525217</v>
      </c>
      <c r="J1132">
        <v>1.4075</v>
      </c>
      <c r="K1132">
        <v>29.990200000000002</v>
      </c>
      <c r="L1132">
        <v>22.606999999999999</v>
      </c>
      <c r="M1132">
        <v>3.7907099999999998</v>
      </c>
      <c r="N1132">
        <v>42.935870000000001</v>
      </c>
      <c r="O1132" s="1">
        <v>0</v>
      </c>
    </row>
    <row r="1133" spans="1:15">
      <c r="A1133" t="s">
        <v>15</v>
      </c>
      <c r="B1133" s="6">
        <v>40033.719131999998</v>
      </c>
      <c r="C1133">
        <v>40033.719131999998</v>
      </c>
      <c r="D1133">
        <v>220.719132</v>
      </c>
      <c r="E1133">
        <v>282.75</v>
      </c>
      <c r="F1133">
        <v>1132</v>
      </c>
      <c r="G1133">
        <v>10.824999999999999</v>
      </c>
      <c r="H1133">
        <v>12.5665</v>
      </c>
      <c r="I1133">
        <v>3.5288629999999999</v>
      </c>
      <c r="J1133">
        <v>1.4874000000000001</v>
      </c>
      <c r="K1133">
        <v>29.9831</v>
      </c>
      <c r="L1133">
        <v>22.591699999999999</v>
      </c>
      <c r="M1133">
        <v>4.1130599999999999</v>
      </c>
      <c r="N1133">
        <v>46.635899999999999</v>
      </c>
      <c r="O1133" s="1">
        <v>0</v>
      </c>
    </row>
    <row r="1134" spans="1:15">
      <c r="A1134" t="s">
        <v>15</v>
      </c>
      <c r="B1134" s="6">
        <v>40033.729549000003</v>
      </c>
      <c r="C1134">
        <v>40033.729549000003</v>
      </c>
      <c r="D1134">
        <v>220.72954899999999</v>
      </c>
      <c r="E1134">
        <v>283</v>
      </c>
      <c r="F1134">
        <v>1133</v>
      </c>
      <c r="G1134">
        <v>10.647</v>
      </c>
      <c r="H1134">
        <v>12.5929</v>
      </c>
      <c r="I1134">
        <v>3.5296240000000001</v>
      </c>
      <c r="J1134">
        <v>1.6947000000000001</v>
      </c>
      <c r="K1134">
        <v>29.9694</v>
      </c>
      <c r="L1134">
        <v>22.5761</v>
      </c>
      <c r="M1134">
        <v>4.9334100000000003</v>
      </c>
      <c r="N1134">
        <v>55.963610000000003</v>
      </c>
      <c r="O1134" s="1">
        <v>0</v>
      </c>
    </row>
    <row r="1135" spans="1:15">
      <c r="A1135" t="s">
        <v>15</v>
      </c>
      <c r="B1135" s="6">
        <v>40033.739965000001</v>
      </c>
      <c r="C1135">
        <v>40033.739965000001</v>
      </c>
      <c r="D1135">
        <v>220.73996500000001</v>
      </c>
      <c r="E1135">
        <v>283.25</v>
      </c>
      <c r="F1135">
        <v>1134</v>
      </c>
      <c r="G1135">
        <v>10.474</v>
      </c>
      <c r="H1135">
        <v>12.621499999999999</v>
      </c>
      <c r="I1135">
        <v>3.531428</v>
      </c>
      <c r="J1135">
        <v>1.63</v>
      </c>
      <c r="K1135">
        <v>29.9636</v>
      </c>
      <c r="L1135">
        <v>22.566299999999998</v>
      </c>
      <c r="M1135">
        <v>4.6664099999999999</v>
      </c>
      <c r="N1135">
        <v>52.964820000000003</v>
      </c>
      <c r="O1135" s="1">
        <v>0</v>
      </c>
    </row>
    <row r="1136" spans="1:15">
      <c r="A1136" t="s">
        <v>15</v>
      </c>
      <c r="B1136" s="6">
        <v>40033.750381999998</v>
      </c>
      <c r="C1136">
        <v>40033.750381999998</v>
      </c>
      <c r="D1136">
        <v>220.750382</v>
      </c>
      <c r="E1136">
        <v>283.5</v>
      </c>
      <c r="F1136">
        <v>1135</v>
      </c>
      <c r="G1136">
        <v>10.316000000000001</v>
      </c>
      <c r="H1136">
        <v>12.6637</v>
      </c>
      <c r="I1136">
        <v>3.5345840000000002</v>
      </c>
      <c r="J1136">
        <v>1.6392</v>
      </c>
      <c r="K1136">
        <v>29.959900000000001</v>
      </c>
      <c r="L1136">
        <v>22.555499999999999</v>
      </c>
      <c r="M1136">
        <v>4.7008000000000001</v>
      </c>
      <c r="N1136">
        <v>53.400950000000002</v>
      </c>
      <c r="O1136" s="1">
        <v>0</v>
      </c>
    </row>
    <row r="1137" spans="1:15">
      <c r="A1137" t="s">
        <v>15</v>
      </c>
      <c r="B1137" s="6">
        <v>40033.760799000003</v>
      </c>
      <c r="C1137">
        <v>40033.760799000003</v>
      </c>
      <c r="D1137">
        <v>220.76079899999999</v>
      </c>
      <c r="E1137">
        <v>283.75</v>
      </c>
      <c r="F1137">
        <v>1136</v>
      </c>
      <c r="G1137">
        <v>10.15</v>
      </c>
      <c r="H1137">
        <v>12.831099999999999</v>
      </c>
      <c r="I1137">
        <v>3.5475370000000002</v>
      </c>
      <c r="J1137">
        <v>1.8425</v>
      </c>
      <c r="K1137">
        <v>29.948899999999998</v>
      </c>
      <c r="L1137">
        <v>22.5154</v>
      </c>
      <c r="M1137">
        <v>5.4882</v>
      </c>
      <c r="N1137">
        <v>62.560169999999999</v>
      </c>
      <c r="O1137" s="1">
        <v>0</v>
      </c>
    </row>
    <row r="1138" spans="1:15">
      <c r="A1138" t="s">
        <v>15</v>
      </c>
      <c r="B1138" s="6">
        <v>40033.771215000001</v>
      </c>
      <c r="C1138">
        <v>40033.771215000001</v>
      </c>
      <c r="D1138">
        <v>220.77121500000001</v>
      </c>
      <c r="E1138">
        <v>284</v>
      </c>
      <c r="F1138">
        <v>1137</v>
      </c>
      <c r="G1138">
        <v>10.012</v>
      </c>
      <c r="H1138">
        <v>12.9223</v>
      </c>
      <c r="I1138">
        <v>3.5535589999999999</v>
      </c>
      <c r="J1138">
        <v>1.7957000000000001</v>
      </c>
      <c r="K1138">
        <v>29.9331</v>
      </c>
      <c r="L1138">
        <v>22.485900000000001</v>
      </c>
      <c r="M1138">
        <v>5.2865099999999998</v>
      </c>
      <c r="N1138">
        <v>60.369889999999998</v>
      </c>
      <c r="O1138" s="1">
        <v>0</v>
      </c>
    </row>
    <row r="1139" spans="1:15">
      <c r="A1139" t="s">
        <v>15</v>
      </c>
      <c r="B1139" s="6">
        <v>40033.781631999998</v>
      </c>
      <c r="C1139">
        <v>40033.781631999998</v>
      </c>
      <c r="D1139">
        <v>220.781632</v>
      </c>
      <c r="E1139">
        <v>284.25</v>
      </c>
      <c r="F1139">
        <v>1138</v>
      </c>
      <c r="G1139">
        <v>9.8919999999999995</v>
      </c>
      <c r="H1139">
        <v>12.9785</v>
      </c>
      <c r="I1139">
        <v>3.5580569999999998</v>
      </c>
      <c r="J1139">
        <v>1.8466</v>
      </c>
      <c r="K1139">
        <v>29.930800000000001</v>
      </c>
      <c r="L1139">
        <v>22.473400000000002</v>
      </c>
      <c r="M1139">
        <v>5.4821999999999997</v>
      </c>
      <c r="N1139">
        <v>62.677109999999999</v>
      </c>
      <c r="O1139" s="1">
        <v>0</v>
      </c>
    </row>
    <row r="1140" spans="1:15">
      <c r="A1140" t="s">
        <v>15</v>
      </c>
      <c r="B1140" s="6">
        <v>40033.792049000003</v>
      </c>
      <c r="C1140">
        <v>40033.792049000003</v>
      </c>
      <c r="D1140">
        <v>220.79204899999999</v>
      </c>
      <c r="E1140">
        <v>284.5</v>
      </c>
      <c r="F1140">
        <v>1139</v>
      </c>
      <c r="G1140">
        <v>9.8010000000000002</v>
      </c>
      <c r="H1140">
        <v>13.081099999999999</v>
      </c>
      <c r="I1140">
        <v>3.565518</v>
      </c>
      <c r="J1140">
        <v>1.8349</v>
      </c>
      <c r="K1140">
        <v>29.919499999999999</v>
      </c>
      <c r="L1140">
        <v>22.4451</v>
      </c>
      <c r="M1140">
        <v>5.4228199999999998</v>
      </c>
      <c r="N1140">
        <v>62.12632</v>
      </c>
      <c r="O1140" s="1">
        <v>0</v>
      </c>
    </row>
    <row r="1141" spans="1:15">
      <c r="A1141" t="s">
        <v>15</v>
      </c>
      <c r="B1141" s="6">
        <v>40033.802465000001</v>
      </c>
      <c r="C1141">
        <v>40033.802465000001</v>
      </c>
      <c r="D1141">
        <v>220.80246500000001</v>
      </c>
      <c r="E1141">
        <v>284.75</v>
      </c>
      <c r="F1141">
        <v>1140</v>
      </c>
      <c r="G1141">
        <v>9.7219999999999995</v>
      </c>
      <c r="H1141">
        <v>13.151899999999999</v>
      </c>
      <c r="I1141">
        <v>3.5704530000000001</v>
      </c>
      <c r="J1141">
        <v>1.8640000000000001</v>
      </c>
      <c r="K1141">
        <v>29.909700000000001</v>
      </c>
      <c r="L1141">
        <v>22.4239</v>
      </c>
      <c r="M1141">
        <v>5.52935</v>
      </c>
      <c r="N1141">
        <v>63.436239999999998</v>
      </c>
      <c r="O1141" s="1">
        <v>0</v>
      </c>
    </row>
    <row r="1142" spans="1:15">
      <c r="A1142" t="s">
        <v>15</v>
      </c>
      <c r="B1142" s="6">
        <v>40033.812881999998</v>
      </c>
      <c r="C1142">
        <v>40033.812881999998</v>
      </c>
      <c r="D1142">
        <v>220.812882</v>
      </c>
      <c r="E1142">
        <v>285</v>
      </c>
      <c r="F1142">
        <v>1141</v>
      </c>
      <c r="G1142">
        <v>9.6620000000000008</v>
      </c>
      <c r="H1142">
        <v>13.3279</v>
      </c>
      <c r="I1142">
        <v>3.5829810000000002</v>
      </c>
      <c r="J1142">
        <v>2.0219999999999998</v>
      </c>
      <c r="K1142">
        <v>29.887699999999999</v>
      </c>
      <c r="L1142">
        <v>22.372900000000001</v>
      </c>
      <c r="M1142">
        <v>6.1268200000000004</v>
      </c>
      <c r="N1142">
        <v>70.538110000000003</v>
      </c>
      <c r="O1142" s="1">
        <v>0</v>
      </c>
    </row>
    <row r="1143" spans="1:15">
      <c r="A1143" t="s">
        <v>15</v>
      </c>
      <c r="B1143" s="6">
        <v>40033.823299000003</v>
      </c>
      <c r="C1143">
        <v>40033.823299000003</v>
      </c>
      <c r="D1143">
        <v>220.82329899999999</v>
      </c>
      <c r="E1143">
        <v>285.25</v>
      </c>
      <c r="F1143">
        <v>1142</v>
      </c>
      <c r="G1143">
        <v>9.6319999999999997</v>
      </c>
      <c r="H1143">
        <v>13.3994</v>
      </c>
      <c r="I1143">
        <v>3.5882019999999999</v>
      </c>
      <c r="J1143">
        <v>2.0838000000000001</v>
      </c>
      <c r="K1143">
        <v>29.88</v>
      </c>
      <c r="L1143">
        <v>22.353000000000002</v>
      </c>
      <c r="M1143">
        <v>6.3548600000000004</v>
      </c>
      <c r="N1143">
        <v>73.2684</v>
      </c>
      <c r="O1143" s="1">
        <v>0</v>
      </c>
    </row>
    <row r="1144" spans="1:15">
      <c r="A1144" t="s">
        <v>15</v>
      </c>
      <c r="B1144" s="6">
        <v>40033.833715000001</v>
      </c>
      <c r="C1144">
        <v>40033.833715000001</v>
      </c>
      <c r="D1144">
        <v>220.83371500000001</v>
      </c>
      <c r="E1144">
        <v>285.5</v>
      </c>
      <c r="F1144">
        <v>1143</v>
      </c>
      <c r="G1144">
        <v>9.6240000000000006</v>
      </c>
      <c r="H1144">
        <v>13.387700000000001</v>
      </c>
      <c r="I1144">
        <v>3.5873140000000001</v>
      </c>
      <c r="J1144">
        <v>2.0312999999999999</v>
      </c>
      <c r="K1144">
        <v>29.881</v>
      </c>
      <c r="L1144">
        <v>22.356000000000002</v>
      </c>
      <c r="M1144">
        <v>6.1490400000000003</v>
      </c>
      <c r="N1144">
        <v>70.87867</v>
      </c>
      <c r="O1144" s="1">
        <v>0</v>
      </c>
    </row>
    <row r="1145" spans="1:15">
      <c r="A1145" t="s">
        <v>15</v>
      </c>
      <c r="B1145" s="6">
        <v>40033.844131999998</v>
      </c>
      <c r="C1145">
        <v>40033.844131999998</v>
      </c>
      <c r="D1145">
        <v>220.844132</v>
      </c>
      <c r="E1145">
        <v>285.75</v>
      </c>
      <c r="F1145">
        <v>1144</v>
      </c>
      <c r="G1145">
        <v>9.6440000000000001</v>
      </c>
      <c r="H1145">
        <v>13.4011</v>
      </c>
      <c r="I1145">
        <v>3.588241</v>
      </c>
      <c r="J1145">
        <v>2.0714999999999999</v>
      </c>
      <c r="K1145">
        <v>29.879100000000001</v>
      </c>
      <c r="L1145">
        <v>22.351900000000001</v>
      </c>
      <c r="M1145">
        <v>6.3060900000000002</v>
      </c>
      <c r="N1145">
        <v>72.708129999999997</v>
      </c>
      <c r="O1145" s="1">
        <v>0</v>
      </c>
    </row>
    <row r="1146" spans="1:15">
      <c r="A1146" t="s">
        <v>15</v>
      </c>
      <c r="B1146" s="6">
        <v>40033.854549000003</v>
      </c>
      <c r="C1146">
        <v>40033.854549000003</v>
      </c>
      <c r="D1146">
        <v>220.85454899999999</v>
      </c>
      <c r="E1146">
        <v>286</v>
      </c>
      <c r="F1146">
        <v>1145</v>
      </c>
      <c r="G1146">
        <v>9.6950000000000003</v>
      </c>
      <c r="H1146">
        <v>13.4329</v>
      </c>
      <c r="I1146">
        <v>3.5907269999999998</v>
      </c>
      <c r="J1146">
        <v>2.1149</v>
      </c>
      <c r="K1146">
        <v>29.877099999999999</v>
      </c>
      <c r="L1146">
        <v>22.344200000000001</v>
      </c>
      <c r="M1146">
        <v>6.4702900000000003</v>
      </c>
      <c r="N1146">
        <v>74.649519999999995</v>
      </c>
      <c r="O1146" s="1">
        <v>0</v>
      </c>
    </row>
    <row r="1147" spans="1:15">
      <c r="A1147" t="s">
        <v>15</v>
      </c>
      <c r="B1147" s="6">
        <v>40033.864965000001</v>
      </c>
      <c r="C1147">
        <v>40033.864965000001</v>
      </c>
      <c r="D1147">
        <v>220.86496500000001</v>
      </c>
      <c r="E1147">
        <v>286.25</v>
      </c>
      <c r="F1147">
        <v>1146</v>
      </c>
      <c r="G1147">
        <v>9.7690000000000001</v>
      </c>
      <c r="H1147">
        <v>13.436</v>
      </c>
      <c r="I1147">
        <v>3.5910229999999999</v>
      </c>
      <c r="J1147">
        <v>2.0512999999999999</v>
      </c>
      <c r="K1147">
        <v>29.877400000000002</v>
      </c>
      <c r="L1147">
        <v>22.343900000000001</v>
      </c>
      <c r="M1147">
        <v>6.2200699999999998</v>
      </c>
      <c r="N1147">
        <v>71.767309999999995</v>
      </c>
      <c r="O1147" s="1">
        <v>0</v>
      </c>
    </row>
    <row r="1148" spans="1:15">
      <c r="A1148" t="s">
        <v>15</v>
      </c>
      <c r="B1148" s="6">
        <v>40033.875381999998</v>
      </c>
      <c r="C1148">
        <v>40033.875381999998</v>
      </c>
      <c r="D1148">
        <v>220.875382</v>
      </c>
      <c r="E1148">
        <v>286.5</v>
      </c>
      <c r="F1148">
        <v>1147</v>
      </c>
      <c r="G1148">
        <v>9.8539999999999992</v>
      </c>
      <c r="H1148">
        <v>13.4552</v>
      </c>
      <c r="I1148">
        <v>3.592441</v>
      </c>
      <c r="J1148">
        <v>1.6036999999999999</v>
      </c>
      <c r="K1148">
        <v>29.875499999999999</v>
      </c>
      <c r="L1148">
        <v>22.3386</v>
      </c>
      <c r="M1148">
        <v>4.4718600000000004</v>
      </c>
      <c r="N1148">
        <v>51.61627</v>
      </c>
      <c r="O1148" s="1">
        <v>0</v>
      </c>
    </row>
    <row r="1149" spans="1:15">
      <c r="A1149" t="s">
        <v>15</v>
      </c>
      <c r="B1149" s="6">
        <v>40033.885799000003</v>
      </c>
      <c r="C1149">
        <v>40033.885799000003</v>
      </c>
      <c r="D1149">
        <v>220.88579899999999</v>
      </c>
      <c r="E1149">
        <v>286.75</v>
      </c>
      <c r="F1149">
        <v>1148</v>
      </c>
      <c r="G1149">
        <v>9.9700000000000006</v>
      </c>
      <c r="H1149">
        <v>13.441000000000001</v>
      </c>
      <c r="I1149">
        <v>3.5911330000000001</v>
      </c>
      <c r="J1149">
        <v>1.6489</v>
      </c>
      <c r="K1149">
        <v>29.874400000000001</v>
      </c>
      <c r="L1149">
        <v>22.340499999999999</v>
      </c>
      <c r="M1149">
        <v>4.6628600000000002</v>
      </c>
      <c r="N1149">
        <v>53.804879999999997</v>
      </c>
      <c r="O1149" s="1">
        <v>0</v>
      </c>
    </row>
    <row r="1150" spans="1:15">
      <c r="A1150" t="s">
        <v>15</v>
      </c>
      <c r="B1150" s="6">
        <v>40033.896215000001</v>
      </c>
      <c r="C1150">
        <v>40033.896215000001</v>
      </c>
      <c r="D1150">
        <v>220.89621500000001</v>
      </c>
      <c r="E1150">
        <v>287</v>
      </c>
      <c r="F1150">
        <v>1149</v>
      </c>
      <c r="G1150">
        <v>10.090999999999999</v>
      </c>
      <c r="H1150">
        <v>13.4399</v>
      </c>
      <c r="I1150">
        <v>3.5912099999999998</v>
      </c>
      <c r="J1150">
        <v>1.7104999999999999</v>
      </c>
      <c r="K1150">
        <v>29.875900000000001</v>
      </c>
      <c r="L1150">
        <v>22.341899999999999</v>
      </c>
      <c r="M1150">
        <v>4.90219</v>
      </c>
      <c r="N1150">
        <v>56.565730000000002</v>
      </c>
      <c r="O1150" s="1">
        <v>0</v>
      </c>
    </row>
    <row r="1151" spans="1:15">
      <c r="A1151" t="s">
        <v>15</v>
      </c>
      <c r="B1151" s="6">
        <v>40033.906631999998</v>
      </c>
      <c r="C1151">
        <v>40033.906631999998</v>
      </c>
      <c r="D1151">
        <v>220.906632</v>
      </c>
      <c r="E1151">
        <v>287.25</v>
      </c>
      <c r="F1151">
        <v>1150</v>
      </c>
      <c r="G1151">
        <v>10.215999999999999</v>
      </c>
      <c r="H1151">
        <v>13.442600000000001</v>
      </c>
      <c r="I1151">
        <v>3.5914999999999999</v>
      </c>
      <c r="J1151">
        <v>1.6231</v>
      </c>
      <c r="K1151">
        <v>29.8765</v>
      </c>
      <c r="L1151">
        <v>22.341799999999999</v>
      </c>
      <c r="M1151">
        <v>4.5589300000000001</v>
      </c>
      <c r="N1151">
        <v>52.607950000000002</v>
      </c>
      <c r="O1151" s="1">
        <v>0</v>
      </c>
    </row>
    <row r="1152" spans="1:15">
      <c r="A1152" t="s">
        <v>15</v>
      </c>
      <c r="B1152" s="6">
        <v>40033.917049000003</v>
      </c>
      <c r="C1152">
        <v>40033.917049000003</v>
      </c>
      <c r="D1152">
        <v>220.91704899999999</v>
      </c>
      <c r="E1152">
        <v>287.5</v>
      </c>
      <c r="F1152">
        <v>1151</v>
      </c>
      <c r="G1152">
        <v>10.368</v>
      </c>
      <c r="H1152">
        <v>13.455</v>
      </c>
      <c r="I1152">
        <v>3.5923889999999998</v>
      </c>
      <c r="J1152">
        <v>1.6792</v>
      </c>
      <c r="K1152">
        <v>29.8749</v>
      </c>
      <c r="L1152">
        <v>22.338200000000001</v>
      </c>
      <c r="M1152">
        <v>4.7793900000000002</v>
      </c>
      <c r="N1152">
        <v>55.165599999999998</v>
      </c>
      <c r="O1152" s="1">
        <v>0</v>
      </c>
    </row>
    <row r="1153" spans="1:15">
      <c r="A1153" t="s">
        <v>15</v>
      </c>
      <c r="B1153" s="6">
        <v>40033.927465000001</v>
      </c>
      <c r="C1153">
        <v>40033.927465000001</v>
      </c>
      <c r="D1153">
        <v>220.92746500000001</v>
      </c>
      <c r="E1153">
        <v>287.75</v>
      </c>
      <c r="F1153">
        <v>1152</v>
      </c>
      <c r="G1153">
        <v>10.529</v>
      </c>
      <c r="H1153">
        <v>13.4528</v>
      </c>
      <c r="I1153">
        <v>3.5923310000000002</v>
      </c>
      <c r="J1153">
        <v>1.5329999999999999</v>
      </c>
      <c r="K1153">
        <v>29.876100000000001</v>
      </c>
      <c r="L1153">
        <v>22.339500000000001</v>
      </c>
      <c r="M1153">
        <v>4.2071399999999999</v>
      </c>
      <c r="N1153">
        <v>48.558529999999998</v>
      </c>
      <c r="O1153" s="1">
        <v>0</v>
      </c>
    </row>
    <row r="1154" spans="1:15">
      <c r="A1154" t="s">
        <v>15</v>
      </c>
      <c r="B1154" s="6">
        <v>40033.937881999998</v>
      </c>
      <c r="C1154">
        <v>40033.937881999998</v>
      </c>
      <c r="D1154">
        <v>220.937882</v>
      </c>
      <c r="E1154">
        <v>288</v>
      </c>
      <c r="F1154">
        <v>1153</v>
      </c>
      <c r="G1154">
        <v>10.699</v>
      </c>
      <c r="H1154">
        <v>12.6839</v>
      </c>
      <c r="I1154">
        <v>3.5332520000000001</v>
      </c>
      <c r="J1154">
        <v>1.6284000000000001</v>
      </c>
      <c r="K1154">
        <v>29.9312</v>
      </c>
      <c r="L1154">
        <v>22.529499999999999</v>
      </c>
      <c r="M1154">
        <v>4.6600599999999996</v>
      </c>
      <c r="N1154">
        <v>52.951090000000001</v>
      </c>
      <c r="O1154" s="1">
        <v>0</v>
      </c>
    </row>
    <row r="1155" spans="1:15">
      <c r="A1155" t="s">
        <v>15</v>
      </c>
      <c r="B1155" s="6">
        <v>40033.948299000003</v>
      </c>
      <c r="C1155">
        <v>40033.948299000003</v>
      </c>
      <c r="D1155">
        <v>220.94829899999999</v>
      </c>
      <c r="E1155">
        <v>288.25</v>
      </c>
      <c r="F1155">
        <v>1154</v>
      </c>
      <c r="G1155">
        <v>10.885999999999999</v>
      </c>
      <c r="H1155">
        <v>12.694699999999999</v>
      </c>
      <c r="I1155">
        <v>3.529617</v>
      </c>
      <c r="J1155">
        <v>1.5396000000000001</v>
      </c>
      <c r="K1155">
        <v>29.888400000000001</v>
      </c>
      <c r="L1155">
        <v>22.494399999999999</v>
      </c>
      <c r="M1155">
        <v>4.3046899999999999</v>
      </c>
      <c r="N1155">
        <v>48.911029999999997</v>
      </c>
      <c r="O1155" s="1">
        <v>0</v>
      </c>
    </row>
    <row r="1156" spans="1:15">
      <c r="A1156" t="s">
        <v>15</v>
      </c>
      <c r="B1156" s="6">
        <v>40033.958715000001</v>
      </c>
      <c r="C1156">
        <v>40033.958715000001</v>
      </c>
      <c r="D1156">
        <v>220.95871500000001</v>
      </c>
      <c r="E1156">
        <v>288.5</v>
      </c>
      <c r="F1156">
        <v>1155</v>
      </c>
      <c r="G1156">
        <v>11.077</v>
      </c>
      <c r="H1156">
        <v>13.317500000000001</v>
      </c>
      <c r="I1156">
        <v>3.5829559999999998</v>
      </c>
      <c r="J1156">
        <v>1.9776</v>
      </c>
      <c r="K1156">
        <v>29.895099999999999</v>
      </c>
      <c r="L1156">
        <v>22.380600000000001</v>
      </c>
      <c r="M1156">
        <v>5.9646800000000004</v>
      </c>
      <c r="N1156">
        <v>68.659760000000006</v>
      </c>
      <c r="O1156" s="1">
        <v>0</v>
      </c>
    </row>
    <row r="1157" spans="1:15">
      <c r="A1157" t="s">
        <v>15</v>
      </c>
      <c r="B1157" s="6">
        <v>40033.969131999998</v>
      </c>
      <c r="C1157">
        <v>40033.969131999998</v>
      </c>
      <c r="D1157">
        <v>220.969132</v>
      </c>
      <c r="E1157">
        <v>288.75</v>
      </c>
      <c r="F1157">
        <v>1156</v>
      </c>
      <c r="G1157">
        <v>11.282999999999999</v>
      </c>
      <c r="H1157">
        <v>13.3513</v>
      </c>
      <c r="I1157">
        <v>3.5849579999999999</v>
      </c>
      <c r="J1157">
        <v>1.9530000000000001</v>
      </c>
      <c r="K1157">
        <v>29.8871</v>
      </c>
      <c r="L1157">
        <v>22.367799999999999</v>
      </c>
      <c r="M1157">
        <v>5.8516599999999999</v>
      </c>
      <c r="N1157">
        <v>67.402609999999996</v>
      </c>
      <c r="O1157" s="1">
        <v>0</v>
      </c>
    </row>
    <row r="1158" spans="1:15">
      <c r="A1158" t="s">
        <v>15</v>
      </c>
      <c r="B1158" s="6">
        <v>40033.979549000003</v>
      </c>
      <c r="C1158">
        <v>40033.979549000003</v>
      </c>
      <c r="D1158">
        <v>220.97954899999999</v>
      </c>
      <c r="E1158">
        <v>289</v>
      </c>
      <c r="F1158">
        <v>1157</v>
      </c>
      <c r="G1158">
        <v>11.49</v>
      </c>
      <c r="H1158">
        <v>13.333399999999999</v>
      </c>
      <c r="I1158">
        <v>3.5833940000000002</v>
      </c>
      <c r="J1158">
        <v>1.6938</v>
      </c>
      <c r="K1158">
        <v>29.886600000000001</v>
      </c>
      <c r="L1158">
        <v>22.370899999999999</v>
      </c>
      <c r="M1158">
        <v>4.8399200000000002</v>
      </c>
      <c r="N1158">
        <v>55.727960000000003</v>
      </c>
      <c r="O1158" s="1">
        <v>0</v>
      </c>
    </row>
    <row r="1159" spans="1:15">
      <c r="A1159" t="s">
        <v>15</v>
      </c>
      <c r="B1159" s="6">
        <v>40033.989965000001</v>
      </c>
      <c r="C1159">
        <v>40033.989965000001</v>
      </c>
      <c r="D1159">
        <v>220.98996500000001</v>
      </c>
      <c r="E1159">
        <v>289.25</v>
      </c>
      <c r="F1159">
        <v>1158</v>
      </c>
      <c r="G1159">
        <v>11.692</v>
      </c>
      <c r="H1159">
        <v>12.9145</v>
      </c>
      <c r="I1159">
        <v>3.549852</v>
      </c>
      <c r="J1159">
        <v>1.7451000000000001</v>
      </c>
      <c r="K1159">
        <v>29.904</v>
      </c>
      <c r="L1159">
        <v>22.4649</v>
      </c>
      <c r="M1159">
        <v>5.0941000000000001</v>
      </c>
      <c r="N1159">
        <v>58.152650000000001</v>
      </c>
      <c r="O1159" s="1">
        <v>0</v>
      </c>
    </row>
    <row r="1160" spans="1:15">
      <c r="A1160" t="s">
        <v>15</v>
      </c>
      <c r="B1160" s="6">
        <v>40034.000381999998</v>
      </c>
      <c r="C1160">
        <v>40034.000381999998</v>
      </c>
      <c r="D1160">
        <v>221.000382</v>
      </c>
      <c r="E1160">
        <v>289.5</v>
      </c>
      <c r="F1160">
        <v>1159</v>
      </c>
      <c r="G1160">
        <v>11.869</v>
      </c>
      <c r="H1160">
        <v>12.5593</v>
      </c>
      <c r="I1160">
        <v>3.5209199999999998</v>
      </c>
      <c r="J1160">
        <v>1.5467</v>
      </c>
      <c r="K1160">
        <v>29.913499999999999</v>
      </c>
      <c r="L1160">
        <v>22.539200000000001</v>
      </c>
      <c r="M1160">
        <v>4.3416499999999996</v>
      </c>
      <c r="N1160">
        <v>49.19894</v>
      </c>
      <c r="O1160" s="1">
        <v>0</v>
      </c>
    </row>
    <row r="1161" spans="1:15">
      <c r="A1161" t="s">
        <v>15</v>
      </c>
      <c r="B1161" s="6">
        <v>40034.010799000003</v>
      </c>
      <c r="C1161">
        <v>40034.010799000003</v>
      </c>
      <c r="D1161">
        <v>221.01079899999999</v>
      </c>
      <c r="E1161">
        <v>289.75</v>
      </c>
      <c r="F1161">
        <v>1160</v>
      </c>
      <c r="G1161">
        <v>12.063000000000001</v>
      </c>
      <c r="H1161">
        <v>12.131</v>
      </c>
      <c r="I1161">
        <v>3.4971299999999998</v>
      </c>
      <c r="J1161">
        <v>1.6534</v>
      </c>
      <c r="K1161">
        <v>30.03</v>
      </c>
      <c r="L1161">
        <v>22.708500000000001</v>
      </c>
      <c r="M1161">
        <v>4.8149300000000004</v>
      </c>
      <c r="N1161">
        <v>54.111719999999998</v>
      </c>
      <c r="O1161" s="1">
        <v>0</v>
      </c>
    </row>
    <row r="1162" spans="1:15">
      <c r="A1162" t="s">
        <v>15</v>
      </c>
      <c r="B1162" s="6">
        <v>40034.021215000001</v>
      </c>
      <c r="C1162">
        <v>40034.021215000001</v>
      </c>
      <c r="D1162">
        <v>221.02121500000001</v>
      </c>
      <c r="E1162">
        <v>290</v>
      </c>
      <c r="F1162">
        <v>1161</v>
      </c>
      <c r="G1162">
        <v>12.222</v>
      </c>
      <c r="H1162">
        <v>12.1191</v>
      </c>
      <c r="I1162">
        <v>3.4966460000000001</v>
      </c>
      <c r="J1162">
        <v>1.546</v>
      </c>
      <c r="K1162">
        <v>30.0349</v>
      </c>
      <c r="L1162">
        <v>22.714400000000001</v>
      </c>
      <c r="M1162">
        <v>4.3808999999999996</v>
      </c>
      <c r="N1162">
        <v>49.223129999999998</v>
      </c>
      <c r="O1162" s="1">
        <v>0</v>
      </c>
    </row>
    <row r="1163" spans="1:15">
      <c r="A1163" t="s">
        <v>15</v>
      </c>
      <c r="B1163" s="6">
        <v>40034.031631999998</v>
      </c>
      <c r="C1163">
        <v>40034.031631999998</v>
      </c>
      <c r="D1163">
        <v>221.031632</v>
      </c>
      <c r="E1163">
        <v>290.25</v>
      </c>
      <c r="F1163">
        <v>1162</v>
      </c>
      <c r="G1163">
        <v>12.372</v>
      </c>
      <c r="H1163">
        <v>12.1244</v>
      </c>
      <c r="I1163">
        <v>3.4965760000000001</v>
      </c>
      <c r="J1163">
        <v>1.4127000000000001</v>
      </c>
      <c r="K1163">
        <v>30.029900000000001</v>
      </c>
      <c r="L1163">
        <v>22.709599999999998</v>
      </c>
      <c r="M1163">
        <v>3.8483000000000001</v>
      </c>
      <c r="N1163">
        <v>43.242420000000003</v>
      </c>
      <c r="O1163" s="1">
        <v>0</v>
      </c>
    </row>
    <row r="1164" spans="1:15">
      <c r="A1164" t="s">
        <v>15</v>
      </c>
      <c r="B1164" s="6">
        <v>40034.042049000003</v>
      </c>
      <c r="C1164">
        <v>40034.042049000003</v>
      </c>
      <c r="D1164">
        <v>221.04204899999999</v>
      </c>
      <c r="E1164">
        <v>290.5</v>
      </c>
      <c r="F1164">
        <v>1163</v>
      </c>
      <c r="G1164">
        <v>12.51</v>
      </c>
      <c r="H1164">
        <v>12.129799999999999</v>
      </c>
      <c r="I1164">
        <v>3.4968949999999999</v>
      </c>
      <c r="J1164">
        <v>1.5684</v>
      </c>
      <c r="K1164">
        <v>30.028600000000001</v>
      </c>
      <c r="L1164">
        <v>22.707599999999999</v>
      </c>
      <c r="M1164">
        <v>4.4780699999999998</v>
      </c>
      <c r="N1164">
        <v>50.324280000000002</v>
      </c>
      <c r="O1164" s="1">
        <v>0</v>
      </c>
    </row>
    <row r="1165" spans="1:15">
      <c r="A1165" t="s">
        <v>15</v>
      </c>
      <c r="B1165" s="6">
        <v>40034.052465000001</v>
      </c>
      <c r="C1165">
        <v>40034.052465000001</v>
      </c>
      <c r="D1165">
        <v>221.05246500000001</v>
      </c>
      <c r="E1165">
        <v>290.75</v>
      </c>
      <c r="F1165">
        <v>1164</v>
      </c>
      <c r="G1165">
        <v>12.622</v>
      </c>
      <c r="H1165">
        <v>12.130100000000001</v>
      </c>
      <c r="I1165">
        <v>3.49648</v>
      </c>
      <c r="J1165">
        <v>1.4178999999999999</v>
      </c>
      <c r="K1165">
        <v>30.0243</v>
      </c>
      <c r="L1165">
        <v>22.7042</v>
      </c>
      <c r="M1165">
        <v>3.8685200000000002</v>
      </c>
      <c r="N1165">
        <v>43.47325</v>
      </c>
      <c r="O1165" s="1">
        <v>0</v>
      </c>
    </row>
    <row r="1166" spans="1:15">
      <c r="A1166" t="s">
        <v>15</v>
      </c>
      <c r="B1166" s="6">
        <v>40034.062881999998</v>
      </c>
      <c r="C1166">
        <v>40034.062881999998</v>
      </c>
      <c r="D1166">
        <v>221.062882</v>
      </c>
      <c r="E1166">
        <v>291</v>
      </c>
      <c r="F1166">
        <v>1165</v>
      </c>
      <c r="G1166">
        <v>12.727</v>
      </c>
      <c r="H1166">
        <v>12.1401</v>
      </c>
      <c r="I1166">
        <v>3.4973920000000001</v>
      </c>
      <c r="J1166">
        <v>1.3787</v>
      </c>
      <c r="K1166">
        <v>30.024899999999999</v>
      </c>
      <c r="L1166">
        <v>22.7028</v>
      </c>
      <c r="M1166">
        <v>3.7149299999999998</v>
      </c>
      <c r="N1166">
        <v>41.756340000000002</v>
      </c>
      <c r="O1166" s="1">
        <v>0</v>
      </c>
    </row>
    <row r="1167" spans="1:15">
      <c r="A1167" t="s">
        <v>15</v>
      </c>
      <c r="B1167" s="6">
        <v>40034.073299000003</v>
      </c>
      <c r="C1167">
        <v>40034.073299000003</v>
      </c>
      <c r="D1167">
        <v>221.07329899999999</v>
      </c>
      <c r="E1167">
        <v>291.25</v>
      </c>
      <c r="F1167">
        <v>1166</v>
      </c>
      <c r="G1167">
        <v>12.804</v>
      </c>
      <c r="H1167">
        <v>12.088100000000001</v>
      </c>
      <c r="I1167">
        <v>3.4935170000000002</v>
      </c>
      <c r="J1167">
        <v>1.3888</v>
      </c>
      <c r="K1167">
        <v>30.029699999999998</v>
      </c>
      <c r="L1167">
        <v>22.716100000000001</v>
      </c>
      <c r="M1167">
        <v>3.76091</v>
      </c>
      <c r="N1167">
        <v>42.227969999999999</v>
      </c>
      <c r="O1167" s="1">
        <v>0</v>
      </c>
    </row>
    <row r="1168" spans="1:15">
      <c r="A1168" t="s">
        <v>15</v>
      </c>
      <c r="B1168" s="6">
        <v>40034.083715000001</v>
      </c>
      <c r="C1168">
        <v>40034.083715000001</v>
      </c>
      <c r="D1168">
        <v>221.08371500000001</v>
      </c>
      <c r="E1168">
        <v>291.5</v>
      </c>
      <c r="F1168">
        <v>1167</v>
      </c>
      <c r="G1168">
        <v>12.868</v>
      </c>
      <c r="H1168">
        <v>12.0932</v>
      </c>
      <c r="I1168">
        <v>3.4947089999999998</v>
      </c>
      <c r="J1168">
        <v>1.3249</v>
      </c>
      <c r="K1168">
        <v>30.036899999999999</v>
      </c>
      <c r="L1168">
        <v>22.720700000000001</v>
      </c>
      <c r="M1168">
        <v>3.50285</v>
      </c>
      <c r="N1168">
        <v>39.33643</v>
      </c>
      <c r="O1168" s="1">
        <v>0</v>
      </c>
    </row>
    <row r="1169" spans="1:15">
      <c r="A1169" t="s">
        <v>15</v>
      </c>
      <c r="B1169" s="6">
        <v>40034.094131999998</v>
      </c>
      <c r="C1169">
        <v>40034.094131999998</v>
      </c>
      <c r="D1169">
        <v>221.094132</v>
      </c>
      <c r="E1169">
        <v>291.75</v>
      </c>
      <c r="F1169">
        <v>1168</v>
      </c>
      <c r="G1169">
        <v>12.904</v>
      </c>
      <c r="H1169">
        <v>12.087199999999999</v>
      </c>
      <c r="I1169">
        <v>3.4950209999999999</v>
      </c>
      <c r="J1169">
        <v>1.3024</v>
      </c>
      <c r="K1169">
        <v>30.044799999999999</v>
      </c>
      <c r="L1169">
        <v>22.727900000000002</v>
      </c>
      <c r="M1169">
        <v>3.4149799999999999</v>
      </c>
      <c r="N1169">
        <v>38.346699999999998</v>
      </c>
      <c r="O1169" s="1">
        <v>0</v>
      </c>
    </row>
    <row r="1170" spans="1:15">
      <c r="A1170" t="s">
        <v>15</v>
      </c>
      <c r="B1170" s="6">
        <v>40034.104549000003</v>
      </c>
      <c r="C1170">
        <v>40034.104549000003</v>
      </c>
      <c r="D1170">
        <v>221.10454899999999</v>
      </c>
      <c r="E1170">
        <v>292</v>
      </c>
      <c r="F1170">
        <v>1169</v>
      </c>
      <c r="G1170">
        <v>12.923999999999999</v>
      </c>
      <c r="H1170">
        <v>12.0944</v>
      </c>
      <c r="I1170">
        <v>3.4957349999999998</v>
      </c>
      <c r="J1170">
        <v>1.2599</v>
      </c>
      <c r="K1170">
        <v>30.0458</v>
      </c>
      <c r="L1170">
        <v>22.727399999999999</v>
      </c>
      <c r="M1170">
        <v>3.2442199999999999</v>
      </c>
      <c r="N1170">
        <v>36.435000000000002</v>
      </c>
      <c r="O1170" s="1">
        <v>0</v>
      </c>
    </row>
    <row r="1171" spans="1:15">
      <c r="A1171" t="s">
        <v>15</v>
      </c>
      <c r="B1171" s="6">
        <v>40034.114965000001</v>
      </c>
      <c r="C1171">
        <v>40034.114965000001</v>
      </c>
      <c r="D1171">
        <v>221.11496500000001</v>
      </c>
      <c r="E1171">
        <v>292.25</v>
      </c>
      <c r="F1171">
        <v>1170</v>
      </c>
      <c r="G1171">
        <v>12.936</v>
      </c>
      <c r="H1171">
        <v>12.0931</v>
      </c>
      <c r="I1171">
        <v>3.4957729999999998</v>
      </c>
      <c r="J1171">
        <v>1.2512000000000001</v>
      </c>
      <c r="K1171">
        <v>30.0472</v>
      </c>
      <c r="L1171">
        <v>22.7287</v>
      </c>
      <c r="M1171">
        <v>3.2103600000000001</v>
      </c>
      <c r="N1171">
        <v>36.054119999999998</v>
      </c>
      <c r="O1171" s="1">
        <v>0</v>
      </c>
    </row>
    <row r="1172" spans="1:15">
      <c r="A1172" t="s">
        <v>15</v>
      </c>
      <c r="B1172" s="6">
        <v>40034.125381999998</v>
      </c>
      <c r="C1172">
        <v>40034.125381999998</v>
      </c>
      <c r="D1172">
        <v>221.125382</v>
      </c>
      <c r="E1172">
        <v>292.5</v>
      </c>
      <c r="F1172">
        <v>1171</v>
      </c>
      <c r="G1172">
        <v>12.916</v>
      </c>
      <c r="H1172">
        <v>12.063499999999999</v>
      </c>
      <c r="I1172">
        <v>3.493001</v>
      </c>
      <c r="J1172">
        <v>1.2382</v>
      </c>
      <c r="K1172">
        <v>30.044499999999999</v>
      </c>
      <c r="L1172">
        <v>22.731999999999999</v>
      </c>
      <c r="M1172">
        <v>3.1606000000000001</v>
      </c>
      <c r="N1172">
        <v>35.472360000000002</v>
      </c>
      <c r="O1172" s="1">
        <v>0</v>
      </c>
    </row>
    <row r="1173" spans="1:15">
      <c r="A1173" t="s">
        <v>15</v>
      </c>
      <c r="B1173" s="6">
        <v>40034.135799000003</v>
      </c>
      <c r="C1173">
        <v>40034.135799000003</v>
      </c>
      <c r="D1173">
        <v>221.13579899999999</v>
      </c>
      <c r="E1173">
        <v>292.75</v>
      </c>
      <c r="F1173">
        <v>1172</v>
      </c>
      <c r="G1173">
        <v>12.874000000000001</v>
      </c>
      <c r="H1173">
        <v>12.0663</v>
      </c>
      <c r="I1173">
        <v>3.494256</v>
      </c>
      <c r="J1173">
        <v>1.5392999999999999</v>
      </c>
      <c r="K1173">
        <v>30.054300000000001</v>
      </c>
      <c r="L1173">
        <v>22.739000000000001</v>
      </c>
      <c r="M1173">
        <v>4.3722000000000003</v>
      </c>
      <c r="N1173">
        <v>49.076500000000003</v>
      </c>
      <c r="O1173" s="1">
        <v>0</v>
      </c>
    </row>
    <row r="1174" spans="1:15">
      <c r="A1174" t="s">
        <v>15</v>
      </c>
      <c r="B1174" s="6">
        <v>40034.146215000001</v>
      </c>
      <c r="C1174">
        <v>40034.146215000001</v>
      </c>
      <c r="D1174">
        <v>221.14621500000001</v>
      </c>
      <c r="E1174">
        <v>293</v>
      </c>
      <c r="F1174">
        <v>1173</v>
      </c>
      <c r="G1174">
        <v>12.831</v>
      </c>
      <c r="H1174">
        <v>12.0768</v>
      </c>
      <c r="I1174">
        <v>3.495187</v>
      </c>
      <c r="J1174">
        <v>1.2965</v>
      </c>
      <c r="K1174">
        <v>30.0547</v>
      </c>
      <c r="L1174">
        <v>22.737500000000001</v>
      </c>
      <c r="M1174">
        <v>3.3846799999999999</v>
      </c>
      <c r="N1174">
        <v>38.000450000000001</v>
      </c>
      <c r="O1174" s="1">
        <v>0</v>
      </c>
    </row>
    <row r="1175" spans="1:15">
      <c r="A1175" t="s">
        <v>15</v>
      </c>
      <c r="B1175" s="6">
        <v>40034.156631999998</v>
      </c>
      <c r="C1175">
        <v>40034.156631999998</v>
      </c>
      <c r="D1175">
        <v>221.156632</v>
      </c>
      <c r="E1175">
        <v>293.25</v>
      </c>
      <c r="F1175">
        <v>1174</v>
      </c>
      <c r="G1175">
        <v>12.760999999999999</v>
      </c>
      <c r="H1175">
        <v>12.0946</v>
      </c>
      <c r="I1175">
        <v>3.4968249999999999</v>
      </c>
      <c r="J1175">
        <v>1.248</v>
      </c>
      <c r="K1175">
        <v>30.056000000000001</v>
      </c>
      <c r="L1175">
        <v>22.735299999999999</v>
      </c>
      <c r="M1175">
        <v>3.1959399999999998</v>
      </c>
      <c r="N1175">
        <v>35.895330000000001</v>
      </c>
      <c r="O1175" s="1">
        <v>0</v>
      </c>
    </row>
    <row r="1176" spans="1:15">
      <c r="A1176" t="s">
        <v>15</v>
      </c>
      <c r="B1176" s="6">
        <v>40034.167049000003</v>
      </c>
      <c r="C1176">
        <v>40034.167049000003</v>
      </c>
      <c r="D1176">
        <v>221.16704899999999</v>
      </c>
      <c r="E1176">
        <v>293.5</v>
      </c>
      <c r="F1176">
        <v>1175</v>
      </c>
      <c r="G1176">
        <v>12.689</v>
      </c>
      <c r="H1176">
        <v>12.2013</v>
      </c>
      <c r="I1176">
        <v>3.5057670000000001</v>
      </c>
      <c r="J1176">
        <v>1.2996000000000001</v>
      </c>
      <c r="K1176">
        <v>30.055599999999998</v>
      </c>
      <c r="L1176">
        <v>22.715399999999999</v>
      </c>
      <c r="M1176">
        <v>3.3971800000000001</v>
      </c>
      <c r="N1176">
        <v>38.241459999999996</v>
      </c>
      <c r="O1176" s="1">
        <v>0</v>
      </c>
    </row>
    <row r="1177" spans="1:15">
      <c r="A1177" t="s">
        <v>15</v>
      </c>
      <c r="B1177" s="6">
        <v>40034.177465000001</v>
      </c>
      <c r="C1177">
        <v>40034.177465000001</v>
      </c>
      <c r="D1177">
        <v>221.17746500000001</v>
      </c>
      <c r="E1177">
        <v>293.75</v>
      </c>
      <c r="F1177">
        <v>1176</v>
      </c>
      <c r="G1177">
        <v>12.605</v>
      </c>
      <c r="H1177">
        <v>12.218400000000001</v>
      </c>
      <c r="I1177">
        <v>3.5068640000000002</v>
      </c>
      <c r="J1177">
        <v>1.2783</v>
      </c>
      <c r="K1177">
        <v>30.052299999999999</v>
      </c>
      <c r="L1177">
        <v>22.709800000000001</v>
      </c>
      <c r="M1177">
        <v>3.30891</v>
      </c>
      <c r="N1177">
        <v>37.26052</v>
      </c>
      <c r="O1177" s="1">
        <v>0</v>
      </c>
    </row>
    <row r="1178" spans="1:15">
      <c r="A1178" t="s">
        <v>15</v>
      </c>
      <c r="B1178" s="6">
        <v>40034.187881999998</v>
      </c>
      <c r="C1178">
        <v>40034.187881999998</v>
      </c>
      <c r="D1178">
        <v>221.187882</v>
      </c>
      <c r="E1178">
        <v>294</v>
      </c>
      <c r="F1178">
        <v>1177</v>
      </c>
      <c r="G1178">
        <v>12.513999999999999</v>
      </c>
      <c r="H1178">
        <v>12.215400000000001</v>
      </c>
      <c r="I1178">
        <v>3.506564</v>
      </c>
      <c r="J1178">
        <v>1.2136</v>
      </c>
      <c r="K1178">
        <v>30.0519</v>
      </c>
      <c r="L1178">
        <v>22.71</v>
      </c>
      <c r="M1178">
        <v>3.0502899999999999</v>
      </c>
      <c r="N1178">
        <v>34.345979999999997</v>
      </c>
      <c r="O1178" s="1">
        <v>0</v>
      </c>
    </row>
    <row r="1179" spans="1:15">
      <c r="A1179" t="s">
        <v>15</v>
      </c>
      <c r="B1179" s="6">
        <v>40034.198299000003</v>
      </c>
      <c r="C1179">
        <v>40034.198299000003</v>
      </c>
      <c r="D1179">
        <v>221.19829899999999</v>
      </c>
      <c r="E1179">
        <v>294.25</v>
      </c>
      <c r="F1179">
        <v>1178</v>
      </c>
      <c r="G1179">
        <v>12.412000000000001</v>
      </c>
      <c r="H1179">
        <v>12.1313</v>
      </c>
      <c r="I1179">
        <v>3.4993110000000001</v>
      </c>
      <c r="J1179">
        <v>1.2924</v>
      </c>
      <c r="K1179">
        <v>30.0504</v>
      </c>
      <c r="L1179">
        <v>22.7242</v>
      </c>
      <c r="M1179">
        <v>3.3747199999999999</v>
      </c>
      <c r="N1179">
        <v>37.931310000000003</v>
      </c>
      <c r="O1179" s="1">
        <v>0</v>
      </c>
    </row>
    <row r="1180" spans="1:15">
      <c r="A1180" t="s">
        <v>15</v>
      </c>
      <c r="B1180" s="6">
        <v>40034.208715000001</v>
      </c>
      <c r="C1180">
        <v>40034.208715000001</v>
      </c>
      <c r="D1180">
        <v>221.20871500000001</v>
      </c>
      <c r="E1180">
        <v>294.5</v>
      </c>
      <c r="F1180">
        <v>1179</v>
      </c>
      <c r="G1180">
        <v>12.304</v>
      </c>
      <c r="H1180">
        <v>12.1174</v>
      </c>
      <c r="I1180">
        <v>3.498011</v>
      </c>
      <c r="J1180">
        <v>1.3083</v>
      </c>
      <c r="K1180">
        <v>30.049199999999999</v>
      </c>
      <c r="L1180">
        <v>22.7258</v>
      </c>
      <c r="M1180">
        <v>3.4369999999999998</v>
      </c>
      <c r="N1180">
        <v>38.619669999999999</v>
      </c>
      <c r="O1180" s="1">
        <v>0</v>
      </c>
    </row>
    <row r="1181" spans="1:15">
      <c r="A1181" t="s">
        <v>15</v>
      </c>
      <c r="B1181" s="6">
        <v>40034.219131999998</v>
      </c>
      <c r="C1181">
        <v>40034.219131999998</v>
      </c>
      <c r="D1181">
        <v>221.219132</v>
      </c>
      <c r="E1181">
        <v>294.75</v>
      </c>
      <c r="F1181">
        <v>1180</v>
      </c>
      <c r="G1181">
        <v>12.185</v>
      </c>
      <c r="H1181">
        <v>12.1409</v>
      </c>
      <c r="I1181">
        <v>3.4998849999999999</v>
      </c>
      <c r="J1181">
        <v>1.2109000000000001</v>
      </c>
      <c r="K1181">
        <v>30.048300000000001</v>
      </c>
      <c r="L1181">
        <v>22.720800000000001</v>
      </c>
      <c r="M1181">
        <v>3.0432600000000001</v>
      </c>
      <c r="N1181">
        <v>34.21217</v>
      </c>
      <c r="O1181" s="1">
        <v>0</v>
      </c>
    </row>
    <row r="1182" spans="1:15">
      <c r="A1182" t="s">
        <v>15</v>
      </c>
      <c r="B1182" s="6">
        <v>40034.229549000003</v>
      </c>
      <c r="C1182">
        <v>40034.229549000003</v>
      </c>
      <c r="D1182">
        <v>221.22954899999999</v>
      </c>
      <c r="E1182">
        <v>295</v>
      </c>
      <c r="F1182">
        <v>1181</v>
      </c>
      <c r="G1182">
        <v>12.045</v>
      </c>
      <c r="H1182">
        <v>12.185600000000001</v>
      </c>
      <c r="I1182">
        <v>3.5024999999999999</v>
      </c>
      <c r="J1182">
        <v>1.2527999999999999</v>
      </c>
      <c r="K1182">
        <v>30.037299999999998</v>
      </c>
      <c r="L1182">
        <v>22.7041</v>
      </c>
      <c r="M1182">
        <v>3.2119399999999998</v>
      </c>
      <c r="N1182">
        <v>36.140169999999998</v>
      </c>
      <c r="O1182" s="1">
        <v>0</v>
      </c>
    </row>
    <row r="1183" spans="1:15">
      <c r="A1183" t="s">
        <v>15</v>
      </c>
      <c r="B1183" s="6">
        <v>40034.239965000001</v>
      </c>
      <c r="C1183">
        <v>40034.239965000001</v>
      </c>
      <c r="D1183">
        <v>221.23996500000001</v>
      </c>
      <c r="E1183">
        <v>295.25</v>
      </c>
      <c r="F1183">
        <v>1182</v>
      </c>
      <c r="G1183">
        <v>11.901999999999999</v>
      </c>
      <c r="H1183">
        <v>12.1891</v>
      </c>
      <c r="I1183">
        <v>3.5029140000000001</v>
      </c>
      <c r="J1183">
        <v>1.3607</v>
      </c>
      <c r="K1183">
        <v>30.038499999999999</v>
      </c>
      <c r="L1183">
        <v>22.704499999999999</v>
      </c>
      <c r="M1183">
        <v>3.6432199999999999</v>
      </c>
      <c r="N1183">
        <v>40.996189999999999</v>
      </c>
      <c r="O1183" s="1">
        <v>0</v>
      </c>
    </row>
    <row r="1184" spans="1:15">
      <c r="A1184" t="s">
        <v>15</v>
      </c>
      <c r="B1184" s="6">
        <v>40034.250381999998</v>
      </c>
      <c r="C1184">
        <v>40034.250381999998</v>
      </c>
      <c r="D1184">
        <v>221.250382</v>
      </c>
      <c r="E1184">
        <v>295.5</v>
      </c>
      <c r="F1184">
        <v>1183</v>
      </c>
      <c r="G1184">
        <v>11.744999999999999</v>
      </c>
      <c r="H1184">
        <v>12.198399999999999</v>
      </c>
      <c r="I1184">
        <v>3.503393</v>
      </c>
      <c r="J1184">
        <v>1.3936999999999999</v>
      </c>
      <c r="K1184">
        <v>30.035699999999999</v>
      </c>
      <c r="L1184">
        <v>22.700500000000002</v>
      </c>
      <c r="M1184">
        <v>3.7712699999999999</v>
      </c>
      <c r="N1184">
        <v>42.44462</v>
      </c>
      <c r="O1184" s="1">
        <v>0</v>
      </c>
    </row>
    <row r="1185" spans="1:15">
      <c r="A1185" t="s">
        <v>15</v>
      </c>
      <c r="B1185" s="6">
        <v>40034.260799000003</v>
      </c>
      <c r="C1185">
        <v>40034.260799000003</v>
      </c>
      <c r="D1185">
        <v>221.26079899999999</v>
      </c>
      <c r="E1185">
        <v>295.75</v>
      </c>
      <c r="F1185">
        <v>1184</v>
      </c>
      <c r="G1185">
        <v>11.587999999999999</v>
      </c>
      <c r="H1185">
        <v>12.1999</v>
      </c>
      <c r="I1185">
        <v>3.503514</v>
      </c>
      <c r="J1185">
        <v>1.3439000000000001</v>
      </c>
      <c r="K1185">
        <v>30.035699999999999</v>
      </c>
      <c r="L1185">
        <v>22.700199999999999</v>
      </c>
      <c r="M1185">
        <v>3.5701299999999998</v>
      </c>
      <c r="N1185">
        <v>40.182119999999998</v>
      </c>
      <c r="O1185" s="1">
        <v>0</v>
      </c>
    </row>
    <row r="1186" spans="1:15">
      <c r="A1186" t="s">
        <v>15</v>
      </c>
      <c r="B1186" s="6">
        <v>40034.271215000001</v>
      </c>
      <c r="C1186">
        <v>40034.271215000001</v>
      </c>
      <c r="D1186">
        <v>221.27121500000001</v>
      </c>
      <c r="E1186">
        <v>296</v>
      </c>
      <c r="F1186">
        <v>1185</v>
      </c>
      <c r="G1186">
        <v>11.435</v>
      </c>
      <c r="H1186">
        <v>12.21</v>
      </c>
      <c r="I1186">
        <v>3.504292</v>
      </c>
      <c r="J1186">
        <v>1.3562000000000001</v>
      </c>
      <c r="K1186">
        <v>30.0351</v>
      </c>
      <c r="L1186">
        <v>22.697900000000001</v>
      </c>
      <c r="M1186">
        <v>3.6204499999999999</v>
      </c>
      <c r="N1186">
        <v>40.75694</v>
      </c>
      <c r="O1186" s="1">
        <v>0</v>
      </c>
    </row>
    <row r="1187" spans="1:15">
      <c r="A1187" t="s">
        <v>15</v>
      </c>
      <c r="B1187" s="6">
        <v>40034.281631999998</v>
      </c>
      <c r="C1187">
        <v>40034.281631999998</v>
      </c>
      <c r="D1187">
        <v>221.281632</v>
      </c>
      <c r="E1187">
        <v>296.25</v>
      </c>
      <c r="F1187">
        <v>1186</v>
      </c>
      <c r="G1187">
        <v>11.29</v>
      </c>
      <c r="H1187">
        <v>12.2074</v>
      </c>
      <c r="I1187">
        <v>3.5039410000000002</v>
      </c>
      <c r="J1187">
        <v>1.2841</v>
      </c>
      <c r="K1187">
        <v>30.033799999999999</v>
      </c>
      <c r="L1187">
        <v>22.697500000000002</v>
      </c>
      <c r="M1187">
        <v>3.331</v>
      </c>
      <c r="N1187">
        <v>37.496250000000003</v>
      </c>
      <c r="O1187" s="1">
        <v>0</v>
      </c>
    </row>
    <row r="1188" spans="1:15">
      <c r="A1188" t="s">
        <v>15</v>
      </c>
      <c r="B1188" s="6">
        <v>40034.292049000003</v>
      </c>
      <c r="C1188">
        <v>40034.292049000003</v>
      </c>
      <c r="D1188">
        <v>221.29204899999999</v>
      </c>
      <c r="E1188">
        <v>296.5</v>
      </c>
      <c r="F1188">
        <v>1187</v>
      </c>
      <c r="G1188">
        <v>11.153</v>
      </c>
      <c r="H1188">
        <v>12.2094</v>
      </c>
      <c r="I1188">
        <v>3.5042990000000001</v>
      </c>
      <c r="J1188">
        <v>1.3940999999999999</v>
      </c>
      <c r="K1188">
        <v>30.035699999999999</v>
      </c>
      <c r="L1188">
        <v>22.698499999999999</v>
      </c>
      <c r="M1188">
        <v>3.7740399999999998</v>
      </c>
      <c r="N1188">
        <v>42.485700000000001</v>
      </c>
      <c r="O1188" s="1">
        <v>0</v>
      </c>
    </row>
    <row r="1189" spans="1:15">
      <c r="A1189" t="s">
        <v>15</v>
      </c>
      <c r="B1189" s="6">
        <v>40034.302465000001</v>
      </c>
      <c r="C1189">
        <v>40034.302465000001</v>
      </c>
      <c r="D1189">
        <v>221.30246500000001</v>
      </c>
      <c r="E1189">
        <v>296.75</v>
      </c>
      <c r="F1189">
        <v>1188</v>
      </c>
      <c r="G1189">
        <v>11.03</v>
      </c>
      <c r="H1189">
        <v>12.248699999999999</v>
      </c>
      <c r="I1189">
        <v>3.507393</v>
      </c>
      <c r="J1189">
        <v>1.5293000000000001</v>
      </c>
      <c r="K1189">
        <v>30.0336</v>
      </c>
      <c r="L1189">
        <v>22.689699999999998</v>
      </c>
      <c r="M1189">
        <v>4.30905</v>
      </c>
      <c r="N1189">
        <v>48.548090000000002</v>
      </c>
      <c r="O1189" s="1">
        <v>0</v>
      </c>
    </row>
    <row r="1190" spans="1:15">
      <c r="A1190" t="s">
        <v>15</v>
      </c>
      <c r="B1190" s="6">
        <v>40034.312881999998</v>
      </c>
      <c r="C1190">
        <v>40034.312881999998</v>
      </c>
      <c r="D1190">
        <v>221.312882</v>
      </c>
      <c r="E1190">
        <v>297</v>
      </c>
      <c r="F1190">
        <v>1189</v>
      </c>
      <c r="G1190">
        <v>10.926</v>
      </c>
      <c r="H1190">
        <v>12.3262</v>
      </c>
      <c r="I1190">
        <v>3.5144489999999999</v>
      </c>
      <c r="J1190">
        <v>1.5075000000000001</v>
      </c>
      <c r="K1190">
        <v>30.038599999999999</v>
      </c>
      <c r="L1190">
        <v>22.679300000000001</v>
      </c>
      <c r="M1190">
        <v>4.2102199999999996</v>
      </c>
      <c r="N1190">
        <v>47.513649999999998</v>
      </c>
      <c r="O1190" s="1">
        <v>0</v>
      </c>
    </row>
    <row r="1191" spans="1:15">
      <c r="A1191" t="s">
        <v>15</v>
      </c>
      <c r="B1191" s="6">
        <v>40034.323299000003</v>
      </c>
      <c r="C1191">
        <v>40034.323299000003</v>
      </c>
      <c r="D1191">
        <v>221.32329899999999</v>
      </c>
      <c r="E1191">
        <v>297.25</v>
      </c>
      <c r="F1191">
        <v>1190</v>
      </c>
      <c r="G1191">
        <v>10.837999999999999</v>
      </c>
      <c r="H1191">
        <v>12.4696</v>
      </c>
      <c r="I1191">
        <v>3.524956</v>
      </c>
      <c r="J1191">
        <v>1.5687</v>
      </c>
      <c r="K1191">
        <v>30.023499999999999</v>
      </c>
      <c r="L1191">
        <v>22.640999999999998</v>
      </c>
      <c r="M1191">
        <v>4.4420000000000002</v>
      </c>
      <c r="N1191">
        <v>50.276009999999999</v>
      </c>
      <c r="O1191" s="1">
        <v>0</v>
      </c>
    </row>
    <row r="1192" spans="1:15">
      <c r="A1192" t="s">
        <v>15</v>
      </c>
      <c r="B1192" s="6">
        <v>40034.333715000001</v>
      </c>
      <c r="C1192">
        <v>40034.333715000001</v>
      </c>
      <c r="D1192">
        <v>221.33371500000001</v>
      </c>
      <c r="E1192">
        <v>297.5</v>
      </c>
      <c r="F1192">
        <v>1191</v>
      </c>
      <c r="G1192">
        <v>10.763999999999999</v>
      </c>
      <c r="H1192">
        <v>12.4214</v>
      </c>
      <c r="I1192">
        <v>3.519822</v>
      </c>
      <c r="J1192">
        <v>1.6615</v>
      </c>
      <c r="K1192">
        <v>30.013400000000001</v>
      </c>
      <c r="L1192">
        <v>22.642199999999999</v>
      </c>
      <c r="M1192">
        <v>4.8154300000000001</v>
      </c>
      <c r="N1192">
        <v>54.44397</v>
      </c>
      <c r="O1192" s="1">
        <v>0</v>
      </c>
    </row>
    <row r="1193" spans="1:15">
      <c r="A1193" t="s">
        <v>15</v>
      </c>
      <c r="B1193" s="6">
        <v>40034.344131999998</v>
      </c>
      <c r="C1193">
        <v>40034.344131999998</v>
      </c>
      <c r="D1193">
        <v>221.344132</v>
      </c>
      <c r="E1193">
        <v>297.75</v>
      </c>
      <c r="F1193">
        <v>1192</v>
      </c>
      <c r="G1193">
        <v>10.714</v>
      </c>
      <c r="H1193">
        <v>12.5724</v>
      </c>
      <c r="I1193">
        <v>3.530789</v>
      </c>
      <c r="J1193">
        <v>1.6950000000000001</v>
      </c>
      <c r="K1193">
        <v>29.996700000000001</v>
      </c>
      <c r="L1193">
        <v>22.601099999999999</v>
      </c>
      <c r="M1193">
        <v>4.9303299999999997</v>
      </c>
      <c r="N1193">
        <v>55.914189999999998</v>
      </c>
      <c r="O1193" s="1">
        <v>0</v>
      </c>
    </row>
    <row r="1194" spans="1:15">
      <c r="A1194" t="s">
        <v>15</v>
      </c>
      <c r="B1194" s="6">
        <v>40034.354549000003</v>
      </c>
      <c r="C1194">
        <v>40034.354549000003</v>
      </c>
      <c r="D1194">
        <v>221.35454899999999</v>
      </c>
      <c r="E1194">
        <v>298</v>
      </c>
      <c r="F1194">
        <v>1193</v>
      </c>
      <c r="G1194">
        <v>10.68</v>
      </c>
      <c r="H1194">
        <v>12.907400000000001</v>
      </c>
      <c r="I1194">
        <v>3.553925</v>
      </c>
      <c r="J1194">
        <v>1.8767</v>
      </c>
      <c r="K1194">
        <v>29.9481</v>
      </c>
      <c r="L1194">
        <v>22.500299999999999</v>
      </c>
      <c r="M1194">
        <v>5.6127900000000004</v>
      </c>
      <c r="N1194">
        <v>64.08202</v>
      </c>
      <c r="O1194" s="1">
        <v>0</v>
      </c>
    </row>
    <row r="1195" spans="1:15">
      <c r="A1195" t="s">
        <v>15</v>
      </c>
      <c r="B1195" s="6">
        <v>40034.364965000001</v>
      </c>
      <c r="C1195">
        <v>40034.364965000001</v>
      </c>
      <c r="D1195">
        <v>221.36496500000001</v>
      </c>
      <c r="E1195">
        <v>298.25</v>
      </c>
      <c r="F1195">
        <v>1194</v>
      </c>
      <c r="G1195">
        <v>10.662000000000001</v>
      </c>
      <c r="H1195">
        <v>13.0105</v>
      </c>
      <c r="I1195">
        <v>3.5609649999999999</v>
      </c>
      <c r="J1195">
        <v>1.9036</v>
      </c>
      <c r="K1195">
        <v>29.932400000000001</v>
      </c>
      <c r="L1195">
        <v>22.468499999999999</v>
      </c>
      <c r="M1195">
        <v>5.7013999999999996</v>
      </c>
      <c r="N1195">
        <v>65.227230000000006</v>
      </c>
      <c r="O1195" s="1">
        <v>0</v>
      </c>
    </row>
    <row r="1196" spans="1:15">
      <c r="A1196" t="s">
        <v>15</v>
      </c>
      <c r="B1196" s="6">
        <v>40034.375381999998</v>
      </c>
      <c r="C1196">
        <v>40034.375381999998</v>
      </c>
      <c r="D1196">
        <v>221.375382</v>
      </c>
      <c r="E1196">
        <v>298.5</v>
      </c>
      <c r="F1196">
        <v>1195</v>
      </c>
      <c r="G1196">
        <v>10.666</v>
      </c>
      <c r="H1196">
        <v>13.0943</v>
      </c>
      <c r="I1196">
        <v>3.5668869999999999</v>
      </c>
      <c r="J1196">
        <v>1.8794999999999999</v>
      </c>
      <c r="K1196">
        <v>29.921500000000002</v>
      </c>
      <c r="L1196">
        <v>22.444099999999999</v>
      </c>
      <c r="M1196">
        <v>5.5957100000000004</v>
      </c>
      <c r="N1196">
        <v>64.125510000000006</v>
      </c>
      <c r="O1196" s="1">
        <v>0</v>
      </c>
    </row>
    <row r="1197" spans="1:15">
      <c r="A1197" t="s">
        <v>15</v>
      </c>
      <c r="B1197" s="6">
        <v>40034.385799000003</v>
      </c>
      <c r="C1197">
        <v>40034.385799000003</v>
      </c>
      <c r="D1197">
        <v>221.38579899999999</v>
      </c>
      <c r="E1197">
        <v>298.75</v>
      </c>
      <c r="F1197">
        <v>1196</v>
      </c>
      <c r="G1197">
        <v>10.694000000000001</v>
      </c>
      <c r="H1197">
        <v>13.0961</v>
      </c>
      <c r="I1197">
        <v>3.5669960000000001</v>
      </c>
      <c r="J1197">
        <v>1.9799</v>
      </c>
      <c r="K1197">
        <v>29.921099999999999</v>
      </c>
      <c r="L1197">
        <v>22.4434</v>
      </c>
      <c r="M1197">
        <v>5.9910699999999997</v>
      </c>
      <c r="N1197">
        <v>68.658529999999999</v>
      </c>
      <c r="O1197" s="1">
        <v>0</v>
      </c>
    </row>
    <row r="1198" spans="1:15">
      <c r="A1198" t="s">
        <v>15</v>
      </c>
      <c r="B1198" s="6">
        <v>40034.396215000001</v>
      </c>
      <c r="C1198">
        <v>40034.396215000001</v>
      </c>
      <c r="D1198">
        <v>221.39621500000001</v>
      </c>
      <c r="E1198">
        <v>299</v>
      </c>
      <c r="F1198">
        <v>1197</v>
      </c>
      <c r="G1198">
        <v>10.746</v>
      </c>
      <c r="H1198">
        <v>13.0428</v>
      </c>
      <c r="I1198">
        <v>3.5631550000000001</v>
      </c>
      <c r="J1198">
        <v>1.9319</v>
      </c>
      <c r="K1198">
        <v>29.927299999999999</v>
      </c>
      <c r="L1198">
        <v>22.458400000000001</v>
      </c>
      <c r="M1198">
        <v>5.8060299999999998</v>
      </c>
      <c r="N1198">
        <v>66.466949999999997</v>
      </c>
      <c r="O1198" s="1">
        <v>0</v>
      </c>
    </row>
    <row r="1199" spans="1:15">
      <c r="A1199" t="s">
        <v>15</v>
      </c>
      <c r="B1199" s="6">
        <v>40034.406631999998</v>
      </c>
      <c r="C1199">
        <v>40034.406631999998</v>
      </c>
      <c r="D1199">
        <v>221.406632</v>
      </c>
      <c r="E1199">
        <v>299.25</v>
      </c>
      <c r="F1199">
        <v>1198</v>
      </c>
      <c r="G1199">
        <v>10.808</v>
      </c>
      <c r="H1199">
        <v>13.0296</v>
      </c>
      <c r="I1199">
        <v>3.5621209999999999</v>
      </c>
      <c r="J1199">
        <v>1.5869</v>
      </c>
      <c r="K1199">
        <v>29.928000000000001</v>
      </c>
      <c r="L1199">
        <v>22.461500000000001</v>
      </c>
      <c r="M1199">
        <v>4.4492399999999996</v>
      </c>
      <c r="N1199">
        <v>50.920670000000001</v>
      </c>
      <c r="O1199" s="1">
        <v>0</v>
      </c>
    </row>
    <row r="1200" spans="1:15">
      <c r="A1200" t="s">
        <v>15</v>
      </c>
      <c r="B1200" s="6">
        <v>40034.417049000003</v>
      </c>
      <c r="C1200">
        <v>40034.417049000003</v>
      </c>
      <c r="D1200">
        <v>221.41704899999999</v>
      </c>
      <c r="E1200">
        <v>299.5</v>
      </c>
      <c r="F1200">
        <v>1199</v>
      </c>
      <c r="G1200">
        <v>10.88</v>
      </c>
      <c r="H1200">
        <v>13.0487</v>
      </c>
      <c r="I1200">
        <v>3.563701</v>
      </c>
      <c r="J1200">
        <v>1.5138</v>
      </c>
      <c r="K1200">
        <v>29.927600000000002</v>
      </c>
      <c r="L1200">
        <v>22.457599999999999</v>
      </c>
      <c r="M1200">
        <v>4.1702199999999996</v>
      </c>
      <c r="N1200">
        <v>47.746220000000001</v>
      </c>
      <c r="O1200" s="1">
        <v>0</v>
      </c>
    </row>
    <row r="1201" spans="1:15">
      <c r="A1201" t="s">
        <v>15</v>
      </c>
      <c r="B1201" s="6">
        <v>40034.427465000001</v>
      </c>
      <c r="C1201">
        <v>40034.427465000001</v>
      </c>
      <c r="D1201">
        <v>221.42746500000001</v>
      </c>
      <c r="E1201">
        <v>299.75</v>
      </c>
      <c r="F1201">
        <v>1200</v>
      </c>
      <c r="G1201">
        <v>10.972</v>
      </c>
      <c r="H1201">
        <v>13.0458</v>
      </c>
      <c r="I1201">
        <v>3.5636049999999999</v>
      </c>
      <c r="J1201">
        <v>1.5967</v>
      </c>
      <c r="K1201">
        <v>29.928999999999998</v>
      </c>
      <c r="L1201">
        <v>22.459199999999999</v>
      </c>
      <c r="M1201">
        <v>4.4991099999999999</v>
      </c>
      <c r="N1201">
        <v>51.509129999999999</v>
      </c>
      <c r="O1201" s="1">
        <v>0</v>
      </c>
    </row>
    <row r="1202" spans="1:15">
      <c r="A1202" t="s">
        <v>15</v>
      </c>
      <c r="B1202" s="6">
        <v>40034.437881999998</v>
      </c>
      <c r="C1202">
        <v>40034.437881999998</v>
      </c>
      <c r="D1202">
        <v>221.437882</v>
      </c>
      <c r="E1202">
        <v>300</v>
      </c>
      <c r="F1202">
        <v>1201</v>
      </c>
      <c r="G1202">
        <v>11.058</v>
      </c>
      <c r="H1202">
        <v>13.0609</v>
      </c>
      <c r="I1202">
        <v>3.5648960000000001</v>
      </c>
      <c r="J1202">
        <v>1.5344</v>
      </c>
      <c r="K1202">
        <v>29.929099999999998</v>
      </c>
      <c r="L1202">
        <v>22.456399999999999</v>
      </c>
      <c r="M1202">
        <v>4.25</v>
      </c>
      <c r="N1202">
        <v>48.672460000000001</v>
      </c>
      <c r="O1202" s="1">
        <v>0</v>
      </c>
    </row>
    <row r="1203" spans="1:15">
      <c r="A1203" t="s">
        <v>15</v>
      </c>
      <c r="B1203" s="6">
        <v>40034.448299000003</v>
      </c>
      <c r="C1203">
        <v>40034.448299000003</v>
      </c>
      <c r="D1203">
        <v>221.44829899999999</v>
      </c>
      <c r="E1203">
        <v>300.25</v>
      </c>
      <c r="F1203">
        <v>1202</v>
      </c>
      <c r="G1203">
        <v>11.151</v>
      </c>
      <c r="H1203">
        <v>13.096399999999999</v>
      </c>
      <c r="I1203">
        <v>3.5688279999999999</v>
      </c>
      <c r="J1203">
        <v>1.4978</v>
      </c>
      <c r="K1203">
        <v>29.9377</v>
      </c>
      <c r="L1203">
        <v>22.456199999999999</v>
      </c>
      <c r="M1203">
        <v>4.1043099999999999</v>
      </c>
      <c r="N1203">
        <v>47.04119</v>
      </c>
      <c r="O1203" s="1">
        <v>0</v>
      </c>
    </row>
    <row r="1204" spans="1:15">
      <c r="A1204" t="s">
        <v>15</v>
      </c>
      <c r="B1204" s="6">
        <v>40034.458715000001</v>
      </c>
      <c r="C1204">
        <v>40034.458715000001</v>
      </c>
      <c r="D1204">
        <v>221.45871500000001</v>
      </c>
      <c r="E1204">
        <v>300.5</v>
      </c>
      <c r="F1204">
        <v>1203</v>
      </c>
      <c r="G1204">
        <v>11.250999999999999</v>
      </c>
      <c r="H1204">
        <v>13.091699999999999</v>
      </c>
      <c r="I1204">
        <v>3.5673370000000002</v>
      </c>
      <c r="J1204">
        <v>1.4961</v>
      </c>
      <c r="K1204">
        <v>29.927600000000002</v>
      </c>
      <c r="L1204">
        <v>22.449300000000001</v>
      </c>
      <c r="M1204">
        <v>4.09924</v>
      </c>
      <c r="N1204">
        <v>46.975450000000002</v>
      </c>
      <c r="O1204" s="1">
        <v>0</v>
      </c>
    </row>
    <row r="1205" spans="1:15">
      <c r="A1205" t="s">
        <v>15</v>
      </c>
      <c r="B1205" s="6">
        <v>40034.469131999998</v>
      </c>
      <c r="C1205">
        <v>40034.469131999998</v>
      </c>
      <c r="D1205">
        <v>221.469132</v>
      </c>
      <c r="E1205">
        <v>300.75</v>
      </c>
      <c r="F1205">
        <v>1204</v>
      </c>
      <c r="G1205">
        <v>11.353999999999999</v>
      </c>
      <c r="H1205">
        <v>13.0832</v>
      </c>
      <c r="I1205">
        <v>3.5663990000000001</v>
      </c>
      <c r="J1205">
        <v>1.6216999999999999</v>
      </c>
      <c r="K1205">
        <v>29.9255</v>
      </c>
      <c r="L1205">
        <v>22.449300000000001</v>
      </c>
      <c r="M1205">
        <v>4.5948099999999998</v>
      </c>
      <c r="N1205">
        <v>52.644550000000002</v>
      </c>
      <c r="O1205" s="1">
        <v>0</v>
      </c>
    </row>
    <row r="1206" spans="1:15">
      <c r="A1206" t="s">
        <v>15</v>
      </c>
      <c r="B1206" s="6">
        <v>40034.479549000003</v>
      </c>
      <c r="C1206">
        <v>40034.479549000003</v>
      </c>
      <c r="D1206">
        <v>221.47954899999999</v>
      </c>
      <c r="E1206">
        <v>301</v>
      </c>
      <c r="F1206">
        <v>1205</v>
      </c>
      <c r="G1206">
        <v>11.46</v>
      </c>
      <c r="H1206">
        <v>13.078799999999999</v>
      </c>
      <c r="I1206">
        <v>3.566033</v>
      </c>
      <c r="J1206">
        <v>1.3561000000000001</v>
      </c>
      <c r="K1206">
        <v>29.9255</v>
      </c>
      <c r="L1206">
        <v>22.450099999999999</v>
      </c>
      <c r="M1206">
        <v>3.5459299999999998</v>
      </c>
      <c r="N1206">
        <v>40.623449999999998</v>
      </c>
      <c r="O1206" s="1">
        <v>0</v>
      </c>
    </row>
    <row r="1207" spans="1:15">
      <c r="A1207" t="s">
        <v>15</v>
      </c>
      <c r="B1207" s="6">
        <v>40034.489965000001</v>
      </c>
      <c r="C1207">
        <v>40034.489965000001</v>
      </c>
      <c r="D1207">
        <v>221.48996500000001</v>
      </c>
      <c r="E1207">
        <v>301.25</v>
      </c>
      <c r="F1207">
        <v>1206</v>
      </c>
      <c r="G1207">
        <v>11.574999999999999</v>
      </c>
      <c r="H1207">
        <v>12.809900000000001</v>
      </c>
      <c r="I1207">
        <v>3.5470700000000002</v>
      </c>
      <c r="J1207">
        <v>1.6855</v>
      </c>
      <c r="K1207">
        <v>29.960699999999999</v>
      </c>
      <c r="L1207">
        <v>22.528600000000001</v>
      </c>
      <c r="M1207">
        <v>4.87826</v>
      </c>
      <c r="N1207">
        <v>55.586950000000002</v>
      </c>
      <c r="O1207" s="1">
        <v>0</v>
      </c>
    </row>
    <row r="1208" spans="1:15">
      <c r="A1208" t="s">
        <v>15</v>
      </c>
      <c r="B1208" s="6">
        <v>40034.500381999998</v>
      </c>
      <c r="C1208">
        <v>40034.500381999998</v>
      </c>
      <c r="D1208">
        <v>221.500382</v>
      </c>
      <c r="E1208">
        <v>301.5</v>
      </c>
      <c r="F1208">
        <v>1207</v>
      </c>
      <c r="G1208">
        <v>11.695</v>
      </c>
      <c r="H1208">
        <v>12.7936</v>
      </c>
      <c r="I1208">
        <v>3.5441660000000001</v>
      </c>
      <c r="J1208">
        <v>1.5406</v>
      </c>
      <c r="K1208">
        <v>29.946300000000001</v>
      </c>
      <c r="L1208">
        <v>22.520600000000002</v>
      </c>
      <c r="M1208">
        <v>4.2964599999999997</v>
      </c>
      <c r="N1208">
        <v>48.936329999999998</v>
      </c>
      <c r="O1208" s="1">
        <v>0</v>
      </c>
    </row>
    <row r="1209" spans="1:15">
      <c r="A1209" t="s">
        <v>15</v>
      </c>
      <c r="B1209" s="6">
        <v>40034.510799000003</v>
      </c>
      <c r="C1209">
        <v>40034.510799000003</v>
      </c>
      <c r="D1209">
        <v>221.51079899999999</v>
      </c>
      <c r="E1209">
        <v>301.75</v>
      </c>
      <c r="F1209">
        <v>1208</v>
      </c>
      <c r="G1209">
        <v>11.813000000000001</v>
      </c>
      <c r="H1209">
        <v>12.8454</v>
      </c>
      <c r="I1209">
        <v>3.5481280000000002</v>
      </c>
      <c r="J1209">
        <v>1.7226999999999999</v>
      </c>
      <c r="K1209">
        <v>29.942399999999999</v>
      </c>
      <c r="L1209">
        <v>22.5078</v>
      </c>
      <c r="M1209">
        <v>5.0165699999999998</v>
      </c>
      <c r="N1209">
        <v>57.198729999999998</v>
      </c>
      <c r="O1209" s="1">
        <v>0</v>
      </c>
    </row>
    <row r="1210" spans="1:15">
      <c r="A1210" t="s">
        <v>15</v>
      </c>
      <c r="B1210" s="6">
        <v>40034.521215000001</v>
      </c>
      <c r="C1210">
        <v>40034.521215000001</v>
      </c>
      <c r="D1210">
        <v>221.52121500000001</v>
      </c>
      <c r="E1210">
        <v>302</v>
      </c>
      <c r="F1210">
        <v>1209</v>
      </c>
      <c r="G1210">
        <v>11.929</v>
      </c>
      <c r="H1210">
        <v>12.9077</v>
      </c>
      <c r="I1210">
        <v>3.555812</v>
      </c>
      <c r="J1210">
        <v>1.4340999999999999</v>
      </c>
      <c r="K1210">
        <v>29.965</v>
      </c>
      <c r="L1210">
        <v>22.513400000000001</v>
      </c>
      <c r="M1210">
        <v>3.8634599999999999</v>
      </c>
      <c r="N1210">
        <v>44.114539999999998</v>
      </c>
      <c r="O1210" s="1">
        <v>0</v>
      </c>
    </row>
    <row r="1211" spans="1:15">
      <c r="A1211" t="s">
        <v>15</v>
      </c>
      <c r="B1211" s="6">
        <v>40034.531631999998</v>
      </c>
      <c r="C1211">
        <v>40034.531631999998</v>
      </c>
      <c r="D1211">
        <v>221.531632</v>
      </c>
      <c r="E1211">
        <v>302.25</v>
      </c>
      <c r="F1211">
        <v>1210</v>
      </c>
      <c r="G1211">
        <v>12.042999999999999</v>
      </c>
      <c r="H1211">
        <v>12.9909</v>
      </c>
      <c r="I1211">
        <v>3.55972</v>
      </c>
      <c r="J1211">
        <v>1.5124</v>
      </c>
      <c r="K1211">
        <v>29.9358</v>
      </c>
      <c r="L1211">
        <v>22.474900000000002</v>
      </c>
      <c r="M1211">
        <v>4.1747699999999996</v>
      </c>
      <c r="N1211">
        <v>47.743189999999998</v>
      </c>
      <c r="O1211" s="1">
        <v>0</v>
      </c>
    </row>
    <row r="1212" spans="1:15">
      <c r="A1212" t="s">
        <v>15</v>
      </c>
      <c r="B1212" s="6">
        <v>40034.542049000003</v>
      </c>
      <c r="C1212">
        <v>40034.542049000003</v>
      </c>
      <c r="D1212">
        <v>221.54204899999999</v>
      </c>
      <c r="E1212">
        <v>302.5</v>
      </c>
      <c r="F1212">
        <v>1211</v>
      </c>
      <c r="G1212">
        <v>12.14</v>
      </c>
      <c r="H1212">
        <v>12.456899999999999</v>
      </c>
      <c r="I1212">
        <v>3.5166710000000001</v>
      </c>
      <c r="J1212">
        <v>1.4735</v>
      </c>
      <c r="K1212">
        <v>29.954799999999999</v>
      </c>
      <c r="L1212">
        <v>22.590199999999999</v>
      </c>
      <c r="M1212">
        <v>4.06569</v>
      </c>
      <c r="N1212">
        <v>45.984679999999997</v>
      </c>
      <c r="O1212" s="1">
        <v>0</v>
      </c>
    </row>
    <row r="1213" spans="1:15">
      <c r="A1213" t="s">
        <v>15</v>
      </c>
      <c r="B1213" s="6">
        <v>40034.552465000001</v>
      </c>
      <c r="C1213">
        <v>40034.552465000001</v>
      </c>
      <c r="D1213">
        <v>221.55246500000001</v>
      </c>
      <c r="E1213">
        <v>302.75</v>
      </c>
      <c r="F1213">
        <v>1212</v>
      </c>
      <c r="G1213">
        <v>12.226000000000001</v>
      </c>
      <c r="H1213">
        <v>12.444000000000001</v>
      </c>
      <c r="I1213">
        <v>3.5201030000000002</v>
      </c>
      <c r="J1213">
        <v>1.4252</v>
      </c>
      <c r="K1213">
        <v>29.997499999999999</v>
      </c>
      <c r="L1213">
        <v>22.625699999999998</v>
      </c>
      <c r="M1213">
        <v>3.87425</v>
      </c>
      <c r="N1213">
        <v>43.81926</v>
      </c>
      <c r="O1213" s="1">
        <v>0</v>
      </c>
    </row>
    <row r="1214" spans="1:15">
      <c r="A1214" t="s">
        <v>15</v>
      </c>
      <c r="B1214" s="6">
        <v>40034.562881999998</v>
      </c>
      <c r="C1214">
        <v>40034.562881999998</v>
      </c>
      <c r="D1214">
        <v>221.562882</v>
      </c>
      <c r="E1214">
        <v>303</v>
      </c>
      <c r="F1214">
        <v>1213</v>
      </c>
      <c r="G1214">
        <v>12.294</v>
      </c>
      <c r="H1214">
        <v>12.4152</v>
      </c>
      <c r="I1214">
        <v>3.5176240000000001</v>
      </c>
      <c r="J1214">
        <v>1.6426000000000001</v>
      </c>
      <c r="K1214">
        <v>29.997</v>
      </c>
      <c r="L1214">
        <v>22.630600000000001</v>
      </c>
      <c r="M1214">
        <v>4.7467600000000001</v>
      </c>
      <c r="N1214">
        <v>53.65504</v>
      </c>
      <c r="O1214" s="1">
        <v>0</v>
      </c>
    </row>
    <row r="1215" spans="1:15">
      <c r="A1215" t="s">
        <v>15</v>
      </c>
      <c r="B1215" s="6">
        <v>40034.573299000003</v>
      </c>
      <c r="C1215">
        <v>40034.573299000003</v>
      </c>
      <c r="D1215">
        <v>221.57329899999999</v>
      </c>
      <c r="E1215">
        <v>303.25</v>
      </c>
      <c r="F1215">
        <v>1214</v>
      </c>
      <c r="G1215">
        <v>12.35</v>
      </c>
      <c r="H1215">
        <v>12.211499999999999</v>
      </c>
      <c r="I1215">
        <v>3.4995780000000001</v>
      </c>
      <c r="J1215">
        <v>1.3833</v>
      </c>
      <c r="K1215">
        <v>29.988600000000002</v>
      </c>
      <c r="L1215">
        <v>22.6617</v>
      </c>
      <c r="M1215">
        <v>3.7209500000000002</v>
      </c>
      <c r="N1215">
        <v>41.877499999999998</v>
      </c>
      <c r="O1215" s="1">
        <v>0</v>
      </c>
    </row>
    <row r="1216" spans="1:15">
      <c r="A1216" t="s">
        <v>15</v>
      </c>
      <c r="B1216" s="6">
        <v>40034.583715000001</v>
      </c>
      <c r="C1216">
        <v>40034.583715000001</v>
      </c>
      <c r="D1216">
        <v>221.58371500000001</v>
      </c>
      <c r="E1216">
        <v>303.5</v>
      </c>
      <c r="F1216">
        <v>1215</v>
      </c>
      <c r="G1216">
        <v>12.382</v>
      </c>
      <c r="H1216">
        <v>12.170400000000001</v>
      </c>
      <c r="I1216">
        <v>3.4964409999999999</v>
      </c>
      <c r="J1216">
        <v>1.3442000000000001</v>
      </c>
      <c r="K1216">
        <v>29.991700000000002</v>
      </c>
      <c r="L1216">
        <v>22.671600000000002</v>
      </c>
      <c r="M1216">
        <v>3.5753599999999999</v>
      </c>
      <c r="N1216">
        <v>40.204810000000002</v>
      </c>
      <c r="O1216" s="1">
        <v>0</v>
      </c>
    </row>
    <row r="1217" spans="1:15">
      <c r="A1217" t="s">
        <v>15</v>
      </c>
      <c r="B1217" s="6">
        <v>40034.594131999998</v>
      </c>
      <c r="C1217">
        <v>40034.594131999998</v>
      </c>
      <c r="D1217">
        <v>221.594132</v>
      </c>
      <c r="E1217">
        <v>303.75</v>
      </c>
      <c r="F1217">
        <v>1216</v>
      </c>
      <c r="G1217">
        <v>12.398</v>
      </c>
      <c r="H1217">
        <v>12.077500000000001</v>
      </c>
      <c r="I1217">
        <v>3.4879739999999999</v>
      </c>
      <c r="J1217">
        <v>1.3549</v>
      </c>
      <c r="K1217">
        <v>29.985499999999998</v>
      </c>
      <c r="L1217">
        <v>22.683700000000002</v>
      </c>
      <c r="M1217">
        <v>3.6274199999999999</v>
      </c>
      <c r="N1217">
        <v>40.708629999999999</v>
      </c>
      <c r="O1217" s="1">
        <v>0</v>
      </c>
    </row>
    <row r="1218" spans="1:15">
      <c r="A1218" t="s">
        <v>15</v>
      </c>
      <c r="B1218" s="6">
        <v>40034.604549000003</v>
      </c>
      <c r="C1218">
        <v>40034.604549000003</v>
      </c>
      <c r="D1218">
        <v>221.60454899999999</v>
      </c>
      <c r="E1218">
        <v>304</v>
      </c>
      <c r="F1218">
        <v>1217</v>
      </c>
      <c r="G1218">
        <v>12.394</v>
      </c>
      <c r="H1218">
        <v>12.0425</v>
      </c>
      <c r="I1218">
        <v>3.4913189999999998</v>
      </c>
      <c r="J1218">
        <v>1.3468</v>
      </c>
      <c r="K1218">
        <v>30.0456</v>
      </c>
      <c r="L1218">
        <v>22.736599999999999</v>
      </c>
      <c r="M1218">
        <v>3.59565</v>
      </c>
      <c r="N1218">
        <v>40.337400000000002</v>
      </c>
      <c r="O1218" s="1">
        <v>0</v>
      </c>
    </row>
    <row r="1219" spans="1:15">
      <c r="A1219" t="s">
        <v>15</v>
      </c>
      <c r="B1219" s="6">
        <v>40034.614965000001</v>
      </c>
      <c r="C1219">
        <v>40034.614965000001</v>
      </c>
      <c r="D1219">
        <v>221.61496500000001</v>
      </c>
      <c r="E1219">
        <v>304.25</v>
      </c>
      <c r="F1219">
        <v>1218</v>
      </c>
      <c r="G1219">
        <v>12.375</v>
      </c>
      <c r="H1219">
        <v>12.039199999999999</v>
      </c>
      <c r="I1219">
        <v>3.4915989999999999</v>
      </c>
      <c r="J1219">
        <v>1.2956000000000001</v>
      </c>
      <c r="K1219">
        <v>30.050899999999999</v>
      </c>
      <c r="L1219">
        <v>22.741399999999999</v>
      </c>
      <c r="M1219">
        <v>3.3898999999999999</v>
      </c>
      <c r="N1219">
        <v>38.02787</v>
      </c>
      <c r="O1219" s="1">
        <v>0</v>
      </c>
    </row>
    <row r="1220" spans="1:15">
      <c r="A1220" t="s">
        <v>15</v>
      </c>
      <c r="B1220" s="6">
        <v>40034.625381999998</v>
      </c>
      <c r="C1220">
        <v>40034.625381999998</v>
      </c>
      <c r="D1220">
        <v>221.625382</v>
      </c>
      <c r="E1220">
        <v>304.5</v>
      </c>
      <c r="F1220">
        <v>1219</v>
      </c>
      <c r="G1220">
        <v>12.337</v>
      </c>
      <c r="H1220">
        <v>12.0459</v>
      </c>
      <c r="I1220">
        <v>3.4934020000000001</v>
      </c>
      <c r="J1220">
        <v>1.5288999999999999</v>
      </c>
      <c r="K1220">
        <v>30.0627</v>
      </c>
      <c r="L1220">
        <v>22.749300000000002</v>
      </c>
      <c r="M1220">
        <v>4.3300299999999998</v>
      </c>
      <c r="N1220">
        <v>48.584820000000001</v>
      </c>
      <c r="O1220" s="1">
        <v>0</v>
      </c>
    </row>
    <row r="1221" spans="1:15">
      <c r="A1221" t="s">
        <v>15</v>
      </c>
      <c r="B1221" s="6">
        <v>40034.635799000003</v>
      </c>
      <c r="C1221">
        <v>40034.635799000003</v>
      </c>
      <c r="D1221">
        <v>221.63579899999999</v>
      </c>
      <c r="E1221">
        <v>304.75</v>
      </c>
      <c r="F1221">
        <v>1220</v>
      </c>
      <c r="G1221">
        <v>12.282999999999999</v>
      </c>
      <c r="H1221">
        <v>12.0486</v>
      </c>
      <c r="I1221">
        <v>3.4940009999999999</v>
      </c>
      <c r="J1221">
        <v>1.2667999999999999</v>
      </c>
      <c r="K1221">
        <v>30.066299999999998</v>
      </c>
      <c r="L1221">
        <v>22.7516</v>
      </c>
      <c r="M1221">
        <v>3.2671700000000001</v>
      </c>
      <c r="N1221">
        <v>36.661940000000001</v>
      </c>
      <c r="O1221" s="1">
        <v>0</v>
      </c>
    </row>
    <row r="1222" spans="1:15">
      <c r="A1222" t="s">
        <v>15</v>
      </c>
      <c r="B1222" s="6">
        <v>40034.646215000001</v>
      </c>
      <c r="C1222">
        <v>40034.646215000001</v>
      </c>
      <c r="D1222">
        <v>221.64621500000001</v>
      </c>
      <c r="E1222">
        <v>305</v>
      </c>
      <c r="F1222">
        <v>1221</v>
      </c>
      <c r="G1222">
        <v>12.212999999999999</v>
      </c>
      <c r="H1222">
        <v>12.0532</v>
      </c>
      <c r="I1222">
        <v>3.494326</v>
      </c>
      <c r="J1222">
        <v>1.2796000000000001</v>
      </c>
      <c r="K1222">
        <v>30.0657</v>
      </c>
      <c r="L1222">
        <v>22.750299999999999</v>
      </c>
      <c r="M1222">
        <v>3.3268599999999999</v>
      </c>
      <c r="N1222">
        <v>37.335230000000003</v>
      </c>
      <c r="O1222" s="1">
        <v>0</v>
      </c>
    </row>
    <row r="1223" spans="1:15">
      <c r="A1223" t="s">
        <v>15</v>
      </c>
      <c r="B1223" s="6">
        <v>40034.656631999998</v>
      </c>
      <c r="C1223">
        <v>40034.656631999998</v>
      </c>
      <c r="D1223">
        <v>221.656632</v>
      </c>
      <c r="E1223">
        <v>305.25</v>
      </c>
      <c r="F1223">
        <v>1222</v>
      </c>
      <c r="G1223">
        <v>12.128</v>
      </c>
      <c r="H1223">
        <v>12.061</v>
      </c>
      <c r="I1223">
        <v>3.495015</v>
      </c>
      <c r="J1223">
        <v>1.2566999999999999</v>
      </c>
      <c r="K1223">
        <v>30.065999999999999</v>
      </c>
      <c r="L1223">
        <v>22.749099999999999</v>
      </c>
      <c r="M1223">
        <v>3.2334100000000001</v>
      </c>
      <c r="N1223">
        <v>36.2926</v>
      </c>
      <c r="O1223" s="1">
        <v>0</v>
      </c>
    </row>
    <row r="1224" spans="1:15">
      <c r="A1224" t="s">
        <v>15</v>
      </c>
      <c r="B1224" s="6">
        <v>40034.667049000003</v>
      </c>
      <c r="C1224">
        <v>40034.667049000003</v>
      </c>
      <c r="D1224">
        <v>221.66704899999999</v>
      </c>
      <c r="E1224">
        <v>305.5</v>
      </c>
      <c r="F1224">
        <v>1223</v>
      </c>
      <c r="G1224">
        <v>12.026</v>
      </c>
      <c r="H1224">
        <v>12.3794</v>
      </c>
      <c r="I1224">
        <v>3.518065</v>
      </c>
      <c r="J1224">
        <v>1.4066000000000001</v>
      </c>
      <c r="K1224">
        <v>30.029900000000001</v>
      </c>
      <c r="L1224">
        <v>22.662700000000001</v>
      </c>
      <c r="M1224">
        <v>3.8113100000000002</v>
      </c>
      <c r="N1224">
        <v>43.057609999999997</v>
      </c>
      <c r="O1224" s="1">
        <v>0</v>
      </c>
    </row>
    <row r="1225" spans="1:15">
      <c r="A1225" t="s">
        <v>15</v>
      </c>
      <c r="B1225" s="6">
        <v>40034.677465000001</v>
      </c>
      <c r="C1225">
        <v>40034.677465000001</v>
      </c>
      <c r="D1225">
        <v>221.67746500000001</v>
      </c>
      <c r="E1225">
        <v>305.75</v>
      </c>
      <c r="F1225">
        <v>1224</v>
      </c>
      <c r="G1225">
        <v>11.922000000000001</v>
      </c>
      <c r="H1225">
        <v>12.0824</v>
      </c>
      <c r="I1225">
        <v>3.495142</v>
      </c>
      <c r="J1225">
        <v>1.3977999999999999</v>
      </c>
      <c r="K1225">
        <v>30.0502</v>
      </c>
      <c r="L1225">
        <v>22.732900000000001</v>
      </c>
      <c r="M1225">
        <v>3.7958099999999999</v>
      </c>
      <c r="N1225">
        <v>42.620080000000002</v>
      </c>
      <c r="O1225" s="1">
        <v>0</v>
      </c>
    </row>
    <row r="1226" spans="1:15">
      <c r="A1226" t="s">
        <v>15</v>
      </c>
      <c r="B1226" s="6">
        <v>40034.687881999998</v>
      </c>
      <c r="C1226">
        <v>40034.687881999998</v>
      </c>
      <c r="D1226">
        <v>221.687882</v>
      </c>
      <c r="E1226">
        <v>306</v>
      </c>
      <c r="F1226">
        <v>1225</v>
      </c>
      <c r="G1226">
        <v>11.8</v>
      </c>
      <c r="H1226">
        <v>12.088699999999999</v>
      </c>
      <c r="I1226">
        <v>3.49546</v>
      </c>
      <c r="J1226">
        <v>1.2685999999999999</v>
      </c>
      <c r="K1226">
        <v>30.048200000000001</v>
      </c>
      <c r="L1226">
        <v>22.7302</v>
      </c>
      <c r="M1226">
        <v>3.2757299999999998</v>
      </c>
      <c r="N1226">
        <v>36.784990000000001</v>
      </c>
      <c r="O1226" s="1">
        <v>0</v>
      </c>
    </row>
    <row r="1227" spans="1:15">
      <c r="A1227" t="s">
        <v>15</v>
      </c>
      <c r="B1227" s="6">
        <v>40034.698299000003</v>
      </c>
      <c r="C1227">
        <v>40034.698299000003</v>
      </c>
      <c r="D1227">
        <v>221.69829899999999</v>
      </c>
      <c r="E1227">
        <v>306.25</v>
      </c>
      <c r="F1227">
        <v>1226</v>
      </c>
      <c r="G1227">
        <v>11.669</v>
      </c>
      <c r="H1227">
        <v>12.2577</v>
      </c>
      <c r="I1227">
        <v>3.5116269999999998</v>
      </c>
      <c r="J1227">
        <v>1.2479</v>
      </c>
      <c r="K1227">
        <v>30.066400000000002</v>
      </c>
      <c r="L1227">
        <v>22.7134</v>
      </c>
      <c r="M1227">
        <v>3.1843900000000001</v>
      </c>
      <c r="N1227">
        <v>35.89123</v>
      </c>
      <c r="O1227" s="1">
        <v>0</v>
      </c>
    </row>
    <row r="1228" spans="1:15">
      <c r="A1228" t="s">
        <v>15</v>
      </c>
      <c r="B1228" s="6">
        <v>40034.708715000001</v>
      </c>
      <c r="C1228">
        <v>40034.708715000001</v>
      </c>
      <c r="D1228">
        <v>221.70871500000001</v>
      </c>
      <c r="E1228">
        <v>306.5</v>
      </c>
      <c r="F1228">
        <v>1227</v>
      </c>
      <c r="G1228">
        <v>11.537000000000001</v>
      </c>
      <c r="H1228">
        <v>12.339</v>
      </c>
      <c r="I1228">
        <v>3.5137649999999998</v>
      </c>
      <c r="J1228">
        <v>1.7351000000000001</v>
      </c>
      <c r="K1228">
        <v>30.021599999999999</v>
      </c>
      <c r="L1228">
        <v>22.663799999999998</v>
      </c>
      <c r="M1228">
        <v>5.1290399999999998</v>
      </c>
      <c r="N1228">
        <v>57.892299999999999</v>
      </c>
      <c r="O1228" s="1">
        <v>0</v>
      </c>
    </row>
    <row r="1229" spans="1:15">
      <c r="A1229" t="s">
        <v>15</v>
      </c>
      <c r="B1229" s="6">
        <v>40034.719131999998</v>
      </c>
      <c r="C1229">
        <v>40034.719131999998</v>
      </c>
      <c r="D1229">
        <v>221.719132</v>
      </c>
      <c r="E1229">
        <v>306.75</v>
      </c>
      <c r="F1229">
        <v>1228</v>
      </c>
      <c r="G1229">
        <v>11.388</v>
      </c>
      <c r="H1229">
        <v>12.354100000000001</v>
      </c>
      <c r="I1229">
        <v>3.5147620000000002</v>
      </c>
      <c r="J1229">
        <v>1.6893</v>
      </c>
      <c r="K1229">
        <v>30.018999999999998</v>
      </c>
      <c r="L1229">
        <v>22.658999999999999</v>
      </c>
      <c r="M1229">
        <v>4.9285800000000002</v>
      </c>
      <c r="N1229">
        <v>55.646439999999998</v>
      </c>
      <c r="O1229" s="1">
        <v>0</v>
      </c>
    </row>
    <row r="1230" spans="1:15">
      <c r="A1230" t="s">
        <v>15</v>
      </c>
      <c r="B1230" s="6">
        <v>40034.729549000003</v>
      </c>
      <c r="C1230">
        <v>40034.729549000003</v>
      </c>
      <c r="D1230">
        <v>221.72954899999999</v>
      </c>
      <c r="E1230">
        <v>307</v>
      </c>
      <c r="F1230">
        <v>1229</v>
      </c>
      <c r="G1230">
        <v>11.236000000000001</v>
      </c>
      <c r="H1230">
        <v>12.3611</v>
      </c>
      <c r="I1230">
        <v>3.5149910000000002</v>
      </c>
      <c r="J1230">
        <v>1.6796</v>
      </c>
      <c r="K1230">
        <v>30.015699999999999</v>
      </c>
      <c r="L1230">
        <v>22.655100000000001</v>
      </c>
      <c r="M1230">
        <v>4.8905399999999997</v>
      </c>
      <c r="N1230">
        <v>55.2239</v>
      </c>
      <c r="O1230" s="1">
        <v>0</v>
      </c>
    </row>
    <row r="1231" spans="1:15">
      <c r="A1231" t="s">
        <v>15</v>
      </c>
      <c r="B1231" s="6">
        <v>40034.739965000001</v>
      </c>
      <c r="C1231">
        <v>40034.739965000001</v>
      </c>
      <c r="D1231">
        <v>221.73996500000001</v>
      </c>
      <c r="E1231">
        <v>307.25</v>
      </c>
      <c r="F1231">
        <v>1230</v>
      </c>
      <c r="G1231">
        <v>11.074</v>
      </c>
      <c r="H1231">
        <v>12.3772</v>
      </c>
      <c r="I1231">
        <v>3.5165820000000001</v>
      </c>
      <c r="J1231">
        <v>1.4071</v>
      </c>
      <c r="K1231">
        <v>30.018000000000001</v>
      </c>
      <c r="L1231">
        <v>22.6539</v>
      </c>
      <c r="M1231">
        <v>3.8001299999999998</v>
      </c>
      <c r="N1231">
        <v>42.926079999999999</v>
      </c>
      <c r="O1231" s="1">
        <v>0</v>
      </c>
    </row>
    <row r="1232" spans="1:15">
      <c r="A1232" t="s">
        <v>15</v>
      </c>
      <c r="B1232" s="6">
        <v>40034.750381999998</v>
      </c>
      <c r="C1232">
        <v>40034.750381999998</v>
      </c>
      <c r="D1232">
        <v>221.750382</v>
      </c>
      <c r="E1232">
        <v>307.5</v>
      </c>
      <c r="F1232">
        <v>1231</v>
      </c>
      <c r="G1232">
        <v>10.91</v>
      </c>
      <c r="H1232">
        <v>12.402200000000001</v>
      </c>
      <c r="I1232">
        <v>3.5191129999999999</v>
      </c>
      <c r="J1232">
        <v>1.4396</v>
      </c>
      <c r="K1232">
        <v>30.021999999999998</v>
      </c>
      <c r="L1232">
        <v>22.6524</v>
      </c>
      <c r="M1232">
        <v>3.9362499999999998</v>
      </c>
      <c r="N1232">
        <v>44.488289999999999</v>
      </c>
      <c r="O1232" s="1">
        <v>0</v>
      </c>
    </row>
    <row r="1233" spans="1:15">
      <c r="A1233" t="s">
        <v>15</v>
      </c>
      <c r="B1233" s="6">
        <v>40034.760799000003</v>
      </c>
      <c r="C1233">
        <v>40034.760799000003</v>
      </c>
      <c r="D1233">
        <v>221.76079899999999</v>
      </c>
      <c r="E1233">
        <v>307.75</v>
      </c>
      <c r="F1233">
        <v>1232</v>
      </c>
      <c r="G1233">
        <v>10.75</v>
      </c>
      <c r="H1233">
        <v>12.4352</v>
      </c>
      <c r="I1233">
        <v>3.5210810000000001</v>
      </c>
      <c r="J1233">
        <v>1.679</v>
      </c>
      <c r="K1233">
        <v>30.014299999999999</v>
      </c>
      <c r="L1233">
        <v>22.6403</v>
      </c>
      <c r="M1233">
        <v>4.8880100000000004</v>
      </c>
      <c r="N1233">
        <v>55.281019999999998</v>
      </c>
      <c r="O1233" s="1">
        <v>0</v>
      </c>
    </row>
    <row r="1234" spans="1:15">
      <c r="A1234" t="s">
        <v>15</v>
      </c>
      <c r="B1234" s="6">
        <v>40034.771215000001</v>
      </c>
      <c r="C1234">
        <v>40034.771215000001</v>
      </c>
      <c r="D1234">
        <v>221.77121500000001</v>
      </c>
      <c r="E1234">
        <v>308</v>
      </c>
      <c r="F1234">
        <v>1233</v>
      </c>
      <c r="G1234">
        <v>10.603</v>
      </c>
      <c r="H1234">
        <v>12.4802</v>
      </c>
      <c r="I1234">
        <v>3.5239060000000002</v>
      </c>
      <c r="J1234">
        <v>1.7347999999999999</v>
      </c>
      <c r="K1234">
        <v>30.005199999999999</v>
      </c>
      <c r="L1234">
        <v>22.6249</v>
      </c>
      <c r="M1234">
        <v>5.0982399999999997</v>
      </c>
      <c r="N1234">
        <v>57.709789999999998</v>
      </c>
      <c r="O1234" s="1">
        <v>0</v>
      </c>
    </row>
    <row r="1235" spans="1:15">
      <c r="A1235" t="s">
        <v>15</v>
      </c>
      <c r="B1235" s="6">
        <v>40034.781631999998</v>
      </c>
      <c r="C1235">
        <v>40034.781631999998</v>
      </c>
      <c r="D1235">
        <v>221.781632</v>
      </c>
      <c r="E1235">
        <v>308.25</v>
      </c>
      <c r="F1235">
        <v>1234</v>
      </c>
      <c r="G1235">
        <v>10.468999999999999</v>
      </c>
      <c r="H1235">
        <v>12.515000000000001</v>
      </c>
      <c r="I1235">
        <v>3.5267710000000001</v>
      </c>
      <c r="J1235">
        <v>1.4864999999999999</v>
      </c>
      <c r="K1235">
        <v>30.0046</v>
      </c>
      <c r="L1235">
        <v>22.617899999999999</v>
      </c>
      <c r="M1235">
        <v>4.1034199999999998</v>
      </c>
      <c r="N1235">
        <v>46.482579999999999</v>
      </c>
      <c r="O1235" s="1">
        <v>0</v>
      </c>
    </row>
    <row r="1236" spans="1:15">
      <c r="A1236" t="s">
        <v>15</v>
      </c>
      <c r="B1236" s="6">
        <v>40034.792049000003</v>
      </c>
      <c r="C1236">
        <v>40034.792049000003</v>
      </c>
      <c r="D1236">
        <v>221.79204899999999</v>
      </c>
      <c r="E1236">
        <v>308.5</v>
      </c>
      <c r="F1236">
        <v>1235</v>
      </c>
      <c r="G1236">
        <v>10.339</v>
      </c>
      <c r="H1236">
        <v>12.5649</v>
      </c>
      <c r="I1236">
        <v>3.5310450000000002</v>
      </c>
      <c r="J1236">
        <v>1.5579000000000001</v>
      </c>
      <c r="K1236">
        <v>30.005099999999999</v>
      </c>
      <c r="L1236">
        <v>22.609000000000002</v>
      </c>
      <c r="M1236">
        <v>4.3907699999999998</v>
      </c>
      <c r="N1236">
        <v>49.790019999999998</v>
      </c>
      <c r="O1236" s="1">
        <v>0</v>
      </c>
    </row>
    <row r="1237" spans="1:15">
      <c r="A1237" t="s">
        <v>15</v>
      </c>
      <c r="B1237" s="6">
        <v>40034.802465000001</v>
      </c>
      <c r="C1237">
        <v>40034.802465000001</v>
      </c>
      <c r="D1237">
        <v>221.80246500000001</v>
      </c>
      <c r="E1237">
        <v>308.75</v>
      </c>
      <c r="F1237">
        <v>1236</v>
      </c>
      <c r="G1237">
        <v>10.215999999999999</v>
      </c>
      <c r="H1237">
        <v>12.7232</v>
      </c>
      <c r="I1237">
        <v>3.5445259999999998</v>
      </c>
      <c r="J1237">
        <v>1.4656</v>
      </c>
      <c r="K1237">
        <v>30.0061</v>
      </c>
      <c r="L1237">
        <v>22.580100000000002</v>
      </c>
      <c r="M1237">
        <v>4.0068700000000002</v>
      </c>
      <c r="N1237">
        <v>45.587879999999998</v>
      </c>
      <c r="O1237" s="1">
        <v>0</v>
      </c>
    </row>
    <row r="1238" spans="1:15">
      <c r="A1238" t="s">
        <v>15</v>
      </c>
      <c r="B1238" s="6">
        <v>40034.812881999998</v>
      </c>
      <c r="C1238">
        <v>40034.812881999998</v>
      </c>
      <c r="D1238">
        <v>221.812882</v>
      </c>
      <c r="E1238">
        <v>309</v>
      </c>
      <c r="F1238">
        <v>1237</v>
      </c>
      <c r="G1238">
        <v>10.114000000000001</v>
      </c>
      <c r="H1238">
        <v>12.784800000000001</v>
      </c>
      <c r="I1238">
        <v>3.5481729999999998</v>
      </c>
      <c r="J1238">
        <v>1.4883999999999999</v>
      </c>
      <c r="K1238">
        <v>29.991499999999998</v>
      </c>
      <c r="L1238">
        <v>22.557200000000002</v>
      </c>
      <c r="M1238">
        <v>4.09497</v>
      </c>
      <c r="N1238">
        <v>46.646070000000002</v>
      </c>
      <c r="O1238" s="1">
        <v>0</v>
      </c>
    </row>
    <row r="1239" spans="1:15">
      <c r="A1239" t="s">
        <v>15</v>
      </c>
      <c r="B1239" s="6">
        <v>40034.823299000003</v>
      </c>
      <c r="C1239">
        <v>40034.823299000003</v>
      </c>
      <c r="D1239">
        <v>221.82329899999999</v>
      </c>
      <c r="E1239">
        <v>309.25</v>
      </c>
      <c r="F1239">
        <v>1238</v>
      </c>
      <c r="G1239">
        <v>10.032</v>
      </c>
      <c r="H1239">
        <v>12.898099999999999</v>
      </c>
      <c r="I1239">
        <v>3.5565690000000001</v>
      </c>
      <c r="J1239">
        <v>1.6191</v>
      </c>
      <c r="K1239">
        <v>29.980399999999999</v>
      </c>
      <c r="L1239">
        <v>22.527100000000001</v>
      </c>
      <c r="M1239">
        <v>4.6010299999999997</v>
      </c>
      <c r="N1239">
        <v>52.53107</v>
      </c>
      <c r="O1239" s="1">
        <v>0</v>
      </c>
    </row>
    <row r="1240" spans="1:15">
      <c r="A1240" t="s">
        <v>15</v>
      </c>
      <c r="B1240" s="6">
        <v>40034.833715000001</v>
      </c>
      <c r="C1240">
        <v>40034.833715000001</v>
      </c>
      <c r="D1240">
        <v>221.83371500000001</v>
      </c>
      <c r="E1240">
        <v>309.5</v>
      </c>
      <c r="F1240">
        <v>1239</v>
      </c>
      <c r="G1240">
        <v>9.9730000000000008</v>
      </c>
      <c r="H1240">
        <v>12.9917</v>
      </c>
      <c r="I1240">
        <v>3.56189</v>
      </c>
      <c r="J1240">
        <v>2.0731000000000002</v>
      </c>
      <c r="K1240">
        <v>29.956099999999999</v>
      </c>
      <c r="L1240">
        <v>22.490500000000001</v>
      </c>
      <c r="M1240">
        <v>6.3783300000000001</v>
      </c>
      <c r="N1240">
        <v>72.954059999999998</v>
      </c>
      <c r="O1240" s="1">
        <v>0</v>
      </c>
    </row>
    <row r="1241" spans="1:15">
      <c r="A1241" t="s">
        <v>15</v>
      </c>
      <c r="B1241" s="6">
        <v>40034.844131999998</v>
      </c>
      <c r="C1241">
        <v>40034.844131999998</v>
      </c>
      <c r="D1241">
        <v>221.844132</v>
      </c>
      <c r="E1241">
        <v>309.75</v>
      </c>
      <c r="F1241">
        <v>1240</v>
      </c>
      <c r="G1241">
        <v>9.9369999999999994</v>
      </c>
      <c r="H1241">
        <v>13.168100000000001</v>
      </c>
      <c r="I1241">
        <v>3.5757379999999999</v>
      </c>
      <c r="J1241">
        <v>1.6561999999999999</v>
      </c>
      <c r="K1241">
        <v>29.946000000000002</v>
      </c>
      <c r="L1241">
        <v>22.448799999999999</v>
      </c>
      <c r="M1241">
        <v>4.7031499999999999</v>
      </c>
      <c r="N1241">
        <v>53.987900000000003</v>
      </c>
      <c r="O1241" s="1">
        <v>0</v>
      </c>
    </row>
    <row r="1242" spans="1:15">
      <c r="A1242" t="s">
        <v>15</v>
      </c>
      <c r="B1242" s="6">
        <v>40034.854549000003</v>
      </c>
      <c r="C1242">
        <v>40034.854549000003</v>
      </c>
      <c r="D1242">
        <v>221.85454899999999</v>
      </c>
      <c r="E1242">
        <v>310</v>
      </c>
      <c r="F1242">
        <v>1241</v>
      </c>
      <c r="G1242">
        <v>9.9220000000000006</v>
      </c>
      <c r="H1242">
        <v>13.1816</v>
      </c>
      <c r="I1242">
        <v>3.5761039999999999</v>
      </c>
      <c r="J1242">
        <v>1.7119</v>
      </c>
      <c r="K1242">
        <v>29.938800000000001</v>
      </c>
      <c r="L1242">
        <v>22.4406</v>
      </c>
      <c r="M1242">
        <v>4.9331399999999999</v>
      </c>
      <c r="N1242">
        <v>56.641260000000003</v>
      </c>
      <c r="O1242" s="1">
        <v>0</v>
      </c>
    </row>
    <row r="1243" spans="1:15">
      <c r="A1243" t="s">
        <v>15</v>
      </c>
      <c r="B1243" s="6">
        <v>40034.864965000001</v>
      </c>
      <c r="C1243">
        <v>40034.864965000001</v>
      </c>
      <c r="D1243">
        <v>221.86496500000001</v>
      </c>
      <c r="E1243">
        <v>310.25</v>
      </c>
      <c r="F1243">
        <v>1242</v>
      </c>
      <c r="G1243">
        <v>9.923</v>
      </c>
      <c r="H1243">
        <v>13.2713</v>
      </c>
      <c r="I1243">
        <v>3.5816170000000001</v>
      </c>
      <c r="J1243">
        <v>1.9480999999999999</v>
      </c>
      <c r="K1243">
        <v>29.9194</v>
      </c>
      <c r="L1243">
        <v>22.408300000000001</v>
      </c>
      <c r="M1243">
        <v>5.8483599999999996</v>
      </c>
      <c r="N1243">
        <v>67.266580000000005</v>
      </c>
      <c r="O1243" s="1">
        <v>0</v>
      </c>
    </row>
    <row r="1244" spans="1:15">
      <c r="A1244" t="s">
        <v>15</v>
      </c>
      <c r="B1244" s="6">
        <v>40034.875381999998</v>
      </c>
      <c r="C1244">
        <v>40034.875381999998</v>
      </c>
      <c r="D1244">
        <v>221.875382</v>
      </c>
      <c r="E1244">
        <v>310.5</v>
      </c>
      <c r="F1244">
        <v>1243</v>
      </c>
      <c r="G1244">
        <v>9.9730000000000008</v>
      </c>
      <c r="H1244">
        <v>13.3285</v>
      </c>
      <c r="I1244">
        <v>3.5849899999999999</v>
      </c>
      <c r="J1244">
        <v>2.0506000000000002</v>
      </c>
      <c r="K1244">
        <v>29.905799999999999</v>
      </c>
      <c r="L1244">
        <v>22.386700000000001</v>
      </c>
      <c r="M1244">
        <v>6.2358200000000004</v>
      </c>
      <c r="N1244">
        <v>71.80198</v>
      </c>
      <c r="O1244" s="1">
        <v>0</v>
      </c>
    </row>
    <row r="1245" spans="1:15">
      <c r="A1245" t="s">
        <v>15</v>
      </c>
      <c r="B1245" s="6">
        <v>40034.885799000003</v>
      </c>
      <c r="C1245">
        <v>40034.885799000003</v>
      </c>
      <c r="D1245">
        <v>221.88579899999999</v>
      </c>
      <c r="E1245">
        <v>310.75</v>
      </c>
      <c r="F1245">
        <v>1244</v>
      </c>
      <c r="G1245">
        <v>10.035</v>
      </c>
      <c r="H1245">
        <v>13.3192</v>
      </c>
      <c r="I1245">
        <v>3.5842749999999999</v>
      </c>
      <c r="J1245">
        <v>2.0306999999999999</v>
      </c>
      <c r="K1245">
        <v>29.906400000000001</v>
      </c>
      <c r="L1245">
        <v>22.388999999999999</v>
      </c>
      <c r="M1245">
        <v>6.1563999999999997</v>
      </c>
      <c r="N1245">
        <v>70.874039999999994</v>
      </c>
      <c r="O1245" s="1">
        <v>0</v>
      </c>
    </row>
    <row r="1246" spans="1:15">
      <c r="A1246" t="s">
        <v>15</v>
      </c>
      <c r="B1246" s="6">
        <v>40034.896215000001</v>
      </c>
      <c r="C1246">
        <v>40034.896215000001</v>
      </c>
      <c r="D1246">
        <v>221.89621500000001</v>
      </c>
      <c r="E1246">
        <v>311</v>
      </c>
      <c r="F1246">
        <v>1245</v>
      </c>
      <c r="G1246">
        <v>10.118</v>
      </c>
      <c r="H1246">
        <v>13.3377</v>
      </c>
      <c r="I1246">
        <v>3.5860259999999999</v>
      </c>
      <c r="J1246">
        <v>1.7868999999999999</v>
      </c>
      <c r="K1246">
        <v>29.908100000000001</v>
      </c>
      <c r="L1246">
        <v>22.386700000000001</v>
      </c>
      <c r="M1246">
        <v>5.2000400000000004</v>
      </c>
      <c r="N1246">
        <v>59.88785</v>
      </c>
      <c r="O1246" s="1">
        <v>0</v>
      </c>
    </row>
    <row r="1247" spans="1:15">
      <c r="A1247" t="s">
        <v>15</v>
      </c>
      <c r="B1247" s="6">
        <v>40034.906631999998</v>
      </c>
      <c r="C1247">
        <v>40034.906631999998</v>
      </c>
      <c r="D1247">
        <v>221.906632</v>
      </c>
      <c r="E1247">
        <v>311.25</v>
      </c>
      <c r="F1247">
        <v>1246</v>
      </c>
      <c r="G1247">
        <v>10.212999999999999</v>
      </c>
      <c r="H1247">
        <v>13.3489</v>
      </c>
      <c r="I1247">
        <v>3.5867800000000001</v>
      </c>
      <c r="J1247">
        <v>1.8255999999999999</v>
      </c>
      <c r="K1247">
        <v>29.906300000000002</v>
      </c>
      <c r="L1247">
        <v>22.383099999999999</v>
      </c>
      <c r="M1247">
        <v>5.3574900000000003</v>
      </c>
      <c r="N1247">
        <v>61.714660000000002</v>
      </c>
      <c r="O1247" s="1">
        <v>0</v>
      </c>
    </row>
    <row r="1248" spans="1:15">
      <c r="A1248" t="s">
        <v>15</v>
      </c>
      <c r="B1248" s="6">
        <v>40034.917049000003</v>
      </c>
      <c r="C1248">
        <v>40034.917049000003</v>
      </c>
      <c r="D1248">
        <v>221.91704899999999</v>
      </c>
      <c r="E1248">
        <v>311.5</v>
      </c>
      <c r="F1248">
        <v>1247</v>
      </c>
      <c r="G1248">
        <v>10.327</v>
      </c>
      <c r="H1248">
        <v>13.3942</v>
      </c>
      <c r="I1248">
        <v>3.590592</v>
      </c>
      <c r="J1248">
        <v>1.6540999999999999</v>
      </c>
      <c r="K1248">
        <v>29.905999999999999</v>
      </c>
      <c r="L1248">
        <v>22.374099999999999</v>
      </c>
      <c r="M1248">
        <v>4.6806400000000004</v>
      </c>
      <c r="N1248">
        <v>53.96828</v>
      </c>
      <c r="O1248" s="1">
        <v>0</v>
      </c>
    </row>
    <row r="1249" spans="1:15">
      <c r="A1249" t="s">
        <v>15</v>
      </c>
      <c r="B1249" s="6">
        <v>40034.927465000001</v>
      </c>
      <c r="C1249">
        <v>40034.927465000001</v>
      </c>
      <c r="D1249">
        <v>221.92746500000001</v>
      </c>
      <c r="E1249">
        <v>311.75</v>
      </c>
      <c r="F1249">
        <v>1248</v>
      </c>
      <c r="G1249">
        <v>10.442</v>
      </c>
      <c r="H1249">
        <v>13.3803</v>
      </c>
      <c r="I1249">
        <v>3.5887889999999998</v>
      </c>
      <c r="J1249">
        <v>1.6253</v>
      </c>
      <c r="K1249">
        <v>29.900099999999998</v>
      </c>
      <c r="L1249">
        <v>22.372199999999999</v>
      </c>
      <c r="M1249">
        <v>4.5748300000000004</v>
      </c>
      <c r="N1249">
        <v>52.731279999999998</v>
      </c>
      <c r="O1249" s="1">
        <v>0</v>
      </c>
    </row>
    <row r="1250" spans="1:15">
      <c r="A1250" t="s">
        <v>15</v>
      </c>
      <c r="B1250" s="6">
        <v>40034.937881999998</v>
      </c>
      <c r="C1250">
        <v>40034.937881999998</v>
      </c>
      <c r="D1250">
        <v>221.937882</v>
      </c>
      <c r="E1250">
        <v>312</v>
      </c>
      <c r="F1250">
        <v>1249</v>
      </c>
      <c r="G1250">
        <v>10.582000000000001</v>
      </c>
      <c r="H1250">
        <v>13.381</v>
      </c>
      <c r="I1250">
        <v>3.5893169999999999</v>
      </c>
      <c r="J1250">
        <v>1.5281</v>
      </c>
      <c r="K1250">
        <v>29.904399999999999</v>
      </c>
      <c r="L1250">
        <v>22.375399999999999</v>
      </c>
      <c r="M1250">
        <v>4.19543</v>
      </c>
      <c r="N1250">
        <v>48.360080000000004</v>
      </c>
      <c r="O1250" s="1">
        <v>0</v>
      </c>
    </row>
    <row r="1251" spans="1:15">
      <c r="A1251" t="s">
        <v>15</v>
      </c>
      <c r="B1251" s="6">
        <v>40034.948299000003</v>
      </c>
      <c r="C1251">
        <v>40034.948299000003</v>
      </c>
      <c r="D1251">
        <v>221.94829899999999</v>
      </c>
      <c r="E1251">
        <v>312.25</v>
      </c>
      <c r="F1251">
        <v>1250</v>
      </c>
      <c r="G1251">
        <v>10.73</v>
      </c>
      <c r="H1251">
        <v>13.392200000000001</v>
      </c>
      <c r="I1251">
        <v>3.5903930000000002</v>
      </c>
      <c r="J1251">
        <v>1.4834000000000001</v>
      </c>
      <c r="K1251">
        <v>29.9055</v>
      </c>
      <c r="L1251">
        <v>22.374099999999999</v>
      </c>
      <c r="M1251">
        <v>4.0225099999999996</v>
      </c>
      <c r="N1251">
        <v>46.377940000000002</v>
      </c>
      <c r="O1251" s="1">
        <v>0</v>
      </c>
    </row>
    <row r="1252" spans="1:15">
      <c r="A1252" t="s">
        <v>15</v>
      </c>
      <c r="B1252" s="6">
        <v>40034.958715000001</v>
      </c>
      <c r="C1252">
        <v>40034.958715000001</v>
      </c>
      <c r="D1252">
        <v>221.95871500000001</v>
      </c>
      <c r="E1252">
        <v>312.5</v>
      </c>
      <c r="F1252">
        <v>1251</v>
      </c>
      <c r="G1252">
        <v>10.891999999999999</v>
      </c>
      <c r="H1252">
        <v>13.0167</v>
      </c>
      <c r="I1252">
        <v>3.558487</v>
      </c>
      <c r="J1252">
        <v>1.4928999999999999</v>
      </c>
      <c r="K1252">
        <v>29.904299999999999</v>
      </c>
      <c r="L1252">
        <v>22.445699999999999</v>
      </c>
      <c r="M1252">
        <v>4.0941400000000003</v>
      </c>
      <c r="N1252">
        <v>46.8371</v>
      </c>
      <c r="O1252" s="1">
        <v>0</v>
      </c>
    </row>
    <row r="1253" spans="1:15">
      <c r="A1253" t="s">
        <v>15</v>
      </c>
      <c r="B1253" s="6">
        <v>40034.969131999998</v>
      </c>
      <c r="C1253">
        <v>40034.969131999998</v>
      </c>
      <c r="D1253">
        <v>221.969132</v>
      </c>
      <c r="E1253">
        <v>312.75</v>
      </c>
      <c r="F1253">
        <v>1252</v>
      </c>
      <c r="G1253">
        <v>11.065</v>
      </c>
      <c r="H1253">
        <v>12.8719</v>
      </c>
      <c r="I1253">
        <v>3.550878</v>
      </c>
      <c r="J1253">
        <v>1.4782</v>
      </c>
      <c r="K1253">
        <v>29.947500000000002</v>
      </c>
      <c r="L1253">
        <v>22.506599999999999</v>
      </c>
      <c r="M1253">
        <v>4.0478500000000004</v>
      </c>
      <c r="N1253">
        <v>46.180459999999997</v>
      </c>
      <c r="O1253" s="1">
        <v>0</v>
      </c>
    </row>
    <row r="1254" spans="1:15">
      <c r="A1254" t="s">
        <v>15</v>
      </c>
      <c r="B1254" s="6">
        <v>40034.979549000003</v>
      </c>
      <c r="C1254">
        <v>40034.979549000003</v>
      </c>
      <c r="D1254">
        <v>221.97954899999999</v>
      </c>
      <c r="E1254">
        <v>313</v>
      </c>
      <c r="F1254">
        <v>1253</v>
      </c>
      <c r="G1254">
        <v>11.247</v>
      </c>
      <c r="H1254">
        <v>13.1706</v>
      </c>
      <c r="I1254">
        <v>3.5793089999999999</v>
      </c>
      <c r="J1254">
        <v>1.4085000000000001</v>
      </c>
      <c r="K1254">
        <v>29.976800000000001</v>
      </c>
      <c r="L1254">
        <v>22.472100000000001</v>
      </c>
      <c r="M1254">
        <v>3.7475399999999999</v>
      </c>
      <c r="N1254">
        <v>43.028759999999998</v>
      </c>
      <c r="O1254" s="1">
        <v>0</v>
      </c>
    </row>
    <row r="1255" spans="1:15">
      <c r="A1255" t="s">
        <v>15</v>
      </c>
      <c r="B1255" s="6">
        <v>40034.989965000001</v>
      </c>
      <c r="C1255">
        <v>40034.989965000001</v>
      </c>
      <c r="D1255">
        <v>221.98996500000001</v>
      </c>
      <c r="E1255">
        <v>313.25</v>
      </c>
      <c r="F1255">
        <v>1254</v>
      </c>
      <c r="G1255">
        <v>11.439</v>
      </c>
      <c r="H1255">
        <v>13.417999999999999</v>
      </c>
      <c r="I1255">
        <v>3.5949610000000001</v>
      </c>
      <c r="J1255">
        <v>1.6083000000000001</v>
      </c>
      <c r="K1255">
        <v>29.927299999999999</v>
      </c>
      <c r="L1255">
        <v>22.3858</v>
      </c>
      <c r="M1255">
        <v>4.5116399999999999</v>
      </c>
      <c r="N1255">
        <v>52.052239999999998</v>
      </c>
      <c r="O1255" s="1">
        <v>0</v>
      </c>
    </row>
    <row r="1256" spans="1:15">
      <c r="A1256" t="s">
        <v>15</v>
      </c>
      <c r="B1256" s="6">
        <v>40035.000381999998</v>
      </c>
      <c r="C1256">
        <v>40035.000381999998</v>
      </c>
      <c r="D1256">
        <v>222.000382</v>
      </c>
      <c r="E1256">
        <v>313.5</v>
      </c>
      <c r="F1256">
        <v>1255</v>
      </c>
      <c r="G1256">
        <v>11.631</v>
      </c>
      <c r="H1256">
        <v>13.4618</v>
      </c>
      <c r="I1256">
        <v>3.59674</v>
      </c>
      <c r="J1256">
        <v>1.4881</v>
      </c>
      <c r="K1256">
        <v>29.909300000000002</v>
      </c>
      <c r="L1256">
        <v>22.363399999999999</v>
      </c>
      <c r="M1256">
        <v>4.0329499999999996</v>
      </c>
      <c r="N1256">
        <v>46.566369999999999</v>
      </c>
      <c r="O1256" s="1">
        <v>0</v>
      </c>
    </row>
    <row r="1257" spans="1:15">
      <c r="A1257" t="s">
        <v>15</v>
      </c>
      <c r="B1257" s="6">
        <v>40035.010799000003</v>
      </c>
      <c r="C1257">
        <v>40035.010799000003</v>
      </c>
      <c r="D1257">
        <v>222.01079899999999</v>
      </c>
      <c r="E1257">
        <v>313.75</v>
      </c>
      <c r="F1257">
        <v>1256</v>
      </c>
      <c r="G1257">
        <v>11.821999999999999</v>
      </c>
      <c r="H1257">
        <v>12.7441</v>
      </c>
      <c r="I1257">
        <v>3.5327649999999999</v>
      </c>
      <c r="J1257">
        <v>1.5766</v>
      </c>
      <c r="K1257">
        <v>29.878499999999999</v>
      </c>
      <c r="L1257">
        <v>22.477399999999999</v>
      </c>
      <c r="M1257">
        <v>4.4516499999999999</v>
      </c>
      <c r="N1257">
        <v>50.62997</v>
      </c>
      <c r="O1257" s="1">
        <v>0</v>
      </c>
    </row>
    <row r="1258" spans="1:15">
      <c r="A1258" t="s">
        <v>15</v>
      </c>
      <c r="B1258" s="6">
        <v>40035.021215000001</v>
      </c>
      <c r="C1258">
        <v>40035.021215000001</v>
      </c>
      <c r="D1258">
        <v>222.02121500000001</v>
      </c>
      <c r="E1258">
        <v>314</v>
      </c>
      <c r="F1258">
        <v>1257</v>
      </c>
      <c r="G1258">
        <v>11.994</v>
      </c>
      <c r="H1258">
        <v>12.548999999999999</v>
      </c>
      <c r="I1258">
        <v>3.5192009999999998</v>
      </c>
      <c r="J1258">
        <v>1.4333</v>
      </c>
      <c r="K1258">
        <v>29.9055</v>
      </c>
      <c r="L1258">
        <v>22.5349</v>
      </c>
      <c r="M1258">
        <v>3.8964500000000002</v>
      </c>
      <c r="N1258">
        <v>44.142200000000003</v>
      </c>
      <c r="O1258" s="1">
        <v>0</v>
      </c>
    </row>
    <row r="1259" spans="1:15">
      <c r="A1259" t="s">
        <v>15</v>
      </c>
      <c r="B1259" s="6">
        <v>40035.031631999998</v>
      </c>
      <c r="C1259">
        <v>40035.031631999998</v>
      </c>
      <c r="D1259">
        <v>222.031632</v>
      </c>
      <c r="E1259">
        <v>314.25</v>
      </c>
      <c r="F1259">
        <v>1258</v>
      </c>
      <c r="G1259">
        <v>12.164</v>
      </c>
      <c r="H1259">
        <v>12.2517</v>
      </c>
      <c r="I1259">
        <v>3.500375</v>
      </c>
      <c r="J1259">
        <v>1.4858</v>
      </c>
      <c r="K1259">
        <v>29.964099999999998</v>
      </c>
      <c r="L1259">
        <v>22.635300000000001</v>
      </c>
      <c r="M1259">
        <v>4.13565</v>
      </c>
      <c r="N1259">
        <v>46.577030000000001</v>
      </c>
      <c r="O1259" s="1">
        <v>0</v>
      </c>
    </row>
    <row r="1260" spans="1:15">
      <c r="A1260" t="s">
        <v>15</v>
      </c>
      <c r="B1260" s="6">
        <v>40035.042049000003</v>
      </c>
      <c r="C1260">
        <v>40035.042049000003</v>
      </c>
      <c r="D1260">
        <v>222.04204899999999</v>
      </c>
      <c r="E1260">
        <v>314.5</v>
      </c>
      <c r="F1260">
        <v>1259</v>
      </c>
      <c r="G1260">
        <v>12.319000000000001</v>
      </c>
      <c r="H1260">
        <v>12.130599999999999</v>
      </c>
      <c r="I1260">
        <v>3.495314</v>
      </c>
      <c r="J1260">
        <v>1.4480999999999999</v>
      </c>
      <c r="K1260">
        <v>30.012899999999998</v>
      </c>
      <c r="L1260">
        <v>22.6953</v>
      </c>
      <c r="M1260">
        <v>3.9923899999999999</v>
      </c>
      <c r="N1260">
        <v>44.862479999999998</v>
      </c>
      <c r="O1260" s="1">
        <v>0</v>
      </c>
    </row>
    <row r="1261" spans="1:15">
      <c r="A1261" t="s">
        <v>15</v>
      </c>
      <c r="B1261" s="6">
        <v>40035.052465000001</v>
      </c>
      <c r="C1261">
        <v>40035.052465000001</v>
      </c>
      <c r="D1261">
        <v>222.05246500000001</v>
      </c>
      <c r="E1261">
        <v>314.75</v>
      </c>
      <c r="F1261">
        <v>1260</v>
      </c>
      <c r="G1261">
        <v>12.459</v>
      </c>
      <c r="H1261">
        <v>12.1035</v>
      </c>
      <c r="I1261">
        <v>3.4955430000000001</v>
      </c>
      <c r="J1261">
        <v>1.4837</v>
      </c>
      <c r="K1261">
        <v>30.036799999999999</v>
      </c>
      <c r="L1261">
        <v>22.718800000000002</v>
      </c>
      <c r="M1261">
        <v>4.1387400000000003</v>
      </c>
      <c r="N1261">
        <v>46.487400000000001</v>
      </c>
      <c r="O1261" s="1">
        <v>0</v>
      </c>
    </row>
    <row r="1262" spans="1:15">
      <c r="A1262" t="s">
        <v>15</v>
      </c>
      <c r="B1262" s="6">
        <v>40035.062881999998</v>
      </c>
      <c r="C1262">
        <v>40035.062881999998</v>
      </c>
      <c r="D1262">
        <v>222.062882</v>
      </c>
      <c r="E1262">
        <v>315</v>
      </c>
      <c r="F1262">
        <v>1261</v>
      </c>
      <c r="G1262">
        <v>12.587999999999999</v>
      </c>
      <c r="H1262">
        <v>12.1104</v>
      </c>
      <c r="I1262">
        <v>3.4970029999999999</v>
      </c>
      <c r="J1262">
        <v>1.331</v>
      </c>
      <c r="K1262">
        <v>30.045100000000001</v>
      </c>
      <c r="L1262">
        <v>22.724</v>
      </c>
      <c r="M1262">
        <v>3.5230100000000002</v>
      </c>
      <c r="N1262">
        <v>39.579279999999997</v>
      </c>
      <c r="O1262" s="1">
        <v>0</v>
      </c>
    </row>
    <row r="1263" spans="1:15">
      <c r="A1263" t="s">
        <v>15</v>
      </c>
      <c r="B1263" s="6">
        <v>40035.073299000003</v>
      </c>
      <c r="C1263">
        <v>40035.073299000003</v>
      </c>
      <c r="D1263">
        <v>222.07329899999999</v>
      </c>
      <c r="E1263">
        <v>315.25</v>
      </c>
      <c r="F1263">
        <v>1262</v>
      </c>
      <c r="G1263">
        <v>12.702999999999999</v>
      </c>
      <c r="H1263">
        <v>12.141400000000001</v>
      </c>
      <c r="I1263">
        <v>3.4997129999999999</v>
      </c>
      <c r="J1263">
        <v>1.4307000000000001</v>
      </c>
      <c r="K1263">
        <v>30.045999999999999</v>
      </c>
      <c r="L1263">
        <v>22.719000000000001</v>
      </c>
      <c r="M1263">
        <v>3.9258600000000001</v>
      </c>
      <c r="N1263">
        <v>44.134210000000003</v>
      </c>
      <c r="O1263" s="1">
        <v>0</v>
      </c>
    </row>
    <row r="1264" spans="1:15">
      <c r="A1264" t="s">
        <v>15</v>
      </c>
      <c r="B1264" s="6">
        <v>40035.083715000001</v>
      </c>
      <c r="C1264">
        <v>40035.083715000001</v>
      </c>
      <c r="D1264">
        <v>222.08371500000001</v>
      </c>
      <c r="E1264">
        <v>315.5</v>
      </c>
      <c r="F1264">
        <v>1263</v>
      </c>
      <c r="G1264">
        <v>12.794</v>
      </c>
      <c r="H1264">
        <v>12.11</v>
      </c>
      <c r="I1264">
        <v>3.4970029999999999</v>
      </c>
      <c r="J1264">
        <v>1.4100999999999999</v>
      </c>
      <c r="K1264">
        <v>30.045400000000001</v>
      </c>
      <c r="L1264">
        <v>22.7242</v>
      </c>
      <c r="M1264">
        <v>3.8426300000000002</v>
      </c>
      <c r="N1264">
        <v>43.169739999999997</v>
      </c>
      <c r="O1264" s="1">
        <v>0</v>
      </c>
    </row>
    <row r="1265" spans="1:15">
      <c r="A1265" t="s">
        <v>15</v>
      </c>
      <c r="B1265" s="6">
        <v>40035.094131999998</v>
      </c>
      <c r="C1265">
        <v>40035.094131999998</v>
      </c>
      <c r="D1265">
        <v>222.094132</v>
      </c>
      <c r="E1265">
        <v>315.75</v>
      </c>
      <c r="F1265">
        <v>1264</v>
      </c>
      <c r="G1265">
        <v>12.867000000000001</v>
      </c>
      <c r="H1265">
        <v>12.052199999999999</v>
      </c>
      <c r="I1265">
        <v>3.4923950000000001</v>
      </c>
      <c r="J1265">
        <v>1.2996000000000001</v>
      </c>
      <c r="K1265">
        <v>30.047799999999999</v>
      </c>
      <c r="L1265">
        <v>22.736599999999999</v>
      </c>
      <c r="M1265">
        <v>3.4034300000000002</v>
      </c>
      <c r="N1265">
        <v>38.189500000000002</v>
      </c>
      <c r="O1265" s="1">
        <v>0</v>
      </c>
    </row>
    <row r="1266" spans="1:15">
      <c r="A1266" t="s">
        <v>15</v>
      </c>
      <c r="B1266" s="6">
        <v>40035.104549000003</v>
      </c>
      <c r="C1266">
        <v>40035.104549000003</v>
      </c>
      <c r="D1266">
        <v>222.10454899999999</v>
      </c>
      <c r="E1266">
        <v>316</v>
      </c>
      <c r="F1266">
        <v>1265</v>
      </c>
      <c r="G1266">
        <v>12.923999999999999</v>
      </c>
      <c r="H1266">
        <v>12.055199999999999</v>
      </c>
      <c r="I1266">
        <v>3.4926949999999999</v>
      </c>
      <c r="J1266">
        <v>1.2774000000000001</v>
      </c>
      <c r="K1266">
        <v>30.048300000000001</v>
      </c>
      <c r="L1266">
        <v>22.7364</v>
      </c>
      <c r="M1266">
        <v>3.3174100000000002</v>
      </c>
      <c r="N1266">
        <v>37.226689999999998</v>
      </c>
      <c r="O1266" s="1">
        <v>0</v>
      </c>
    </row>
    <row r="1267" spans="1:15">
      <c r="A1267" t="s">
        <v>15</v>
      </c>
      <c r="B1267" s="6">
        <v>40035.114965000001</v>
      </c>
      <c r="C1267">
        <v>40035.114965000001</v>
      </c>
      <c r="D1267">
        <v>222.11496500000001</v>
      </c>
      <c r="E1267">
        <v>316.25</v>
      </c>
      <c r="F1267">
        <v>1266</v>
      </c>
      <c r="G1267">
        <v>12.952999999999999</v>
      </c>
      <c r="H1267">
        <v>12.067399999999999</v>
      </c>
      <c r="I1267">
        <v>3.4938739999999999</v>
      </c>
      <c r="J1267">
        <v>1.3461000000000001</v>
      </c>
      <c r="K1267">
        <v>30.049700000000001</v>
      </c>
      <c r="L1267">
        <v>22.735299999999999</v>
      </c>
      <c r="M1267">
        <v>3.5935600000000001</v>
      </c>
      <c r="N1267">
        <v>40.336239999999997</v>
      </c>
      <c r="O1267" s="1">
        <v>0</v>
      </c>
    </row>
    <row r="1268" spans="1:15">
      <c r="A1268" t="s">
        <v>15</v>
      </c>
      <c r="B1268" s="6">
        <v>40035.125381999998</v>
      </c>
      <c r="C1268">
        <v>40035.125381999998</v>
      </c>
      <c r="D1268">
        <v>222.125382</v>
      </c>
      <c r="E1268">
        <v>316.5</v>
      </c>
      <c r="F1268">
        <v>1267</v>
      </c>
      <c r="G1268">
        <v>12.978999999999999</v>
      </c>
      <c r="H1268">
        <v>12.053699999999999</v>
      </c>
      <c r="I1268">
        <v>3.4945940000000002</v>
      </c>
      <c r="J1268">
        <v>1.2438</v>
      </c>
      <c r="K1268">
        <v>30.067599999999999</v>
      </c>
      <c r="L1268">
        <v>22.7516</v>
      </c>
      <c r="M1268">
        <v>3.1802100000000002</v>
      </c>
      <c r="N1268">
        <v>35.690249999999999</v>
      </c>
      <c r="O1268" s="1">
        <v>0</v>
      </c>
    </row>
    <row r="1269" spans="1:15">
      <c r="A1269" t="s">
        <v>15</v>
      </c>
      <c r="B1269" s="6">
        <v>40035.135799000003</v>
      </c>
      <c r="C1269">
        <v>40035.135799000003</v>
      </c>
      <c r="D1269">
        <v>222.13579899999999</v>
      </c>
      <c r="E1269">
        <v>316.75</v>
      </c>
      <c r="F1269">
        <v>1268</v>
      </c>
      <c r="G1269">
        <v>12.968</v>
      </c>
      <c r="H1269">
        <v>12.052899999999999</v>
      </c>
      <c r="I1269">
        <v>3.4952130000000001</v>
      </c>
      <c r="J1269">
        <v>1.2416</v>
      </c>
      <c r="K1269">
        <v>30.074100000000001</v>
      </c>
      <c r="L1269">
        <v>22.756900000000002</v>
      </c>
      <c r="M1269">
        <v>3.17482</v>
      </c>
      <c r="N1269">
        <v>35.630740000000003</v>
      </c>
      <c r="O1269" s="1">
        <v>0</v>
      </c>
    </row>
    <row r="1270" spans="1:15">
      <c r="A1270" t="s">
        <v>15</v>
      </c>
      <c r="B1270" s="6">
        <v>40035.146215000001</v>
      </c>
      <c r="C1270">
        <v>40035.146215000001</v>
      </c>
      <c r="D1270">
        <v>222.14621500000001</v>
      </c>
      <c r="E1270">
        <v>317</v>
      </c>
      <c r="F1270">
        <v>1269</v>
      </c>
      <c r="G1270">
        <v>12.948</v>
      </c>
      <c r="H1270">
        <v>12.053800000000001</v>
      </c>
      <c r="I1270">
        <v>3.4957739999999999</v>
      </c>
      <c r="J1270">
        <v>1.2625999999999999</v>
      </c>
      <c r="K1270">
        <v>30.078800000000001</v>
      </c>
      <c r="L1270">
        <v>22.760300000000001</v>
      </c>
      <c r="M1270">
        <v>3.2591800000000002</v>
      </c>
      <c r="N1270">
        <v>36.5792</v>
      </c>
      <c r="O1270" s="1">
        <v>0</v>
      </c>
    </row>
    <row r="1271" spans="1:15">
      <c r="A1271" t="s">
        <v>15</v>
      </c>
      <c r="B1271" s="6">
        <v>40035.156631999998</v>
      </c>
      <c r="C1271">
        <v>40035.156631999998</v>
      </c>
      <c r="D1271">
        <v>222.156632</v>
      </c>
      <c r="E1271">
        <v>317.25</v>
      </c>
      <c r="F1271">
        <v>1270</v>
      </c>
      <c r="G1271">
        <v>12.901999999999999</v>
      </c>
      <c r="H1271">
        <v>12.0641</v>
      </c>
      <c r="I1271">
        <v>3.4967039999999998</v>
      </c>
      <c r="J1271">
        <v>1.2302</v>
      </c>
      <c r="K1271">
        <v>30.0794</v>
      </c>
      <c r="L1271">
        <v>22.758900000000001</v>
      </c>
      <c r="M1271">
        <v>3.1272500000000001</v>
      </c>
      <c r="N1271">
        <v>35.106259999999999</v>
      </c>
      <c r="O1271" s="1">
        <v>0</v>
      </c>
    </row>
    <row r="1272" spans="1:15">
      <c r="A1272" t="s">
        <v>15</v>
      </c>
      <c r="B1272" s="6">
        <v>40035.167049000003</v>
      </c>
      <c r="C1272">
        <v>40035.167049000003</v>
      </c>
      <c r="D1272">
        <v>222.16704899999999</v>
      </c>
      <c r="E1272">
        <v>317.5</v>
      </c>
      <c r="F1272">
        <v>1271</v>
      </c>
      <c r="G1272">
        <v>12.842000000000001</v>
      </c>
      <c r="H1272">
        <v>12.075100000000001</v>
      </c>
      <c r="I1272">
        <v>3.4974370000000001</v>
      </c>
      <c r="J1272">
        <v>1.214</v>
      </c>
      <c r="K1272">
        <v>30.077500000000001</v>
      </c>
      <c r="L1272">
        <v>22.755500000000001</v>
      </c>
      <c r="M1272">
        <v>3.0624699999999998</v>
      </c>
      <c r="N1272">
        <v>34.386690000000002</v>
      </c>
      <c r="O1272" s="1">
        <v>0</v>
      </c>
    </row>
    <row r="1273" spans="1:15">
      <c r="A1273" t="s">
        <v>15</v>
      </c>
      <c r="B1273" s="6">
        <v>40035.177465000001</v>
      </c>
      <c r="C1273">
        <v>40035.177465000001</v>
      </c>
      <c r="D1273">
        <v>222.17746500000001</v>
      </c>
      <c r="E1273">
        <v>317.75</v>
      </c>
      <c r="F1273">
        <v>1272</v>
      </c>
      <c r="G1273">
        <v>12.763999999999999</v>
      </c>
      <c r="H1273">
        <v>12.089</v>
      </c>
      <c r="I1273">
        <v>3.4986229999999998</v>
      </c>
      <c r="J1273">
        <v>1.2119</v>
      </c>
      <c r="K1273">
        <v>30.0777</v>
      </c>
      <c r="L1273">
        <v>22.7531</v>
      </c>
      <c r="M1273">
        <v>3.05342</v>
      </c>
      <c r="N1273">
        <v>34.29522</v>
      </c>
      <c r="O1273" s="1">
        <v>0</v>
      </c>
    </row>
    <row r="1274" spans="1:15">
      <c r="A1274" t="s">
        <v>15</v>
      </c>
      <c r="B1274" s="6">
        <v>40035.187881999998</v>
      </c>
      <c r="C1274">
        <v>40035.187881999998</v>
      </c>
      <c r="D1274">
        <v>222.187882</v>
      </c>
      <c r="E1274">
        <v>318</v>
      </c>
      <c r="F1274">
        <v>1273</v>
      </c>
      <c r="G1274">
        <v>12.689</v>
      </c>
      <c r="H1274">
        <v>12.103</v>
      </c>
      <c r="I1274">
        <v>3.4994710000000002</v>
      </c>
      <c r="J1274">
        <v>1.2057</v>
      </c>
      <c r="K1274">
        <v>30.0746</v>
      </c>
      <c r="L1274">
        <v>22.748100000000001</v>
      </c>
      <c r="M1274">
        <v>3.02773</v>
      </c>
      <c r="N1274">
        <v>34.01605</v>
      </c>
      <c r="O1274" s="1">
        <v>0</v>
      </c>
    </row>
    <row r="1275" spans="1:15">
      <c r="A1275" t="s">
        <v>15</v>
      </c>
      <c r="B1275" s="6">
        <v>40035.198299000003</v>
      </c>
      <c r="C1275">
        <v>40035.198299000003</v>
      </c>
      <c r="D1275">
        <v>222.19829899999999</v>
      </c>
      <c r="E1275">
        <v>318.25</v>
      </c>
      <c r="F1275">
        <v>1274</v>
      </c>
      <c r="G1275">
        <v>12.601000000000001</v>
      </c>
      <c r="H1275">
        <v>12.107200000000001</v>
      </c>
      <c r="I1275">
        <v>3.4996559999999999</v>
      </c>
      <c r="J1275">
        <v>1.1819999999999999</v>
      </c>
      <c r="K1275">
        <v>30.073</v>
      </c>
      <c r="L1275">
        <v>22.746099999999998</v>
      </c>
      <c r="M1275">
        <v>2.9322599999999999</v>
      </c>
      <c r="N1275">
        <v>32.945999999999998</v>
      </c>
      <c r="O1275" s="1">
        <v>0</v>
      </c>
    </row>
    <row r="1276" spans="1:15">
      <c r="A1276" t="s">
        <v>15</v>
      </c>
      <c r="B1276" s="6">
        <v>40035.208715000001</v>
      </c>
      <c r="C1276">
        <v>40035.208715000001</v>
      </c>
      <c r="D1276">
        <v>222.20871500000001</v>
      </c>
      <c r="E1276">
        <v>318.5</v>
      </c>
      <c r="F1276">
        <v>1275</v>
      </c>
      <c r="G1276">
        <v>12.500999999999999</v>
      </c>
      <c r="H1276">
        <v>12.092499999999999</v>
      </c>
      <c r="I1276">
        <v>3.4982850000000001</v>
      </c>
      <c r="J1276">
        <v>1.3249</v>
      </c>
      <c r="K1276">
        <v>30.0718</v>
      </c>
      <c r="L1276">
        <v>22.747900000000001</v>
      </c>
      <c r="M1276">
        <v>3.5089299999999999</v>
      </c>
      <c r="N1276">
        <v>39.412759999999999</v>
      </c>
      <c r="O1276" s="1">
        <v>0</v>
      </c>
    </row>
    <row r="1277" spans="1:15">
      <c r="A1277" t="s">
        <v>15</v>
      </c>
      <c r="B1277" s="6">
        <v>40035.219131999998</v>
      </c>
      <c r="C1277">
        <v>40035.219131999998</v>
      </c>
      <c r="D1277">
        <v>222.219132</v>
      </c>
      <c r="E1277">
        <v>318.75</v>
      </c>
      <c r="F1277">
        <v>1276</v>
      </c>
      <c r="G1277">
        <v>12.385</v>
      </c>
      <c r="H1277">
        <v>12.1045</v>
      </c>
      <c r="I1277">
        <v>3.4994390000000002</v>
      </c>
      <c r="J1277">
        <v>1.5630999999999999</v>
      </c>
      <c r="K1277">
        <v>30.0732</v>
      </c>
      <c r="L1277">
        <v>22.7468</v>
      </c>
      <c r="M1277">
        <v>4.46061</v>
      </c>
      <c r="N1277">
        <v>50.115259999999999</v>
      </c>
      <c r="O1277" s="1">
        <v>0</v>
      </c>
    </row>
    <row r="1278" spans="1:15">
      <c r="A1278" t="s">
        <v>15</v>
      </c>
      <c r="B1278" s="6">
        <v>40035.229549000003</v>
      </c>
      <c r="C1278">
        <v>40035.229549000003</v>
      </c>
      <c r="D1278">
        <v>222.22954899999999</v>
      </c>
      <c r="E1278">
        <v>319</v>
      </c>
      <c r="F1278">
        <v>1277</v>
      </c>
      <c r="G1278">
        <v>12.266</v>
      </c>
      <c r="H1278">
        <v>12.0921</v>
      </c>
      <c r="I1278">
        <v>3.4985659999999998</v>
      </c>
      <c r="J1278">
        <v>1.4910000000000001</v>
      </c>
      <c r="K1278">
        <v>30.0748</v>
      </c>
      <c r="L1278">
        <v>22.750299999999999</v>
      </c>
      <c r="M1278">
        <v>4.1644399999999999</v>
      </c>
      <c r="N1278">
        <v>46.776119999999999</v>
      </c>
      <c r="O1278" s="1">
        <v>0</v>
      </c>
    </row>
    <row r="1279" spans="1:15">
      <c r="A1279" t="s">
        <v>15</v>
      </c>
      <c r="B1279" s="6">
        <v>40035.239965000001</v>
      </c>
      <c r="C1279">
        <v>40035.239965000001</v>
      </c>
      <c r="D1279">
        <v>222.23996500000001</v>
      </c>
      <c r="E1279">
        <v>319.25</v>
      </c>
      <c r="F1279">
        <v>1278</v>
      </c>
      <c r="G1279">
        <v>12.132999999999999</v>
      </c>
      <c r="H1279">
        <v>12.109299999999999</v>
      </c>
      <c r="I1279">
        <v>3.5000900000000001</v>
      </c>
      <c r="J1279">
        <v>1.4388000000000001</v>
      </c>
      <c r="K1279">
        <v>30.075600000000001</v>
      </c>
      <c r="L1279">
        <v>22.747800000000002</v>
      </c>
      <c r="M1279">
        <v>3.9553199999999999</v>
      </c>
      <c r="N1279">
        <v>44.443510000000003</v>
      </c>
      <c r="O1279" s="1">
        <v>0</v>
      </c>
    </row>
    <row r="1280" spans="1:15">
      <c r="A1280" t="s">
        <v>15</v>
      </c>
      <c r="B1280" s="6">
        <v>40035.250381999998</v>
      </c>
      <c r="C1280">
        <v>40035.250381999998</v>
      </c>
      <c r="D1280">
        <v>222.250382</v>
      </c>
      <c r="E1280">
        <v>319.5</v>
      </c>
      <c r="F1280">
        <v>1279</v>
      </c>
      <c r="G1280">
        <v>11.978</v>
      </c>
      <c r="H1280">
        <v>12.1273</v>
      </c>
      <c r="I1280">
        <v>3.5015689999999999</v>
      </c>
      <c r="J1280">
        <v>1.3584000000000001</v>
      </c>
      <c r="K1280">
        <v>30.075299999999999</v>
      </c>
      <c r="L1280">
        <v>22.744199999999999</v>
      </c>
      <c r="M1280">
        <v>3.63225</v>
      </c>
      <c r="N1280">
        <v>40.82882</v>
      </c>
      <c r="O1280" s="1">
        <v>0</v>
      </c>
    </row>
    <row r="1281" spans="1:15">
      <c r="A1281" t="s">
        <v>15</v>
      </c>
      <c r="B1281" s="6">
        <v>40035.260799000003</v>
      </c>
      <c r="C1281">
        <v>40035.260799000003</v>
      </c>
      <c r="D1281">
        <v>222.26079899999999</v>
      </c>
      <c r="E1281">
        <v>319.75</v>
      </c>
      <c r="F1281">
        <v>1280</v>
      </c>
      <c r="G1281">
        <v>11.832000000000001</v>
      </c>
      <c r="H1281">
        <v>12.133699999999999</v>
      </c>
      <c r="I1281">
        <v>3.5014859999999999</v>
      </c>
      <c r="J1281">
        <v>1.2888999999999999</v>
      </c>
      <c r="K1281">
        <v>30.069400000000002</v>
      </c>
      <c r="L1281">
        <v>22.738499999999998</v>
      </c>
      <c r="M1281">
        <v>3.3551500000000001</v>
      </c>
      <c r="N1281">
        <v>37.717759999999998</v>
      </c>
      <c r="O1281" s="1">
        <v>0</v>
      </c>
    </row>
    <row r="1282" spans="1:15">
      <c r="A1282" t="s">
        <v>15</v>
      </c>
      <c r="B1282" s="6">
        <v>40035.271215000001</v>
      </c>
      <c r="C1282">
        <v>40035.271215000001</v>
      </c>
      <c r="D1282">
        <v>222.27121500000001</v>
      </c>
      <c r="E1282">
        <v>320</v>
      </c>
      <c r="F1282">
        <v>1281</v>
      </c>
      <c r="G1282">
        <v>11.664999999999999</v>
      </c>
      <c r="H1282">
        <v>12.120900000000001</v>
      </c>
      <c r="I1282">
        <v>3.5005099999999998</v>
      </c>
      <c r="J1282">
        <v>1.2248000000000001</v>
      </c>
      <c r="K1282">
        <v>30.070499999999999</v>
      </c>
      <c r="L1282">
        <v>22.741700000000002</v>
      </c>
      <c r="M1282">
        <v>3.1004</v>
      </c>
      <c r="N1282">
        <v>34.844679999999997</v>
      </c>
      <c r="O1282" s="1">
        <v>0</v>
      </c>
    </row>
    <row r="1283" spans="1:15">
      <c r="A1283" t="s">
        <v>15</v>
      </c>
      <c r="B1283" s="6">
        <v>40035.281631999998</v>
      </c>
      <c r="C1283">
        <v>40035.281631999998</v>
      </c>
      <c r="D1283">
        <v>222.281632</v>
      </c>
      <c r="E1283">
        <v>320.25</v>
      </c>
      <c r="F1283">
        <v>1282</v>
      </c>
      <c r="G1283">
        <v>11.499000000000001</v>
      </c>
      <c r="H1283">
        <v>12.143599999999999</v>
      </c>
      <c r="I1283">
        <v>3.5018560000000001</v>
      </c>
      <c r="J1283">
        <v>1.5281</v>
      </c>
      <c r="K1283">
        <v>30.065100000000001</v>
      </c>
      <c r="L1283">
        <v>22.7333</v>
      </c>
      <c r="M1283">
        <v>4.3193200000000003</v>
      </c>
      <c r="N1283">
        <v>48.565559999999998</v>
      </c>
      <c r="O1283" s="1">
        <v>0</v>
      </c>
    </row>
    <row r="1284" spans="1:15">
      <c r="A1284" t="s">
        <v>15</v>
      </c>
      <c r="B1284" s="6">
        <v>40035.292049000003</v>
      </c>
      <c r="C1284">
        <v>40035.292049000003</v>
      </c>
      <c r="D1284">
        <v>222.29204899999999</v>
      </c>
      <c r="E1284">
        <v>320.5</v>
      </c>
      <c r="F1284">
        <v>1283</v>
      </c>
      <c r="G1284">
        <v>11.327999999999999</v>
      </c>
      <c r="H1284">
        <v>12.1492</v>
      </c>
      <c r="I1284">
        <v>3.5025569999999999</v>
      </c>
      <c r="J1284">
        <v>1.3525</v>
      </c>
      <c r="K1284">
        <v>30.067299999999999</v>
      </c>
      <c r="L1284">
        <v>22.734100000000002</v>
      </c>
      <c r="M1284">
        <v>3.6036199999999998</v>
      </c>
      <c r="N1284">
        <v>40.523739999999997</v>
      </c>
      <c r="O1284" s="1">
        <v>0</v>
      </c>
    </row>
    <row r="1285" spans="1:15">
      <c r="A1285" t="s">
        <v>15</v>
      </c>
      <c r="B1285" s="6">
        <v>40035.302465000001</v>
      </c>
      <c r="C1285">
        <v>40035.302465000001</v>
      </c>
      <c r="D1285">
        <v>222.30246500000001</v>
      </c>
      <c r="E1285">
        <v>320.75</v>
      </c>
      <c r="F1285">
        <v>1284</v>
      </c>
      <c r="G1285">
        <v>11.173</v>
      </c>
      <c r="H1285">
        <v>12.196300000000001</v>
      </c>
      <c r="I1285">
        <v>3.5060660000000001</v>
      </c>
      <c r="J1285">
        <v>1.4536</v>
      </c>
      <c r="K1285">
        <v>30.062999999999999</v>
      </c>
      <c r="L1285">
        <v>22.722100000000001</v>
      </c>
      <c r="M1285">
        <v>4.0110400000000004</v>
      </c>
      <c r="N1285">
        <v>45.149000000000001</v>
      </c>
      <c r="O1285" s="1">
        <v>0</v>
      </c>
    </row>
    <row r="1286" spans="1:15">
      <c r="A1286" t="s">
        <v>15</v>
      </c>
      <c r="B1286" s="6">
        <v>40035.312881999998</v>
      </c>
      <c r="C1286">
        <v>40035.312881999998</v>
      </c>
      <c r="D1286">
        <v>222.312882</v>
      </c>
      <c r="E1286">
        <v>321</v>
      </c>
      <c r="F1286">
        <v>1285</v>
      </c>
      <c r="G1286">
        <v>11.026</v>
      </c>
      <c r="H1286">
        <v>12.1957</v>
      </c>
      <c r="I1286">
        <v>3.5056639999999999</v>
      </c>
      <c r="J1286">
        <v>1.3423</v>
      </c>
      <c r="K1286">
        <v>30.059699999999999</v>
      </c>
      <c r="L1286">
        <v>22.7196</v>
      </c>
      <c r="M1286">
        <v>3.5616300000000001</v>
      </c>
      <c r="N1286">
        <v>40.089030000000001</v>
      </c>
      <c r="O1286" s="1">
        <v>0</v>
      </c>
    </row>
    <row r="1287" spans="1:15">
      <c r="A1287" t="s">
        <v>15</v>
      </c>
      <c r="B1287" s="6">
        <v>40035.323299000003</v>
      </c>
      <c r="C1287">
        <v>40035.323299000003</v>
      </c>
      <c r="D1287">
        <v>222.32329899999999</v>
      </c>
      <c r="E1287">
        <v>321.25</v>
      </c>
      <c r="F1287">
        <v>1286</v>
      </c>
      <c r="G1287">
        <v>10.893000000000001</v>
      </c>
      <c r="H1287">
        <v>12.3192</v>
      </c>
      <c r="I1287">
        <v>3.5179819999999999</v>
      </c>
      <c r="J1287">
        <v>1.3193999999999999</v>
      </c>
      <c r="K1287">
        <v>30.0777</v>
      </c>
      <c r="L1287">
        <v>22.710899999999999</v>
      </c>
      <c r="M1287">
        <v>3.4631500000000002</v>
      </c>
      <c r="N1287">
        <v>39.086620000000003</v>
      </c>
      <c r="O1287" s="1">
        <v>0</v>
      </c>
    </row>
    <row r="1288" spans="1:15">
      <c r="A1288" t="s">
        <v>15</v>
      </c>
      <c r="B1288" s="6">
        <v>40035.333715000001</v>
      </c>
      <c r="C1288">
        <v>40035.333715000001</v>
      </c>
      <c r="D1288">
        <v>222.33371500000001</v>
      </c>
      <c r="E1288">
        <v>321.5</v>
      </c>
      <c r="F1288">
        <v>1287</v>
      </c>
      <c r="G1288">
        <v>10.775</v>
      </c>
      <c r="H1288">
        <v>12.542299999999999</v>
      </c>
      <c r="I1288">
        <v>3.5358149999999999</v>
      </c>
      <c r="J1288">
        <v>1.3270999999999999</v>
      </c>
      <c r="K1288">
        <v>30.068000000000001</v>
      </c>
      <c r="L1288">
        <v>22.661899999999999</v>
      </c>
      <c r="M1288">
        <v>3.4777499999999999</v>
      </c>
      <c r="N1288">
        <v>39.433459999999997</v>
      </c>
      <c r="O1288" s="1">
        <v>0</v>
      </c>
    </row>
    <row r="1289" spans="1:15">
      <c r="A1289" t="s">
        <v>15</v>
      </c>
      <c r="B1289" s="6">
        <v>40035.344131999998</v>
      </c>
      <c r="C1289">
        <v>40035.344131999998</v>
      </c>
      <c r="D1289">
        <v>222.344132</v>
      </c>
      <c r="E1289">
        <v>321.75</v>
      </c>
      <c r="F1289">
        <v>1288</v>
      </c>
      <c r="G1289">
        <v>10.679</v>
      </c>
      <c r="H1289">
        <v>12.6343</v>
      </c>
      <c r="I1289">
        <v>3.5432510000000002</v>
      </c>
      <c r="J1289">
        <v>1.2230000000000001</v>
      </c>
      <c r="K1289">
        <v>30.064699999999998</v>
      </c>
      <c r="L1289">
        <v>22.642199999999999</v>
      </c>
      <c r="M1289">
        <v>3.0571600000000001</v>
      </c>
      <c r="N1289">
        <v>34.730690000000003</v>
      </c>
      <c r="O1289" s="1">
        <v>0</v>
      </c>
    </row>
    <row r="1290" spans="1:15">
      <c r="A1290" t="s">
        <v>15</v>
      </c>
      <c r="B1290" s="6">
        <v>40035.354549000003</v>
      </c>
      <c r="C1290">
        <v>40035.354549000003</v>
      </c>
      <c r="D1290">
        <v>222.35454899999999</v>
      </c>
      <c r="E1290">
        <v>322</v>
      </c>
      <c r="F1290">
        <v>1289</v>
      </c>
      <c r="G1290">
        <v>10.602</v>
      </c>
      <c r="H1290">
        <v>12.617900000000001</v>
      </c>
      <c r="I1290">
        <v>3.5353590000000001</v>
      </c>
      <c r="J1290">
        <v>1.4865999999999999</v>
      </c>
      <c r="K1290">
        <v>30.003499999999999</v>
      </c>
      <c r="L1290">
        <v>22.597899999999999</v>
      </c>
      <c r="M1290">
        <v>4.1104599999999998</v>
      </c>
      <c r="N1290">
        <v>46.662689999999998</v>
      </c>
      <c r="O1290" s="1">
        <v>0</v>
      </c>
    </row>
    <row r="1291" spans="1:15">
      <c r="A1291" t="s">
        <v>15</v>
      </c>
      <c r="B1291" s="6">
        <v>40035.364965000001</v>
      </c>
      <c r="C1291">
        <v>40035.364965000001</v>
      </c>
      <c r="D1291">
        <v>222.36496500000001</v>
      </c>
      <c r="E1291">
        <v>322.25</v>
      </c>
      <c r="F1291">
        <v>1290</v>
      </c>
      <c r="G1291">
        <v>10.54</v>
      </c>
      <c r="H1291">
        <v>12.651199999999999</v>
      </c>
      <c r="I1291">
        <v>3.5369920000000001</v>
      </c>
      <c r="J1291">
        <v>1.5581</v>
      </c>
      <c r="K1291">
        <v>29.9924</v>
      </c>
      <c r="L1291">
        <v>22.582999999999998</v>
      </c>
      <c r="M1291">
        <v>4.3835199999999999</v>
      </c>
      <c r="N1291">
        <v>49.793869999999998</v>
      </c>
      <c r="O1291" s="1">
        <v>0</v>
      </c>
    </row>
    <row r="1292" spans="1:15">
      <c r="A1292" t="s">
        <v>15</v>
      </c>
      <c r="B1292" s="6">
        <v>40035.375381999998</v>
      </c>
      <c r="C1292">
        <v>40035.375381999998</v>
      </c>
      <c r="D1292">
        <v>222.375382</v>
      </c>
      <c r="E1292">
        <v>322.5</v>
      </c>
      <c r="F1292">
        <v>1291</v>
      </c>
      <c r="G1292">
        <v>10.507</v>
      </c>
      <c r="H1292">
        <v>12.9998</v>
      </c>
      <c r="I1292">
        <v>3.560317</v>
      </c>
      <c r="J1292">
        <v>1.8055000000000001</v>
      </c>
      <c r="K1292">
        <v>29.934799999999999</v>
      </c>
      <c r="L1292">
        <v>22.4725</v>
      </c>
      <c r="M1292">
        <v>5.3252699999999997</v>
      </c>
      <c r="N1292">
        <v>60.911459999999998</v>
      </c>
      <c r="O1292" s="1">
        <v>0</v>
      </c>
    </row>
    <row r="1293" spans="1:15">
      <c r="A1293" t="s">
        <v>15</v>
      </c>
      <c r="B1293" s="6">
        <v>40035.385799000003</v>
      </c>
      <c r="C1293">
        <v>40035.385799000003</v>
      </c>
      <c r="D1293">
        <v>222.38579899999999</v>
      </c>
      <c r="E1293">
        <v>322.75</v>
      </c>
      <c r="F1293">
        <v>1292</v>
      </c>
      <c r="G1293">
        <v>10.461</v>
      </c>
      <c r="H1293">
        <v>13.0663</v>
      </c>
      <c r="I1293">
        <v>3.5668099999999998</v>
      </c>
      <c r="J1293">
        <v>1.8199000000000001</v>
      </c>
      <c r="K1293">
        <v>29.942900000000002</v>
      </c>
      <c r="L1293">
        <v>22.466000000000001</v>
      </c>
      <c r="M1293">
        <v>5.3665799999999999</v>
      </c>
      <c r="N1293">
        <v>61.472079999999998</v>
      </c>
      <c r="O1293" s="1">
        <v>0</v>
      </c>
    </row>
    <row r="1294" spans="1:15">
      <c r="A1294" t="s">
        <v>15</v>
      </c>
      <c r="B1294" s="6">
        <v>40035.396215000001</v>
      </c>
      <c r="C1294">
        <v>40035.396215000001</v>
      </c>
      <c r="D1294">
        <v>222.39621500000001</v>
      </c>
      <c r="E1294">
        <v>323</v>
      </c>
      <c r="F1294">
        <v>1293</v>
      </c>
      <c r="G1294">
        <v>10.46</v>
      </c>
      <c r="H1294">
        <v>13.0945</v>
      </c>
      <c r="I1294">
        <v>3.5689690000000001</v>
      </c>
      <c r="J1294">
        <v>1.9463999999999999</v>
      </c>
      <c r="K1294">
        <v>29.940799999999999</v>
      </c>
      <c r="L1294">
        <v>22.459</v>
      </c>
      <c r="M1294">
        <v>5.8606600000000002</v>
      </c>
      <c r="N1294">
        <v>67.170100000000005</v>
      </c>
      <c r="O1294" s="1">
        <v>0</v>
      </c>
    </row>
    <row r="1295" spans="1:15">
      <c r="A1295" t="s">
        <v>15</v>
      </c>
      <c r="B1295" s="6">
        <v>40035.406631999998</v>
      </c>
      <c r="C1295">
        <v>40035.406631999998</v>
      </c>
      <c r="D1295">
        <v>222.406632</v>
      </c>
      <c r="E1295">
        <v>323.25</v>
      </c>
      <c r="F1295">
        <v>1294</v>
      </c>
      <c r="G1295">
        <v>10.468999999999999</v>
      </c>
      <c r="H1295">
        <v>13.066700000000001</v>
      </c>
      <c r="I1295">
        <v>3.5668419999999998</v>
      </c>
      <c r="J1295">
        <v>2.0385</v>
      </c>
      <c r="K1295">
        <v>29.942900000000002</v>
      </c>
      <c r="L1295">
        <v>22.465900000000001</v>
      </c>
      <c r="M1295">
        <v>6.2225900000000003</v>
      </c>
      <c r="N1295">
        <v>71.278019999999998</v>
      </c>
      <c r="O1295" s="1">
        <v>0</v>
      </c>
    </row>
    <row r="1296" spans="1:15">
      <c r="A1296" t="s">
        <v>15</v>
      </c>
      <c r="B1296" s="6">
        <v>40035.417049000003</v>
      </c>
      <c r="C1296">
        <v>40035.417049000003</v>
      </c>
      <c r="D1296">
        <v>222.41704899999999</v>
      </c>
      <c r="E1296">
        <v>323.5</v>
      </c>
      <c r="F1296">
        <v>1295</v>
      </c>
      <c r="G1296">
        <v>10.51</v>
      </c>
      <c r="H1296">
        <v>13.1676</v>
      </c>
      <c r="I1296">
        <v>3.5741429999999998</v>
      </c>
      <c r="J1296">
        <v>1.9412</v>
      </c>
      <c r="K1296">
        <v>29.9314</v>
      </c>
      <c r="L1296">
        <v>22.4376</v>
      </c>
      <c r="M1296">
        <v>5.8245300000000002</v>
      </c>
      <c r="N1296">
        <v>66.853449999999995</v>
      </c>
      <c r="O1296" s="1">
        <v>0</v>
      </c>
    </row>
    <row r="1297" spans="1:15">
      <c r="A1297" t="s">
        <v>15</v>
      </c>
      <c r="B1297" s="6">
        <v>40035.427465000001</v>
      </c>
      <c r="C1297">
        <v>40035.427465000001</v>
      </c>
      <c r="D1297">
        <v>222.42746500000001</v>
      </c>
      <c r="E1297">
        <v>323.75</v>
      </c>
      <c r="F1297">
        <v>1296</v>
      </c>
      <c r="G1297">
        <v>10.555999999999999</v>
      </c>
      <c r="H1297">
        <v>13.194900000000001</v>
      </c>
      <c r="I1297">
        <v>3.5762070000000001</v>
      </c>
      <c r="J1297">
        <v>1.8675999999999999</v>
      </c>
      <c r="K1297">
        <v>29.929099999999998</v>
      </c>
      <c r="L1297">
        <v>22.430599999999998</v>
      </c>
      <c r="M1297">
        <v>5.5353199999999996</v>
      </c>
      <c r="N1297">
        <v>63.569049999999997</v>
      </c>
      <c r="O1297" s="1">
        <v>0</v>
      </c>
    </row>
    <row r="1298" spans="1:15">
      <c r="A1298" t="s">
        <v>15</v>
      </c>
      <c r="B1298" s="6">
        <v>40035.437881999998</v>
      </c>
      <c r="C1298">
        <v>40035.437881999998</v>
      </c>
      <c r="D1298">
        <v>222.437882</v>
      </c>
      <c r="E1298">
        <v>324</v>
      </c>
      <c r="F1298">
        <v>1297</v>
      </c>
      <c r="G1298">
        <v>10.628</v>
      </c>
      <c r="H1298">
        <v>13.2013</v>
      </c>
      <c r="I1298">
        <v>3.5767799999999998</v>
      </c>
      <c r="J1298">
        <v>1.6114999999999999</v>
      </c>
      <c r="K1298">
        <v>29.929300000000001</v>
      </c>
      <c r="L1298">
        <v>22.429500000000001</v>
      </c>
      <c r="M1298">
        <v>4.5312900000000003</v>
      </c>
      <c r="N1298">
        <v>52.045459999999999</v>
      </c>
      <c r="O1298" s="1">
        <v>0</v>
      </c>
    </row>
    <row r="1299" spans="1:15">
      <c r="A1299" t="s">
        <v>15</v>
      </c>
      <c r="B1299" s="6">
        <v>40035.448299000003</v>
      </c>
      <c r="C1299">
        <v>40035.448299000003</v>
      </c>
      <c r="D1299">
        <v>222.44829899999999</v>
      </c>
      <c r="E1299">
        <v>324.25</v>
      </c>
      <c r="F1299">
        <v>1298</v>
      </c>
      <c r="G1299">
        <v>10.714</v>
      </c>
      <c r="H1299">
        <v>13.196400000000001</v>
      </c>
      <c r="I1299">
        <v>3.5762139999999998</v>
      </c>
      <c r="J1299">
        <v>1.6638999999999999</v>
      </c>
      <c r="K1299">
        <v>29.927900000000001</v>
      </c>
      <c r="L1299">
        <v>22.429400000000001</v>
      </c>
      <c r="M1299">
        <v>4.7452899999999998</v>
      </c>
      <c r="N1299">
        <v>54.497439999999997</v>
      </c>
      <c r="O1299" s="1">
        <v>0</v>
      </c>
    </row>
    <row r="1300" spans="1:15">
      <c r="A1300" t="s">
        <v>15</v>
      </c>
      <c r="B1300" s="6">
        <v>40035.458715000001</v>
      </c>
      <c r="C1300">
        <v>40035.458715000001</v>
      </c>
      <c r="D1300">
        <v>222.45871500000001</v>
      </c>
      <c r="E1300">
        <v>324.5</v>
      </c>
      <c r="F1300">
        <v>1299</v>
      </c>
      <c r="G1300">
        <v>10.802</v>
      </c>
      <c r="H1300">
        <v>13.2026</v>
      </c>
      <c r="I1300">
        <v>3.5766450000000001</v>
      </c>
      <c r="J1300">
        <v>1.8237000000000001</v>
      </c>
      <c r="K1300">
        <v>29.927</v>
      </c>
      <c r="L1300">
        <v>22.427499999999998</v>
      </c>
      <c r="M1300">
        <v>5.3703799999999999</v>
      </c>
      <c r="N1300">
        <v>61.68385</v>
      </c>
      <c r="O1300" s="1">
        <v>0</v>
      </c>
    </row>
    <row r="1301" spans="1:15">
      <c r="A1301" t="s">
        <v>15</v>
      </c>
      <c r="B1301" s="6">
        <v>40035.469131999998</v>
      </c>
      <c r="C1301">
        <v>40035.469131999998</v>
      </c>
      <c r="D1301">
        <v>222.469132</v>
      </c>
      <c r="E1301">
        <v>324.75</v>
      </c>
      <c r="F1301">
        <v>1300</v>
      </c>
      <c r="G1301">
        <v>10.896000000000001</v>
      </c>
      <c r="H1301">
        <v>13.2036</v>
      </c>
      <c r="I1301">
        <v>3.5767859999999998</v>
      </c>
      <c r="J1301">
        <v>1.8573</v>
      </c>
      <c r="K1301">
        <v>29.927399999999999</v>
      </c>
      <c r="L1301">
        <v>22.427600000000002</v>
      </c>
      <c r="M1301">
        <v>5.4973299999999998</v>
      </c>
      <c r="N1301">
        <v>63.143590000000003</v>
      </c>
      <c r="O1301" s="1">
        <v>0</v>
      </c>
    </row>
    <row r="1302" spans="1:15">
      <c r="A1302" t="s">
        <v>15</v>
      </c>
      <c r="B1302" s="6">
        <v>40035.479549000003</v>
      </c>
      <c r="C1302">
        <v>40035.479549000003</v>
      </c>
      <c r="D1302">
        <v>222.47954899999999</v>
      </c>
      <c r="E1302">
        <v>325</v>
      </c>
      <c r="F1302">
        <v>1301</v>
      </c>
      <c r="G1302">
        <v>10.999000000000001</v>
      </c>
      <c r="H1302">
        <v>13.1982</v>
      </c>
      <c r="I1302">
        <v>3.576298</v>
      </c>
      <c r="J1302">
        <v>1.6287</v>
      </c>
      <c r="K1302">
        <v>29.927199999999999</v>
      </c>
      <c r="L1302">
        <v>22.4285</v>
      </c>
      <c r="M1302">
        <v>4.5998700000000001</v>
      </c>
      <c r="N1302">
        <v>52.82911</v>
      </c>
      <c r="O1302" s="1">
        <v>0</v>
      </c>
    </row>
    <row r="1303" spans="1:15">
      <c r="A1303" t="s">
        <v>15</v>
      </c>
      <c r="B1303" s="6">
        <v>40035.489965000001</v>
      </c>
      <c r="C1303">
        <v>40035.489965000001</v>
      </c>
      <c r="D1303">
        <v>222.48996500000001</v>
      </c>
      <c r="E1303">
        <v>325.25</v>
      </c>
      <c r="F1303">
        <v>1302</v>
      </c>
      <c r="G1303">
        <v>11.101000000000001</v>
      </c>
      <c r="H1303">
        <v>13.194100000000001</v>
      </c>
      <c r="I1303">
        <v>3.576028</v>
      </c>
      <c r="J1303">
        <v>1.7625</v>
      </c>
      <c r="K1303">
        <v>29.927800000000001</v>
      </c>
      <c r="L1303">
        <v>22.4297</v>
      </c>
      <c r="M1303">
        <v>5.1323100000000004</v>
      </c>
      <c r="N1303">
        <v>58.939439999999998</v>
      </c>
      <c r="O1303" s="1">
        <v>0</v>
      </c>
    </row>
    <row r="1304" spans="1:15">
      <c r="A1304" t="s">
        <v>15</v>
      </c>
      <c r="B1304" s="6">
        <v>40035.500381999998</v>
      </c>
      <c r="C1304">
        <v>40035.500381999998</v>
      </c>
      <c r="D1304">
        <v>222.500382</v>
      </c>
      <c r="E1304">
        <v>325.5</v>
      </c>
      <c r="F1304">
        <v>1303</v>
      </c>
      <c r="G1304">
        <v>11.217000000000001</v>
      </c>
      <c r="H1304">
        <v>13.1838</v>
      </c>
      <c r="I1304">
        <v>3.5751849999999998</v>
      </c>
      <c r="J1304">
        <v>1.8096000000000001</v>
      </c>
      <c r="K1304">
        <v>29.928000000000001</v>
      </c>
      <c r="L1304">
        <v>22.431899999999999</v>
      </c>
      <c r="M1304">
        <v>5.3147399999999996</v>
      </c>
      <c r="N1304">
        <v>61.021360000000001</v>
      </c>
      <c r="O1304" s="1">
        <v>0</v>
      </c>
    </row>
    <row r="1305" spans="1:15">
      <c r="A1305" t="s">
        <v>15</v>
      </c>
      <c r="B1305" s="6">
        <v>40035.510799000003</v>
      </c>
      <c r="C1305">
        <v>40035.510799000003</v>
      </c>
      <c r="D1305">
        <v>222.51079899999999</v>
      </c>
      <c r="E1305">
        <v>325.75</v>
      </c>
      <c r="F1305">
        <v>1304</v>
      </c>
      <c r="G1305">
        <v>11.353</v>
      </c>
      <c r="H1305">
        <v>13.1791</v>
      </c>
      <c r="I1305">
        <v>3.5745939999999998</v>
      </c>
      <c r="J1305">
        <v>1.5717000000000001</v>
      </c>
      <c r="K1305">
        <v>29.926200000000001</v>
      </c>
      <c r="L1305">
        <v>22.4314</v>
      </c>
      <c r="M1305">
        <v>4.3792499999999999</v>
      </c>
      <c r="N1305">
        <v>50.275019999999998</v>
      </c>
      <c r="O1305" s="1">
        <v>0</v>
      </c>
    </row>
    <row r="1306" spans="1:15">
      <c r="A1306" t="s">
        <v>15</v>
      </c>
      <c r="B1306" s="6">
        <v>40035.521215000001</v>
      </c>
      <c r="C1306">
        <v>40035.521215000001</v>
      </c>
      <c r="D1306">
        <v>222.52121500000001</v>
      </c>
      <c r="E1306">
        <v>326</v>
      </c>
      <c r="F1306">
        <v>1305</v>
      </c>
      <c r="G1306">
        <v>11.462</v>
      </c>
      <c r="H1306">
        <v>13.0656</v>
      </c>
      <c r="I1306">
        <v>3.5649150000000001</v>
      </c>
      <c r="J1306">
        <v>1.5711999999999999</v>
      </c>
      <c r="K1306">
        <v>29.9255</v>
      </c>
      <c r="L1306">
        <v>22.4527</v>
      </c>
      <c r="M1306">
        <v>4.3954599999999999</v>
      </c>
      <c r="N1306">
        <v>50.342019999999998</v>
      </c>
      <c r="O1306" s="1">
        <v>0</v>
      </c>
    </row>
    <row r="1307" spans="1:15">
      <c r="A1307" t="s">
        <v>15</v>
      </c>
      <c r="B1307" s="6">
        <v>40035.531631999998</v>
      </c>
      <c r="C1307">
        <v>40035.531631999998</v>
      </c>
      <c r="D1307">
        <v>222.531632</v>
      </c>
      <c r="E1307">
        <v>326.25</v>
      </c>
      <c r="F1307">
        <v>1306</v>
      </c>
      <c r="G1307">
        <v>11.586</v>
      </c>
      <c r="H1307">
        <v>13.042199999999999</v>
      </c>
      <c r="I1307">
        <v>3.5636369999999999</v>
      </c>
      <c r="J1307">
        <v>1.6371</v>
      </c>
      <c r="K1307">
        <v>29.931999999999999</v>
      </c>
      <c r="L1307">
        <v>22.462199999999999</v>
      </c>
      <c r="M1307">
        <v>4.6570200000000002</v>
      </c>
      <c r="N1307">
        <v>53.314</v>
      </c>
      <c r="O1307" s="1">
        <v>0</v>
      </c>
    </row>
    <row r="1308" spans="1:15">
      <c r="A1308" t="s">
        <v>15</v>
      </c>
      <c r="B1308" s="6">
        <v>40035.542049000003</v>
      </c>
      <c r="C1308">
        <v>40035.542049000003</v>
      </c>
      <c r="D1308">
        <v>222.54204899999999</v>
      </c>
      <c r="E1308">
        <v>326.5</v>
      </c>
      <c r="F1308">
        <v>1307</v>
      </c>
      <c r="G1308">
        <v>11.718999999999999</v>
      </c>
      <c r="H1308">
        <v>13.036799999999999</v>
      </c>
      <c r="I1308">
        <v>3.5638359999999998</v>
      </c>
      <c r="J1308">
        <v>1.6778</v>
      </c>
      <c r="K1308">
        <v>29.937999999999999</v>
      </c>
      <c r="L1308">
        <v>22.4679</v>
      </c>
      <c r="M1308">
        <v>4.8160299999999996</v>
      </c>
      <c r="N1308">
        <v>55.130189999999999</v>
      </c>
      <c r="O1308" s="1">
        <v>0</v>
      </c>
    </row>
    <row r="1309" spans="1:15">
      <c r="A1309" t="s">
        <v>15</v>
      </c>
      <c r="B1309" s="6">
        <v>40035.552465000001</v>
      </c>
      <c r="C1309">
        <v>40035.552465000001</v>
      </c>
      <c r="D1309">
        <v>222.55246500000001</v>
      </c>
      <c r="E1309">
        <v>326.75</v>
      </c>
      <c r="F1309">
        <v>1308</v>
      </c>
      <c r="G1309">
        <v>11.833</v>
      </c>
      <c r="H1309">
        <v>13.0105</v>
      </c>
      <c r="I1309">
        <v>3.5618069999999999</v>
      </c>
      <c r="J1309">
        <v>1.4984999999999999</v>
      </c>
      <c r="K1309">
        <v>29.939800000000002</v>
      </c>
      <c r="L1309">
        <v>22.474299999999999</v>
      </c>
      <c r="M1309">
        <v>4.1106600000000002</v>
      </c>
      <c r="N1309">
        <v>47.030430000000003</v>
      </c>
      <c r="O1309" s="1">
        <v>0</v>
      </c>
    </row>
    <row r="1310" spans="1:15">
      <c r="A1310" t="s">
        <v>15</v>
      </c>
      <c r="B1310" s="6">
        <v>40035.562881999998</v>
      </c>
      <c r="C1310">
        <v>40035.562881999998</v>
      </c>
      <c r="D1310">
        <v>222.562882</v>
      </c>
      <c r="E1310">
        <v>327</v>
      </c>
      <c r="F1310">
        <v>1309</v>
      </c>
      <c r="G1310">
        <v>11.932</v>
      </c>
      <c r="H1310">
        <v>12.5008</v>
      </c>
      <c r="I1310">
        <v>3.5260750000000001</v>
      </c>
      <c r="J1310">
        <v>1.4171</v>
      </c>
      <c r="K1310">
        <v>30.008700000000001</v>
      </c>
      <c r="L1310">
        <v>22.623799999999999</v>
      </c>
      <c r="M1310">
        <v>3.8359800000000002</v>
      </c>
      <c r="N1310">
        <v>43.441319999999997</v>
      </c>
      <c r="O1310" s="1">
        <v>0</v>
      </c>
    </row>
    <row r="1311" spans="1:15">
      <c r="A1311" t="s">
        <v>15</v>
      </c>
      <c r="B1311" s="6">
        <v>40035.573299000003</v>
      </c>
      <c r="C1311">
        <v>40035.573299000003</v>
      </c>
      <c r="D1311">
        <v>222.57329899999999</v>
      </c>
      <c r="E1311">
        <v>327.25</v>
      </c>
      <c r="F1311">
        <v>1310</v>
      </c>
      <c r="G1311">
        <v>12.055</v>
      </c>
      <c r="H1311">
        <v>12.3004</v>
      </c>
      <c r="I1311">
        <v>3.5071439999999998</v>
      </c>
      <c r="J1311">
        <v>1.4706999999999999</v>
      </c>
      <c r="K1311">
        <v>29.9895</v>
      </c>
      <c r="L1311">
        <v>22.646000000000001</v>
      </c>
      <c r="M1311">
        <v>4.0708099999999998</v>
      </c>
      <c r="N1311">
        <v>45.901220000000002</v>
      </c>
      <c r="O1311" s="1">
        <v>0</v>
      </c>
    </row>
    <row r="1312" spans="1:15">
      <c r="A1312" t="s">
        <v>15</v>
      </c>
      <c r="B1312" s="6">
        <v>40035.583715000001</v>
      </c>
      <c r="C1312">
        <v>40035.583715000001</v>
      </c>
      <c r="D1312">
        <v>222.58371500000001</v>
      </c>
      <c r="E1312">
        <v>327.5</v>
      </c>
      <c r="F1312">
        <v>1311</v>
      </c>
      <c r="G1312">
        <v>12.122999999999999</v>
      </c>
      <c r="H1312">
        <v>12.1554</v>
      </c>
      <c r="I1312">
        <v>3.5019260000000001</v>
      </c>
      <c r="J1312">
        <v>1.4528000000000001</v>
      </c>
      <c r="K1312">
        <v>30.056000000000001</v>
      </c>
      <c r="L1312">
        <v>22.7242</v>
      </c>
      <c r="M1312">
        <v>4.0084900000000001</v>
      </c>
      <c r="N1312">
        <v>45.079320000000003</v>
      </c>
      <c r="O1312" s="1">
        <v>0</v>
      </c>
    </row>
    <row r="1313" spans="1:15">
      <c r="A1313" t="s">
        <v>15</v>
      </c>
      <c r="B1313" s="6">
        <v>40035.594131999998</v>
      </c>
      <c r="C1313">
        <v>40035.594131999998</v>
      </c>
      <c r="D1313">
        <v>222.594132</v>
      </c>
      <c r="E1313">
        <v>327.75</v>
      </c>
      <c r="F1313">
        <v>1312</v>
      </c>
      <c r="G1313">
        <v>12.193</v>
      </c>
      <c r="H1313">
        <v>12.138400000000001</v>
      </c>
      <c r="I1313">
        <v>3.5010720000000002</v>
      </c>
      <c r="J1313">
        <v>1.4839</v>
      </c>
      <c r="K1313">
        <v>30.061499999999999</v>
      </c>
      <c r="L1313">
        <v>22.7315</v>
      </c>
      <c r="M1313">
        <v>4.1352099999999998</v>
      </c>
      <c r="N1313">
        <v>46.489379999999997</v>
      </c>
      <c r="O1313" s="1">
        <v>0</v>
      </c>
    </row>
    <row r="1314" spans="1:15">
      <c r="A1314" t="s">
        <v>15</v>
      </c>
      <c r="B1314" s="6">
        <v>40035.604549000003</v>
      </c>
      <c r="C1314">
        <v>40035.604549000003</v>
      </c>
      <c r="D1314">
        <v>222.60454899999999</v>
      </c>
      <c r="E1314">
        <v>328</v>
      </c>
      <c r="F1314">
        <v>1313</v>
      </c>
      <c r="G1314">
        <v>12.246</v>
      </c>
      <c r="H1314">
        <v>12.097200000000001</v>
      </c>
      <c r="I1314">
        <v>3.498011</v>
      </c>
      <c r="J1314">
        <v>1.4126000000000001</v>
      </c>
      <c r="K1314">
        <v>30.0655</v>
      </c>
      <c r="L1314">
        <v>22.742100000000001</v>
      </c>
      <c r="M1314">
        <v>3.8513799999999998</v>
      </c>
      <c r="N1314">
        <v>43.261830000000003</v>
      </c>
      <c r="O1314" s="1">
        <v>0</v>
      </c>
    </row>
    <row r="1315" spans="1:15">
      <c r="A1315" t="s">
        <v>15</v>
      </c>
      <c r="B1315" s="6">
        <v>40035.614965000001</v>
      </c>
      <c r="C1315">
        <v>40035.614965000001</v>
      </c>
      <c r="D1315">
        <v>222.61496500000001</v>
      </c>
      <c r="E1315">
        <v>328.25</v>
      </c>
      <c r="F1315">
        <v>1314</v>
      </c>
      <c r="G1315">
        <v>12.275</v>
      </c>
      <c r="H1315">
        <v>12.0434</v>
      </c>
      <c r="I1315">
        <v>3.49281</v>
      </c>
      <c r="J1315">
        <v>1.4093</v>
      </c>
      <c r="K1315">
        <v>30.059100000000001</v>
      </c>
      <c r="L1315">
        <v>22.747</v>
      </c>
      <c r="M1315">
        <v>3.8452299999999999</v>
      </c>
      <c r="N1315">
        <v>43.141849999999998</v>
      </c>
      <c r="O1315" s="1">
        <v>0</v>
      </c>
    </row>
    <row r="1316" spans="1:15">
      <c r="A1316" t="s">
        <v>15</v>
      </c>
      <c r="B1316" s="6">
        <v>40035.625381999998</v>
      </c>
      <c r="C1316">
        <v>40035.625381999998</v>
      </c>
      <c r="D1316">
        <v>222.625382</v>
      </c>
      <c r="E1316">
        <v>328.5</v>
      </c>
      <c r="F1316">
        <v>1315</v>
      </c>
      <c r="G1316">
        <v>12.288</v>
      </c>
      <c r="H1316">
        <v>12.043799999999999</v>
      </c>
      <c r="I1316">
        <v>3.493039</v>
      </c>
      <c r="J1316">
        <v>1.3165</v>
      </c>
      <c r="K1316">
        <v>30.061</v>
      </c>
      <c r="L1316">
        <v>22.7483</v>
      </c>
      <c r="M1316">
        <v>3.4714499999999999</v>
      </c>
      <c r="N1316">
        <v>38.94894</v>
      </c>
      <c r="O1316" s="1">
        <v>0</v>
      </c>
    </row>
    <row r="1317" spans="1:15">
      <c r="A1317" t="s">
        <v>15</v>
      </c>
      <c r="B1317" s="6">
        <v>40035.635799000003</v>
      </c>
      <c r="C1317">
        <v>40035.635799000003</v>
      </c>
      <c r="D1317">
        <v>222.63579899999999</v>
      </c>
      <c r="E1317">
        <v>328.75</v>
      </c>
      <c r="F1317">
        <v>1316</v>
      </c>
      <c r="G1317">
        <v>12.295</v>
      </c>
      <c r="H1317">
        <v>12.0449</v>
      </c>
      <c r="I1317">
        <v>3.492963</v>
      </c>
      <c r="J1317">
        <v>1.3479000000000001</v>
      </c>
      <c r="K1317">
        <v>30.0594</v>
      </c>
      <c r="L1317">
        <v>22.7469</v>
      </c>
      <c r="M1317">
        <v>3.6009500000000001</v>
      </c>
      <c r="N1317">
        <v>40.402410000000003</v>
      </c>
      <c r="O1317" s="1">
        <v>0</v>
      </c>
    </row>
    <row r="1318" spans="1:15">
      <c r="A1318" t="s">
        <v>15</v>
      </c>
      <c r="B1318" s="6">
        <v>40035.646215000001</v>
      </c>
      <c r="C1318">
        <v>40035.646215000001</v>
      </c>
      <c r="D1318">
        <v>222.64621500000001</v>
      </c>
      <c r="E1318">
        <v>329</v>
      </c>
      <c r="F1318">
        <v>1317</v>
      </c>
      <c r="G1318">
        <v>12.282</v>
      </c>
      <c r="H1318">
        <v>12.048500000000001</v>
      </c>
      <c r="I1318">
        <v>3.4945179999999998</v>
      </c>
      <c r="J1318">
        <v>1.2854000000000001</v>
      </c>
      <c r="K1318">
        <v>30.071300000000001</v>
      </c>
      <c r="L1318">
        <v>22.755500000000001</v>
      </c>
      <c r="M1318">
        <v>3.3478400000000001</v>
      </c>
      <c r="N1318">
        <v>37.568309999999997</v>
      </c>
      <c r="O1318" s="1">
        <v>0</v>
      </c>
    </row>
    <row r="1319" spans="1:15">
      <c r="A1319" t="s">
        <v>15</v>
      </c>
      <c r="B1319" s="6">
        <v>40035.656631999998</v>
      </c>
      <c r="C1319">
        <v>40035.656631999998</v>
      </c>
      <c r="D1319">
        <v>222.656632</v>
      </c>
      <c r="E1319">
        <v>329.25</v>
      </c>
      <c r="F1319">
        <v>1318</v>
      </c>
      <c r="G1319">
        <v>12.25</v>
      </c>
      <c r="H1319">
        <v>12.053800000000001</v>
      </c>
      <c r="I1319">
        <v>3.4957289999999999</v>
      </c>
      <c r="J1319">
        <v>1.2566999999999999</v>
      </c>
      <c r="K1319">
        <v>30.078600000000002</v>
      </c>
      <c r="L1319">
        <v>22.760200000000001</v>
      </c>
      <c r="M1319">
        <v>3.23353</v>
      </c>
      <c r="N1319">
        <v>36.291319999999999</v>
      </c>
      <c r="O1319" s="1">
        <v>0</v>
      </c>
    </row>
    <row r="1320" spans="1:15">
      <c r="A1320" t="s">
        <v>15</v>
      </c>
      <c r="B1320" s="6">
        <v>40035.667049000003</v>
      </c>
      <c r="C1320">
        <v>40035.667049000003</v>
      </c>
      <c r="D1320">
        <v>222.66704899999999</v>
      </c>
      <c r="E1320">
        <v>329.5</v>
      </c>
      <c r="F1320">
        <v>1319</v>
      </c>
      <c r="G1320">
        <v>12.2</v>
      </c>
      <c r="H1320">
        <v>12.0589</v>
      </c>
      <c r="I1320">
        <v>3.4963410000000001</v>
      </c>
      <c r="J1320">
        <v>1.2346999999999999</v>
      </c>
      <c r="K1320">
        <v>30.080300000000001</v>
      </c>
      <c r="L1320">
        <v>22.7606</v>
      </c>
      <c r="M1320">
        <v>3.1456200000000001</v>
      </c>
      <c r="N1320">
        <v>35.308810000000001</v>
      </c>
      <c r="O1320" s="1">
        <v>0</v>
      </c>
    </row>
    <row r="1321" spans="1:15">
      <c r="A1321" t="s">
        <v>15</v>
      </c>
      <c r="B1321" s="6">
        <v>40035.677465000001</v>
      </c>
      <c r="C1321">
        <v>40035.677465000001</v>
      </c>
      <c r="D1321">
        <v>222.67746500000001</v>
      </c>
      <c r="E1321">
        <v>329.75</v>
      </c>
      <c r="F1321">
        <v>1320</v>
      </c>
      <c r="G1321">
        <v>12.135999999999999</v>
      </c>
      <c r="H1321">
        <v>12.0556</v>
      </c>
      <c r="I1321">
        <v>3.495984</v>
      </c>
      <c r="J1321">
        <v>1.2202</v>
      </c>
      <c r="K1321">
        <v>30.079699999999999</v>
      </c>
      <c r="L1321">
        <v>22.7607</v>
      </c>
      <c r="M1321">
        <v>3.0882100000000001</v>
      </c>
      <c r="N1321">
        <v>34.661810000000003</v>
      </c>
      <c r="O1321" s="1">
        <v>0</v>
      </c>
    </row>
    <row r="1322" spans="1:15">
      <c r="A1322" t="s">
        <v>15</v>
      </c>
      <c r="B1322" s="6">
        <v>40035.687881999998</v>
      </c>
      <c r="C1322">
        <v>40035.687881999998</v>
      </c>
      <c r="D1322">
        <v>222.687882</v>
      </c>
      <c r="E1322">
        <v>330</v>
      </c>
      <c r="F1322">
        <v>1321</v>
      </c>
      <c r="G1322">
        <v>12.068</v>
      </c>
      <c r="H1322">
        <v>12.0581</v>
      </c>
      <c r="I1322">
        <v>3.496321</v>
      </c>
      <c r="J1322">
        <v>1.2062999999999999</v>
      </c>
      <c r="K1322">
        <v>30.0808</v>
      </c>
      <c r="L1322">
        <v>22.761099999999999</v>
      </c>
      <c r="M1322">
        <v>3.0325700000000002</v>
      </c>
      <c r="N1322">
        <v>34.039470000000001</v>
      </c>
      <c r="O1322" s="1">
        <v>0</v>
      </c>
    </row>
    <row r="1323" spans="1:15">
      <c r="A1323" t="s">
        <v>15</v>
      </c>
      <c r="B1323" s="6">
        <v>40035.698299000003</v>
      </c>
      <c r="C1323">
        <v>40035.698299000003</v>
      </c>
      <c r="D1323">
        <v>222.69829899999999</v>
      </c>
      <c r="E1323">
        <v>330.25</v>
      </c>
      <c r="F1323">
        <v>1322</v>
      </c>
      <c r="G1323">
        <v>11.978999999999999</v>
      </c>
      <c r="H1323">
        <v>12.069699999999999</v>
      </c>
      <c r="I1323">
        <v>3.4975710000000002</v>
      </c>
      <c r="J1323">
        <v>1.1618999999999999</v>
      </c>
      <c r="K1323">
        <v>30.083500000000001</v>
      </c>
      <c r="L1323">
        <v>22.761099999999999</v>
      </c>
      <c r="M1323">
        <v>2.8535300000000001</v>
      </c>
      <c r="N1323">
        <v>32.038110000000003</v>
      </c>
      <c r="O1323" s="1">
        <v>0</v>
      </c>
    </row>
    <row r="1324" spans="1:15">
      <c r="A1324" t="s">
        <v>15</v>
      </c>
      <c r="B1324" s="6">
        <v>40035.708715000001</v>
      </c>
      <c r="C1324">
        <v>40035.708715000001</v>
      </c>
      <c r="D1324">
        <v>222.70871500000001</v>
      </c>
      <c r="E1324">
        <v>330.5</v>
      </c>
      <c r="F1324">
        <v>1323</v>
      </c>
      <c r="G1324">
        <v>11.881</v>
      </c>
      <c r="H1324">
        <v>12.402200000000001</v>
      </c>
      <c r="I1324">
        <v>3.5250650000000001</v>
      </c>
      <c r="J1324">
        <v>1.2905</v>
      </c>
      <c r="K1324">
        <v>30.077999999999999</v>
      </c>
      <c r="L1324">
        <v>22.695799999999998</v>
      </c>
      <c r="M1324">
        <v>3.3477700000000001</v>
      </c>
      <c r="N1324">
        <v>37.85051</v>
      </c>
      <c r="O1324" s="1">
        <v>0</v>
      </c>
    </row>
    <row r="1325" spans="1:15">
      <c r="A1325" t="s">
        <v>15</v>
      </c>
      <c r="B1325" s="6">
        <v>40035.719131999998</v>
      </c>
      <c r="C1325">
        <v>40035.719131999998</v>
      </c>
      <c r="D1325">
        <v>222.719132</v>
      </c>
      <c r="E1325">
        <v>330.75</v>
      </c>
      <c r="F1325">
        <v>1324</v>
      </c>
      <c r="G1325">
        <v>11.776999999999999</v>
      </c>
      <c r="H1325">
        <v>12.4209</v>
      </c>
      <c r="I1325">
        <v>3.5222259999999999</v>
      </c>
      <c r="J1325">
        <v>1.2871999999999999</v>
      </c>
      <c r="K1325">
        <v>30.036200000000001</v>
      </c>
      <c r="L1325">
        <v>22.6599</v>
      </c>
      <c r="M1325">
        <v>3.32978</v>
      </c>
      <c r="N1325">
        <v>37.652009999999997</v>
      </c>
      <c r="O1325" s="1">
        <v>0</v>
      </c>
    </row>
    <row r="1326" spans="1:15">
      <c r="A1326" t="s">
        <v>15</v>
      </c>
      <c r="B1326" s="6">
        <v>40035.729549000003</v>
      </c>
      <c r="C1326">
        <v>40035.729549000003</v>
      </c>
      <c r="D1326">
        <v>222.72954899999999</v>
      </c>
      <c r="E1326">
        <v>331</v>
      </c>
      <c r="F1326">
        <v>1325</v>
      </c>
      <c r="G1326">
        <v>11.675000000000001</v>
      </c>
      <c r="H1326">
        <v>12.1729</v>
      </c>
      <c r="I1326">
        <v>3.5045350000000002</v>
      </c>
      <c r="J1326">
        <v>1.2928999999999999</v>
      </c>
      <c r="K1326">
        <v>30.067</v>
      </c>
      <c r="L1326">
        <v>22.729399999999998</v>
      </c>
      <c r="M1326">
        <v>3.3704299999999998</v>
      </c>
      <c r="N1326">
        <v>37.920369999999998</v>
      </c>
      <c r="O1326" s="1">
        <v>0</v>
      </c>
    </row>
    <row r="1327" spans="1:15">
      <c r="A1327" t="s">
        <v>15</v>
      </c>
      <c r="B1327" s="6">
        <v>40035.739965000001</v>
      </c>
      <c r="C1327">
        <v>40035.739965000001</v>
      </c>
      <c r="D1327">
        <v>222.73996500000001</v>
      </c>
      <c r="E1327">
        <v>331.25</v>
      </c>
      <c r="F1327">
        <v>1326</v>
      </c>
      <c r="G1327">
        <v>11.551</v>
      </c>
      <c r="H1327">
        <v>12.1928</v>
      </c>
      <c r="I1327">
        <v>3.507056</v>
      </c>
      <c r="J1327">
        <v>1.2713000000000001</v>
      </c>
      <c r="K1327">
        <v>30.075099999999999</v>
      </c>
      <c r="L1327">
        <v>22.732099999999999</v>
      </c>
      <c r="M1327">
        <v>3.2819199999999999</v>
      </c>
      <c r="N1327">
        <v>36.941960000000002</v>
      </c>
      <c r="O1327" s="1">
        <v>0</v>
      </c>
    </row>
    <row r="1328" spans="1:15">
      <c r="A1328" t="s">
        <v>15</v>
      </c>
      <c r="B1328" s="6">
        <v>40035.750381999998</v>
      </c>
      <c r="C1328">
        <v>40035.750381999998</v>
      </c>
      <c r="D1328">
        <v>222.750382</v>
      </c>
      <c r="E1328">
        <v>331.5</v>
      </c>
      <c r="F1328">
        <v>1327</v>
      </c>
      <c r="G1328">
        <v>11.416</v>
      </c>
      <c r="H1328">
        <v>12.2456</v>
      </c>
      <c r="I1328">
        <v>3.5110260000000002</v>
      </c>
      <c r="J1328">
        <v>1.7733000000000001</v>
      </c>
      <c r="K1328">
        <v>30.070499999999999</v>
      </c>
      <c r="L1328">
        <v>22.718900000000001</v>
      </c>
      <c r="M1328">
        <v>5.2901499999999997</v>
      </c>
      <c r="N1328">
        <v>59.611629999999998</v>
      </c>
      <c r="O1328" s="1">
        <v>0</v>
      </c>
    </row>
    <row r="1329" spans="1:15">
      <c r="A1329" t="s">
        <v>15</v>
      </c>
      <c r="B1329" s="6">
        <v>40035.760799000003</v>
      </c>
      <c r="C1329">
        <v>40035.760799000003</v>
      </c>
      <c r="D1329">
        <v>222.76079899999999</v>
      </c>
      <c r="E1329">
        <v>331.75</v>
      </c>
      <c r="F1329">
        <v>1328</v>
      </c>
      <c r="G1329">
        <v>11.3</v>
      </c>
      <c r="H1329">
        <v>12.3325</v>
      </c>
      <c r="I1329">
        <v>3.5171260000000002</v>
      </c>
      <c r="J1329">
        <v>1.4636</v>
      </c>
      <c r="K1329">
        <v>30.058800000000002</v>
      </c>
      <c r="L1329">
        <v>22.6937</v>
      </c>
      <c r="M1329">
        <v>4.0261300000000002</v>
      </c>
      <c r="N1329">
        <v>45.447949999999999</v>
      </c>
      <c r="O1329" s="1">
        <v>0</v>
      </c>
    </row>
    <row r="1330" spans="1:15">
      <c r="A1330" t="s">
        <v>15</v>
      </c>
      <c r="B1330" s="6">
        <v>40035.771215000001</v>
      </c>
      <c r="C1330">
        <v>40035.771215000001</v>
      </c>
      <c r="D1330">
        <v>222.77121500000001</v>
      </c>
      <c r="E1330">
        <v>332</v>
      </c>
      <c r="F1330">
        <v>1329</v>
      </c>
      <c r="G1330">
        <v>11.162000000000001</v>
      </c>
      <c r="H1330">
        <v>12.365500000000001</v>
      </c>
      <c r="I1330">
        <v>3.5201739999999999</v>
      </c>
      <c r="J1330">
        <v>1.3478000000000001</v>
      </c>
      <c r="K1330">
        <v>30.061299999999999</v>
      </c>
      <c r="L1330">
        <v>22.689599999999999</v>
      </c>
      <c r="M1330">
        <v>3.5697000000000001</v>
      </c>
      <c r="N1330">
        <v>40.324249999999999</v>
      </c>
      <c r="O1330" s="1">
        <v>0</v>
      </c>
    </row>
    <row r="1331" spans="1:15">
      <c r="A1331" t="s">
        <v>15</v>
      </c>
      <c r="B1331" s="6">
        <v>40035.781631999998</v>
      </c>
      <c r="C1331">
        <v>40035.781631999998</v>
      </c>
      <c r="D1331">
        <v>222.781632</v>
      </c>
      <c r="E1331">
        <v>332.25</v>
      </c>
      <c r="F1331">
        <v>1330</v>
      </c>
      <c r="G1331">
        <v>11.026</v>
      </c>
      <c r="H1331">
        <v>12.396599999999999</v>
      </c>
      <c r="I1331">
        <v>3.5227179999999998</v>
      </c>
      <c r="J1331">
        <v>1.3848</v>
      </c>
      <c r="K1331">
        <v>30.060600000000001</v>
      </c>
      <c r="L1331">
        <v>22.683299999999999</v>
      </c>
      <c r="M1331">
        <v>3.7186400000000002</v>
      </c>
      <c r="N1331">
        <v>42.033990000000003</v>
      </c>
      <c r="O1331" s="1">
        <v>0</v>
      </c>
    </row>
    <row r="1332" spans="1:15">
      <c r="A1332" t="s">
        <v>15</v>
      </c>
      <c r="B1332" s="6">
        <v>40035.792049000003</v>
      </c>
      <c r="C1332">
        <v>40035.792049000003</v>
      </c>
      <c r="D1332">
        <v>222.79204899999999</v>
      </c>
      <c r="E1332">
        <v>332.5</v>
      </c>
      <c r="F1332">
        <v>1331</v>
      </c>
      <c r="G1332">
        <v>10.86</v>
      </c>
      <c r="H1332">
        <v>12.4635</v>
      </c>
      <c r="I1332">
        <v>3.5287229999999998</v>
      </c>
      <c r="J1332">
        <v>1.3915999999999999</v>
      </c>
      <c r="K1332">
        <v>30.064</v>
      </c>
      <c r="L1332">
        <v>22.673500000000001</v>
      </c>
      <c r="M1332">
        <v>3.7392300000000001</v>
      </c>
      <c r="N1332">
        <v>42.327120000000001</v>
      </c>
      <c r="O1332" s="1">
        <v>0</v>
      </c>
    </row>
    <row r="1333" spans="1:15">
      <c r="A1333" t="s">
        <v>15</v>
      </c>
      <c r="B1333" s="6">
        <v>40035.802465000001</v>
      </c>
      <c r="C1333">
        <v>40035.802465000001</v>
      </c>
      <c r="D1333">
        <v>222.80246500000001</v>
      </c>
      <c r="E1333">
        <v>332.75</v>
      </c>
      <c r="F1333">
        <v>1332</v>
      </c>
      <c r="G1333">
        <v>10.778</v>
      </c>
      <c r="H1333">
        <v>12.4937</v>
      </c>
      <c r="I1333">
        <v>3.5306109999999999</v>
      </c>
      <c r="J1333">
        <v>1.3442000000000001</v>
      </c>
      <c r="K1333">
        <v>30.057700000000001</v>
      </c>
      <c r="L1333">
        <v>22.663</v>
      </c>
      <c r="M1333">
        <v>3.5478399999999999</v>
      </c>
      <c r="N1333">
        <v>40.184559999999998</v>
      </c>
      <c r="O1333" s="1">
        <v>0</v>
      </c>
    </row>
    <row r="1334" spans="1:15">
      <c r="A1334" t="s">
        <v>15</v>
      </c>
      <c r="B1334" s="6">
        <v>40035.812881999998</v>
      </c>
      <c r="C1334">
        <v>40035.812881999998</v>
      </c>
      <c r="D1334">
        <v>222.812882</v>
      </c>
      <c r="E1334">
        <v>333</v>
      </c>
      <c r="F1334">
        <v>1333</v>
      </c>
      <c r="G1334">
        <v>10.646000000000001</v>
      </c>
      <c r="H1334">
        <v>12.515000000000001</v>
      </c>
      <c r="I1334">
        <v>3.532473</v>
      </c>
      <c r="J1334">
        <v>1.2952999999999999</v>
      </c>
      <c r="K1334">
        <v>30.058299999999999</v>
      </c>
      <c r="L1334">
        <v>22.659600000000001</v>
      </c>
      <c r="M1334">
        <v>3.3525</v>
      </c>
      <c r="N1334">
        <v>37.989179999999998</v>
      </c>
      <c r="O1334" s="1">
        <v>0</v>
      </c>
    </row>
    <row r="1335" spans="1:15">
      <c r="A1335" t="s">
        <v>15</v>
      </c>
      <c r="B1335" s="6">
        <v>40035.823299000003</v>
      </c>
      <c r="C1335">
        <v>40035.823299000003</v>
      </c>
      <c r="D1335">
        <v>222.82329899999999</v>
      </c>
      <c r="E1335">
        <v>333.25</v>
      </c>
      <c r="F1335">
        <v>1334</v>
      </c>
      <c r="G1335">
        <v>10.538</v>
      </c>
      <c r="H1335">
        <v>12.5312</v>
      </c>
      <c r="I1335">
        <v>3.533798</v>
      </c>
      <c r="J1335">
        <v>1.2601</v>
      </c>
      <c r="K1335">
        <v>30.0579</v>
      </c>
      <c r="L1335">
        <v>22.656199999999998</v>
      </c>
      <c r="M1335">
        <v>3.2127599999999998</v>
      </c>
      <c r="N1335">
        <v>36.418039999999998</v>
      </c>
      <c r="O1335" s="1">
        <v>0</v>
      </c>
    </row>
    <row r="1336" spans="1:15">
      <c r="A1336" t="s">
        <v>15</v>
      </c>
      <c r="B1336" s="6">
        <v>40035.833715000001</v>
      </c>
      <c r="C1336">
        <v>40035.833715000001</v>
      </c>
      <c r="D1336">
        <v>222.83371500000001</v>
      </c>
      <c r="E1336">
        <v>333.5</v>
      </c>
      <c r="F1336">
        <v>1335</v>
      </c>
      <c r="G1336">
        <v>10.452</v>
      </c>
      <c r="H1336">
        <v>12.563800000000001</v>
      </c>
      <c r="I1336">
        <v>3.5349759999999999</v>
      </c>
      <c r="J1336">
        <v>1.5178</v>
      </c>
      <c r="K1336">
        <v>30.043099999999999</v>
      </c>
      <c r="L1336">
        <v>22.6386</v>
      </c>
      <c r="M1336">
        <v>4.2372699999999996</v>
      </c>
      <c r="N1336">
        <v>48.059620000000002</v>
      </c>
      <c r="O1336" s="1">
        <v>0</v>
      </c>
    </row>
    <row r="1337" spans="1:15">
      <c r="A1337" t="s">
        <v>15</v>
      </c>
      <c r="B1337" s="6">
        <v>40035.844131999998</v>
      </c>
      <c r="C1337">
        <v>40035.844131999998</v>
      </c>
      <c r="D1337">
        <v>222.844132</v>
      </c>
      <c r="E1337">
        <v>333.75</v>
      </c>
      <c r="F1337">
        <v>1336</v>
      </c>
      <c r="G1337">
        <v>10.369</v>
      </c>
      <c r="H1337">
        <v>12.7387</v>
      </c>
      <c r="I1337">
        <v>3.5512130000000002</v>
      </c>
      <c r="J1337">
        <v>1.4896</v>
      </c>
      <c r="K1337">
        <v>30.0566</v>
      </c>
      <c r="L1337">
        <v>22.616299999999999</v>
      </c>
      <c r="M1337">
        <v>4.1007999999999996</v>
      </c>
      <c r="N1337">
        <v>46.686439999999997</v>
      </c>
      <c r="O1337" s="1">
        <v>0</v>
      </c>
    </row>
    <row r="1338" spans="1:15">
      <c r="A1338" t="s">
        <v>15</v>
      </c>
      <c r="B1338" s="6">
        <v>40035.854549000003</v>
      </c>
      <c r="C1338">
        <v>40035.854549000003</v>
      </c>
      <c r="D1338">
        <v>222.85454899999999</v>
      </c>
      <c r="E1338">
        <v>334</v>
      </c>
      <c r="F1338">
        <v>1337</v>
      </c>
      <c r="G1338">
        <v>10.313000000000001</v>
      </c>
      <c r="H1338">
        <v>12.872999999999999</v>
      </c>
      <c r="I1338">
        <v>3.5588869999999999</v>
      </c>
      <c r="J1338">
        <v>1.5611999999999999</v>
      </c>
      <c r="K1338">
        <v>30.021899999999999</v>
      </c>
      <c r="L1338">
        <v>22.564</v>
      </c>
      <c r="M1338">
        <v>4.37364</v>
      </c>
      <c r="N1338">
        <v>49.921639999999996</v>
      </c>
      <c r="O1338" s="1">
        <v>0</v>
      </c>
    </row>
    <row r="1339" spans="1:15">
      <c r="A1339" t="s">
        <v>15</v>
      </c>
      <c r="B1339" s="6">
        <v>40035.864965000001</v>
      </c>
      <c r="C1339">
        <v>40035.864965000001</v>
      </c>
      <c r="D1339">
        <v>222.86496500000001</v>
      </c>
      <c r="E1339">
        <v>334.25</v>
      </c>
      <c r="F1339">
        <v>1338</v>
      </c>
      <c r="G1339">
        <v>10.273</v>
      </c>
      <c r="H1339">
        <v>12.868600000000001</v>
      </c>
      <c r="I1339">
        <v>3.5594130000000002</v>
      </c>
      <c r="J1339">
        <v>1.423</v>
      </c>
      <c r="K1339">
        <v>30.0303</v>
      </c>
      <c r="L1339">
        <v>22.571300000000001</v>
      </c>
      <c r="M1339">
        <v>3.82525</v>
      </c>
      <c r="N1339">
        <v>43.660499999999999</v>
      </c>
      <c r="O1339" s="1">
        <v>0</v>
      </c>
    </row>
    <row r="1340" spans="1:15">
      <c r="A1340" t="s">
        <v>15</v>
      </c>
      <c r="B1340" s="6">
        <v>40035.875381999998</v>
      </c>
      <c r="C1340">
        <v>40035.875381999998</v>
      </c>
      <c r="D1340">
        <v>222.875382</v>
      </c>
      <c r="E1340">
        <v>334.5</v>
      </c>
      <c r="F1340">
        <v>1339</v>
      </c>
      <c r="G1340">
        <v>10.265000000000001</v>
      </c>
      <c r="H1340">
        <v>12.93</v>
      </c>
      <c r="I1340">
        <v>3.559393</v>
      </c>
      <c r="J1340">
        <v>1.9998</v>
      </c>
      <c r="K1340">
        <v>29.981400000000001</v>
      </c>
      <c r="L1340">
        <v>22.521799999999999</v>
      </c>
      <c r="M1340">
        <v>6.1029600000000004</v>
      </c>
      <c r="N1340">
        <v>69.725819999999999</v>
      </c>
      <c r="O1340" s="1">
        <v>0</v>
      </c>
    </row>
    <row r="1341" spans="1:15">
      <c r="A1341" t="s">
        <v>15</v>
      </c>
      <c r="B1341" s="6">
        <v>40035.885799000003</v>
      </c>
      <c r="C1341">
        <v>40035.885799000003</v>
      </c>
      <c r="D1341">
        <v>222.88579899999999</v>
      </c>
      <c r="E1341">
        <v>334.75</v>
      </c>
      <c r="F1341">
        <v>1340</v>
      </c>
      <c r="G1341">
        <v>10.269</v>
      </c>
      <c r="H1341">
        <v>13.079800000000001</v>
      </c>
      <c r="I1341">
        <v>3.5705689999999999</v>
      </c>
      <c r="J1341">
        <v>1.6812</v>
      </c>
      <c r="K1341">
        <v>29.967400000000001</v>
      </c>
      <c r="L1341">
        <v>22.482299999999999</v>
      </c>
      <c r="M1341">
        <v>4.8120700000000003</v>
      </c>
      <c r="N1341">
        <v>55.144359999999999</v>
      </c>
      <c r="O1341" s="1">
        <v>0</v>
      </c>
    </row>
    <row r="1342" spans="1:15">
      <c r="A1342" t="s">
        <v>15</v>
      </c>
      <c r="B1342" s="6">
        <v>40035.896215000001</v>
      </c>
      <c r="C1342">
        <v>40035.896215000001</v>
      </c>
      <c r="D1342">
        <v>222.89621500000001</v>
      </c>
      <c r="E1342">
        <v>335</v>
      </c>
      <c r="F1342">
        <v>1341</v>
      </c>
      <c r="G1342">
        <v>10.295</v>
      </c>
      <c r="H1342">
        <v>13.2102</v>
      </c>
      <c r="I1342">
        <v>3.5782910000000001</v>
      </c>
      <c r="J1342">
        <v>1.9823999999999999</v>
      </c>
      <c r="K1342">
        <v>29.936399999999999</v>
      </c>
      <c r="L1342">
        <v>22.433299999999999</v>
      </c>
      <c r="M1342">
        <v>5.9911399999999997</v>
      </c>
      <c r="N1342">
        <v>68.828919999999997</v>
      </c>
      <c r="O1342" s="1">
        <v>0</v>
      </c>
    </row>
    <row r="1343" spans="1:15">
      <c r="A1343" t="s">
        <v>15</v>
      </c>
      <c r="B1343" s="6">
        <v>40035.906631999998</v>
      </c>
      <c r="C1343">
        <v>40035.906631999998</v>
      </c>
      <c r="D1343">
        <v>222.906632</v>
      </c>
      <c r="E1343">
        <v>335.25</v>
      </c>
      <c r="F1343">
        <v>1342</v>
      </c>
      <c r="G1343">
        <v>10.34</v>
      </c>
      <c r="H1343">
        <v>13.230499999999999</v>
      </c>
      <c r="I1343">
        <v>3.5795840000000001</v>
      </c>
      <c r="J1343">
        <v>2.0215999999999998</v>
      </c>
      <c r="K1343">
        <v>29.932500000000001</v>
      </c>
      <c r="L1343">
        <v>22.426300000000001</v>
      </c>
      <c r="M1343">
        <v>6.1335699999999997</v>
      </c>
      <c r="N1343">
        <v>70.493110000000001</v>
      </c>
      <c r="O1343" s="1">
        <v>0</v>
      </c>
    </row>
    <row r="1344" spans="1:15">
      <c r="A1344" t="s">
        <v>15</v>
      </c>
      <c r="B1344" s="6">
        <v>40035.917049000003</v>
      </c>
      <c r="C1344">
        <v>40035.917049000003</v>
      </c>
      <c r="D1344">
        <v>222.91704899999999</v>
      </c>
      <c r="E1344">
        <v>335.5</v>
      </c>
      <c r="F1344">
        <v>1343</v>
      </c>
      <c r="G1344">
        <v>10.419</v>
      </c>
      <c r="H1344">
        <v>13.216799999999999</v>
      </c>
      <c r="I1344">
        <v>3.5785619999999998</v>
      </c>
      <c r="J1344">
        <v>1.9236</v>
      </c>
      <c r="K1344">
        <v>29.933700000000002</v>
      </c>
      <c r="L1344">
        <v>22.4299</v>
      </c>
      <c r="M1344">
        <v>5.7497999999999996</v>
      </c>
      <c r="N1344">
        <v>66.064210000000003</v>
      </c>
      <c r="O1344" s="1">
        <v>0</v>
      </c>
    </row>
    <row r="1345" spans="1:15">
      <c r="A1345" t="s">
        <v>15</v>
      </c>
      <c r="B1345" s="6">
        <v>40035.927465000001</v>
      </c>
      <c r="C1345">
        <v>40035.927465000001</v>
      </c>
      <c r="D1345">
        <v>222.92746500000001</v>
      </c>
      <c r="E1345">
        <v>335.75</v>
      </c>
      <c r="F1345">
        <v>1344</v>
      </c>
      <c r="G1345">
        <v>10.504</v>
      </c>
      <c r="H1345">
        <v>13.3545</v>
      </c>
      <c r="I1345">
        <v>3.5900970000000001</v>
      </c>
      <c r="J1345">
        <v>1.6910000000000001</v>
      </c>
      <c r="K1345">
        <v>29.932500000000001</v>
      </c>
      <c r="L1345">
        <v>22.4023</v>
      </c>
      <c r="M1345">
        <v>4.8255600000000003</v>
      </c>
      <c r="N1345">
        <v>55.602789999999999</v>
      </c>
      <c r="O1345" s="1">
        <v>0</v>
      </c>
    </row>
    <row r="1346" spans="1:15">
      <c r="A1346" t="s">
        <v>15</v>
      </c>
      <c r="B1346" s="6">
        <v>40035.937881999998</v>
      </c>
      <c r="C1346">
        <v>40035.937881999998</v>
      </c>
      <c r="D1346">
        <v>222.937882</v>
      </c>
      <c r="E1346">
        <v>336</v>
      </c>
      <c r="F1346">
        <v>1345</v>
      </c>
      <c r="G1346">
        <v>10.602</v>
      </c>
      <c r="H1346">
        <v>13.329800000000001</v>
      </c>
      <c r="I1346">
        <v>3.5876109999999999</v>
      </c>
      <c r="J1346">
        <v>1.4990000000000001</v>
      </c>
      <c r="K1346">
        <v>29.928799999999999</v>
      </c>
      <c r="L1346">
        <v>22.404199999999999</v>
      </c>
      <c r="M1346">
        <v>4.0834099999999998</v>
      </c>
      <c r="N1346">
        <v>47.026110000000003</v>
      </c>
      <c r="O1346" s="1">
        <v>0</v>
      </c>
    </row>
    <row r="1347" spans="1:15">
      <c r="A1347" t="s">
        <v>15</v>
      </c>
      <c r="B1347" s="6">
        <v>40035.948299000003</v>
      </c>
      <c r="C1347">
        <v>40035.948299000003</v>
      </c>
      <c r="D1347">
        <v>222.94829899999999</v>
      </c>
      <c r="E1347">
        <v>336.25</v>
      </c>
      <c r="F1347">
        <v>1346</v>
      </c>
      <c r="G1347">
        <v>10.715</v>
      </c>
      <c r="H1347">
        <v>13.2376</v>
      </c>
      <c r="I1347">
        <v>3.580279</v>
      </c>
      <c r="J1347">
        <v>1.5152000000000001</v>
      </c>
      <c r="K1347">
        <v>29.933199999999999</v>
      </c>
      <c r="L1347">
        <v>22.4255</v>
      </c>
      <c r="M1347">
        <v>4.1609400000000001</v>
      </c>
      <c r="N1347">
        <v>47.828919999999997</v>
      </c>
      <c r="O1347" s="1">
        <v>0</v>
      </c>
    </row>
    <row r="1348" spans="1:15">
      <c r="A1348" t="s">
        <v>15</v>
      </c>
      <c r="B1348" s="6">
        <v>40035.958715000001</v>
      </c>
      <c r="C1348">
        <v>40035.958715000001</v>
      </c>
      <c r="D1348">
        <v>222.95871500000001</v>
      </c>
      <c r="E1348">
        <v>336.5</v>
      </c>
      <c r="F1348">
        <v>1347</v>
      </c>
      <c r="G1348">
        <v>10.843</v>
      </c>
      <c r="H1348">
        <v>13.2415</v>
      </c>
      <c r="I1348">
        <v>3.5807039999999999</v>
      </c>
      <c r="J1348">
        <v>1.5538000000000001</v>
      </c>
      <c r="K1348">
        <v>29.934000000000001</v>
      </c>
      <c r="L1348">
        <v>22.4254</v>
      </c>
      <c r="M1348">
        <v>4.3115699999999997</v>
      </c>
      <c r="N1348">
        <v>49.564700000000002</v>
      </c>
      <c r="O1348" s="1">
        <v>0</v>
      </c>
    </row>
    <row r="1349" spans="1:15">
      <c r="A1349" t="s">
        <v>15</v>
      </c>
      <c r="B1349" s="6">
        <v>40035.969131999998</v>
      </c>
      <c r="C1349">
        <v>40035.969131999998</v>
      </c>
      <c r="D1349">
        <v>222.969132</v>
      </c>
      <c r="E1349">
        <v>336.75</v>
      </c>
      <c r="F1349">
        <v>1348</v>
      </c>
      <c r="G1349">
        <v>10.986000000000001</v>
      </c>
      <c r="H1349">
        <v>13.249700000000001</v>
      </c>
      <c r="I1349">
        <v>3.5811030000000001</v>
      </c>
      <c r="J1349">
        <v>1.6787000000000001</v>
      </c>
      <c r="K1349">
        <v>29.9313</v>
      </c>
      <c r="L1349">
        <v>22.421700000000001</v>
      </c>
      <c r="M1349">
        <v>4.7996299999999996</v>
      </c>
      <c r="N1349">
        <v>55.18365</v>
      </c>
      <c r="O1349" s="1">
        <v>0</v>
      </c>
    </row>
    <row r="1350" spans="1:15">
      <c r="A1350" t="s">
        <v>15</v>
      </c>
      <c r="B1350" s="6">
        <v>40035.979549000003</v>
      </c>
      <c r="C1350">
        <v>40035.979549000003</v>
      </c>
      <c r="D1350">
        <v>222.97954899999999</v>
      </c>
      <c r="E1350">
        <v>337</v>
      </c>
      <c r="F1350">
        <v>1349</v>
      </c>
      <c r="G1350">
        <v>11.131</v>
      </c>
      <c r="H1350">
        <v>13.2559</v>
      </c>
      <c r="I1350">
        <v>3.5814509999999999</v>
      </c>
      <c r="J1350">
        <v>1.8097000000000001</v>
      </c>
      <c r="K1350">
        <v>29.929500000000001</v>
      </c>
      <c r="L1350">
        <v>22.4191</v>
      </c>
      <c r="M1350">
        <v>5.3090999999999999</v>
      </c>
      <c r="N1350">
        <v>61.048569999999998</v>
      </c>
      <c r="O1350" s="1">
        <v>0</v>
      </c>
    </row>
    <row r="1351" spans="1:15">
      <c r="A1351" t="s">
        <v>15</v>
      </c>
      <c r="B1351" s="6">
        <v>40035.989965000001</v>
      </c>
      <c r="C1351">
        <v>40035.989965000001</v>
      </c>
      <c r="D1351">
        <v>222.98996500000001</v>
      </c>
      <c r="E1351">
        <v>337.25</v>
      </c>
      <c r="F1351">
        <v>1350</v>
      </c>
      <c r="G1351">
        <v>11.287000000000001</v>
      </c>
      <c r="H1351">
        <v>13.2471</v>
      </c>
      <c r="I1351">
        <v>3.5804659999999999</v>
      </c>
      <c r="J1351">
        <v>1.7585</v>
      </c>
      <c r="K1351">
        <v>29.927299999999999</v>
      </c>
      <c r="L1351">
        <v>22.4191</v>
      </c>
      <c r="M1351">
        <v>5.1056100000000004</v>
      </c>
      <c r="N1351">
        <v>58.69706</v>
      </c>
      <c r="O1351" s="1">
        <v>0</v>
      </c>
    </row>
    <row r="1352" spans="1:15">
      <c r="A1352" t="s">
        <v>15</v>
      </c>
      <c r="B1352" s="6">
        <v>40036.000381999998</v>
      </c>
      <c r="C1352">
        <v>40036.000381999998</v>
      </c>
      <c r="D1352">
        <v>223.000382</v>
      </c>
      <c r="E1352">
        <v>337.5</v>
      </c>
      <c r="F1352">
        <v>1351</v>
      </c>
      <c r="G1352">
        <v>11.452999999999999</v>
      </c>
      <c r="H1352">
        <v>13.26</v>
      </c>
      <c r="I1352">
        <v>3.5816629999999998</v>
      </c>
      <c r="J1352">
        <v>1.7864</v>
      </c>
      <c r="K1352">
        <v>29.928100000000001</v>
      </c>
      <c r="L1352">
        <v>22.417200000000001</v>
      </c>
      <c r="M1352">
        <v>5.2149799999999997</v>
      </c>
      <c r="N1352">
        <v>59.970790000000001</v>
      </c>
      <c r="O1352" s="1">
        <v>0</v>
      </c>
    </row>
    <row r="1353" spans="1:15">
      <c r="A1353" t="s">
        <v>15</v>
      </c>
      <c r="B1353" s="6">
        <v>40036.010799000003</v>
      </c>
      <c r="C1353">
        <v>40036.010799000003</v>
      </c>
      <c r="D1353">
        <v>223.01079899999999</v>
      </c>
      <c r="E1353">
        <v>337.75</v>
      </c>
      <c r="F1353">
        <v>1352</v>
      </c>
      <c r="G1353">
        <v>11.625999999999999</v>
      </c>
      <c r="H1353">
        <v>13.257400000000001</v>
      </c>
      <c r="I1353">
        <v>3.581483</v>
      </c>
      <c r="J1353">
        <v>1.8544</v>
      </c>
      <c r="K1353">
        <v>29.9284</v>
      </c>
      <c r="L1353">
        <v>22.417999999999999</v>
      </c>
      <c r="M1353">
        <v>5.4811300000000003</v>
      </c>
      <c r="N1353">
        <v>63.028179999999999</v>
      </c>
      <c r="O1353" s="1">
        <v>0</v>
      </c>
    </row>
    <row r="1354" spans="1:15">
      <c r="A1354" t="s">
        <v>15</v>
      </c>
      <c r="B1354" s="6">
        <v>40036.021215000001</v>
      </c>
      <c r="C1354">
        <v>40036.021215000001</v>
      </c>
      <c r="D1354">
        <v>223.02121500000001</v>
      </c>
      <c r="E1354">
        <v>338</v>
      </c>
      <c r="F1354">
        <v>1353</v>
      </c>
      <c r="G1354">
        <v>11.795999999999999</v>
      </c>
      <c r="H1354">
        <v>13.2675</v>
      </c>
      <c r="I1354">
        <v>3.58223</v>
      </c>
      <c r="J1354">
        <v>1.7977000000000001</v>
      </c>
      <c r="K1354">
        <v>29.927399999999999</v>
      </c>
      <c r="L1354">
        <v>22.415199999999999</v>
      </c>
      <c r="M1354">
        <v>5.2561099999999996</v>
      </c>
      <c r="N1354">
        <v>60.45288</v>
      </c>
      <c r="O1354" s="1">
        <v>0</v>
      </c>
    </row>
    <row r="1355" spans="1:15">
      <c r="A1355" t="s">
        <v>15</v>
      </c>
      <c r="B1355" s="6">
        <v>40036.031631999998</v>
      </c>
      <c r="C1355">
        <v>40036.031631999998</v>
      </c>
      <c r="D1355">
        <v>223.031632</v>
      </c>
      <c r="E1355">
        <v>338.25</v>
      </c>
      <c r="F1355">
        <v>1354</v>
      </c>
      <c r="G1355">
        <v>11.961</v>
      </c>
      <c r="H1355">
        <v>13.267200000000001</v>
      </c>
      <c r="I1355">
        <v>3.5818560000000002</v>
      </c>
      <c r="J1355">
        <v>1.7575000000000001</v>
      </c>
      <c r="K1355">
        <v>29.924099999999999</v>
      </c>
      <c r="L1355">
        <v>22.412700000000001</v>
      </c>
      <c r="M1355">
        <v>5.1000899999999998</v>
      </c>
      <c r="N1355">
        <v>58.656860000000002</v>
      </c>
      <c r="O1355" s="1">
        <v>0</v>
      </c>
    </row>
    <row r="1356" spans="1:15">
      <c r="A1356" t="s">
        <v>15</v>
      </c>
      <c r="B1356" s="6">
        <v>40036.042049000003</v>
      </c>
      <c r="C1356">
        <v>40036.042049000003</v>
      </c>
      <c r="D1356">
        <v>223.04204899999999</v>
      </c>
      <c r="E1356">
        <v>338.5</v>
      </c>
      <c r="F1356">
        <v>1355</v>
      </c>
      <c r="G1356">
        <v>12.127000000000001</v>
      </c>
      <c r="H1356">
        <v>12.386699999999999</v>
      </c>
      <c r="I1356">
        <v>3.5185439999999999</v>
      </c>
      <c r="J1356">
        <v>1.6367</v>
      </c>
      <c r="K1356">
        <v>30.028500000000001</v>
      </c>
      <c r="L1356">
        <v>22.660299999999999</v>
      </c>
      <c r="M1356">
        <v>4.7144500000000003</v>
      </c>
      <c r="N1356">
        <v>53.268549999999998</v>
      </c>
      <c r="O1356" s="1">
        <v>0</v>
      </c>
    </row>
    <row r="1357" spans="1:15">
      <c r="A1357" t="s">
        <v>15</v>
      </c>
      <c r="B1357" s="6">
        <v>40036.052465000001</v>
      </c>
      <c r="C1357">
        <v>40036.052465000001</v>
      </c>
      <c r="D1357">
        <v>223.05246500000001</v>
      </c>
      <c r="E1357">
        <v>338.75</v>
      </c>
      <c r="F1357">
        <v>1356</v>
      </c>
      <c r="G1357">
        <v>12.278</v>
      </c>
      <c r="H1357">
        <v>12.117599999999999</v>
      </c>
      <c r="I1357">
        <v>3.4974050000000001</v>
      </c>
      <c r="J1357">
        <v>1.4477</v>
      </c>
      <c r="K1357">
        <v>30.043299999999999</v>
      </c>
      <c r="L1357">
        <v>22.7212</v>
      </c>
      <c r="M1357">
        <v>3.98637</v>
      </c>
      <c r="N1357">
        <v>44.791170000000001</v>
      </c>
      <c r="O1357" s="1">
        <v>0</v>
      </c>
    </row>
    <row r="1358" spans="1:15">
      <c r="A1358" t="s">
        <v>15</v>
      </c>
      <c r="B1358" s="6">
        <v>40036.062881999998</v>
      </c>
      <c r="C1358">
        <v>40036.062881999998</v>
      </c>
      <c r="D1358">
        <v>223.062882</v>
      </c>
      <c r="E1358">
        <v>339</v>
      </c>
      <c r="F1358">
        <v>1357</v>
      </c>
      <c r="G1358">
        <v>12.425000000000001</v>
      </c>
      <c r="H1358">
        <v>12.049799999999999</v>
      </c>
      <c r="I1358">
        <v>3.4933640000000001</v>
      </c>
      <c r="J1358">
        <v>1.5891999999999999</v>
      </c>
      <c r="K1358">
        <v>30.059200000000001</v>
      </c>
      <c r="L1358">
        <v>22.745899999999999</v>
      </c>
      <c r="M1358">
        <v>4.5678400000000003</v>
      </c>
      <c r="N1358">
        <v>51.256180000000001</v>
      </c>
      <c r="O1358" s="1">
        <v>0</v>
      </c>
    </row>
    <row r="1359" spans="1:15">
      <c r="A1359" t="s">
        <v>15</v>
      </c>
      <c r="B1359" s="6">
        <v>40036.073299000003</v>
      </c>
      <c r="C1359">
        <v>40036.073299000003</v>
      </c>
      <c r="D1359">
        <v>223.07329899999999</v>
      </c>
      <c r="E1359">
        <v>339.25</v>
      </c>
      <c r="F1359">
        <v>1358</v>
      </c>
      <c r="G1359">
        <v>12.548999999999999</v>
      </c>
      <c r="H1359">
        <v>12.003</v>
      </c>
      <c r="I1359">
        <v>3.4941040000000001</v>
      </c>
      <c r="J1359">
        <v>1.5141</v>
      </c>
      <c r="K1359">
        <v>30.103899999999999</v>
      </c>
      <c r="L1359">
        <v>22.789000000000001</v>
      </c>
      <c r="M1359">
        <v>4.2640399999999996</v>
      </c>
      <c r="N1359">
        <v>47.813270000000003</v>
      </c>
      <c r="O1359" s="1">
        <v>0</v>
      </c>
    </row>
    <row r="1360" spans="1:15">
      <c r="A1360" t="s">
        <v>15</v>
      </c>
      <c r="B1360" s="6">
        <v>40036.083715000001</v>
      </c>
      <c r="C1360">
        <v>40036.083715000001</v>
      </c>
      <c r="D1360">
        <v>223.08371500000001</v>
      </c>
      <c r="E1360">
        <v>339.5</v>
      </c>
      <c r="F1360">
        <v>1359</v>
      </c>
      <c r="G1360">
        <v>12.673</v>
      </c>
      <c r="H1360">
        <v>11.980600000000001</v>
      </c>
      <c r="I1360">
        <v>3.4929830000000002</v>
      </c>
      <c r="J1360">
        <v>1.4550000000000001</v>
      </c>
      <c r="K1360">
        <v>30.1112</v>
      </c>
      <c r="L1360">
        <v>22.7988</v>
      </c>
      <c r="M1360">
        <v>4.0304399999999996</v>
      </c>
      <c r="N1360">
        <v>45.17454</v>
      </c>
      <c r="O1360" s="1">
        <v>0</v>
      </c>
    </row>
    <row r="1361" spans="1:15">
      <c r="A1361" t="s">
        <v>15</v>
      </c>
      <c r="B1361" s="6">
        <v>40036.094131999998</v>
      </c>
      <c r="C1361">
        <v>40036.094131999998</v>
      </c>
      <c r="D1361">
        <v>223.094132</v>
      </c>
      <c r="E1361">
        <v>339.75</v>
      </c>
      <c r="F1361">
        <v>1360</v>
      </c>
      <c r="G1361">
        <v>12.782999999999999</v>
      </c>
      <c r="H1361">
        <v>12.005100000000001</v>
      </c>
      <c r="I1361">
        <v>3.4945569999999999</v>
      </c>
      <c r="J1361">
        <v>1.3979999999999999</v>
      </c>
      <c r="K1361">
        <v>30.1065</v>
      </c>
      <c r="L1361">
        <v>22.790700000000001</v>
      </c>
      <c r="M1361">
        <v>3.80043</v>
      </c>
      <c r="N1361">
        <v>42.617350000000002</v>
      </c>
      <c r="O1361" s="1">
        <v>0</v>
      </c>
    </row>
    <row r="1362" spans="1:15">
      <c r="A1362" t="s">
        <v>15</v>
      </c>
      <c r="B1362" s="6">
        <v>40036.104549000003</v>
      </c>
      <c r="C1362">
        <v>40036.104549000003</v>
      </c>
      <c r="D1362">
        <v>223.10454899999999</v>
      </c>
      <c r="E1362">
        <v>340</v>
      </c>
      <c r="F1362">
        <v>1361</v>
      </c>
      <c r="G1362">
        <v>12.859</v>
      </c>
      <c r="H1362">
        <v>11.998200000000001</v>
      </c>
      <c r="I1362">
        <v>3.4942000000000002</v>
      </c>
      <c r="J1362">
        <v>1.3843000000000001</v>
      </c>
      <c r="K1362">
        <v>30.108499999999999</v>
      </c>
      <c r="L1362">
        <v>22.793500000000002</v>
      </c>
      <c r="M1362">
        <v>3.7478099999999999</v>
      </c>
      <c r="N1362">
        <v>42.021769999999997</v>
      </c>
      <c r="O1362" s="1">
        <v>0</v>
      </c>
    </row>
    <row r="1363" spans="1:15">
      <c r="A1363" t="s">
        <v>15</v>
      </c>
      <c r="B1363" s="6">
        <v>40036.114965000001</v>
      </c>
      <c r="C1363">
        <v>40036.114965000001</v>
      </c>
      <c r="D1363">
        <v>223.11496500000001</v>
      </c>
      <c r="E1363">
        <v>340.25</v>
      </c>
      <c r="F1363">
        <v>1362</v>
      </c>
      <c r="G1363">
        <v>12.922000000000001</v>
      </c>
      <c r="H1363">
        <v>12.001799999999999</v>
      </c>
      <c r="I1363">
        <v>3.4945569999999999</v>
      </c>
      <c r="J1363">
        <v>1.3757999999999999</v>
      </c>
      <c r="K1363">
        <v>30.109000000000002</v>
      </c>
      <c r="L1363">
        <v>22.793199999999999</v>
      </c>
      <c r="M1363">
        <v>3.7135500000000001</v>
      </c>
      <c r="N1363">
        <v>41.640860000000004</v>
      </c>
      <c r="O1363" s="1">
        <v>0</v>
      </c>
    </row>
    <row r="1364" spans="1:15">
      <c r="A1364" t="s">
        <v>15</v>
      </c>
      <c r="B1364" s="6">
        <v>40036.125381999998</v>
      </c>
      <c r="C1364">
        <v>40036.125381999998</v>
      </c>
      <c r="D1364">
        <v>223.125382</v>
      </c>
      <c r="E1364">
        <v>340.5</v>
      </c>
      <c r="F1364">
        <v>1363</v>
      </c>
      <c r="G1364">
        <v>12.968</v>
      </c>
      <c r="H1364">
        <v>11.9986</v>
      </c>
      <c r="I1364">
        <v>3.4941870000000002</v>
      </c>
      <c r="J1364">
        <v>1.37</v>
      </c>
      <c r="K1364">
        <v>30.1081</v>
      </c>
      <c r="L1364">
        <v>22.793099999999999</v>
      </c>
      <c r="M1364">
        <v>3.6907700000000001</v>
      </c>
      <c r="N1364">
        <v>41.382379999999998</v>
      </c>
      <c r="O1364" s="1">
        <v>0</v>
      </c>
    </row>
    <row r="1365" spans="1:15">
      <c r="A1365" t="s">
        <v>15</v>
      </c>
      <c r="B1365" s="6">
        <v>40036.135799000003</v>
      </c>
      <c r="C1365">
        <v>40036.135799000003</v>
      </c>
      <c r="D1365">
        <v>223.13579899999999</v>
      </c>
      <c r="E1365">
        <v>340.75</v>
      </c>
      <c r="F1365">
        <v>1364</v>
      </c>
      <c r="G1365">
        <v>13.000999999999999</v>
      </c>
      <c r="H1365">
        <v>11.995200000000001</v>
      </c>
      <c r="I1365">
        <v>3.493684</v>
      </c>
      <c r="J1365">
        <v>1.3307</v>
      </c>
      <c r="K1365">
        <v>30.106000000000002</v>
      </c>
      <c r="L1365">
        <v>22.792100000000001</v>
      </c>
      <c r="M1365">
        <v>3.5332699999999999</v>
      </c>
      <c r="N1365">
        <v>39.613109999999999</v>
      </c>
      <c r="O1365" s="1">
        <v>0</v>
      </c>
    </row>
    <row r="1366" spans="1:15">
      <c r="A1366" t="s">
        <v>15</v>
      </c>
      <c r="B1366" s="6">
        <v>40036.146215000001</v>
      </c>
      <c r="C1366">
        <v>40036.146215000001</v>
      </c>
      <c r="D1366">
        <v>223.14621500000001</v>
      </c>
      <c r="E1366">
        <v>341</v>
      </c>
      <c r="F1366">
        <v>1365</v>
      </c>
      <c r="G1366">
        <v>13.004</v>
      </c>
      <c r="H1366">
        <v>12.0008</v>
      </c>
      <c r="I1366">
        <v>3.4943270000000002</v>
      </c>
      <c r="J1366">
        <v>1.2753000000000001</v>
      </c>
      <c r="K1366">
        <v>30.107600000000001</v>
      </c>
      <c r="L1366">
        <v>22.792300000000001</v>
      </c>
      <c r="M1366">
        <v>3.3105899999999999</v>
      </c>
      <c r="N1366">
        <v>37.121279999999999</v>
      </c>
      <c r="O1366" s="1">
        <v>0</v>
      </c>
    </row>
    <row r="1367" spans="1:15">
      <c r="A1367" t="s">
        <v>15</v>
      </c>
      <c r="B1367" s="6">
        <v>40036.156631999998</v>
      </c>
      <c r="C1367">
        <v>40036.156631999998</v>
      </c>
      <c r="D1367">
        <v>223.156632</v>
      </c>
      <c r="E1367">
        <v>341.25</v>
      </c>
      <c r="F1367">
        <v>1366</v>
      </c>
      <c r="G1367">
        <v>12.978</v>
      </c>
      <c r="H1367">
        <v>12.0076</v>
      </c>
      <c r="I1367">
        <v>3.4943270000000002</v>
      </c>
      <c r="J1367">
        <v>1.2476</v>
      </c>
      <c r="K1367">
        <v>30.1022</v>
      </c>
      <c r="L1367">
        <v>22.786899999999999</v>
      </c>
      <c r="M1367">
        <v>3.2004199999999998</v>
      </c>
      <c r="N1367">
        <v>35.88984</v>
      </c>
      <c r="O1367" s="1">
        <v>0</v>
      </c>
    </row>
    <row r="1368" spans="1:15">
      <c r="A1368" t="s">
        <v>15</v>
      </c>
      <c r="B1368" s="6">
        <v>40036.167049000003</v>
      </c>
      <c r="C1368">
        <v>40036.167049000003</v>
      </c>
      <c r="D1368">
        <v>223.16704899999999</v>
      </c>
      <c r="E1368">
        <v>341.5</v>
      </c>
      <c r="F1368">
        <v>1367</v>
      </c>
      <c r="G1368">
        <v>12.946999999999999</v>
      </c>
      <c r="H1368">
        <v>12.020799999999999</v>
      </c>
      <c r="I1368">
        <v>3.4956849999999999</v>
      </c>
      <c r="J1368">
        <v>1.2569999999999999</v>
      </c>
      <c r="K1368">
        <v>30.104500000000002</v>
      </c>
      <c r="L1368">
        <v>22.786200000000001</v>
      </c>
      <c r="M1368">
        <v>3.2381099999999998</v>
      </c>
      <c r="N1368">
        <v>36.323210000000003</v>
      </c>
      <c r="O1368" s="1">
        <v>0</v>
      </c>
    </row>
    <row r="1369" spans="1:15">
      <c r="A1369" t="s">
        <v>15</v>
      </c>
      <c r="B1369" s="6">
        <v>40036.177465000001</v>
      </c>
      <c r="C1369">
        <v>40036.177465000001</v>
      </c>
      <c r="D1369">
        <v>223.17746500000001</v>
      </c>
      <c r="E1369">
        <v>341.75</v>
      </c>
      <c r="F1369">
        <v>1368</v>
      </c>
      <c r="G1369">
        <v>12.887</v>
      </c>
      <c r="H1369">
        <v>12.034000000000001</v>
      </c>
      <c r="I1369">
        <v>3.4962460000000002</v>
      </c>
      <c r="J1369">
        <v>1.2202999999999999</v>
      </c>
      <c r="K1369">
        <v>30.099299999999999</v>
      </c>
      <c r="L1369">
        <v>22.779800000000002</v>
      </c>
      <c r="M1369">
        <v>3.0894900000000001</v>
      </c>
      <c r="N1369">
        <v>34.664670000000001</v>
      </c>
      <c r="O1369" s="1">
        <v>0</v>
      </c>
    </row>
    <row r="1370" spans="1:15">
      <c r="A1370" t="s">
        <v>15</v>
      </c>
      <c r="B1370" s="6">
        <v>40036.187881999998</v>
      </c>
      <c r="C1370">
        <v>40036.187881999998</v>
      </c>
      <c r="D1370">
        <v>223.187882</v>
      </c>
      <c r="E1370">
        <v>342</v>
      </c>
      <c r="F1370">
        <v>1369</v>
      </c>
      <c r="G1370">
        <v>12.814</v>
      </c>
      <c r="H1370">
        <v>12.078799999999999</v>
      </c>
      <c r="I1370">
        <v>3.500651</v>
      </c>
      <c r="J1370">
        <v>1.2435</v>
      </c>
      <c r="K1370">
        <v>30.1052</v>
      </c>
      <c r="L1370">
        <v>22.776299999999999</v>
      </c>
      <c r="M1370">
        <v>3.1804399999999999</v>
      </c>
      <c r="N1370">
        <v>35.720300000000002</v>
      </c>
      <c r="O1370" s="1">
        <v>0</v>
      </c>
    </row>
    <row r="1371" spans="1:15">
      <c r="A1371" t="s">
        <v>15</v>
      </c>
      <c r="B1371" s="6">
        <v>40036.198299000003</v>
      </c>
      <c r="C1371">
        <v>40036.198299000003</v>
      </c>
      <c r="D1371">
        <v>223.19829899999999</v>
      </c>
      <c r="E1371">
        <v>342.25</v>
      </c>
      <c r="F1371">
        <v>1370</v>
      </c>
      <c r="G1371">
        <v>12.756</v>
      </c>
      <c r="H1371">
        <v>12.235799999999999</v>
      </c>
      <c r="I1371">
        <v>3.5128849999999998</v>
      </c>
      <c r="J1371">
        <v>1.2441</v>
      </c>
      <c r="K1371">
        <v>30.095500000000001</v>
      </c>
      <c r="L1371">
        <v>22.74</v>
      </c>
      <c r="M1371">
        <v>3.1715900000000001</v>
      </c>
      <c r="N1371">
        <v>35.737090000000002</v>
      </c>
      <c r="O1371" s="1">
        <v>0</v>
      </c>
    </row>
    <row r="1372" spans="1:15">
      <c r="A1372" t="s">
        <v>15</v>
      </c>
      <c r="B1372" s="6">
        <v>40036.208715000001</v>
      </c>
      <c r="C1372">
        <v>40036.208715000001</v>
      </c>
      <c r="D1372">
        <v>223.20871500000001</v>
      </c>
      <c r="E1372">
        <v>342.5</v>
      </c>
      <c r="F1372">
        <v>1371</v>
      </c>
      <c r="G1372">
        <v>12.669</v>
      </c>
      <c r="H1372">
        <v>12.1806</v>
      </c>
      <c r="I1372">
        <v>3.5033300000000001</v>
      </c>
      <c r="J1372">
        <v>1.1771</v>
      </c>
      <c r="K1372">
        <v>30.048999999999999</v>
      </c>
      <c r="L1372">
        <v>22.714099999999998</v>
      </c>
      <c r="M1372">
        <v>2.9071400000000001</v>
      </c>
      <c r="N1372">
        <v>32.709530000000001</v>
      </c>
      <c r="O1372" s="1">
        <v>0</v>
      </c>
    </row>
    <row r="1373" spans="1:15">
      <c r="A1373" t="s">
        <v>15</v>
      </c>
      <c r="B1373" s="6">
        <v>40036.219131999998</v>
      </c>
      <c r="C1373">
        <v>40036.219131999998</v>
      </c>
      <c r="D1373">
        <v>223.219132</v>
      </c>
      <c r="E1373">
        <v>342.75</v>
      </c>
      <c r="F1373">
        <v>1372</v>
      </c>
      <c r="G1373">
        <v>12.568</v>
      </c>
      <c r="H1373">
        <v>12.1309</v>
      </c>
      <c r="I1373">
        <v>3.5044080000000002</v>
      </c>
      <c r="J1373">
        <v>1.2171000000000001</v>
      </c>
      <c r="K1373">
        <v>30.0992</v>
      </c>
      <c r="L1373">
        <v>22.7621</v>
      </c>
      <c r="M1373">
        <v>3.07213</v>
      </c>
      <c r="N1373">
        <v>34.540570000000002</v>
      </c>
      <c r="O1373" s="1">
        <v>0</v>
      </c>
    </row>
    <row r="1374" spans="1:15">
      <c r="A1374" t="s">
        <v>15</v>
      </c>
      <c r="B1374" s="6">
        <v>40036.229549000003</v>
      </c>
      <c r="C1374">
        <v>40036.229549000003</v>
      </c>
      <c r="D1374">
        <v>223.22954899999999</v>
      </c>
      <c r="E1374">
        <v>343</v>
      </c>
      <c r="F1374">
        <v>1373</v>
      </c>
      <c r="G1374">
        <v>12.448</v>
      </c>
      <c r="H1374">
        <v>12.1112</v>
      </c>
      <c r="I1374">
        <v>3.5011990000000002</v>
      </c>
      <c r="J1374">
        <v>1.2019</v>
      </c>
      <c r="K1374">
        <v>30.084599999999998</v>
      </c>
      <c r="L1374">
        <v>22.7544</v>
      </c>
      <c r="M1374">
        <v>3.0114000000000001</v>
      </c>
      <c r="N1374">
        <v>33.840560000000004</v>
      </c>
      <c r="O1374" s="1">
        <v>0</v>
      </c>
    </row>
    <row r="1375" spans="1:15">
      <c r="A1375" t="s">
        <v>15</v>
      </c>
      <c r="B1375" s="6">
        <v>40036.239965000001</v>
      </c>
      <c r="C1375">
        <v>40036.239965000001</v>
      </c>
      <c r="D1375">
        <v>223.23996500000001</v>
      </c>
      <c r="E1375">
        <v>343.25</v>
      </c>
      <c r="F1375">
        <v>1374</v>
      </c>
      <c r="G1375">
        <v>12.329000000000001</v>
      </c>
      <c r="H1375">
        <v>12.136900000000001</v>
      </c>
      <c r="I1375">
        <v>3.503209</v>
      </c>
      <c r="J1375">
        <v>1.123</v>
      </c>
      <c r="K1375">
        <v>30.083100000000002</v>
      </c>
      <c r="L1375">
        <v>22.7485</v>
      </c>
      <c r="M1375">
        <v>2.69326</v>
      </c>
      <c r="N1375">
        <v>30.281610000000001</v>
      </c>
      <c r="O1375" s="1">
        <v>0</v>
      </c>
    </row>
    <row r="1376" spans="1:15">
      <c r="A1376" t="s">
        <v>15</v>
      </c>
      <c r="B1376" s="6">
        <v>40036.250381999998</v>
      </c>
      <c r="C1376">
        <v>40036.250381999998</v>
      </c>
      <c r="D1376">
        <v>223.250382</v>
      </c>
      <c r="E1376">
        <v>343.5</v>
      </c>
      <c r="F1376">
        <v>1375</v>
      </c>
      <c r="G1376">
        <v>12.189</v>
      </c>
      <c r="H1376">
        <v>12.132099999999999</v>
      </c>
      <c r="I1376">
        <v>3.5043380000000002</v>
      </c>
      <c r="J1376">
        <v>1.2456</v>
      </c>
      <c r="K1376">
        <v>30.0977</v>
      </c>
      <c r="L1376">
        <v>22.7607</v>
      </c>
      <c r="M1376">
        <v>3.1882899999999998</v>
      </c>
      <c r="N1376">
        <v>35.847110000000001</v>
      </c>
      <c r="O1376" s="1">
        <v>0</v>
      </c>
    </row>
    <row r="1377" spans="1:15">
      <c r="A1377" t="s">
        <v>15</v>
      </c>
      <c r="B1377" s="6">
        <v>40036.260799000003</v>
      </c>
      <c r="C1377">
        <v>40036.260799000003</v>
      </c>
      <c r="D1377">
        <v>223.26079899999999</v>
      </c>
      <c r="E1377">
        <v>343.75</v>
      </c>
      <c r="F1377">
        <v>1376</v>
      </c>
      <c r="G1377">
        <v>12.032</v>
      </c>
      <c r="H1377">
        <v>12.1358</v>
      </c>
      <c r="I1377">
        <v>3.504804</v>
      </c>
      <c r="J1377">
        <v>1.1637</v>
      </c>
      <c r="K1377">
        <v>30.099299999999999</v>
      </c>
      <c r="L1377">
        <v>22.761299999999999</v>
      </c>
      <c r="M1377">
        <v>2.8548800000000001</v>
      </c>
      <c r="N1377">
        <v>32.101349999999996</v>
      </c>
      <c r="O1377" s="1">
        <v>0</v>
      </c>
    </row>
    <row r="1378" spans="1:15">
      <c r="A1378" t="s">
        <v>15</v>
      </c>
      <c r="B1378" s="6">
        <v>40036.271215000001</v>
      </c>
      <c r="C1378">
        <v>40036.271215000001</v>
      </c>
      <c r="D1378">
        <v>223.27121500000001</v>
      </c>
      <c r="E1378">
        <v>344</v>
      </c>
      <c r="F1378">
        <v>1377</v>
      </c>
      <c r="G1378">
        <v>11.867000000000001</v>
      </c>
      <c r="H1378">
        <v>12.1531</v>
      </c>
      <c r="I1378">
        <v>3.506297</v>
      </c>
      <c r="J1378">
        <v>1.1691</v>
      </c>
      <c r="K1378">
        <v>30.099699999999999</v>
      </c>
      <c r="L1378">
        <v>22.758400000000002</v>
      </c>
      <c r="M1378">
        <v>2.8780999999999999</v>
      </c>
      <c r="N1378">
        <v>32.374279999999999</v>
      </c>
      <c r="O1378" s="1">
        <v>0</v>
      </c>
    </row>
    <row r="1379" spans="1:15">
      <c r="A1379" t="s">
        <v>15</v>
      </c>
      <c r="B1379" s="6">
        <v>40036.281631999998</v>
      </c>
      <c r="C1379">
        <v>40036.281631999998</v>
      </c>
      <c r="D1379">
        <v>223.281632</v>
      </c>
      <c r="E1379">
        <v>344.25</v>
      </c>
      <c r="F1379">
        <v>1378</v>
      </c>
      <c r="G1379">
        <v>11.68</v>
      </c>
      <c r="H1379">
        <v>12.199400000000001</v>
      </c>
      <c r="I1379">
        <v>3.507215</v>
      </c>
      <c r="J1379">
        <v>1.5940000000000001</v>
      </c>
      <c r="K1379">
        <v>30.071300000000001</v>
      </c>
      <c r="L1379">
        <v>22.727900000000002</v>
      </c>
      <c r="M1379">
        <v>4.5800999999999998</v>
      </c>
      <c r="N1379">
        <v>51.560429999999997</v>
      </c>
      <c r="O1379" s="1">
        <v>0</v>
      </c>
    </row>
    <row r="1380" spans="1:15">
      <c r="A1380" t="s">
        <v>15</v>
      </c>
      <c r="B1380" s="6">
        <v>40036.292049000003</v>
      </c>
      <c r="C1380">
        <v>40036.292049000003</v>
      </c>
      <c r="D1380">
        <v>223.29204899999999</v>
      </c>
      <c r="E1380">
        <v>344.5</v>
      </c>
      <c r="F1380">
        <v>1379</v>
      </c>
      <c r="G1380">
        <v>11.500999999999999</v>
      </c>
      <c r="H1380">
        <v>12.1846</v>
      </c>
      <c r="I1380">
        <v>3.5080770000000001</v>
      </c>
      <c r="J1380">
        <v>1.3478000000000001</v>
      </c>
      <c r="K1380">
        <v>30.0914</v>
      </c>
      <c r="L1380">
        <v>22.746200000000002</v>
      </c>
      <c r="M1380">
        <v>3.5792600000000001</v>
      </c>
      <c r="N1380">
        <v>40.285989999999998</v>
      </c>
      <c r="O1380" s="1">
        <v>0</v>
      </c>
    </row>
    <row r="1381" spans="1:15">
      <c r="A1381" t="s">
        <v>15</v>
      </c>
      <c r="B1381" s="6">
        <v>40036.302465000001</v>
      </c>
      <c r="C1381">
        <v>40036.302465000001</v>
      </c>
      <c r="D1381">
        <v>223.30246500000001</v>
      </c>
      <c r="E1381">
        <v>344.75</v>
      </c>
      <c r="F1381">
        <v>1380</v>
      </c>
      <c r="G1381">
        <v>11.324999999999999</v>
      </c>
      <c r="H1381">
        <v>12.192</v>
      </c>
      <c r="I1381">
        <v>3.5070489999999999</v>
      </c>
      <c r="J1381">
        <v>1.5448</v>
      </c>
      <c r="K1381">
        <v>30.075700000000001</v>
      </c>
      <c r="L1381">
        <v>22.732700000000001</v>
      </c>
      <c r="M1381">
        <v>4.3773900000000001</v>
      </c>
      <c r="N1381">
        <v>49.272210000000001</v>
      </c>
      <c r="O1381" s="1">
        <v>0</v>
      </c>
    </row>
    <row r="1382" spans="1:15">
      <c r="A1382" t="s">
        <v>15</v>
      </c>
      <c r="B1382" s="6">
        <v>40036.312881999998</v>
      </c>
      <c r="C1382">
        <v>40036.312881999998</v>
      </c>
      <c r="D1382">
        <v>223.312882</v>
      </c>
      <c r="E1382">
        <v>345</v>
      </c>
      <c r="F1382">
        <v>1381</v>
      </c>
      <c r="G1382">
        <v>11.15</v>
      </c>
      <c r="H1382">
        <v>12.2113</v>
      </c>
      <c r="I1382">
        <v>3.507911</v>
      </c>
      <c r="J1382">
        <v>1.6809000000000001</v>
      </c>
      <c r="K1382">
        <v>30.0685</v>
      </c>
      <c r="L1382">
        <v>22.723600000000001</v>
      </c>
      <c r="M1382">
        <v>4.9151600000000002</v>
      </c>
      <c r="N1382">
        <v>55.345309999999998</v>
      </c>
      <c r="O1382" s="1">
        <v>0</v>
      </c>
    </row>
    <row r="1383" spans="1:15">
      <c r="A1383" t="s">
        <v>15</v>
      </c>
      <c r="B1383" s="6">
        <v>40036.323299000003</v>
      </c>
      <c r="C1383">
        <v>40036.323299000003</v>
      </c>
      <c r="D1383">
        <v>223.32329899999999</v>
      </c>
      <c r="E1383">
        <v>345.25</v>
      </c>
      <c r="F1383">
        <v>1382</v>
      </c>
      <c r="G1383">
        <v>10.988</v>
      </c>
      <c r="H1383">
        <v>12.232200000000001</v>
      </c>
      <c r="I1383">
        <v>3.509385</v>
      </c>
      <c r="J1383">
        <v>1.6248</v>
      </c>
      <c r="K1383">
        <v>30.065799999999999</v>
      </c>
      <c r="L1383">
        <v>22.717700000000001</v>
      </c>
      <c r="M1383">
        <v>4.6834699999999998</v>
      </c>
      <c r="N1383">
        <v>52.758780000000002</v>
      </c>
      <c r="O1383" s="1">
        <v>0</v>
      </c>
    </row>
    <row r="1384" spans="1:15">
      <c r="A1384" t="s">
        <v>15</v>
      </c>
      <c r="B1384" s="6">
        <v>40036.333715000001</v>
      </c>
      <c r="C1384">
        <v>40036.333715000001</v>
      </c>
      <c r="D1384">
        <v>223.33371500000001</v>
      </c>
      <c r="E1384">
        <v>345.5</v>
      </c>
      <c r="F1384">
        <v>1383</v>
      </c>
      <c r="G1384">
        <v>10.832000000000001</v>
      </c>
      <c r="H1384">
        <v>12.3551</v>
      </c>
      <c r="I1384">
        <v>3.5179239999999998</v>
      </c>
      <c r="J1384">
        <v>1.9036</v>
      </c>
      <c r="K1384">
        <v>30.048400000000001</v>
      </c>
      <c r="L1384">
        <v>22.6816</v>
      </c>
      <c r="M1384">
        <v>5.7874100000000004</v>
      </c>
      <c r="N1384">
        <v>65.356579999999994</v>
      </c>
      <c r="O1384" s="1">
        <v>0</v>
      </c>
    </row>
    <row r="1385" spans="1:15">
      <c r="A1385" t="s">
        <v>15</v>
      </c>
      <c r="B1385" s="6">
        <v>40036.344131999998</v>
      </c>
      <c r="C1385">
        <v>40036.344131999998</v>
      </c>
      <c r="D1385">
        <v>223.344132</v>
      </c>
      <c r="E1385">
        <v>345.75</v>
      </c>
      <c r="F1385">
        <v>1384</v>
      </c>
      <c r="G1385">
        <v>10.7</v>
      </c>
      <c r="H1385">
        <v>12.4405</v>
      </c>
      <c r="I1385">
        <v>3.5252050000000001</v>
      </c>
      <c r="J1385">
        <v>1.6029</v>
      </c>
      <c r="K1385">
        <v>30.049099999999999</v>
      </c>
      <c r="L1385">
        <v>22.6663</v>
      </c>
      <c r="M1385">
        <v>4.5679999999999996</v>
      </c>
      <c r="N1385">
        <v>51.678840000000001</v>
      </c>
      <c r="O1385" s="1">
        <v>0</v>
      </c>
    </row>
    <row r="1386" spans="1:15">
      <c r="A1386" t="s">
        <v>15</v>
      </c>
      <c r="B1386" s="6">
        <v>40036.354549000003</v>
      </c>
      <c r="C1386">
        <v>40036.354549000003</v>
      </c>
      <c r="D1386">
        <v>223.35454899999999</v>
      </c>
      <c r="E1386">
        <v>346</v>
      </c>
      <c r="F1386">
        <v>1385</v>
      </c>
      <c r="G1386">
        <v>10.568</v>
      </c>
      <c r="H1386">
        <v>12.549300000000001</v>
      </c>
      <c r="I1386">
        <v>3.5319349999999998</v>
      </c>
      <c r="J1386">
        <v>1.6082000000000001</v>
      </c>
      <c r="K1386">
        <v>30.0259</v>
      </c>
      <c r="L1386">
        <v>22.628</v>
      </c>
      <c r="M1386">
        <v>4.5883500000000002</v>
      </c>
      <c r="N1386">
        <v>52.020209999999999</v>
      </c>
      <c r="O1386" s="1">
        <v>0</v>
      </c>
    </row>
    <row r="1387" spans="1:15">
      <c r="A1387" t="s">
        <v>15</v>
      </c>
      <c r="B1387" s="6">
        <v>40036.364965000001</v>
      </c>
      <c r="C1387">
        <v>40036.364965000001</v>
      </c>
      <c r="D1387">
        <v>223.36496500000001</v>
      </c>
      <c r="E1387">
        <v>346.25</v>
      </c>
      <c r="F1387">
        <v>1386</v>
      </c>
      <c r="G1387">
        <v>10.446999999999999</v>
      </c>
      <c r="H1387">
        <v>12.5617</v>
      </c>
      <c r="I1387">
        <v>3.533029</v>
      </c>
      <c r="J1387">
        <v>1.6035999999999999</v>
      </c>
      <c r="K1387">
        <v>30.026399999999999</v>
      </c>
      <c r="L1387">
        <v>22.626100000000001</v>
      </c>
      <c r="M1387">
        <v>4.5686400000000003</v>
      </c>
      <c r="N1387">
        <v>51.810319999999997</v>
      </c>
      <c r="O1387" s="1">
        <v>0</v>
      </c>
    </row>
    <row r="1388" spans="1:15">
      <c r="A1388" t="s">
        <v>15</v>
      </c>
      <c r="B1388" s="6">
        <v>40036.375381999998</v>
      </c>
      <c r="C1388">
        <v>40036.375381999998</v>
      </c>
      <c r="D1388">
        <v>223.375382</v>
      </c>
      <c r="E1388">
        <v>346.5</v>
      </c>
      <c r="F1388">
        <v>1387</v>
      </c>
      <c r="G1388">
        <v>10.361000000000001</v>
      </c>
      <c r="H1388">
        <v>12.674300000000001</v>
      </c>
      <c r="I1388">
        <v>3.5414439999999998</v>
      </c>
      <c r="J1388">
        <v>1.7625999999999999</v>
      </c>
      <c r="K1388">
        <v>30.015999999999998</v>
      </c>
      <c r="L1388">
        <v>22.597000000000001</v>
      </c>
      <c r="M1388">
        <v>5.18893</v>
      </c>
      <c r="N1388">
        <v>58.979939999999999</v>
      </c>
      <c r="O1388" s="1">
        <v>0</v>
      </c>
    </row>
    <row r="1389" spans="1:15">
      <c r="A1389" t="s">
        <v>15</v>
      </c>
      <c r="B1389" s="6">
        <v>40036.385799000003</v>
      </c>
      <c r="C1389">
        <v>40036.385799000003</v>
      </c>
      <c r="D1389">
        <v>223.38579899999999</v>
      </c>
      <c r="E1389">
        <v>346.75</v>
      </c>
      <c r="F1389">
        <v>1388</v>
      </c>
      <c r="G1389">
        <v>10.282999999999999</v>
      </c>
      <c r="H1389">
        <v>12.8215</v>
      </c>
      <c r="I1389">
        <v>3.5509170000000001</v>
      </c>
      <c r="J1389">
        <v>1.8371</v>
      </c>
      <c r="K1389">
        <v>29.988099999999999</v>
      </c>
      <c r="L1389">
        <v>22.547599999999999</v>
      </c>
      <c r="M1389">
        <v>5.4628899999999998</v>
      </c>
      <c r="N1389">
        <v>62.274430000000002</v>
      </c>
      <c r="O1389" s="1">
        <v>0</v>
      </c>
    </row>
    <row r="1390" spans="1:15">
      <c r="A1390" t="s">
        <v>15</v>
      </c>
      <c r="B1390" s="6">
        <v>40036.396215000001</v>
      </c>
      <c r="C1390">
        <v>40036.396215000001</v>
      </c>
      <c r="D1390">
        <v>223.39621500000001</v>
      </c>
      <c r="E1390">
        <v>347</v>
      </c>
      <c r="F1390">
        <v>1389</v>
      </c>
      <c r="G1390">
        <v>10.221</v>
      </c>
      <c r="H1390">
        <v>13.0669</v>
      </c>
      <c r="I1390">
        <v>3.5678960000000002</v>
      </c>
      <c r="J1390">
        <v>1.9557</v>
      </c>
      <c r="K1390">
        <v>29.9526</v>
      </c>
      <c r="L1390">
        <v>22.473400000000002</v>
      </c>
      <c r="M1390">
        <v>5.8993900000000004</v>
      </c>
      <c r="N1390">
        <v>67.580290000000005</v>
      </c>
      <c r="O1390" s="1">
        <v>0</v>
      </c>
    </row>
    <row r="1391" spans="1:15">
      <c r="A1391" t="s">
        <v>15</v>
      </c>
      <c r="B1391" s="6">
        <v>40036.406631999998</v>
      </c>
      <c r="C1391">
        <v>40036.406631999998</v>
      </c>
      <c r="D1391">
        <v>223.406632</v>
      </c>
      <c r="E1391">
        <v>347.25</v>
      </c>
      <c r="F1391">
        <v>1390</v>
      </c>
      <c r="G1391">
        <v>10.173999999999999</v>
      </c>
      <c r="H1391">
        <v>13.0542</v>
      </c>
      <c r="I1391">
        <v>3.5669059999999999</v>
      </c>
      <c r="J1391">
        <v>1.9615</v>
      </c>
      <c r="K1391">
        <v>29.953499999999998</v>
      </c>
      <c r="L1391">
        <v>22.476500000000001</v>
      </c>
      <c r="M1391">
        <v>5.9205300000000003</v>
      </c>
      <c r="N1391">
        <v>67.8048</v>
      </c>
      <c r="O1391" s="1">
        <v>0</v>
      </c>
    </row>
    <row r="1392" spans="1:15">
      <c r="A1392" t="s">
        <v>15</v>
      </c>
      <c r="B1392" s="6">
        <v>40036.417049000003</v>
      </c>
      <c r="C1392">
        <v>40036.417049000003</v>
      </c>
      <c r="D1392">
        <v>223.41704899999999</v>
      </c>
      <c r="E1392">
        <v>347.5</v>
      </c>
      <c r="F1392">
        <v>1391</v>
      </c>
      <c r="G1392">
        <v>10.173</v>
      </c>
      <c r="H1392">
        <v>13.082800000000001</v>
      </c>
      <c r="I1392">
        <v>3.568924</v>
      </c>
      <c r="J1392">
        <v>1.9407000000000001</v>
      </c>
      <c r="K1392">
        <v>29.9498</v>
      </c>
      <c r="L1392">
        <v>22.4681</v>
      </c>
      <c r="M1392">
        <v>5.8348500000000003</v>
      </c>
      <c r="N1392">
        <v>66.861649999999997</v>
      </c>
      <c r="O1392" s="1">
        <v>0</v>
      </c>
    </row>
    <row r="1393" spans="1:15">
      <c r="A1393" t="s">
        <v>15</v>
      </c>
      <c r="B1393" s="6">
        <v>40036.427465000001</v>
      </c>
      <c r="C1393">
        <v>40036.427465000001</v>
      </c>
      <c r="D1393">
        <v>223.42746500000001</v>
      </c>
      <c r="E1393">
        <v>347.75</v>
      </c>
      <c r="F1393">
        <v>1392</v>
      </c>
      <c r="G1393">
        <v>10.188000000000001</v>
      </c>
      <c r="H1393">
        <v>13.091699999999999</v>
      </c>
      <c r="I1393">
        <v>3.5693990000000002</v>
      </c>
      <c r="J1393">
        <v>1.9843999999999999</v>
      </c>
      <c r="K1393">
        <v>29.947099999999999</v>
      </c>
      <c r="L1393">
        <v>22.464400000000001</v>
      </c>
      <c r="M1393">
        <v>6.0061600000000004</v>
      </c>
      <c r="N1393">
        <v>68.836380000000005</v>
      </c>
      <c r="O1393" s="1">
        <v>0</v>
      </c>
    </row>
    <row r="1394" spans="1:15">
      <c r="A1394" t="s">
        <v>15</v>
      </c>
      <c r="B1394" s="6">
        <v>40036.437881999998</v>
      </c>
      <c r="C1394">
        <v>40036.437881999998</v>
      </c>
      <c r="D1394">
        <v>223.437882</v>
      </c>
      <c r="E1394">
        <v>348</v>
      </c>
      <c r="F1394">
        <v>1393</v>
      </c>
      <c r="G1394">
        <v>10.212</v>
      </c>
      <c r="H1394">
        <v>13.042999999999999</v>
      </c>
      <c r="I1394">
        <v>3.5658530000000002</v>
      </c>
      <c r="J1394">
        <v>1.9721</v>
      </c>
      <c r="K1394">
        <v>29.952500000000001</v>
      </c>
      <c r="L1394">
        <v>22.477799999999998</v>
      </c>
      <c r="M1394">
        <v>5.9626400000000004</v>
      </c>
      <c r="N1394">
        <v>68.270769999999999</v>
      </c>
      <c r="O1394" s="1">
        <v>0</v>
      </c>
    </row>
    <row r="1395" spans="1:15">
      <c r="A1395" t="s">
        <v>15</v>
      </c>
      <c r="B1395" s="6">
        <v>40036.448299000003</v>
      </c>
      <c r="C1395">
        <v>40036.448299000003</v>
      </c>
      <c r="D1395">
        <v>223.44829899999999</v>
      </c>
      <c r="E1395">
        <v>348.25</v>
      </c>
      <c r="F1395">
        <v>1394</v>
      </c>
      <c r="G1395">
        <v>10.265000000000001</v>
      </c>
      <c r="H1395">
        <v>13.122</v>
      </c>
      <c r="I1395">
        <v>3.5713919999999999</v>
      </c>
      <c r="J1395">
        <v>1.9937</v>
      </c>
      <c r="K1395">
        <v>29.941700000000001</v>
      </c>
      <c r="L1395">
        <v>22.4544</v>
      </c>
      <c r="M1395">
        <v>6.0381200000000002</v>
      </c>
      <c r="N1395">
        <v>69.244029999999995</v>
      </c>
      <c r="O1395" s="1">
        <v>0</v>
      </c>
    </row>
    <row r="1396" spans="1:15">
      <c r="A1396" t="s">
        <v>15</v>
      </c>
      <c r="B1396" s="6">
        <v>40036.458715000001</v>
      </c>
      <c r="C1396">
        <v>40036.458715000001</v>
      </c>
      <c r="D1396">
        <v>223.45871500000001</v>
      </c>
      <c r="E1396">
        <v>348.5</v>
      </c>
      <c r="F1396">
        <v>1395</v>
      </c>
      <c r="G1396">
        <v>10.32</v>
      </c>
      <c r="H1396">
        <v>13.1183</v>
      </c>
      <c r="I1396">
        <v>3.5713659999999998</v>
      </c>
      <c r="J1396">
        <v>1.5648</v>
      </c>
      <c r="K1396">
        <v>29.944400000000002</v>
      </c>
      <c r="L1396">
        <v>22.4572</v>
      </c>
      <c r="M1396">
        <v>4.3514200000000001</v>
      </c>
      <c r="N1396">
        <v>49.898260000000001</v>
      </c>
      <c r="O1396" s="1">
        <v>0</v>
      </c>
    </row>
    <row r="1397" spans="1:15">
      <c r="A1397" t="s">
        <v>15</v>
      </c>
      <c r="B1397" s="6">
        <v>40036.469131999998</v>
      </c>
      <c r="C1397">
        <v>40036.469131999998</v>
      </c>
      <c r="D1397">
        <v>223.469132</v>
      </c>
      <c r="E1397">
        <v>348.75</v>
      </c>
      <c r="F1397">
        <v>1396</v>
      </c>
      <c r="G1397">
        <v>10.384</v>
      </c>
      <c r="H1397">
        <v>13.1729</v>
      </c>
      <c r="I1397">
        <v>3.5753200000000001</v>
      </c>
      <c r="J1397">
        <v>1.9119999999999999</v>
      </c>
      <c r="K1397">
        <v>29.938099999999999</v>
      </c>
      <c r="L1397">
        <v>22.441800000000001</v>
      </c>
      <c r="M1397">
        <v>5.7228700000000003</v>
      </c>
      <c r="N1397">
        <v>65.696780000000004</v>
      </c>
      <c r="O1397" s="1">
        <v>0</v>
      </c>
    </row>
    <row r="1398" spans="1:15">
      <c r="A1398" t="s">
        <v>15</v>
      </c>
      <c r="B1398" s="6">
        <v>40036.479549000003</v>
      </c>
      <c r="C1398">
        <v>40036.479549000003</v>
      </c>
      <c r="D1398">
        <v>223.47954899999999</v>
      </c>
      <c r="E1398">
        <v>349</v>
      </c>
      <c r="F1398">
        <v>1397</v>
      </c>
      <c r="G1398">
        <v>10.462999999999999</v>
      </c>
      <c r="H1398">
        <v>13.192600000000001</v>
      </c>
      <c r="I1398">
        <v>3.5764900000000002</v>
      </c>
      <c r="J1398">
        <v>1.8327</v>
      </c>
      <c r="K1398">
        <v>29.933499999999999</v>
      </c>
      <c r="L1398">
        <v>22.4344</v>
      </c>
      <c r="M1398">
        <v>5.3990400000000003</v>
      </c>
      <c r="N1398">
        <v>62.00282</v>
      </c>
      <c r="O1398" s="1">
        <v>0</v>
      </c>
    </row>
    <row r="1399" spans="1:15">
      <c r="A1399" t="s">
        <v>15</v>
      </c>
      <c r="B1399" s="6">
        <v>40036.489965000001</v>
      </c>
      <c r="C1399">
        <v>40036.489965000001</v>
      </c>
      <c r="D1399">
        <v>223.48996500000001</v>
      </c>
      <c r="E1399">
        <v>349.25</v>
      </c>
      <c r="F1399">
        <v>1398</v>
      </c>
      <c r="G1399">
        <v>10.568</v>
      </c>
      <c r="H1399">
        <v>13.193199999999999</v>
      </c>
      <c r="I1399">
        <v>3.576568</v>
      </c>
      <c r="J1399">
        <v>1.6556999999999999</v>
      </c>
      <c r="K1399">
        <v>29.933700000000002</v>
      </c>
      <c r="L1399">
        <v>22.4344</v>
      </c>
      <c r="M1399">
        <v>4.70641</v>
      </c>
      <c r="N1399">
        <v>54.049309999999998</v>
      </c>
      <c r="O1399" s="1">
        <v>0</v>
      </c>
    </row>
    <row r="1400" spans="1:15">
      <c r="A1400" t="s">
        <v>15</v>
      </c>
      <c r="B1400" s="6">
        <v>40036.500381999998</v>
      </c>
      <c r="C1400">
        <v>40036.500381999998</v>
      </c>
      <c r="D1400">
        <v>223.500382</v>
      </c>
      <c r="E1400">
        <v>349.5</v>
      </c>
      <c r="F1400">
        <v>1399</v>
      </c>
      <c r="G1400">
        <v>10.664999999999999</v>
      </c>
      <c r="H1400">
        <v>13.2209</v>
      </c>
      <c r="I1400">
        <v>3.5791019999999998</v>
      </c>
      <c r="J1400">
        <v>1.6856</v>
      </c>
      <c r="K1400">
        <v>29.935400000000001</v>
      </c>
      <c r="L1400">
        <v>22.430399999999999</v>
      </c>
      <c r="M1400">
        <v>4.8262200000000002</v>
      </c>
      <c r="N1400">
        <v>55.457740000000001</v>
      </c>
      <c r="O1400" s="1">
        <v>0</v>
      </c>
    </row>
    <row r="1401" spans="1:15">
      <c r="A1401" t="s">
        <v>15</v>
      </c>
      <c r="B1401" s="6">
        <v>40036.510799000003</v>
      </c>
      <c r="C1401">
        <v>40036.510799000003</v>
      </c>
      <c r="D1401">
        <v>223.51079899999999</v>
      </c>
      <c r="E1401">
        <v>349.75</v>
      </c>
      <c r="F1401">
        <v>1400</v>
      </c>
      <c r="G1401">
        <v>10.747999999999999</v>
      </c>
      <c r="H1401">
        <v>13.231199999999999</v>
      </c>
      <c r="I1401">
        <v>3.5799059999999998</v>
      </c>
      <c r="J1401">
        <v>1.482</v>
      </c>
      <c r="K1401">
        <v>29.934699999999999</v>
      </c>
      <c r="L1401">
        <v>22.427900000000001</v>
      </c>
      <c r="M1401">
        <v>4.0254399999999997</v>
      </c>
      <c r="N1401">
        <v>46.265689999999999</v>
      </c>
      <c r="O1401" s="1">
        <v>0</v>
      </c>
    </row>
    <row r="1402" spans="1:15">
      <c r="A1402" t="s">
        <v>15</v>
      </c>
      <c r="B1402" s="6">
        <v>40036.521215000001</v>
      </c>
      <c r="C1402">
        <v>40036.521215000001</v>
      </c>
      <c r="D1402">
        <v>223.52121500000001</v>
      </c>
      <c r="E1402">
        <v>350</v>
      </c>
      <c r="F1402">
        <v>1401</v>
      </c>
      <c r="G1402">
        <v>10.885999999999999</v>
      </c>
      <c r="H1402">
        <v>13.198700000000001</v>
      </c>
      <c r="I1402">
        <v>3.5771790000000001</v>
      </c>
      <c r="J1402">
        <v>1.4419999999999999</v>
      </c>
      <c r="K1402">
        <v>29.934999999999999</v>
      </c>
      <c r="L1402">
        <v>22.4344</v>
      </c>
      <c r="M1402">
        <v>3.8774500000000001</v>
      </c>
      <c r="N1402">
        <v>44.534759999999999</v>
      </c>
      <c r="O1402" s="1">
        <v>0</v>
      </c>
    </row>
    <row r="1403" spans="1:15">
      <c r="A1403" t="s">
        <v>15</v>
      </c>
      <c r="B1403" s="6">
        <v>40036.531631999998</v>
      </c>
      <c r="C1403">
        <v>40036.531631999998</v>
      </c>
      <c r="D1403">
        <v>223.531632</v>
      </c>
      <c r="E1403">
        <v>350.25</v>
      </c>
      <c r="F1403">
        <v>1402</v>
      </c>
      <c r="G1403">
        <v>10.994</v>
      </c>
      <c r="H1403">
        <v>12.924200000000001</v>
      </c>
      <c r="I1403">
        <v>3.5487099999999998</v>
      </c>
      <c r="J1403">
        <v>1.3943000000000001</v>
      </c>
      <c r="K1403">
        <v>29.885899999999999</v>
      </c>
      <c r="L1403">
        <v>22.449100000000001</v>
      </c>
      <c r="M1403">
        <v>3.7147000000000001</v>
      </c>
      <c r="N1403">
        <v>42.409570000000002</v>
      </c>
      <c r="O1403" s="1">
        <v>0</v>
      </c>
    </row>
    <row r="1404" spans="1:15">
      <c r="A1404" t="s">
        <v>15</v>
      </c>
      <c r="B1404" s="6">
        <v>40036.542049000003</v>
      </c>
      <c r="C1404">
        <v>40036.542049000003</v>
      </c>
      <c r="D1404">
        <v>223.54204899999999</v>
      </c>
      <c r="E1404">
        <v>350.5</v>
      </c>
      <c r="F1404">
        <v>1403</v>
      </c>
      <c r="G1404">
        <v>11.122</v>
      </c>
      <c r="H1404">
        <v>12.7279</v>
      </c>
      <c r="I1404">
        <v>3.5360369999999999</v>
      </c>
      <c r="J1404">
        <v>1.4419</v>
      </c>
      <c r="K1404">
        <v>29.9223</v>
      </c>
      <c r="L1404">
        <v>22.514399999999998</v>
      </c>
      <c r="M1404">
        <v>3.92021</v>
      </c>
      <c r="N1404">
        <v>44.58296</v>
      </c>
      <c r="O1404" s="1">
        <v>0</v>
      </c>
    </row>
    <row r="1405" spans="1:15">
      <c r="A1405" t="s">
        <v>15</v>
      </c>
      <c r="B1405" s="6">
        <v>40036.552465000001</v>
      </c>
      <c r="C1405">
        <v>40036.552465000001</v>
      </c>
      <c r="D1405">
        <v>223.55246500000001</v>
      </c>
      <c r="E1405">
        <v>350.75</v>
      </c>
      <c r="F1405">
        <v>1404</v>
      </c>
      <c r="G1405">
        <v>11.268000000000001</v>
      </c>
      <c r="H1405">
        <v>12.63</v>
      </c>
      <c r="I1405">
        <v>3.5278839999999998</v>
      </c>
      <c r="J1405">
        <v>1.3960999999999999</v>
      </c>
      <c r="K1405">
        <v>29.923200000000001</v>
      </c>
      <c r="L1405">
        <v>22.5335</v>
      </c>
      <c r="M1405">
        <v>3.74518</v>
      </c>
      <c r="N1405">
        <v>42.505459999999999</v>
      </c>
      <c r="O1405" s="1">
        <v>0</v>
      </c>
    </row>
    <row r="1406" spans="1:15">
      <c r="A1406" t="s">
        <v>15</v>
      </c>
      <c r="B1406" s="6">
        <v>40036.562881999998</v>
      </c>
      <c r="C1406">
        <v>40036.562881999998</v>
      </c>
      <c r="D1406">
        <v>223.562882</v>
      </c>
      <c r="E1406">
        <v>351</v>
      </c>
      <c r="F1406">
        <v>1405</v>
      </c>
      <c r="G1406">
        <v>11.388999999999999</v>
      </c>
      <c r="H1406">
        <v>12.7066</v>
      </c>
      <c r="I1406">
        <v>3.5383559999999998</v>
      </c>
      <c r="J1406">
        <v>1.6383000000000001</v>
      </c>
      <c r="K1406">
        <v>29.960899999999999</v>
      </c>
      <c r="L1406">
        <v>22.548200000000001</v>
      </c>
      <c r="M1406">
        <v>4.7005600000000003</v>
      </c>
      <c r="N1406">
        <v>53.446599999999997</v>
      </c>
      <c r="O1406" s="1">
        <v>0</v>
      </c>
    </row>
    <row r="1407" spans="1:15">
      <c r="A1407" t="s">
        <v>15</v>
      </c>
      <c r="B1407" s="6">
        <v>40036.573299000003</v>
      </c>
      <c r="C1407">
        <v>40036.573299000003</v>
      </c>
      <c r="D1407">
        <v>223.57329899999999</v>
      </c>
      <c r="E1407">
        <v>351.25</v>
      </c>
      <c r="F1407">
        <v>1406</v>
      </c>
      <c r="G1407">
        <v>11.516</v>
      </c>
      <c r="H1407">
        <v>12.8482</v>
      </c>
      <c r="I1407">
        <v>3.551822</v>
      </c>
      <c r="J1407">
        <v>1.7794000000000001</v>
      </c>
      <c r="K1407">
        <v>29.974900000000002</v>
      </c>
      <c r="L1407">
        <v>22.532299999999999</v>
      </c>
      <c r="M1407">
        <v>5.2366200000000003</v>
      </c>
      <c r="N1407">
        <v>59.72345</v>
      </c>
      <c r="O1407" s="1">
        <v>0</v>
      </c>
    </row>
    <row r="1408" spans="1:15">
      <c r="A1408" t="s">
        <v>15</v>
      </c>
      <c r="B1408" s="6">
        <v>40036.583715000001</v>
      </c>
      <c r="C1408">
        <v>40036.583715000001</v>
      </c>
      <c r="D1408">
        <v>223.58371500000001</v>
      </c>
      <c r="E1408">
        <v>351.5</v>
      </c>
      <c r="F1408">
        <v>1407</v>
      </c>
      <c r="G1408">
        <v>11.643000000000001</v>
      </c>
      <c r="H1408">
        <v>12.9375</v>
      </c>
      <c r="I1408">
        <v>3.5584690000000001</v>
      </c>
      <c r="J1408">
        <v>1.7194</v>
      </c>
      <c r="K1408">
        <v>29.9664</v>
      </c>
      <c r="L1408">
        <v>22.508800000000001</v>
      </c>
      <c r="M1408">
        <v>4.9854200000000004</v>
      </c>
      <c r="N1408">
        <v>56.961399999999998</v>
      </c>
      <c r="O1408" s="1">
        <v>0</v>
      </c>
    </row>
    <row r="1409" spans="1:15">
      <c r="A1409" t="s">
        <v>15</v>
      </c>
      <c r="B1409" s="6">
        <v>40036.594131999998</v>
      </c>
      <c r="C1409">
        <v>40036.594131999998</v>
      </c>
      <c r="D1409">
        <v>223.594132</v>
      </c>
      <c r="E1409">
        <v>351.75</v>
      </c>
      <c r="F1409">
        <v>1408</v>
      </c>
      <c r="G1409">
        <v>11.752000000000001</v>
      </c>
      <c r="H1409">
        <v>13.0625</v>
      </c>
      <c r="I1409">
        <v>3.568263</v>
      </c>
      <c r="J1409">
        <v>1.6801999999999999</v>
      </c>
      <c r="K1409">
        <v>29.959</v>
      </c>
      <c r="L1409">
        <v>22.479099999999999</v>
      </c>
      <c r="M1409">
        <v>4.8198600000000003</v>
      </c>
      <c r="N1409">
        <v>55.210810000000002</v>
      </c>
      <c r="O1409" s="1">
        <v>0</v>
      </c>
    </row>
    <row r="1410" spans="1:15">
      <c r="A1410" t="s">
        <v>15</v>
      </c>
      <c r="B1410" s="6">
        <v>40036.604549000003</v>
      </c>
      <c r="C1410">
        <v>40036.604549000003</v>
      </c>
      <c r="D1410">
        <v>223.60454899999999</v>
      </c>
      <c r="E1410">
        <v>352</v>
      </c>
      <c r="F1410">
        <v>1409</v>
      </c>
      <c r="G1410">
        <v>11.845000000000001</v>
      </c>
      <c r="H1410">
        <v>12.678800000000001</v>
      </c>
      <c r="I1410">
        <v>3.5389710000000001</v>
      </c>
      <c r="J1410">
        <v>1.7102999999999999</v>
      </c>
      <c r="K1410">
        <v>29.988600000000002</v>
      </c>
      <c r="L1410">
        <v>22.5749</v>
      </c>
      <c r="M1410">
        <v>4.9800899999999997</v>
      </c>
      <c r="N1410">
        <v>56.60181</v>
      </c>
      <c r="O1410" s="1">
        <v>0</v>
      </c>
    </row>
    <row r="1411" spans="1:15">
      <c r="A1411" t="s">
        <v>15</v>
      </c>
      <c r="B1411" s="6">
        <v>40036.614965000001</v>
      </c>
      <c r="C1411">
        <v>40036.614965000001</v>
      </c>
      <c r="D1411">
        <v>223.61496500000001</v>
      </c>
      <c r="E1411">
        <v>352.25</v>
      </c>
      <c r="F1411">
        <v>1410</v>
      </c>
      <c r="G1411">
        <v>11.936</v>
      </c>
      <c r="H1411">
        <v>12.7614</v>
      </c>
      <c r="I1411">
        <v>3.5455830000000002</v>
      </c>
      <c r="J1411">
        <v>1.6111</v>
      </c>
      <c r="K1411">
        <v>29.985099999999999</v>
      </c>
      <c r="L1411">
        <v>22.5566</v>
      </c>
      <c r="M1411">
        <v>4.5772199999999996</v>
      </c>
      <c r="N1411">
        <v>52.111739999999998</v>
      </c>
      <c r="O1411" s="1">
        <v>0</v>
      </c>
    </row>
    <row r="1412" spans="1:15">
      <c r="A1412" t="s">
        <v>15</v>
      </c>
      <c r="B1412" s="6">
        <v>40036.625381999998</v>
      </c>
      <c r="C1412">
        <v>40036.625381999998</v>
      </c>
      <c r="D1412">
        <v>223.625382</v>
      </c>
      <c r="E1412">
        <v>352.5</v>
      </c>
      <c r="F1412">
        <v>1411</v>
      </c>
      <c r="G1412">
        <v>12.036</v>
      </c>
      <c r="H1412">
        <v>12.4496</v>
      </c>
      <c r="I1412">
        <v>3.519342</v>
      </c>
      <c r="J1412">
        <v>1.5267999999999999</v>
      </c>
      <c r="K1412">
        <v>29.985900000000001</v>
      </c>
      <c r="L1412">
        <v>22.615600000000001</v>
      </c>
      <c r="M1412">
        <v>4.2752499999999998</v>
      </c>
      <c r="N1412">
        <v>48.356920000000002</v>
      </c>
      <c r="O1412" s="1">
        <v>0</v>
      </c>
    </row>
    <row r="1413" spans="1:15">
      <c r="A1413" t="s">
        <v>15</v>
      </c>
      <c r="B1413" s="6">
        <v>40036.635799000003</v>
      </c>
      <c r="C1413">
        <v>40036.635799000003</v>
      </c>
      <c r="D1413">
        <v>223.63579899999999</v>
      </c>
      <c r="E1413">
        <v>352.75</v>
      </c>
      <c r="F1413">
        <v>1412</v>
      </c>
      <c r="G1413">
        <v>12.074</v>
      </c>
      <c r="H1413">
        <v>12.2409</v>
      </c>
      <c r="I1413">
        <v>3.5045730000000002</v>
      </c>
      <c r="J1413">
        <v>1.4268000000000001</v>
      </c>
      <c r="K1413">
        <v>30.012699999999999</v>
      </c>
      <c r="L1413">
        <v>22.674900000000001</v>
      </c>
      <c r="M1413">
        <v>3.8959000000000001</v>
      </c>
      <c r="N1413">
        <v>43.880279999999999</v>
      </c>
      <c r="O1413" s="1">
        <v>0</v>
      </c>
    </row>
    <row r="1414" spans="1:15">
      <c r="A1414" t="s">
        <v>15</v>
      </c>
      <c r="B1414" s="6">
        <v>40036.646215000001</v>
      </c>
      <c r="C1414">
        <v>40036.646215000001</v>
      </c>
      <c r="D1414">
        <v>223.64621500000001</v>
      </c>
      <c r="E1414">
        <v>353</v>
      </c>
      <c r="F1414">
        <v>1413</v>
      </c>
      <c r="G1414">
        <v>12.141</v>
      </c>
      <c r="H1414">
        <v>12.1508</v>
      </c>
      <c r="I1414">
        <v>3.5002800000000001</v>
      </c>
      <c r="J1414">
        <v>1.4024000000000001</v>
      </c>
      <c r="K1414">
        <v>30.0441</v>
      </c>
      <c r="L1414">
        <v>22.715699999999998</v>
      </c>
      <c r="M1414">
        <v>3.8080500000000002</v>
      </c>
      <c r="N1414">
        <v>42.817810000000001</v>
      </c>
      <c r="O1414" s="1">
        <v>0</v>
      </c>
    </row>
    <row r="1415" spans="1:15">
      <c r="A1415" t="s">
        <v>15</v>
      </c>
      <c r="B1415" s="6">
        <v>40036.656631999998</v>
      </c>
      <c r="C1415">
        <v>40036.656631999998</v>
      </c>
      <c r="D1415">
        <v>223.656632</v>
      </c>
      <c r="E1415">
        <v>353.25</v>
      </c>
      <c r="F1415">
        <v>1414</v>
      </c>
      <c r="G1415">
        <v>12.167999999999999</v>
      </c>
      <c r="H1415">
        <v>12.0907</v>
      </c>
      <c r="I1415">
        <v>3.4984320000000002</v>
      </c>
      <c r="J1415">
        <v>1.4157</v>
      </c>
      <c r="K1415">
        <v>30.0748</v>
      </c>
      <c r="L1415">
        <v>22.750499999999999</v>
      </c>
      <c r="M1415">
        <v>3.8665699999999998</v>
      </c>
      <c r="N1415">
        <v>43.428930000000001</v>
      </c>
      <c r="O1415" s="1">
        <v>0</v>
      </c>
    </row>
    <row r="1416" spans="1:15">
      <c r="A1416" t="s">
        <v>15</v>
      </c>
      <c r="B1416" s="6">
        <v>40036.667049000003</v>
      </c>
      <c r="C1416">
        <v>40036.667049000003</v>
      </c>
      <c r="D1416">
        <v>223.66704899999999</v>
      </c>
      <c r="E1416">
        <v>353.5</v>
      </c>
      <c r="F1416">
        <v>1415</v>
      </c>
      <c r="G1416">
        <v>12.167</v>
      </c>
      <c r="H1416">
        <v>12.092499999999999</v>
      </c>
      <c r="I1416">
        <v>3.4982280000000001</v>
      </c>
      <c r="J1416">
        <v>1.3872</v>
      </c>
      <c r="K1416">
        <v>30.071300000000001</v>
      </c>
      <c r="L1416">
        <v>22.747499999999999</v>
      </c>
      <c r="M1416">
        <v>3.75163</v>
      </c>
      <c r="N1416">
        <v>42.138689999999997</v>
      </c>
      <c r="O1416" s="1">
        <v>0</v>
      </c>
    </row>
    <row r="1417" spans="1:15">
      <c r="A1417" t="s">
        <v>15</v>
      </c>
      <c r="B1417" s="6">
        <v>40036.677465000001</v>
      </c>
      <c r="C1417">
        <v>40036.677465000001</v>
      </c>
      <c r="D1417">
        <v>223.67746500000001</v>
      </c>
      <c r="E1417">
        <v>353.75</v>
      </c>
      <c r="F1417">
        <v>1416</v>
      </c>
      <c r="G1417">
        <v>12.169</v>
      </c>
      <c r="H1417">
        <v>12.063499999999999</v>
      </c>
      <c r="I1417">
        <v>3.4954350000000001</v>
      </c>
      <c r="J1417">
        <v>1.3452</v>
      </c>
      <c r="K1417">
        <v>30.068100000000001</v>
      </c>
      <c r="L1417">
        <v>22.750299999999999</v>
      </c>
      <c r="M1417">
        <v>3.5861800000000001</v>
      </c>
      <c r="N1417">
        <v>40.254809999999999</v>
      </c>
      <c r="O1417" s="1">
        <v>0</v>
      </c>
    </row>
    <row r="1418" spans="1:15">
      <c r="A1418" t="s">
        <v>15</v>
      </c>
      <c r="B1418" s="6">
        <v>40036.687881999998</v>
      </c>
      <c r="C1418">
        <v>40036.687881999998</v>
      </c>
      <c r="D1418">
        <v>223.687882</v>
      </c>
      <c r="E1418">
        <v>354</v>
      </c>
      <c r="F1418">
        <v>1417</v>
      </c>
      <c r="G1418">
        <v>12.167</v>
      </c>
      <c r="H1418">
        <v>12.065200000000001</v>
      </c>
      <c r="I1418">
        <v>3.496985</v>
      </c>
      <c r="J1418">
        <v>1.3081</v>
      </c>
      <c r="K1418">
        <v>30.081499999999998</v>
      </c>
      <c r="L1418">
        <v>22.760300000000001</v>
      </c>
      <c r="M1418">
        <v>3.4376000000000002</v>
      </c>
      <c r="N1418">
        <v>38.591619999999999</v>
      </c>
      <c r="O1418" s="1">
        <v>0</v>
      </c>
    </row>
    <row r="1419" spans="1:15">
      <c r="A1419" t="s">
        <v>15</v>
      </c>
      <c r="B1419" s="6">
        <v>40036.698299000003</v>
      </c>
      <c r="C1419">
        <v>40036.698299000003</v>
      </c>
      <c r="D1419">
        <v>223.69829899999999</v>
      </c>
      <c r="E1419">
        <v>354.25</v>
      </c>
      <c r="F1419">
        <v>1418</v>
      </c>
      <c r="G1419">
        <v>12.12</v>
      </c>
      <c r="H1419">
        <v>12.0725</v>
      </c>
      <c r="I1419">
        <v>3.4974750000000001</v>
      </c>
      <c r="J1419">
        <v>1.3165</v>
      </c>
      <c r="K1419">
        <v>30.080300000000001</v>
      </c>
      <c r="L1419">
        <v>22.758099999999999</v>
      </c>
      <c r="M1419">
        <v>3.4723099999999998</v>
      </c>
      <c r="N1419">
        <v>38.98706</v>
      </c>
      <c r="O1419" s="1">
        <v>0</v>
      </c>
    </row>
    <row r="1420" spans="1:15">
      <c r="A1420" t="s">
        <v>15</v>
      </c>
      <c r="B1420" s="6">
        <v>40036.708715000001</v>
      </c>
      <c r="C1420">
        <v>40036.708715000001</v>
      </c>
      <c r="D1420">
        <v>223.70871500000001</v>
      </c>
      <c r="E1420">
        <v>354.5</v>
      </c>
      <c r="F1420">
        <v>1419</v>
      </c>
      <c r="G1420">
        <v>12.079000000000001</v>
      </c>
      <c r="H1420">
        <v>12.111000000000001</v>
      </c>
      <c r="I1420">
        <v>3.500931</v>
      </c>
      <c r="J1420">
        <v>1.3028</v>
      </c>
      <c r="K1420">
        <v>30.0823</v>
      </c>
      <c r="L1420">
        <v>22.752600000000001</v>
      </c>
      <c r="M1420">
        <v>3.4138199999999999</v>
      </c>
      <c r="N1420">
        <v>38.362029999999997</v>
      </c>
      <c r="O1420" s="1">
        <v>0</v>
      </c>
    </row>
    <row r="1421" spans="1:15">
      <c r="A1421" t="s">
        <v>15</v>
      </c>
      <c r="B1421" s="6">
        <v>40036.719131999998</v>
      </c>
      <c r="C1421">
        <v>40036.719131999998</v>
      </c>
      <c r="D1421">
        <v>223.719132</v>
      </c>
      <c r="E1421">
        <v>354.75</v>
      </c>
      <c r="F1421">
        <v>1420</v>
      </c>
      <c r="G1421">
        <v>12.03</v>
      </c>
      <c r="H1421">
        <v>12.1868</v>
      </c>
      <c r="I1421">
        <v>3.5061499999999999</v>
      </c>
      <c r="J1421">
        <v>1.3117000000000001</v>
      </c>
      <c r="K1421">
        <v>30.071100000000001</v>
      </c>
      <c r="L1421">
        <v>22.7301</v>
      </c>
      <c r="M1421">
        <v>3.4445800000000002</v>
      </c>
      <c r="N1421">
        <v>38.766959999999997</v>
      </c>
      <c r="O1421" s="1">
        <v>0</v>
      </c>
    </row>
    <row r="1422" spans="1:15">
      <c r="A1422" t="s">
        <v>15</v>
      </c>
      <c r="B1422" s="6">
        <v>40036.729549000003</v>
      </c>
      <c r="C1422">
        <v>40036.729549000003</v>
      </c>
      <c r="D1422">
        <v>223.72954899999999</v>
      </c>
      <c r="E1422">
        <v>355</v>
      </c>
      <c r="F1422">
        <v>1421</v>
      </c>
      <c r="G1422">
        <v>11.978</v>
      </c>
      <c r="H1422">
        <v>12.315799999999999</v>
      </c>
      <c r="I1422">
        <v>3.5178799999999999</v>
      </c>
      <c r="J1422">
        <v>1.2602</v>
      </c>
      <c r="K1422">
        <v>30.0791</v>
      </c>
      <c r="L1422">
        <v>22.712599999999998</v>
      </c>
      <c r="M1422">
        <v>3.2282600000000001</v>
      </c>
      <c r="N1422">
        <v>36.433239999999998</v>
      </c>
      <c r="O1422" s="1">
        <v>0</v>
      </c>
    </row>
    <row r="1423" spans="1:15">
      <c r="A1423" t="s">
        <v>15</v>
      </c>
      <c r="B1423" s="6">
        <v>40036.739965000001</v>
      </c>
      <c r="C1423">
        <v>40036.739965000001</v>
      </c>
      <c r="D1423">
        <v>223.73996500000001</v>
      </c>
      <c r="E1423">
        <v>355.25</v>
      </c>
      <c r="F1423">
        <v>1422</v>
      </c>
      <c r="G1423">
        <v>11.891</v>
      </c>
      <c r="H1423">
        <v>12.3909</v>
      </c>
      <c r="I1423">
        <v>3.5242149999999999</v>
      </c>
      <c r="J1423">
        <v>1.2965</v>
      </c>
      <c r="K1423">
        <v>30.079000000000001</v>
      </c>
      <c r="L1423">
        <v>22.698599999999999</v>
      </c>
      <c r="M1423">
        <v>3.3692700000000002</v>
      </c>
      <c r="N1423">
        <v>38.084670000000003</v>
      </c>
      <c r="O1423" s="1">
        <v>0</v>
      </c>
    </row>
    <row r="1424" spans="1:15">
      <c r="A1424" t="s">
        <v>15</v>
      </c>
      <c r="B1424" s="6">
        <v>40036.750381999998</v>
      </c>
      <c r="C1424">
        <v>40036.750381999998</v>
      </c>
      <c r="D1424">
        <v>223.750382</v>
      </c>
      <c r="E1424">
        <v>355.5</v>
      </c>
      <c r="F1424">
        <v>1423</v>
      </c>
      <c r="G1424">
        <v>11.816000000000001</v>
      </c>
      <c r="H1424">
        <v>12.3787</v>
      </c>
      <c r="I1424">
        <v>3.5228790000000001</v>
      </c>
      <c r="J1424">
        <v>1.2676000000000001</v>
      </c>
      <c r="K1424">
        <v>30.0761</v>
      </c>
      <c r="L1424">
        <v>22.698699999999999</v>
      </c>
      <c r="M1424">
        <v>3.25353</v>
      </c>
      <c r="N1424">
        <v>36.766390000000001</v>
      </c>
      <c r="O1424" s="1">
        <v>0</v>
      </c>
    </row>
    <row r="1425" spans="1:15">
      <c r="A1425" t="s">
        <v>15</v>
      </c>
      <c r="B1425" s="6">
        <v>40036.760799000003</v>
      </c>
      <c r="C1425">
        <v>40036.760799000003</v>
      </c>
      <c r="D1425">
        <v>223.76079899999999</v>
      </c>
      <c r="E1425">
        <v>355.75</v>
      </c>
      <c r="F1425">
        <v>1424</v>
      </c>
      <c r="G1425">
        <v>11.744</v>
      </c>
      <c r="H1425">
        <v>12.363300000000001</v>
      </c>
      <c r="I1425">
        <v>3.521255</v>
      </c>
      <c r="J1425">
        <v>1.3123</v>
      </c>
      <c r="K1425">
        <v>30.0731</v>
      </c>
      <c r="L1425">
        <v>22.699100000000001</v>
      </c>
      <c r="M1425">
        <v>3.4342600000000001</v>
      </c>
      <c r="N1425">
        <v>38.795430000000003</v>
      </c>
      <c r="O1425" s="1">
        <v>0</v>
      </c>
    </row>
    <row r="1426" spans="1:15">
      <c r="A1426" t="s">
        <v>15</v>
      </c>
      <c r="B1426" s="6">
        <v>40036.771215000001</v>
      </c>
      <c r="C1426">
        <v>40036.771215000001</v>
      </c>
      <c r="D1426">
        <v>223.77121500000001</v>
      </c>
      <c r="E1426">
        <v>356</v>
      </c>
      <c r="F1426">
        <v>1425</v>
      </c>
      <c r="G1426">
        <v>11.664</v>
      </c>
      <c r="H1426">
        <v>12.333600000000001</v>
      </c>
      <c r="I1426">
        <v>3.517976</v>
      </c>
      <c r="J1426">
        <v>1.2681</v>
      </c>
      <c r="K1426">
        <v>30.065799999999999</v>
      </c>
      <c r="L1426">
        <v>22.699000000000002</v>
      </c>
      <c r="M1426">
        <v>3.2585500000000001</v>
      </c>
      <c r="N1426">
        <v>36.785780000000003</v>
      </c>
      <c r="O1426" s="1">
        <v>0</v>
      </c>
    </row>
    <row r="1427" spans="1:15">
      <c r="A1427" t="s">
        <v>15</v>
      </c>
      <c r="B1427" s="6">
        <v>40036.781631999998</v>
      </c>
      <c r="C1427">
        <v>40036.781631999998</v>
      </c>
      <c r="D1427">
        <v>223.781632</v>
      </c>
      <c r="E1427">
        <v>356.25</v>
      </c>
      <c r="F1427">
        <v>1426</v>
      </c>
      <c r="G1427">
        <v>11.569000000000001</v>
      </c>
      <c r="H1427">
        <v>12.276899999999999</v>
      </c>
      <c r="I1427">
        <v>3.5124819999999999</v>
      </c>
      <c r="J1427">
        <v>1.3255999999999999</v>
      </c>
      <c r="K1427">
        <v>30.059200000000001</v>
      </c>
      <c r="L1427">
        <v>22.7043</v>
      </c>
      <c r="M1427">
        <v>3.4944999999999999</v>
      </c>
      <c r="N1427">
        <v>39.40061</v>
      </c>
      <c r="O1427" s="1">
        <v>0</v>
      </c>
    </row>
    <row r="1428" spans="1:15">
      <c r="A1428" t="s">
        <v>15</v>
      </c>
      <c r="B1428" s="6">
        <v>40036.792049000003</v>
      </c>
      <c r="C1428">
        <v>40036.792049000003</v>
      </c>
      <c r="D1428">
        <v>223.79204899999999</v>
      </c>
      <c r="E1428">
        <v>356.5</v>
      </c>
      <c r="F1428">
        <v>1427</v>
      </c>
      <c r="G1428">
        <v>11.48</v>
      </c>
      <c r="H1428">
        <v>12.3086</v>
      </c>
      <c r="I1428">
        <v>3.514545</v>
      </c>
      <c r="J1428">
        <v>1.3143</v>
      </c>
      <c r="K1428">
        <v>30.0534</v>
      </c>
      <c r="L1428">
        <v>22.693999999999999</v>
      </c>
      <c r="M1428">
        <v>3.4451299999999998</v>
      </c>
      <c r="N1428">
        <v>38.868540000000003</v>
      </c>
      <c r="O1428" s="1">
        <v>0</v>
      </c>
    </row>
    <row r="1429" spans="1:15">
      <c r="A1429" t="s">
        <v>15</v>
      </c>
      <c r="B1429" s="6">
        <v>40036.802465000001</v>
      </c>
      <c r="C1429">
        <v>40036.802465000001</v>
      </c>
      <c r="D1429">
        <v>223.80246500000001</v>
      </c>
      <c r="E1429">
        <v>356.75</v>
      </c>
      <c r="F1429">
        <v>1428</v>
      </c>
      <c r="G1429">
        <v>11.361000000000001</v>
      </c>
      <c r="H1429">
        <v>12.3399</v>
      </c>
      <c r="I1429">
        <v>3.5164680000000001</v>
      </c>
      <c r="J1429">
        <v>1.2196</v>
      </c>
      <c r="K1429">
        <v>30.046600000000002</v>
      </c>
      <c r="L1429">
        <v>22.683</v>
      </c>
      <c r="M1429">
        <v>3.0642499999999999</v>
      </c>
      <c r="N1429">
        <v>34.592709999999997</v>
      </c>
      <c r="O1429" s="1">
        <v>0</v>
      </c>
    </row>
    <row r="1430" spans="1:15">
      <c r="A1430" t="s">
        <v>15</v>
      </c>
      <c r="B1430" s="6">
        <v>40036.812881999998</v>
      </c>
      <c r="C1430">
        <v>40036.812881999998</v>
      </c>
      <c r="D1430">
        <v>223.812882</v>
      </c>
      <c r="E1430">
        <v>357</v>
      </c>
      <c r="F1430">
        <v>1429</v>
      </c>
      <c r="G1430">
        <v>11.254</v>
      </c>
      <c r="H1430">
        <v>12.3439</v>
      </c>
      <c r="I1430">
        <v>3.516985</v>
      </c>
      <c r="J1430">
        <v>1.2930999999999999</v>
      </c>
      <c r="K1430">
        <v>30.048400000000001</v>
      </c>
      <c r="L1430">
        <v>22.683599999999998</v>
      </c>
      <c r="M1430">
        <v>3.3610000000000002</v>
      </c>
      <c r="N1430">
        <v>37.946350000000002</v>
      </c>
      <c r="O1430" s="1">
        <v>0</v>
      </c>
    </row>
    <row r="1431" spans="1:15">
      <c r="A1431" t="s">
        <v>15</v>
      </c>
      <c r="B1431" s="6">
        <v>40036.823299000003</v>
      </c>
      <c r="C1431">
        <v>40036.823299000003</v>
      </c>
      <c r="D1431">
        <v>223.82329899999999</v>
      </c>
      <c r="E1431">
        <v>357.25</v>
      </c>
      <c r="F1431">
        <v>1430</v>
      </c>
      <c r="G1431">
        <v>11.153</v>
      </c>
      <c r="H1431">
        <v>12.349299999999999</v>
      </c>
      <c r="I1431">
        <v>3.5177900000000002</v>
      </c>
      <c r="J1431">
        <v>1.2052</v>
      </c>
      <c r="K1431">
        <v>30.0517</v>
      </c>
      <c r="L1431">
        <v>22.685099999999998</v>
      </c>
      <c r="M1431">
        <v>3.0064500000000001</v>
      </c>
      <c r="N1431">
        <v>33.948070000000001</v>
      </c>
      <c r="O1431" s="1">
        <v>0</v>
      </c>
    </row>
    <row r="1432" spans="1:15">
      <c r="A1432" t="s">
        <v>15</v>
      </c>
      <c r="B1432" s="6">
        <v>40036.833715000001</v>
      </c>
      <c r="C1432">
        <v>40036.833715000001</v>
      </c>
      <c r="D1432">
        <v>223.83371500000001</v>
      </c>
      <c r="E1432">
        <v>357.5</v>
      </c>
      <c r="F1432">
        <v>1431</v>
      </c>
      <c r="G1432">
        <v>11.037000000000001</v>
      </c>
      <c r="H1432">
        <v>12.3629</v>
      </c>
      <c r="I1432">
        <v>3.5190239999999999</v>
      </c>
      <c r="J1432">
        <v>1.1892</v>
      </c>
      <c r="K1432">
        <v>30.052499999999998</v>
      </c>
      <c r="L1432">
        <v>22.683299999999999</v>
      </c>
      <c r="M1432">
        <v>2.9445399999999999</v>
      </c>
      <c r="N1432">
        <v>33.258629999999997</v>
      </c>
      <c r="O1432" s="1">
        <v>0</v>
      </c>
    </row>
    <row r="1433" spans="1:15">
      <c r="A1433" t="s">
        <v>15</v>
      </c>
      <c r="B1433" s="6">
        <v>40036.844131999998</v>
      </c>
      <c r="C1433">
        <v>40036.844131999998</v>
      </c>
      <c r="D1433">
        <v>223.844132</v>
      </c>
      <c r="E1433">
        <v>357.75</v>
      </c>
      <c r="F1433">
        <v>1432</v>
      </c>
      <c r="G1433">
        <v>10.945</v>
      </c>
      <c r="H1433">
        <v>12.4171</v>
      </c>
      <c r="I1433">
        <v>3.521957</v>
      </c>
      <c r="J1433">
        <v>1.5366</v>
      </c>
      <c r="K1433">
        <v>30.036999999999999</v>
      </c>
      <c r="L1433">
        <v>22.661300000000001</v>
      </c>
      <c r="M1433">
        <v>4.3285900000000002</v>
      </c>
      <c r="N1433">
        <v>48.942529999999998</v>
      </c>
      <c r="O1433" s="1">
        <v>0</v>
      </c>
    </row>
    <row r="1434" spans="1:15">
      <c r="A1434" t="s">
        <v>15</v>
      </c>
      <c r="B1434" s="6">
        <v>40036.854549000003</v>
      </c>
      <c r="C1434">
        <v>40036.854549000003</v>
      </c>
      <c r="D1434">
        <v>223.85454899999999</v>
      </c>
      <c r="E1434">
        <v>358</v>
      </c>
      <c r="F1434">
        <v>1433</v>
      </c>
      <c r="G1434">
        <v>10.872</v>
      </c>
      <c r="H1434">
        <v>12.4335</v>
      </c>
      <c r="I1434">
        <v>3.5229029999999999</v>
      </c>
      <c r="J1434">
        <v>1.5283</v>
      </c>
      <c r="K1434">
        <v>30.032900000000001</v>
      </c>
      <c r="L1434">
        <v>22.655000000000001</v>
      </c>
      <c r="M1434">
        <v>4.2832999999999997</v>
      </c>
      <c r="N1434">
        <v>48.445920000000001</v>
      </c>
      <c r="O1434" s="1">
        <v>0</v>
      </c>
    </row>
    <row r="1435" spans="1:15">
      <c r="A1435" t="s">
        <v>15</v>
      </c>
      <c r="B1435" s="6">
        <v>40036.864965000001</v>
      </c>
      <c r="C1435">
        <v>40036.864965000001</v>
      </c>
      <c r="D1435">
        <v>223.86496500000001</v>
      </c>
      <c r="E1435">
        <v>358.25</v>
      </c>
      <c r="F1435">
        <v>1434</v>
      </c>
      <c r="G1435">
        <v>10.807</v>
      </c>
      <c r="H1435">
        <v>12.462</v>
      </c>
      <c r="I1435">
        <v>3.525531</v>
      </c>
      <c r="J1435">
        <v>1.4168000000000001</v>
      </c>
      <c r="K1435">
        <v>30.035</v>
      </c>
      <c r="L1435">
        <v>22.651299999999999</v>
      </c>
      <c r="M1435">
        <v>3.8359200000000002</v>
      </c>
      <c r="N1435">
        <v>43.412410000000001</v>
      </c>
      <c r="O1435" s="1">
        <v>0</v>
      </c>
    </row>
    <row r="1436" spans="1:15">
      <c r="A1436" t="s">
        <v>15</v>
      </c>
      <c r="B1436" s="6">
        <v>40036.875381999998</v>
      </c>
      <c r="C1436">
        <v>40036.875381999998</v>
      </c>
      <c r="D1436">
        <v>223.875382</v>
      </c>
      <c r="E1436">
        <v>358.5</v>
      </c>
      <c r="F1436">
        <v>1435</v>
      </c>
      <c r="G1436">
        <v>10.737</v>
      </c>
      <c r="H1436">
        <v>12.5144</v>
      </c>
      <c r="I1436">
        <v>3.5297589999999999</v>
      </c>
      <c r="J1436">
        <v>1.4934000000000001</v>
      </c>
      <c r="K1436">
        <v>30.033200000000001</v>
      </c>
      <c r="L1436">
        <v>22.6402</v>
      </c>
      <c r="M1436">
        <v>4.1401500000000002</v>
      </c>
      <c r="N1436">
        <v>46.906550000000003</v>
      </c>
      <c r="O1436" s="1">
        <v>0</v>
      </c>
    </row>
    <row r="1437" spans="1:15">
      <c r="A1437" t="s">
        <v>15</v>
      </c>
      <c r="B1437" s="6">
        <v>40036.885799000003</v>
      </c>
      <c r="C1437">
        <v>40036.885799000003</v>
      </c>
      <c r="D1437">
        <v>223.88579899999999</v>
      </c>
      <c r="E1437">
        <v>358.75</v>
      </c>
      <c r="F1437">
        <v>1436</v>
      </c>
      <c r="G1437">
        <v>10.699</v>
      </c>
      <c r="H1437">
        <v>12.597200000000001</v>
      </c>
      <c r="I1437">
        <v>3.5365250000000001</v>
      </c>
      <c r="J1437">
        <v>1.464</v>
      </c>
      <c r="K1437">
        <v>30.030999999999999</v>
      </c>
      <c r="L1437">
        <v>22.623000000000001</v>
      </c>
      <c r="M1437">
        <v>4.0131800000000002</v>
      </c>
      <c r="N1437">
        <v>45.54645</v>
      </c>
      <c r="O1437" s="1">
        <v>0</v>
      </c>
    </row>
    <row r="1438" spans="1:15">
      <c r="A1438" t="s">
        <v>15</v>
      </c>
      <c r="B1438" s="6">
        <v>40036.896215000001</v>
      </c>
      <c r="C1438">
        <v>40036.896215000001</v>
      </c>
      <c r="D1438">
        <v>223.89621500000001</v>
      </c>
      <c r="E1438">
        <v>359</v>
      </c>
      <c r="F1438">
        <v>1437</v>
      </c>
      <c r="G1438">
        <v>10.682</v>
      </c>
      <c r="H1438">
        <v>12.6601</v>
      </c>
      <c r="I1438">
        <v>3.5405530000000001</v>
      </c>
      <c r="J1438">
        <v>1.7133</v>
      </c>
      <c r="K1438">
        <v>30.018799999999999</v>
      </c>
      <c r="L1438">
        <v>22.601800000000001</v>
      </c>
      <c r="M1438">
        <v>4.9989600000000003</v>
      </c>
      <c r="N1438">
        <v>56.8048</v>
      </c>
      <c r="O1438" s="1">
        <v>0</v>
      </c>
    </row>
    <row r="1439" spans="1:15">
      <c r="A1439" t="s">
        <v>15</v>
      </c>
      <c r="B1439" s="6">
        <v>40036.906631999998</v>
      </c>
      <c r="C1439">
        <v>40036.906631999998</v>
      </c>
      <c r="D1439">
        <v>223.906632</v>
      </c>
      <c r="E1439">
        <v>359.25</v>
      </c>
      <c r="F1439">
        <v>1438</v>
      </c>
      <c r="G1439">
        <v>10.672000000000001</v>
      </c>
      <c r="H1439">
        <v>12.7323</v>
      </c>
      <c r="I1439">
        <v>3.5452110000000001</v>
      </c>
      <c r="J1439">
        <v>1.7083999999999999</v>
      </c>
      <c r="K1439">
        <v>30.005199999999999</v>
      </c>
      <c r="L1439">
        <v>22.5777</v>
      </c>
      <c r="M1439">
        <v>4.9644300000000001</v>
      </c>
      <c r="N1439">
        <v>56.49288</v>
      </c>
      <c r="O1439" s="1">
        <v>0</v>
      </c>
    </row>
    <row r="1440" spans="1:15">
      <c r="A1440" t="s">
        <v>15</v>
      </c>
      <c r="B1440" s="6">
        <v>40036.917049000003</v>
      </c>
      <c r="C1440">
        <v>40036.917049000003</v>
      </c>
      <c r="D1440">
        <v>223.91704899999999</v>
      </c>
      <c r="E1440">
        <v>359.5</v>
      </c>
      <c r="F1440">
        <v>1439</v>
      </c>
      <c r="G1440">
        <v>10.680999999999999</v>
      </c>
      <c r="H1440">
        <v>12.845700000000001</v>
      </c>
      <c r="I1440">
        <v>3.5562230000000001</v>
      </c>
      <c r="J1440">
        <v>1.4581999999999999</v>
      </c>
      <c r="K1440">
        <v>30.0184</v>
      </c>
      <c r="L1440">
        <v>22.566500000000001</v>
      </c>
      <c r="M1440">
        <v>3.9625400000000002</v>
      </c>
      <c r="N1440">
        <v>45.202559999999998</v>
      </c>
      <c r="O1440" s="1">
        <v>0</v>
      </c>
    </row>
    <row r="1441" spans="1:15">
      <c r="A1441" t="s">
        <v>15</v>
      </c>
      <c r="B1441" s="6">
        <v>40036.927465000001</v>
      </c>
      <c r="C1441">
        <v>40036.927465000001</v>
      </c>
      <c r="D1441">
        <v>223.92746500000001</v>
      </c>
      <c r="E1441">
        <v>359.75</v>
      </c>
      <c r="F1441">
        <v>1440</v>
      </c>
      <c r="G1441">
        <v>10.714</v>
      </c>
      <c r="H1441">
        <v>12.963800000000001</v>
      </c>
      <c r="I1441">
        <v>3.5648260000000001</v>
      </c>
      <c r="J1441">
        <v>1.5226999999999999</v>
      </c>
      <c r="K1441">
        <v>30.005299999999998</v>
      </c>
      <c r="L1441">
        <v>22.533799999999999</v>
      </c>
      <c r="M1441">
        <v>4.2146100000000004</v>
      </c>
      <c r="N1441">
        <v>48.192700000000002</v>
      </c>
      <c r="O1441" s="1">
        <v>0</v>
      </c>
    </row>
    <row r="1442" spans="1:15">
      <c r="A1442" t="s">
        <v>15</v>
      </c>
      <c r="B1442" s="6">
        <v>40036.937881999998</v>
      </c>
      <c r="C1442">
        <v>40036.937881999998</v>
      </c>
      <c r="D1442">
        <v>223.937882</v>
      </c>
      <c r="E1442">
        <v>360</v>
      </c>
      <c r="F1442">
        <v>1441</v>
      </c>
      <c r="G1442">
        <v>10.755000000000001</v>
      </c>
      <c r="H1442">
        <v>13.030200000000001</v>
      </c>
      <c r="I1442">
        <v>3.5675370000000002</v>
      </c>
      <c r="J1442">
        <v>1.8982000000000001</v>
      </c>
      <c r="K1442">
        <v>29.978100000000001</v>
      </c>
      <c r="L1442">
        <v>22.5001</v>
      </c>
      <c r="M1442">
        <v>5.6867200000000002</v>
      </c>
      <c r="N1442">
        <v>65.10463</v>
      </c>
      <c r="O1442" s="1">
        <v>0</v>
      </c>
    </row>
    <row r="1443" spans="1:15">
      <c r="A1443" t="s">
        <v>15</v>
      </c>
      <c r="B1443" s="6">
        <v>40036.948299000003</v>
      </c>
      <c r="C1443">
        <v>40036.948299000003</v>
      </c>
      <c r="D1443">
        <v>223.94829899999999</v>
      </c>
      <c r="E1443">
        <v>360.25</v>
      </c>
      <c r="F1443">
        <v>1442</v>
      </c>
      <c r="G1443">
        <v>10.815</v>
      </c>
      <c r="H1443">
        <v>13.1335</v>
      </c>
      <c r="I1443">
        <v>3.5772699999999999</v>
      </c>
      <c r="J1443">
        <v>1.6252</v>
      </c>
      <c r="K1443">
        <v>29.987200000000001</v>
      </c>
      <c r="L1443">
        <v>22.487300000000001</v>
      </c>
      <c r="M1443">
        <v>4.5891599999999997</v>
      </c>
      <c r="N1443">
        <v>52.655079999999998</v>
      </c>
      <c r="O1443" s="1">
        <v>0</v>
      </c>
    </row>
    <row r="1444" spans="1:15">
      <c r="A1444" t="s">
        <v>15</v>
      </c>
      <c r="B1444" s="6">
        <v>40036.958715000001</v>
      </c>
      <c r="C1444">
        <v>40036.958715000001</v>
      </c>
      <c r="D1444">
        <v>223.95871500000001</v>
      </c>
      <c r="E1444">
        <v>360.5</v>
      </c>
      <c r="F1444">
        <v>1443</v>
      </c>
      <c r="G1444">
        <v>10.891</v>
      </c>
      <c r="H1444">
        <v>13.1821</v>
      </c>
      <c r="I1444">
        <v>3.5784400000000001</v>
      </c>
      <c r="J1444">
        <v>1.6782999999999999</v>
      </c>
      <c r="K1444">
        <v>29.959800000000001</v>
      </c>
      <c r="L1444">
        <v>22.456800000000001</v>
      </c>
      <c r="M1444">
        <v>4.8021399999999996</v>
      </c>
      <c r="N1444">
        <v>55.144970000000001</v>
      </c>
      <c r="O1444" s="1">
        <v>0</v>
      </c>
    </row>
    <row r="1445" spans="1:15">
      <c r="A1445" t="s">
        <v>15</v>
      </c>
      <c r="B1445" s="6">
        <v>40036.969131999998</v>
      </c>
      <c r="C1445">
        <v>40036.969131999998</v>
      </c>
      <c r="D1445">
        <v>223.969132</v>
      </c>
      <c r="E1445">
        <v>360.75</v>
      </c>
      <c r="F1445">
        <v>1444</v>
      </c>
      <c r="G1445">
        <v>10.978999999999999</v>
      </c>
      <c r="H1445">
        <v>13.204599999999999</v>
      </c>
      <c r="I1445">
        <v>3.5796749999999999</v>
      </c>
      <c r="J1445">
        <v>1.6518999999999999</v>
      </c>
      <c r="K1445">
        <v>29.953499999999998</v>
      </c>
      <c r="L1445">
        <v>22.447600000000001</v>
      </c>
      <c r="M1445">
        <v>4.6948400000000001</v>
      </c>
      <c r="N1445">
        <v>53.935809999999996</v>
      </c>
      <c r="O1445" s="1">
        <v>0</v>
      </c>
    </row>
    <row r="1446" spans="1:15">
      <c r="A1446" t="s">
        <v>15</v>
      </c>
      <c r="B1446" s="6">
        <v>40036.979549000003</v>
      </c>
      <c r="C1446">
        <v>40036.979549000003</v>
      </c>
      <c r="D1446">
        <v>223.97954899999999</v>
      </c>
      <c r="E1446">
        <v>361</v>
      </c>
      <c r="F1446">
        <v>1445</v>
      </c>
      <c r="G1446">
        <v>11.093999999999999</v>
      </c>
      <c r="H1446">
        <v>13.2525</v>
      </c>
      <c r="I1446">
        <v>3.582989</v>
      </c>
      <c r="J1446">
        <v>1.7197</v>
      </c>
      <c r="K1446">
        <v>29.9465</v>
      </c>
      <c r="L1446">
        <v>22.4329</v>
      </c>
      <c r="M1446">
        <v>4.95669</v>
      </c>
      <c r="N1446">
        <v>56.998139999999999</v>
      </c>
      <c r="O1446" s="1">
        <v>0</v>
      </c>
    </row>
    <row r="1447" spans="1:15">
      <c r="A1447" t="s">
        <v>15</v>
      </c>
      <c r="B1447" s="6">
        <v>40036.989965000001</v>
      </c>
      <c r="C1447">
        <v>40036.989965000001</v>
      </c>
      <c r="D1447">
        <v>223.98996500000001</v>
      </c>
      <c r="E1447">
        <v>361.25</v>
      </c>
      <c r="F1447">
        <v>1446</v>
      </c>
      <c r="G1447">
        <v>11.204000000000001</v>
      </c>
      <c r="H1447">
        <v>13.309900000000001</v>
      </c>
      <c r="I1447">
        <v>3.5872440000000001</v>
      </c>
      <c r="J1447">
        <v>1.7317</v>
      </c>
      <c r="K1447">
        <v>29.940799999999999</v>
      </c>
      <c r="L1447">
        <v>22.417300000000001</v>
      </c>
      <c r="M1447">
        <v>4.9959699999999998</v>
      </c>
      <c r="N1447">
        <v>57.516260000000003</v>
      </c>
      <c r="O1447" s="1">
        <v>0</v>
      </c>
    </row>
    <row r="1448" spans="1:15">
      <c r="A1448" t="s">
        <v>15</v>
      </c>
      <c r="B1448" s="6">
        <v>40037.000381999998</v>
      </c>
      <c r="C1448">
        <v>40037.000381999998</v>
      </c>
      <c r="D1448">
        <v>224.000382</v>
      </c>
      <c r="E1448">
        <v>361.5</v>
      </c>
      <c r="F1448">
        <v>1447</v>
      </c>
      <c r="G1448">
        <v>11.333</v>
      </c>
      <c r="H1448">
        <v>12.406499999999999</v>
      </c>
      <c r="I1448">
        <v>3.5209790000000001</v>
      </c>
      <c r="J1448">
        <v>1.6962999999999999</v>
      </c>
      <c r="K1448">
        <v>30.036100000000001</v>
      </c>
      <c r="L1448">
        <v>22.662500000000001</v>
      </c>
      <c r="M1448">
        <v>4.95078</v>
      </c>
      <c r="N1448">
        <v>55.964730000000003</v>
      </c>
      <c r="O1448" s="1">
        <v>0</v>
      </c>
    </row>
    <row r="1449" spans="1:15">
      <c r="A1449" t="s">
        <v>15</v>
      </c>
      <c r="B1449" s="6">
        <v>40037.010799000003</v>
      </c>
      <c r="C1449">
        <v>40037.010799000003</v>
      </c>
      <c r="D1449">
        <v>224.01079899999999</v>
      </c>
      <c r="E1449">
        <v>361.75</v>
      </c>
      <c r="F1449">
        <v>1448</v>
      </c>
      <c r="G1449">
        <v>11.449</v>
      </c>
      <c r="H1449">
        <v>12.6046</v>
      </c>
      <c r="I1449">
        <v>3.5419700000000001</v>
      </c>
      <c r="J1449">
        <v>1.4507000000000001</v>
      </c>
      <c r="K1449">
        <v>30.0761</v>
      </c>
      <c r="L1449">
        <v>22.656500000000001</v>
      </c>
      <c r="M1449">
        <v>3.9527100000000002</v>
      </c>
      <c r="N1449">
        <v>44.879800000000003</v>
      </c>
      <c r="O1449" s="1">
        <v>0</v>
      </c>
    </row>
    <row r="1450" spans="1:15">
      <c r="A1450" t="s">
        <v>15</v>
      </c>
      <c r="B1450" s="6">
        <v>40037.021215000001</v>
      </c>
      <c r="C1450">
        <v>40037.021215000001</v>
      </c>
      <c r="D1450">
        <v>224.02121500000001</v>
      </c>
      <c r="E1450">
        <v>362</v>
      </c>
      <c r="F1450">
        <v>1449</v>
      </c>
      <c r="G1450">
        <v>11.599</v>
      </c>
      <c r="H1450">
        <v>12.8605</v>
      </c>
      <c r="I1450">
        <v>3.5578020000000001</v>
      </c>
      <c r="J1450">
        <v>1.5286</v>
      </c>
      <c r="K1450">
        <v>30.0212</v>
      </c>
      <c r="L1450">
        <v>22.565799999999999</v>
      </c>
      <c r="M1450">
        <v>4.2476399999999996</v>
      </c>
      <c r="N1450">
        <v>48.470610000000001</v>
      </c>
      <c r="O1450" s="1">
        <v>0</v>
      </c>
    </row>
    <row r="1451" spans="1:15">
      <c r="A1451" t="s">
        <v>15</v>
      </c>
      <c r="B1451" s="6">
        <v>40037.031631999998</v>
      </c>
      <c r="C1451">
        <v>40037.031631999998</v>
      </c>
      <c r="D1451">
        <v>224.031632</v>
      </c>
      <c r="E1451">
        <v>362.25</v>
      </c>
      <c r="F1451">
        <v>1450</v>
      </c>
      <c r="G1451">
        <v>11.728999999999999</v>
      </c>
      <c r="H1451">
        <v>12.997999999999999</v>
      </c>
      <c r="I1451">
        <v>3.5649419999999998</v>
      </c>
      <c r="J1451">
        <v>1.6718999999999999</v>
      </c>
      <c r="K1451">
        <v>29.978899999999999</v>
      </c>
      <c r="L1451">
        <v>22.506900000000002</v>
      </c>
      <c r="M1451">
        <v>4.7986800000000001</v>
      </c>
      <c r="N1451">
        <v>54.901380000000003</v>
      </c>
      <c r="O1451" s="1">
        <v>0</v>
      </c>
    </row>
    <row r="1452" spans="1:15">
      <c r="A1452" t="s">
        <v>15</v>
      </c>
      <c r="B1452" s="6">
        <v>40037.042049000003</v>
      </c>
      <c r="C1452">
        <v>40037.042049000003</v>
      </c>
      <c r="D1452">
        <v>224.04204899999999</v>
      </c>
      <c r="E1452">
        <v>362.5</v>
      </c>
      <c r="F1452">
        <v>1451</v>
      </c>
      <c r="G1452">
        <v>11.87</v>
      </c>
      <c r="H1452">
        <v>13.045299999999999</v>
      </c>
      <c r="I1452">
        <v>3.5667659999999999</v>
      </c>
      <c r="J1452">
        <v>1.7123999999999999</v>
      </c>
      <c r="K1452">
        <v>29.958600000000001</v>
      </c>
      <c r="L1452">
        <v>22.482099999999999</v>
      </c>
      <c r="M1452">
        <v>4.9497099999999996</v>
      </c>
      <c r="N1452">
        <v>56.677790000000002</v>
      </c>
      <c r="O1452" s="1">
        <v>0</v>
      </c>
    </row>
    <row r="1453" spans="1:15">
      <c r="A1453" t="s">
        <v>15</v>
      </c>
      <c r="B1453" s="6">
        <v>40037.052465000001</v>
      </c>
      <c r="C1453">
        <v>40037.052465000001</v>
      </c>
      <c r="D1453">
        <v>224.05246500000001</v>
      </c>
      <c r="E1453">
        <v>362.75</v>
      </c>
      <c r="F1453">
        <v>1452</v>
      </c>
      <c r="G1453">
        <v>12.016</v>
      </c>
      <c r="H1453">
        <v>12.369300000000001</v>
      </c>
      <c r="I1453">
        <v>3.5110700000000001</v>
      </c>
      <c r="J1453">
        <v>1.4664999999999999</v>
      </c>
      <c r="K1453">
        <v>29.971699999999998</v>
      </c>
      <c r="L1453">
        <v>22.619599999999998</v>
      </c>
      <c r="M1453">
        <v>4.0389699999999999</v>
      </c>
      <c r="N1453">
        <v>45.603160000000003</v>
      </c>
      <c r="O1453" s="1">
        <v>0</v>
      </c>
    </row>
    <row r="1454" spans="1:15">
      <c r="A1454" t="s">
        <v>15</v>
      </c>
      <c r="B1454" s="6">
        <v>40037.062881999998</v>
      </c>
      <c r="C1454">
        <v>40037.062881999998</v>
      </c>
      <c r="D1454">
        <v>224.062882</v>
      </c>
      <c r="E1454">
        <v>363</v>
      </c>
      <c r="F1454">
        <v>1453</v>
      </c>
      <c r="G1454">
        <v>12.15</v>
      </c>
      <c r="H1454">
        <v>12.667299999999999</v>
      </c>
      <c r="I1454">
        <v>3.5389910000000002</v>
      </c>
      <c r="J1454">
        <v>1.6862999999999999</v>
      </c>
      <c r="K1454">
        <v>29.997800000000002</v>
      </c>
      <c r="L1454">
        <v>22.584199999999999</v>
      </c>
      <c r="M1454">
        <v>4.8924099999999999</v>
      </c>
      <c r="N1454">
        <v>55.595039999999997</v>
      </c>
      <c r="O1454" s="1">
        <v>0</v>
      </c>
    </row>
    <row r="1455" spans="1:15">
      <c r="A1455" t="s">
        <v>15</v>
      </c>
      <c r="B1455" s="6">
        <v>40037.073299000003</v>
      </c>
      <c r="C1455">
        <v>40037.073299000003</v>
      </c>
      <c r="D1455">
        <v>224.07329899999999</v>
      </c>
      <c r="E1455">
        <v>363.25</v>
      </c>
      <c r="F1455">
        <v>1454</v>
      </c>
      <c r="G1455">
        <v>12.278</v>
      </c>
      <c r="H1455">
        <v>12.376200000000001</v>
      </c>
      <c r="I1455">
        <v>3.514723</v>
      </c>
      <c r="J1455">
        <v>1.4947999999999999</v>
      </c>
      <c r="K1455">
        <v>30.000699999999998</v>
      </c>
      <c r="L1455">
        <v>22.640699999999999</v>
      </c>
      <c r="M1455">
        <v>4.1514199999999999</v>
      </c>
      <c r="N1455">
        <v>46.88823</v>
      </c>
      <c r="O1455" s="1">
        <v>0</v>
      </c>
    </row>
    <row r="1456" spans="1:15">
      <c r="A1456" t="s">
        <v>15</v>
      </c>
      <c r="B1456" s="6">
        <v>40037.083715000001</v>
      </c>
      <c r="C1456">
        <v>40037.083715000001</v>
      </c>
      <c r="D1456">
        <v>224.08371500000001</v>
      </c>
      <c r="E1456">
        <v>363.5</v>
      </c>
      <c r="F1456">
        <v>1455</v>
      </c>
      <c r="G1456">
        <v>12.404999999999999</v>
      </c>
      <c r="H1456">
        <v>12.228400000000001</v>
      </c>
      <c r="I1456">
        <v>3.5087280000000001</v>
      </c>
      <c r="J1456">
        <v>1.4323999999999999</v>
      </c>
      <c r="K1456">
        <v>30.062100000000001</v>
      </c>
      <c r="L1456">
        <v>22.715499999999999</v>
      </c>
      <c r="M1456">
        <v>3.9195799999999998</v>
      </c>
      <c r="N1456">
        <v>44.149099999999997</v>
      </c>
      <c r="O1456" s="1">
        <v>0</v>
      </c>
    </row>
    <row r="1457" spans="1:15">
      <c r="A1457" t="s">
        <v>15</v>
      </c>
      <c r="B1457" s="6">
        <v>40037.094131999998</v>
      </c>
      <c r="C1457">
        <v>40037.094131999998</v>
      </c>
      <c r="D1457">
        <v>224.094132</v>
      </c>
      <c r="E1457">
        <v>363.75</v>
      </c>
      <c r="F1457">
        <v>1456</v>
      </c>
      <c r="G1457">
        <v>12.537000000000001</v>
      </c>
      <c r="H1457">
        <v>12.295999999999999</v>
      </c>
      <c r="I1457">
        <v>3.5147309999999998</v>
      </c>
      <c r="J1457">
        <v>1.3602000000000001</v>
      </c>
      <c r="K1457">
        <v>30.064800000000002</v>
      </c>
      <c r="L1457">
        <v>22.705200000000001</v>
      </c>
      <c r="M1457">
        <v>3.6264699999999999</v>
      </c>
      <c r="N1457">
        <v>40.906590000000001</v>
      </c>
      <c r="O1457" s="1">
        <v>0</v>
      </c>
    </row>
    <row r="1458" spans="1:15">
      <c r="A1458" t="s">
        <v>15</v>
      </c>
      <c r="B1458" s="6">
        <v>40037.104549000003</v>
      </c>
      <c r="C1458">
        <v>40037.104549000003</v>
      </c>
      <c r="D1458">
        <v>224.10454899999999</v>
      </c>
      <c r="E1458">
        <v>364</v>
      </c>
      <c r="F1458">
        <v>1457</v>
      </c>
      <c r="G1458">
        <v>12.631</v>
      </c>
      <c r="H1458">
        <v>12.1035</v>
      </c>
      <c r="I1458">
        <v>3.4950329999999998</v>
      </c>
      <c r="J1458">
        <v>1.33</v>
      </c>
      <c r="K1458">
        <v>30.0319</v>
      </c>
      <c r="L1458">
        <v>22.715</v>
      </c>
      <c r="M1458">
        <v>3.5235400000000001</v>
      </c>
      <c r="N1458">
        <v>39.576079999999997</v>
      </c>
      <c r="O1458" s="1">
        <v>0</v>
      </c>
    </row>
    <row r="1459" spans="1:15">
      <c r="A1459" t="s">
        <v>15</v>
      </c>
      <c r="B1459" s="6">
        <v>40037.114965000001</v>
      </c>
      <c r="C1459">
        <v>40037.114965000001</v>
      </c>
      <c r="D1459">
        <v>224.11496500000001</v>
      </c>
      <c r="E1459">
        <v>364.25</v>
      </c>
      <c r="F1459">
        <v>1458</v>
      </c>
      <c r="G1459">
        <v>12.734999999999999</v>
      </c>
      <c r="H1459">
        <v>11.9938</v>
      </c>
      <c r="I1459">
        <v>3.4921030000000002</v>
      </c>
      <c r="J1459">
        <v>1.3434999999999999</v>
      </c>
      <c r="K1459">
        <v>30.092199999999998</v>
      </c>
      <c r="L1459">
        <v>22.781600000000001</v>
      </c>
      <c r="M1459">
        <v>3.58622</v>
      </c>
      <c r="N1459">
        <v>40.201949999999997</v>
      </c>
      <c r="O1459" s="1">
        <v>0</v>
      </c>
    </row>
    <row r="1460" spans="1:15">
      <c r="A1460" t="s">
        <v>15</v>
      </c>
      <c r="B1460" s="6">
        <v>40037.125381999998</v>
      </c>
      <c r="C1460">
        <v>40037.125381999998</v>
      </c>
      <c r="D1460">
        <v>224.125382</v>
      </c>
      <c r="E1460">
        <v>364.5</v>
      </c>
      <c r="F1460">
        <v>1459</v>
      </c>
      <c r="G1460">
        <v>12.821999999999999</v>
      </c>
      <c r="H1460">
        <v>11.9574</v>
      </c>
      <c r="I1460">
        <v>3.4924539999999999</v>
      </c>
      <c r="J1460">
        <v>1.4075</v>
      </c>
      <c r="K1460">
        <v>30.1248</v>
      </c>
      <c r="L1460">
        <v>22.813500000000001</v>
      </c>
      <c r="M1460">
        <v>3.8461099999999999</v>
      </c>
      <c r="N1460">
        <v>43.090969999999999</v>
      </c>
      <c r="O1460" s="1">
        <v>0</v>
      </c>
    </row>
    <row r="1461" spans="1:15">
      <c r="A1461" t="s">
        <v>15</v>
      </c>
      <c r="B1461" s="6">
        <v>40037.135799000003</v>
      </c>
      <c r="C1461">
        <v>40037.135799000003</v>
      </c>
      <c r="D1461">
        <v>224.13579899999999</v>
      </c>
      <c r="E1461">
        <v>364.75</v>
      </c>
      <c r="F1461">
        <v>1460</v>
      </c>
      <c r="G1461">
        <v>12.869</v>
      </c>
      <c r="H1461">
        <v>11.928000000000001</v>
      </c>
      <c r="I1461">
        <v>3.4859059999999999</v>
      </c>
      <c r="J1461">
        <v>1.4455</v>
      </c>
      <c r="K1461">
        <v>30.085799999999999</v>
      </c>
      <c r="L1461">
        <v>22.788599999999999</v>
      </c>
      <c r="M1461">
        <v>4.0008600000000003</v>
      </c>
      <c r="N1461">
        <v>44.785910000000001</v>
      </c>
      <c r="O1461" s="1">
        <v>0</v>
      </c>
    </row>
    <row r="1462" spans="1:15">
      <c r="A1462" t="s">
        <v>15</v>
      </c>
      <c r="B1462" s="6">
        <v>40037.146215000001</v>
      </c>
      <c r="C1462">
        <v>40037.146215000001</v>
      </c>
      <c r="D1462">
        <v>224.14621500000001</v>
      </c>
      <c r="E1462">
        <v>365</v>
      </c>
      <c r="F1462">
        <v>1461</v>
      </c>
      <c r="G1462">
        <v>12.888</v>
      </c>
      <c r="H1462">
        <v>11.9162</v>
      </c>
      <c r="I1462">
        <v>3.4891540000000001</v>
      </c>
      <c r="J1462">
        <v>1.4374</v>
      </c>
      <c r="K1462">
        <v>30.1265</v>
      </c>
      <c r="L1462">
        <v>22.822199999999999</v>
      </c>
      <c r="M1462">
        <v>3.9670200000000002</v>
      </c>
      <c r="N1462">
        <v>44.407319999999999</v>
      </c>
      <c r="O1462" s="1">
        <v>0</v>
      </c>
    </row>
    <row r="1463" spans="1:15">
      <c r="A1463" t="s">
        <v>15</v>
      </c>
      <c r="B1463" s="6">
        <v>40037.156631999998</v>
      </c>
      <c r="C1463">
        <v>40037.156631999998</v>
      </c>
      <c r="D1463">
        <v>224.156632</v>
      </c>
      <c r="E1463">
        <v>365.25</v>
      </c>
      <c r="F1463">
        <v>1462</v>
      </c>
      <c r="G1463">
        <v>12.933</v>
      </c>
      <c r="H1463">
        <v>11.919499999999999</v>
      </c>
      <c r="I1463">
        <v>3.488842</v>
      </c>
      <c r="J1463">
        <v>1.3183</v>
      </c>
      <c r="K1463">
        <v>30.120799999999999</v>
      </c>
      <c r="L1463">
        <v>22.8172</v>
      </c>
      <c r="M1463">
        <v>3.4864700000000002</v>
      </c>
      <c r="N1463">
        <v>39.029310000000002</v>
      </c>
      <c r="O1463" s="1">
        <v>0</v>
      </c>
    </row>
    <row r="1464" spans="1:15">
      <c r="A1464" t="s">
        <v>15</v>
      </c>
      <c r="B1464" s="6">
        <v>40037.167049000003</v>
      </c>
      <c r="C1464">
        <v>40037.167049000003</v>
      </c>
      <c r="D1464">
        <v>224.16704899999999</v>
      </c>
      <c r="E1464">
        <v>365.5</v>
      </c>
      <c r="F1464">
        <v>1463</v>
      </c>
      <c r="G1464">
        <v>12.936</v>
      </c>
      <c r="H1464">
        <v>11.923999999999999</v>
      </c>
      <c r="I1464">
        <v>3.4907720000000002</v>
      </c>
      <c r="J1464">
        <v>1.2710999999999999</v>
      </c>
      <c r="K1464">
        <v>30.1357</v>
      </c>
      <c r="L1464">
        <v>22.8279</v>
      </c>
      <c r="M1464">
        <v>3.2990900000000001</v>
      </c>
      <c r="N1464">
        <v>36.93871</v>
      </c>
      <c r="O1464" s="1">
        <v>0</v>
      </c>
    </row>
    <row r="1465" spans="1:15">
      <c r="A1465" t="s">
        <v>15</v>
      </c>
      <c r="B1465" s="6">
        <v>40037.177465000001</v>
      </c>
      <c r="C1465">
        <v>40037.177465000001</v>
      </c>
      <c r="D1465">
        <v>224.17746500000001</v>
      </c>
      <c r="E1465">
        <v>365.75</v>
      </c>
      <c r="F1465">
        <v>1464</v>
      </c>
      <c r="G1465">
        <v>12.913</v>
      </c>
      <c r="H1465">
        <v>11.9247</v>
      </c>
      <c r="I1465">
        <v>3.4909819999999998</v>
      </c>
      <c r="J1465">
        <v>1.2357</v>
      </c>
      <c r="K1465">
        <v>30.1371</v>
      </c>
      <c r="L1465">
        <v>22.828900000000001</v>
      </c>
      <c r="M1465">
        <v>3.15768</v>
      </c>
      <c r="N1465">
        <v>35.356290000000001</v>
      </c>
      <c r="O1465" s="1">
        <v>0</v>
      </c>
    </row>
    <row r="1466" spans="1:15">
      <c r="A1466" t="s">
        <v>15</v>
      </c>
      <c r="B1466" s="6">
        <v>40037.187881999998</v>
      </c>
      <c r="C1466">
        <v>40037.187881999998</v>
      </c>
      <c r="D1466">
        <v>224.187882</v>
      </c>
      <c r="E1466">
        <v>366</v>
      </c>
      <c r="F1466">
        <v>1465</v>
      </c>
      <c r="G1466">
        <v>12.884</v>
      </c>
      <c r="H1466">
        <v>11.930400000000001</v>
      </c>
      <c r="I1466">
        <v>3.4916390000000002</v>
      </c>
      <c r="J1466">
        <v>1.2488999999999999</v>
      </c>
      <c r="K1466">
        <v>30.1388</v>
      </c>
      <c r="L1466">
        <v>22.8292</v>
      </c>
      <c r="M1466">
        <v>3.2116400000000001</v>
      </c>
      <c r="N1466">
        <v>35.96519</v>
      </c>
      <c r="O1466" s="1">
        <v>0</v>
      </c>
    </row>
    <row r="1467" spans="1:15">
      <c r="A1467" t="s">
        <v>15</v>
      </c>
      <c r="B1467" s="6">
        <v>40037.198299000003</v>
      </c>
      <c r="C1467">
        <v>40037.198299000003</v>
      </c>
      <c r="D1467">
        <v>224.19829899999999</v>
      </c>
      <c r="E1467">
        <v>366.25</v>
      </c>
      <c r="F1467">
        <v>1466</v>
      </c>
      <c r="G1467">
        <v>12.829000000000001</v>
      </c>
      <c r="H1467">
        <v>11.9366</v>
      </c>
      <c r="I1467">
        <v>3.4921549999999999</v>
      </c>
      <c r="J1467">
        <v>1.2779</v>
      </c>
      <c r="K1467">
        <v>30.1388</v>
      </c>
      <c r="L1467">
        <v>22.828099999999999</v>
      </c>
      <c r="M1467">
        <v>3.3277100000000002</v>
      </c>
      <c r="N1467">
        <v>37.26979</v>
      </c>
      <c r="O1467" s="1">
        <v>0</v>
      </c>
    </row>
    <row r="1468" spans="1:15">
      <c r="A1468" t="s">
        <v>15</v>
      </c>
      <c r="B1468" s="6">
        <v>40037.208715000001</v>
      </c>
      <c r="C1468">
        <v>40037.208715000001</v>
      </c>
      <c r="D1468">
        <v>224.20871500000001</v>
      </c>
      <c r="E1468">
        <v>366.5</v>
      </c>
      <c r="F1468">
        <v>1467</v>
      </c>
      <c r="G1468">
        <v>12.769</v>
      </c>
      <c r="H1468">
        <v>11.9466</v>
      </c>
      <c r="I1468">
        <v>3.4930150000000002</v>
      </c>
      <c r="J1468">
        <v>1.2583</v>
      </c>
      <c r="K1468">
        <v>30.1389</v>
      </c>
      <c r="L1468">
        <v>22.8264</v>
      </c>
      <c r="M1468">
        <v>3.2469199999999998</v>
      </c>
      <c r="N1468">
        <v>36.372709999999998</v>
      </c>
      <c r="O1468" s="1">
        <v>0</v>
      </c>
    </row>
    <row r="1469" spans="1:15">
      <c r="A1469" t="s">
        <v>15</v>
      </c>
      <c r="B1469" s="6">
        <v>40037.219131999998</v>
      </c>
      <c r="C1469">
        <v>40037.219131999998</v>
      </c>
      <c r="D1469">
        <v>224.219132</v>
      </c>
      <c r="E1469">
        <v>366.75</v>
      </c>
      <c r="F1469">
        <v>1468</v>
      </c>
      <c r="G1469">
        <v>12.694000000000001</v>
      </c>
      <c r="H1469">
        <v>12.1151</v>
      </c>
      <c r="I1469">
        <v>3.5087359999999999</v>
      </c>
      <c r="J1469">
        <v>1.3087</v>
      </c>
      <c r="K1469">
        <v>30.153099999999998</v>
      </c>
      <c r="L1469">
        <v>22.806799999999999</v>
      </c>
      <c r="M1469">
        <v>3.4377200000000001</v>
      </c>
      <c r="N1469">
        <v>38.651229999999998</v>
      </c>
      <c r="O1469" s="1">
        <v>0</v>
      </c>
    </row>
    <row r="1470" spans="1:15">
      <c r="A1470" t="s">
        <v>15</v>
      </c>
      <c r="B1470" s="6">
        <v>40037.229549000003</v>
      </c>
      <c r="C1470">
        <v>40037.229549000003</v>
      </c>
      <c r="D1470">
        <v>224.22954899999999</v>
      </c>
      <c r="E1470">
        <v>367</v>
      </c>
      <c r="F1470">
        <v>1469</v>
      </c>
      <c r="G1470">
        <v>12.611000000000001</v>
      </c>
      <c r="H1470">
        <v>12.224399999999999</v>
      </c>
      <c r="I1470">
        <v>3.5164309999999999</v>
      </c>
      <c r="J1470">
        <v>1.3385</v>
      </c>
      <c r="K1470">
        <v>30.138500000000001</v>
      </c>
      <c r="L1470">
        <v>22.775400000000001</v>
      </c>
      <c r="M1470">
        <v>3.54766</v>
      </c>
      <c r="N1470">
        <v>39.975650000000002</v>
      </c>
      <c r="O1470" s="1">
        <v>0</v>
      </c>
    </row>
    <row r="1471" spans="1:15">
      <c r="A1471" t="s">
        <v>15</v>
      </c>
      <c r="B1471" s="6">
        <v>40037.239965000001</v>
      </c>
      <c r="C1471">
        <v>40037.239965000001</v>
      </c>
      <c r="D1471">
        <v>224.23996500000001</v>
      </c>
      <c r="E1471">
        <v>367.25</v>
      </c>
      <c r="F1471">
        <v>1470</v>
      </c>
      <c r="G1471">
        <v>12.518000000000001</v>
      </c>
      <c r="H1471">
        <v>12.2601</v>
      </c>
      <c r="I1471">
        <v>3.5192679999999998</v>
      </c>
      <c r="J1471">
        <v>1.1859999999999999</v>
      </c>
      <c r="K1471">
        <v>30.136800000000001</v>
      </c>
      <c r="L1471">
        <v>22.767499999999998</v>
      </c>
      <c r="M1471">
        <v>2.9331399999999999</v>
      </c>
      <c r="N1471">
        <v>33.075719999999997</v>
      </c>
      <c r="O1471" s="1">
        <v>0</v>
      </c>
    </row>
    <row r="1472" spans="1:15">
      <c r="A1472" t="s">
        <v>15</v>
      </c>
      <c r="B1472" s="6">
        <v>40037.250381999998</v>
      </c>
      <c r="C1472">
        <v>40037.250381999998</v>
      </c>
      <c r="D1472">
        <v>224.250382</v>
      </c>
      <c r="E1472">
        <v>367.5</v>
      </c>
      <c r="F1472">
        <v>1471</v>
      </c>
      <c r="G1472">
        <v>12.401</v>
      </c>
      <c r="H1472">
        <v>12.2643</v>
      </c>
      <c r="I1472">
        <v>3.5184880000000001</v>
      </c>
      <c r="J1472">
        <v>1.19</v>
      </c>
      <c r="K1472">
        <v>30.126000000000001</v>
      </c>
      <c r="L1472">
        <v>22.758400000000002</v>
      </c>
      <c r="M1472">
        <v>2.9537499999999999</v>
      </c>
      <c r="N1472">
        <v>33.308880000000002</v>
      </c>
      <c r="O1472" s="1">
        <v>0</v>
      </c>
    </row>
    <row r="1473" spans="1:15">
      <c r="A1473" t="s">
        <v>15</v>
      </c>
      <c r="B1473" s="6">
        <v>40037.260799000003</v>
      </c>
      <c r="C1473">
        <v>40037.260799000003</v>
      </c>
      <c r="D1473">
        <v>224.26079899999999</v>
      </c>
      <c r="E1473">
        <v>367.75</v>
      </c>
      <c r="F1473">
        <v>1472</v>
      </c>
      <c r="G1473">
        <v>12.276</v>
      </c>
      <c r="H1473">
        <v>12.1959</v>
      </c>
      <c r="I1473">
        <v>3.5120619999999998</v>
      </c>
      <c r="J1473">
        <v>1.2705</v>
      </c>
      <c r="K1473">
        <v>30.12</v>
      </c>
      <c r="L1473">
        <v>22.766300000000001</v>
      </c>
      <c r="M1473">
        <v>3.2809900000000001</v>
      </c>
      <c r="N1473">
        <v>36.944290000000002</v>
      </c>
      <c r="O1473" s="1">
        <v>0</v>
      </c>
    </row>
    <row r="1474" spans="1:15">
      <c r="A1474" t="s">
        <v>15</v>
      </c>
      <c r="B1474" s="6">
        <v>40037.271215000001</v>
      </c>
      <c r="C1474">
        <v>40037.271215000001</v>
      </c>
      <c r="D1474">
        <v>224.27121500000001</v>
      </c>
      <c r="E1474">
        <v>368</v>
      </c>
      <c r="F1474">
        <v>1473</v>
      </c>
      <c r="G1474">
        <v>12.131</v>
      </c>
      <c r="H1474">
        <v>12.199</v>
      </c>
      <c r="I1474">
        <v>3.5135049999999999</v>
      </c>
      <c r="J1474">
        <v>1.1633</v>
      </c>
      <c r="K1474">
        <v>30.1313</v>
      </c>
      <c r="L1474">
        <v>22.7745</v>
      </c>
      <c r="M1474">
        <v>2.8483499999999999</v>
      </c>
      <c r="N1474">
        <v>32.077089999999998</v>
      </c>
      <c r="O1474" s="1">
        <v>0</v>
      </c>
    </row>
    <row r="1475" spans="1:15">
      <c r="A1475" t="s">
        <v>15</v>
      </c>
      <c r="B1475" s="6">
        <v>40037.281631999998</v>
      </c>
      <c r="C1475">
        <v>40037.281631999998</v>
      </c>
      <c r="D1475">
        <v>224.281632</v>
      </c>
      <c r="E1475">
        <v>368.25</v>
      </c>
      <c r="F1475">
        <v>1474</v>
      </c>
      <c r="G1475">
        <v>11.967000000000001</v>
      </c>
      <c r="H1475">
        <v>12.210900000000001</v>
      </c>
      <c r="I1475">
        <v>3.5138240000000001</v>
      </c>
      <c r="J1475">
        <v>1.3648</v>
      </c>
      <c r="K1475">
        <v>30.1248</v>
      </c>
      <c r="L1475">
        <v>22.767299999999999</v>
      </c>
      <c r="M1475">
        <v>3.6585800000000002</v>
      </c>
      <c r="N1475">
        <v>41.210320000000003</v>
      </c>
      <c r="O1475" s="1">
        <v>0</v>
      </c>
    </row>
    <row r="1476" spans="1:15">
      <c r="A1476" t="s">
        <v>15</v>
      </c>
      <c r="B1476" s="6">
        <v>40037.292049000003</v>
      </c>
      <c r="C1476">
        <v>40037.292049000003</v>
      </c>
      <c r="D1476">
        <v>224.29204899999999</v>
      </c>
      <c r="E1476">
        <v>368.5</v>
      </c>
      <c r="F1476">
        <v>1475</v>
      </c>
      <c r="G1476">
        <v>11.795</v>
      </c>
      <c r="H1476">
        <v>12.1638</v>
      </c>
      <c r="I1476">
        <v>3.506316</v>
      </c>
      <c r="J1476">
        <v>1.5669</v>
      </c>
      <c r="K1476">
        <v>30.0913</v>
      </c>
      <c r="L1476">
        <v>22.7499</v>
      </c>
      <c r="M1476">
        <v>4.4679399999999996</v>
      </c>
      <c r="N1476">
        <v>50.266260000000003</v>
      </c>
      <c r="O1476" s="1">
        <v>0</v>
      </c>
    </row>
    <row r="1477" spans="1:15">
      <c r="A1477" t="s">
        <v>15</v>
      </c>
      <c r="B1477" s="6">
        <v>40037.302465000001</v>
      </c>
      <c r="C1477">
        <v>40037.302465000001</v>
      </c>
      <c r="D1477">
        <v>224.30246500000001</v>
      </c>
      <c r="E1477">
        <v>368.75</v>
      </c>
      <c r="F1477">
        <v>1476</v>
      </c>
      <c r="G1477">
        <v>11.615</v>
      </c>
      <c r="H1477">
        <v>12.181100000000001</v>
      </c>
      <c r="I1477">
        <v>3.5080390000000001</v>
      </c>
      <c r="J1477">
        <v>1.3616999999999999</v>
      </c>
      <c r="K1477">
        <v>30.093800000000002</v>
      </c>
      <c r="L1477">
        <v>22.748799999999999</v>
      </c>
      <c r="M1477">
        <v>3.6364200000000002</v>
      </c>
      <c r="N1477">
        <v>40.926960000000001</v>
      </c>
      <c r="O1477" s="1">
        <v>0</v>
      </c>
    </row>
    <row r="1478" spans="1:15">
      <c r="A1478" t="s">
        <v>15</v>
      </c>
      <c r="B1478" s="6">
        <v>40037.312881999998</v>
      </c>
      <c r="C1478">
        <v>40037.312881999998</v>
      </c>
      <c r="D1478">
        <v>224.312882</v>
      </c>
      <c r="E1478">
        <v>369</v>
      </c>
      <c r="F1478">
        <v>1477</v>
      </c>
      <c r="G1478">
        <v>11.426</v>
      </c>
      <c r="H1478">
        <v>12.193899999999999</v>
      </c>
      <c r="I1478">
        <v>3.5093160000000001</v>
      </c>
      <c r="J1478">
        <v>1.3129</v>
      </c>
      <c r="K1478">
        <v>30.095800000000001</v>
      </c>
      <c r="L1478">
        <v>22.747900000000001</v>
      </c>
      <c r="M1478">
        <v>3.4459499999999998</v>
      </c>
      <c r="N1478">
        <v>38.794260000000001</v>
      </c>
      <c r="O1478" s="1">
        <v>0</v>
      </c>
    </row>
    <row r="1479" spans="1:15">
      <c r="A1479" t="s">
        <v>15</v>
      </c>
      <c r="B1479" s="6">
        <v>40037.323299000003</v>
      </c>
      <c r="C1479">
        <v>40037.323299000003</v>
      </c>
      <c r="D1479">
        <v>224.32329899999999</v>
      </c>
      <c r="E1479">
        <v>369.25</v>
      </c>
      <c r="F1479">
        <v>1478</v>
      </c>
      <c r="G1479">
        <v>11.253</v>
      </c>
      <c r="H1479">
        <v>12.214</v>
      </c>
      <c r="I1479">
        <v>3.5115630000000002</v>
      </c>
      <c r="J1479">
        <v>1.284</v>
      </c>
      <c r="K1479">
        <v>30.100999999999999</v>
      </c>
      <c r="L1479">
        <v>22.7483</v>
      </c>
      <c r="M1479">
        <v>3.3301699999999999</v>
      </c>
      <c r="N1479">
        <v>37.507939999999998</v>
      </c>
      <c r="O1479" s="1">
        <v>0</v>
      </c>
    </row>
    <row r="1480" spans="1:15">
      <c r="A1480" t="s">
        <v>15</v>
      </c>
      <c r="B1480" s="6">
        <v>40037.333715000001</v>
      </c>
      <c r="C1480">
        <v>40037.333715000001</v>
      </c>
      <c r="D1480">
        <v>224.33371500000001</v>
      </c>
      <c r="E1480">
        <v>369.5</v>
      </c>
      <c r="F1480">
        <v>1479</v>
      </c>
      <c r="G1480">
        <v>11.063000000000001</v>
      </c>
      <c r="H1480">
        <v>12.271800000000001</v>
      </c>
      <c r="I1480">
        <v>3.5143019999999998</v>
      </c>
      <c r="J1480">
        <v>1.5623</v>
      </c>
      <c r="K1480">
        <v>30.0807</v>
      </c>
      <c r="L1480">
        <v>22.721900000000002</v>
      </c>
      <c r="M1480">
        <v>4.4413600000000004</v>
      </c>
      <c r="N1480">
        <v>50.078049999999998</v>
      </c>
      <c r="O1480" s="1">
        <v>0</v>
      </c>
    </row>
    <row r="1481" spans="1:15">
      <c r="A1481" t="s">
        <v>15</v>
      </c>
      <c r="B1481" s="6">
        <v>40037.344131999998</v>
      </c>
      <c r="C1481">
        <v>40037.344131999998</v>
      </c>
      <c r="D1481">
        <v>224.344132</v>
      </c>
      <c r="E1481">
        <v>369.75</v>
      </c>
      <c r="F1481">
        <v>1480</v>
      </c>
      <c r="G1481">
        <v>10.901</v>
      </c>
      <c r="H1481">
        <v>12.2822</v>
      </c>
      <c r="I1481">
        <v>3.5149279999999998</v>
      </c>
      <c r="J1481">
        <v>1.4763999999999999</v>
      </c>
      <c r="K1481">
        <v>30.078399999999998</v>
      </c>
      <c r="L1481">
        <v>22.7182</v>
      </c>
      <c r="M1481">
        <v>4.0875700000000004</v>
      </c>
      <c r="N1481">
        <v>46.098350000000003</v>
      </c>
      <c r="O1481" s="1">
        <v>0</v>
      </c>
    </row>
    <row r="1482" spans="1:15">
      <c r="A1482" t="s">
        <v>15</v>
      </c>
      <c r="B1482" s="6">
        <v>40037.354549000003</v>
      </c>
      <c r="C1482">
        <v>40037.354549000003</v>
      </c>
      <c r="D1482">
        <v>224.35454899999999</v>
      </c>
      <c r="E1482">
        <v>370</v>
      </c>
      <c r="F1482">
        <v>1481</v>
      </c>
      <c r="G1482">
        <v>10.747</v>
      </c>
      <c r="H1482">
        <v>12.345499999999999</v>
      </c>
      <c r="I1482">
        <v>3.5195029999999998</v>
      </c>
      <c r="J1482">
        <v>1.5257000000000001</v>
      </c>
      <c r="K1482">
        <v>30.071100000000001</v>
      </c>
      <c r="L1482">
        <v>22.700900000000001</v>
      </c>
      <c r="M1482">
        <v>4.2820400000000003</v>
      </c>
      <c r="N1482">
        <v>48.353700000000003</v>
      </c>
      <c r="O1482" s="1">
        <v>0</v>
      </c>
    </row>
    <row r="1483" spans="1:15">
      <c r="A1483" t="s">
        <v>15</v>
      </c>
      <c r="B1483" s="6">
        <v>40037.364965000001</v>
      </c>
      <c r="C1483">
        <v>40037.364965000001</v>
      </c>
      <c r="D1483">
        <v>224.36496500000001</v>
      </c>
      <c r="E1483">
        <v>370.25</v>
      </c>
      <c r="F1483">
        <v>1482</v>
      </c>
      <c r="G1483">
        <v>10.573</v>
      </c>
      <c r="H1483">
        <v>12.393800000000001</v>
      </c>
      <c r="I1483">
        <v>3.5235240000000001</v>
      </c>
      <c r="J1483">
        <v>1.4173</v>
      </c>
      <c r="K1483">
        <v>30.070599999999999</v>
      </c>
      <c r="L1483">
        <v>22.691600000000001</v>
      </c>
      <c r="M1483">
        <v>3.8429099999999998</v>
      </c>
      <c r="N1483">
        <v>43.438940000000002</v>
      </c>
      <c r="O1483" s="1">
        <v>0</v>
      </c>
    </row>
    <row r="1484" spans="1:15">
      <c r="A1484" t="s">
        <v>15</v>
      </c>
      <c r="B1484" s="6">
        <v>40037.375381999998</v>
      </c>
      <c r="C1484">
        <v>40037.375381999998</v>
      </c>
      <c r="D1484">
        <v>224.375382</v>
      </c>
      <c r="E1484">
        <v>370.5</v>
      </c>
      <c r="F1484">
        <v>1483</v>
      </c>
      <c r="G1484">
        <v>10.419</v>
      </c>
      <c r="H1484">
        <v>12.5198</v>
      </c>
      <c r="I1484">
        <v>3.5341309999999999</v>
      </c>
      <c r="J1484">
        <v>1.4577</v>
      </c>
      <c r="K1484">
        <v>30.0702</v>
      </c>
      <c r="L1484">
        <v>22.667899999999999</v>
      </c>
      <c r="M1484">
        <v>3.9963299999999999</v>
      </c>
      <c r="N1484">
        <v>45.29278</v>
      </c>
      <c r="O1484" s="1">
        <v>0</v>
      </c>
    </row>
    <row r="1485" spans="1:15">
      <c r="A1485" t="s">
        <v>15</v>
      </c>
      <c r="B1485" s="6">
        <v>40037.385799000003</v>
      </c>
      <c r="C1485">
        <v>40037.385799000003</v>
      </c>
      <c r="D1485">
        <v>224.38579899999999</v>
      </c>
      <c r="E1485">
        <v>370.75</v>
      </c>
      <c r="F1485">
        <v>1484</v>
      </c>
      <c r="G1485">
        <v>10.288</v>
      </c>
      <c r="H1485">
        <v>12.65</v>
      </c>
      <c r="I1485">
        <v>3.5433919999999999</v>
      </c>
      <c r="J1485">
        <v>1.5478000000000001</v>
      </c>
      <c r="K1485">
        <v>30.053699999999999</v>
      </c>
      <c r="L1485">
        <v>22.630700000000001</v>
      </c>
      <c r="M1485">
        <v>4.3418099999999997</v>
      </c>
      <c r="N1485">
        <v>49.337760000000003</v>
      </c>
      <c r="O1485" s="1">
        <v>0</v>
      </c>
    </row>
    <row r="1486" spans="1:15">
      <c r="A1486" t="s">
        <v>15</v>
      </c>
      <c r="B1486" s="6">
        <v>40037.396215000001</v>
      </c>
      <c r="C1486">
        <v>40037.396215000001</v>
      </c>
      <c r="D1486">
        <v>224.39621500000001</v>
      </c>
      <c r="E1486">
        <v>371</v>
      </c>
      <c r="F1486">
        <v>1485</v>
      </c>
      <c r="G1486">
        <v>10.177</v>
      </c>
      <c r="H1486">
        <v>12.6913</v>
      </c>
      <c r="I1486">
        <v>3.543936</v>
      </c>
      <c r="J1486">
        <v>1.5219</v>
      </c>
      <c r="K1486">
        <v>30.026</v>
      </c>
      <c r="L1486">
        <v>22.601500000000001</v>
      </c>
      <c r="M1486">
        <v>4.2331799999999999</v>
      </c>
      <c r="N1486">
        <v>48.136479999999999</v>
      </c>
      <c r="O1486" s="1">
        <v>0</v>
      </c>
    </row>
    <row r="1487" spans="1:15">
      <c r="A1487" t="s">
        <v>15</v>
      </c>
      <c r="B1487" s="6">
        <v>40037.406631999998</v>
      </c>
      <c r="C1487">
        <v>40037.406631999998</v>
      </c>
      <c r="D1487">
        <v>224.406632</v>
      </c>
      <c r="E1487">
        <v>371.25</v>
      </c>
      <c r="F1487">
        <v>1486</v>
      </c>
      <c r="G1487">
        <v>10.079000000000001</v>
      </c>
      <c r="H1487">
        <v>12.7272</v>
      </c>
      <c r="I1487">
        <v>3.5459290000000001</v>
      </c>
      <c r="J1487">
        <v>1.6049</v>
      </c>
      <c r="K1487">
        <v>30.016200000000001</v>
      </c>
      <c r="L1487">
        <v>22.587199999999999</v>
      </c>
      <c r="M1487">
        <v>4.5599699999999999</v>
      </c>
      <c r="N1487">
        <v>51.888350000000003</v>
      </c>
      <c r="O1487" s="1">
        <v>0</v>
      </c>
    </row>
    <row r="1488" spans="1:15">
      <c r="A1488" t="s">
        <v>15</v>
      </c>
      <c r="B1488" s="6">
        <v>40037.417049000003</v>
      </c>
      <c r="C1488">
        <v>40037.417049000003</v>
      </c>
      <c r="D1488">
        <v>224.41704899999999</v>
      </c>
      <c r="E1488">
        <v>371.5</v>
      </c>
      <c r="F1488">
        <v>1487</v>
      </c>
      <c r="G1488">
        <v>10.01</v>
      </c>
      <c r="H1488">
        <v>12.9169</v>
      </c>
      <c r="I1488">
        <v>3.5588280000000001</v>
      </c>
      <c r="J1488">
        <v>1.8631</v>
      </c>
      <c r="K1488">
        <v>29.986599999999999</v>
      </c>
      <c r="L1488">
        <v>22.528300000000002</v>
      </c>
      <c r="M1488">
        <v>5.5586000000000002</v>
      </c>
      <c r="N1488">
        <v>63.491239999999998</v>
      </c>
      <c r="O1488" s="1">
        <v>0</v>
      </c>
    </row>
    <row r="1489" spans="1:15">
      <c r="A1489" t="s">
        <v>15</v>
      </c>
      <c r="B1489" s="6">
        <v>40037.427465000001</v>
      </c>
      <c r="C1489">
        <v>40037.427465000001</v>
      </c>
      <c r="D1489">
        <v>224.42746500000001</v>
      </c>
      <c r="E1489">
        <v>371.75</v>
      </c>
      <c r="F1489">
        <v>1488</v>
      </c>
      <c r="G1489">
        <v>9.9589999999999996</v>
      </c>
      <c r="H1489">
        <v>13.0862</v>
      </c>
      <c r="I1489">
        <v>3.570646</v>
      </c>
      <c r="J1489">
        <v>1.8707</v>
      </c>
      <c r="K1489">
        <v>29.963200000000001</v>
      </c>
      <c r="L1489">
        <v>22.477799999999998</v>
      </c>
      <c r="M1489">
        <v>5.56114</v>
      </c>
      <c r="N1489">
        <v>63.735169999999997</v>
      </c>
      <c r="O1489" s="1">
        <v>0</v>
      </c>
    </row>
    <row r="1490" spans="1:15">
      <c r="A1490" t="s">
        <v>15</v>
      </c>
      <c r="B1490" s="6">
        <v>40037.437881999998</v>
      </c>
      <c r="C1490">
        <v>40037.437881999998</v>
      </c>
      <c r="D1490">
        <v>224.437882</v>
      </c>
      <c r="E1490">
        <v>372</v>
      </c>
      <c r="F1490">
        <v>1489</v>
      </c>
      <c r="G1490">
        <v>9.9239999999999995</v>
      </c>
      <c r="H1490">
        <v>13.087400000000001</v>
      </c>
      <c r="I1490">
        <v>3.5702539999999998</v>
      </c>
      <c r="J1490">
        <v>1.8922000000000001</v>
      </c>
      <c r="K1490">
        <v>29.958600000000001</v>
      </c>
      <c r="L1490">
        <v>22.4741</v>
      </c>
      <c r="M1490">
        <v>5.6455599999999997</v>
      </c>
      <c r="N1490">
        <v>64.702399999999997</v>
      </c>
      <c r="O1490" s="1">
        <v>0</v>
      </c>
    </row>
    <row r="1491" spans="1:15">
      <c r="A1491" t="s">
        <v>15</v>
      </c>
      <c r="B1491" s="6">
        <v>40037.448299000003</v>
      </c>
      <c r="C1491">
        <v>40037.448299000003</v>
      </c>
      <c r="D1491">
        <v>224.44829899999999</v>
      </c>
      <c r="E1491">
        <v>372.25</v>
      </c>
      <c r="F1491">
        <v>1490</v>
      </c>
      <c r="G1491">
        <v>9.9060000000000006</v>
      </c>
      <c r="H1491">
        <v>13.164899999999999</v>
      </c>
      <c r="I1491">
        <v>3.5757699999999999</v>
      </c>
      <c r="J1491">
        <v>1.9280999999999999</v>
      </c>
      <c r="K1491">
        <v>29.948799999999999</v>
      </c>
      <c r="L1491">
        <v>22.451599999999999</v>
      </c>
      <c r="M1491">
        <v>5.7766099999999998</v>
      </c>
      <c r="N1491">
        <v>66.306979999999996</v>
      </c>
      <c r="O1491" s="1">
        <v>0</v>
      </c>
    </row>
    <row r="1492" spans="1:15">
      <c r="A1492" t="s">
        <v>15</v>
      </c>
      <c r="B1492" s="6">
        <v>40037.458715000001</v>
      </c>
      <c r="C1492">
        <v>40037.458715000001</v>
      </c>
      <c r="D1492">
        <v>224.45871500000001</v>
      </c>
      <c r="E1492">
        <v>372.5</v>
      </c>
      <c r="F1492">
        <v>1491</v>
      </c>
      <c r="G1492">
        <v>9.92</v>
      </c>
      <c r="H1492">
        <v>13.119</v>
      </c>
      <c r="I1492">
        <v>3.5724849999999999</v>
      </c>
      <c r="J1492">
        <v>1.9491000000000001</v>
      </c>
      <c r="K1492">
        <v>29.9544</v>
      </c>
      <c r="L1492">
        <v>22.464700000000001</v>
      </c>
      <c r="M1492">
        <v>5.8639000000000001</v>
      </c>
      <c r="N1492">
        <v>67.247200000000007</v>
      </c>
      <c r="O1492" s="1">
        <v>0</v>
      </c>
    </row>
    <row r="1493" spans="1:15">
      <c r="A1493" t="s">
        <v>15</v>
      </c>
      <c r="B1493" s="6">
        <v>40037.469131999998</v>
      </c>
      <c r="C1493">
        <v>40037.469131999998</v>
      </c>
      <c r="D1493">
        <v>224.469132</v>
      </c>
      <c r="E1493">
        <v>372.75</v>
      </c>
      <c r="F1493">
        <v>1492</v>
      </c>
      <c r="G1493">
        <v>9.9499999999999993</v>
      </c>
      <c r="H1493">
        <v>13.162800000000001</v>
      </c>
      <c r="I1493">
        <v>3.5756220000000001</v>
      </c>
      <c r="J1493">
        <v>1.8918999999999999</v>
      </c>
      <c r="K1493">
        <v>29.949100000000001</v>
      </c>
      <c r="L1493">
        <v>22.452200000000001</v>
      </c>
      <c r="M1493">
        <v>5.6331300000000004</v>
      </c>
      <c r="N1493">
        <v>64.657340000000005</v>
      </c>
      <c r="O1493" s="1">
        <v>0</v>
      </c>
    </row>
    <row r="1494" spans="1:15">
      <c r="A1494" t="s">
        <v>15</v>
      </c>
      <c r="B1494" s="6">
        <v>40037.479549000003</v>
      </c>
      <c r="C1494">
        <v>40037.479549000003</v>
      </c>
      <c r="D1494">
        <v>224.47954899999999</v>
      </c>
      <c r="E1494">
        <v>373</v>
      </c>
      <c r="F1494">
        <v>1493</v>
      </c>
      <c r="G1494">
        <v>9.9960000000000004</v>
      </c>
      <c r="H1494">
        <v>13.1401</v>
      </c>
      <c r="I1494">
        <v>3.573655</v>
      </c>
      <c r="J1494">
        <v>1.6273</v>
      </c>
      <c r="K1494">
        <v>29.948599999999999</v>
      </c>
      <c r="L1494">
        <v>22.456199999999999</v>
      </c>
      <c r="M1494">
        <v>4.5977199999999998</v>
      </c>
      <c r="N1494">
        <v>52.747880000000002</v>
      </c>
      <c r="O1494" s="1">
        <v>0</v>
      </c>
    </row>
    <row r="1495" spans="1:15">
      <c r="A1495" t="s">
        <v>15</v>
      </c>
      <c r="B1495" s="6">
        <v>40037.489965000001</v>
      </c>
      <c r="C1495">
        <v>40037.489965000001</v>
      </c>
      <c r="D1495">
        <v>224.48996500000001</v>
      </c>
      <c r="E1495">
        <v>373.25</v>
      </c>
      <c r="F1495">
        <v>1494</v>
      </c>
      <c r="G1495">
        <v>10.064</v>
      </c>
      <c r="H1495">
        <v>13.137499999999999</v>
      </c>
      <c r="I1495">
        <v>3.5736349999999999</v>
      </c>
      <c r="J1495">
        <v>1.6912</v>
      </c>
      <c r="K1495">
        <v>29.950500000000002</v>
      </c>
      <c r="L1495">
        <v>22.458200000000001</v>
      </c>
      <c r="M1495">
        <v>4.8568800000000003</v>
      </c>
      <c r="N1495">
        <v>55.718820000000001</v>
      </c>
      <c r="O1495" s="1">
        <v>0</v>
      </c>
    </row>
    <row r="1496" spans="1:15">
      <c r="A1496" t="s">
        <v>15</v>
      </c>
      <c r="B1496" s="6">
        <v>40037.500381999998</v>
      </c>
      <c r="C1496">
        <v>40037.500381999998</v>
      </c>
      <c r="D1496">
        <v>224.500382</v>
      </c>
      <c r="E1496">
        <v>373.5</v>
      </c>
      <c r="F1496">
        <v>1495</v>
      </c>
      <c r="G1496">
        <v>10.129</v>
      </c>
      <c r="H1496">
        <v>13.1311</v>
      </c>
      <c r="I1496">
        <v>3.5732949999999999</v>
      </c>
      <c r="J1496">
        <v>1.8758999999999999</v>
      </c>
      <c r="K1496">
        <v>29.952400000000001</v>
      </c>
      <c r="L1496">
        <v>22.460899999999999</v>
      </c>
      <c r="M1496">
        <v>5.5820600000000002</v>
      </c>
      <c r="N1496">
        <v>64.030240000000006</v>
      </c>
      <c r="O1496" s="1">
        <v>0</v>
      </c>
    </row>
    <row r="1497" spans="1:15">
      <c r="A1497" t="s">
        <v>15</v>
      </c>
      <c r="B1497" s="6">
        <v>40037.510799000003</v>
      </c>
      <c r="C1497">
        <v>40037.510799000003</v>
      </c>
      <c r="D1497">
        <v>224.51079899999999</v>
      </c>
      <c r="E1497">
        <v>373.75</v>
      </c>
      <c r="F1497">
        <v>1496</v>
      </c>
      <c r="G1497">
        <v>10.208</v>
      </c>
      <c r="H1497">
        <v>13.167999999999999</v>
      </c>
      <c r="I1497">
        <v>3.5759500000000002</v>
      </c>
      <c r="J1497">
        <v>1.8587</v>
      </c>
      <c r="K1497">
        <v>29.947900000000001</v>
      </c>
      <c r="L1497">
        <v>22.450299999999999</v>
      </c>
      <c r="M1497">
        <v>5.5045299999999999</v>
      </c>
      <c r="N1497">
        <v>63.187710000000003</v>
      </c>
      <c r="O1497" s="1">
        <v>0</v>
      </c>
    </row>
    <row r="1498" spans="1:15">
      <c r="A1498" t="s">
        <v>15</v>
      </c>
      <c r="B1498" s="6">
        <v>40037.521215000001</v>
      </c>
      <c r="C1498">
        <v>40037.521215000001</v>
      </c>
      <c r="D1498">
        <v>224.52121500000001</v>
      </c>
      <c r="E1498">
        <v>374</v>
      </c>
      <c r="F1498">
        <v>1497</v>
      </c>
      <c r="G1498">
        <v>10.308</v>
      </c>
      <c r="H1498">
        <v>13.145200000000001</v>
      </c>
      <c r="I1498">
        <v>3.574214</v>
      </c>
      <c r="J1498">
        <v>1.8443000000000001</v>
      </c>
      <c r="K1498">
        <v>29.9497</v>
      </c>
      <c r="L1498">
        <v>22.456099999999999</v>
      </c>
      <c r="M1498">
        <v>5.4511099999999999</v>
      </c>
      <c r="N1498">
        <v>62.545540000000003</v>
      </c>
      <c r="O1498" s="1">
        <v>0</v>
      </c>
    </row>
    <row r="1499" spans="1:15">
      <c r="A1499" t="s">
        <v>15</v>
      </c>
      <c r="B1499" s="6">
        <v>40037.531631999998</v>
      </c>
      <c r="C1499">
        <v>40037.531631999998</v>
      </c>
      <c r="D1499">
        <v>224.531632</v>
      </c>
      <c r="E1499">
        <v>374.25</v>
      </c>
      <c r="F1499">
        <v>1498</v>
      </c>
      <c r="G1499">
        <v>10.407</v>
      </c>
      <c r="H1499">
        <v>13.157299999999999</v>
      </c>
      <c r="I1499">
        <v>3.5751469999999999</v>
      </c>
      <c r="J1499">
        <v>1.7021999999999999</v>
      </c>
      <c r="K1499">
        <v>29.948799999999999</v>
      </c>
      <c r="L1499">
        <v>22.452999999999999</v>
      </c>
      <c r="M1499">
        <v>4.8920399999999997</v>
      </c>
      <c r="N1499">
        <v>56.144579999999998</v>
      </c>
      <c r="O1499" s="1">
        <v>0</v>
      </c>
    </row>
    <row r="1500" spans="1:15">
      <c r="A1500" t="s">
        <v>15</v>
      </c>
      <c r="B1500" s="6">
        <v>40037.542049000003</v>
      </c>
      <c r="C1500">
        <v>40037.542049000003</v>
      </c>
      <c r="D1500">
        <v>224.54204899999999</v>
      </c>
      <c r="E1500">
        <v>374.5</v>
      </c>
      <c r="F1500">
        <v>1499</v>
      </c>
      <c r="G1500">
        <v>10.504</v>
      </c>
      <c r="H1500">
        <v>13.1691</v>
      </c>
      <c r="I1500">
        <v>3.576092</v>
      </c>
      <c r="J1500">
        <v>1.7490000000000001</v>
      </c>
      <c r="K1500">
        <v>29.9483</v>
      </c>
      <c r="L1500">
        <v>22.450399999999998</v>
      </c>
      <c r="M1500">
        <v>5.07883</v>
      </c>
      <c r="N1500">
        <v>58.302320000000002</v>
      </c>
      <c r="O1500" s="1">
        <v>0</v>
      </c>
    </row>
    <row r="1501" spans="1:15">
      <c r="A1501" t="s">
        <v>15</v>
      </c>
      <c r="B1501" s="6">
        <v>40037.552465000001</v>
      </c>
      <c r="C1501">
        <v>40037.552465000001</v>
      </c>
      <c r="D1501">
        <v>224.55246500000001</v>
      </c>
      <c r="E1501">
        <v>374.75</v>
      </c>
      <c r="F1501">
        <v>1500</v>
      </c>
      <c r="G1501">
        <v>10.63</v>
      </c>
      <c r="H1501">
        <v>13.172700000000001</v>
      </c>
      <c r="I1501">
        <v>3.5762659999999999</v>
      </c>
      <c r="J1501">
        <v>1.7327999999999999</v>
      </c>
      <c r="K1501">
        <v>29.946999999999999</v>
      </c>
      <c r="L1501">
        <v>22.448699999999999</v>
      </c>
      <c r="M1501">
        <v>5.0136200000000004</v>
      </c>
      <c r="N1501">
        <v>57.557639999999999</v>
      </c>
      <c r="O1501" s="1">
        <v>0</v>
      </c>
    </row>
    <row r="1502" spans="1:15">
      <c r="A1502" t="s">
        <v>15</v>
      </c>
      <c r="B1502" s="6">
        <v>40037.562881999998</v>
      </c>
      <c r="C1502">
        <v>40037.562881999998</v>
      </c>
      <c r="D1502">
        <v>224.562882</v>
      </c>
      <c r="E1502">
        <v>375</v>
      </c>
      <c r="F1502">
        <v>1501</v>
      </c>
      <c r="G1502">
        <v>10.744</v>
      </c>
      <c r="H1502">
        <v>12.8933</v>
      </c>
      <c r="I1502">
        <v>3.5627909999999998</v>
      </c>
      <c r="J1502">
        <v>1.8517999999999999</v>
      </c>
      <c r="K1502">
        <v>30.042100000000001</v>
      </c>
      <c r="L1502">
        <v>22.575700000000001</v>
      </c>
      <c r="M1502">
        <v>5.51187</v>
      </c>
      <c r="N1502">
        <v>62.948300000000003</v>
      </c>
      <c r="O1502" s="1">
        <v>0</v>
      </c>
    </row>
    <row r="1503" spans="1:15">
      <c r="A1503" t="s">
        <v>15</v>
      </c>
      <c r="B1503" s="6">
        <v>40037.573299000003</v>
      </c>
      <c r="C1503">
        <v>40037.573299000003</v>
      </c>
      <c r="D1503">
        <v>224.57329899999999</v>
      </c>
      <c r="E1503">
        <v>375.25</v>
      </c>
      <c r="F1503">
        <v>1502</v>
      </c>
      <c r="G1503">
        <v>10.907999999999999</v>
      </c>
      <c r="H1503">
        <v>12.5794</v>
      </c>
      <c r="I1503">
        <v>3.5283129999999998</v>
      </c>
      <c r="J1503">
        <v>1.4882</v>
      </c>
      <c r="K1503">
        <v>29.967600000000001</v>
      </c>
      <c r="L1503">
        <v>22.577300000000001</v>
      </c>
      <c r="M1503">
        <v>4.1018499999999998</v>
      </c>
      <c r="N1503">
        <v>46.516970000000001</v>
      </c>
      <c r="O1503" s="1">
        <v>0</v>
      </c>
    </row>
    <row r="1504" spans="1:15">
      <c r="A1504" t="s">
        <v>15</v>
      </c>
      <c r="B1504" s="6">
        <v>40037.583715000001</v>
      </c>
      <c r="C1504">
        <v>40037.583715000001</v>
      </c>
      <c r="D1504">
        <v>224.58371500000001</v>
      </c>
      <c r="E1504">
        <v>375.5</v>
      </c>
      <c r="F1504">
        <v>1503</v>
      </c>
      <c r="G1504">
        <v>11.026999999999999</v>
      </c>
      <c r="H1504">
        <v>12.470700000000001</v>
      </c>
      <c r="I1504">
        <v>3.5256080000000001</v>
      </c>
      <c r="J1504">
        <v>1.4918</v>
      </c>
      <c r="K1504">
        <v>30.028700000000001</v>
      </c>
      <c r="L1504">
        <v>22.6449</v>
      </c>
      <c r="M1504">
        <v>4.1357799999999996</v>
      </c>
      <c r="N1504">
        <v>46.8127</v>
      </c>
      <c r="O1504" s="1">
        <v>0</v>
      </c>
    </row>
    <row r="1505" spans="1:15">
      <c r="A1505" t="s">
        <v>15</v>
      </c>
      <c r="B1505" s="6">
        <v>40037.594131999998</v>
      </c>
      <c r="C1505">
        <v>40037.594131999998</v>
      </c>
      <c r="D1505">
        <v>224.594132</v>
      </c>
      <c r="E1505">
        <v>375.75</v>
      </c>
      <c r="F1505">
        <v>1504</v>
      </c>
      <c r="G1505">
        <v>11.172000000000001</v>
      </c>
      <c r="H1505">
        <v>12.4864</v>
      </c>
      <c r="I1505">
        <v>3.5286719999999998</v>
      </c>
      <c r="J1505">
        <v>1.3932</v>
      </c>
      <c r="K1505">
        <v>30.045000000000002</v>
      </c>
      <c r="L1505">
        <v>22.654599999999999</v>
      </c>
      <c r="M1505">
        <v>3.7409699999999999</v>
      </c>
      <c r="N1505">
        <v>42.36224</v>
      </c>
      <c r="O1505" s="1">
        <v>0</v>
      </c>
    </row>
    <row r="1506" spans="1:15">
      <c r="A1506" t="s">
        <v>15</v>
      </c>
      <c r="B1506" s="6">
        <v>40037.604549000003</v>
      </c>
      <c r="C1506">
        <v>40037.604549000003</v>
      </c>
      <c r="D1506">
        <v>224.60454899999999</v>
      </c>
      <c r="E1506">
        <v>376</v>
      </c>
      <c r="F1506">
        <v>1505</v>
      </c>
      <c r="G1506">
        <v>11.294</v>
      </c>
      <c r="H1506">
        <v>13.0151</v>
      </c>
      <c r="I1506">
        <v>3.5681020000000001</v>
      </c>
      <c r="J1506">
        <v>1.4972000000000001</v>
      </c>
      <c r="K1506">
        <v>29.995100000000001</v>
      </c>
      <c r="L1506">
        <v>22.516200000000001</v>
      </c>
      <c r="M1506">
        <v>4.1120200000000002</v>
      </c>
      <c r="N1506">
        <v>47.066850000000002</v>
      </c>
      <c r="O1506" s="1">
        <v>0</v>
      </c>
    </row>
    <row r="1507" spans="1:15">
      <c r="A1507" t="s">
        <v>15</v>
      </c>
      <c r="B1507" s="6">
        <v>40037.614965000001</v>
      </c>
      <c r="C1507">
        <v>40037.614965000001</v>
      </c>
      <c r="D1507">
        <v>224.61496500000001</v>
      </c>
      <c r="E1507">
        <v>376.25</v>
      </c>
      <c r="F1507">
        <v>1506</v>
      </c>
      <c r="G1507">
        <v>11.429</v>
      </c>
      <c r="H1507">
        <v>13.063800000000001</v>
      </c>
      <c r="I1507">
        <v>3.5715150000000002</v>
      </c>
      <c r="J1507">
        <v>1.496</v>
      </c>
      <c r="K1507">
        <v>29.988399999999999</v>
      </c>
      <c r="L1507">
        <v>22.5016</v>
      </c>
      <c r="M1507">
        <v>4.0999699999999999</v>
      </c>
      <c r="N1507">
        <v>46.974499999999999</v>
      </c>
      <c r="O1507" s="1">
        <v>0</v>
      </c>
    </row>
    <row r="1508" spans="1:15">
      <c r="A1508" t="s">
        <v>15</v>
      </c>
      <c r="B1508" s="6">
        <v>40037.625381999998</v>
      </c>
      <c r="C1508">
        <v>40037.625381999998</v>
      </c>
      <c r="D1508">
        <v>224.625382</v>
      </c>
      <c r="E1508">
        <v>376.5</v>
      </c>
      <c r="F1508">
        <v>1507</v>
      </c>
      <c r="G1508">
        <v>11.558</v>
      </c>
      <c r="H1508">
        <v>12.7582</v>
      </c>
      <c r="I1508">
        <v>3.5473720000000002</v>
      </c>
      <c r="J1508">
        <v>1.5327999999999999</v>
      </c>
      <c r="K1508">
        <v>30.0045</v>
      </c>
      <c r="L1508">
        <v>22.572299999999998</v>
      </c>
      <c r="M1508">
        <v>4.2728099999999998</v>
      </c>
      <c r="N1508">
        <v>48.648739999999997</v>
      </c>
      <c r="O1508" s="1">
        <v>0</v>
      </c>
    </row>
    <row r="1509" spans="1:15">
      <c r="A1509" t="s">
        <v>15</v>
      </c>
      <c r="B1509" s="6">
        <v>40037.635799000003</v>
      </c>
      <c r="C1509">
        <v>40037.635799000003</v>
      </c>
      <c r="D1509">
        <v>224.63579899999999</v>
      </c>
      <c r="E1509">
        <v>376.75</v>
      </c>
      <c r="F1509">
        <v>1508</v>
      </c>
      <c r="G1509">
        <v>11.678000000000001</v>
      </c>
      <c r="H1509">
        <v>12.244199999999999</v>
      </c>
      <c r="I1509">
        <v>3.509226</v>
      </c>
      <c r="J1509">
        <v>1.4752000000000001</v>
      </c>
      <c r="K1509">
        <v>30.054400000000001</v>
      </c>
      <c r="L1509">
        <v>22.706700000000001</v>
      </c>
      <c r="M1509">
        <v>4.0880700000000001</v>
      </c>
      <c r="N1509">
        <v>46.060009999999998</v>
      </c>
      <c r="O1509" s="1">
        <v>0</v>
      </c>
    </row>
    <row r="1510" spans="1:15">
      <c r="A1510" t="s">
        <v>15</v>
      </c>
      <c r="B1510" s="6">
        <v>40037.646215000001</v>
      </c>
      <c r="C1510">
        <v>40037.646215000001</v>
      </c>
      <c r="D1510">
        <v>224.64621500000001</v>
      </c>
      <c r="E1510">
        <v>377</v>
      </c>
      <c r="F1510">
        <v>1509</v>
      </c>
      <c r="G1510">
        <v>11.772</v>
      </c>
      <c r="H1510">
        <v>12.2841</v>
      </c>
      <c r="I1510">
        <v>3.513811</v>
      </c>
      <c r="J1510">
        <v>1.333</v>
      </c>
      <c r="K1510">
        <v>30.065899999999999</v>
      </c>
      <c r="L1510">
        <v>22.708200000000001</v>
      </c>
      <c r="M1510">
        <v>3.51694</v>
      </c>
      <c r="N1510">
        <v>39.661430000000003</v>
      </c>
      <c r="O1510" s="1">
        <v>0</v>
      </c>
    </row>
    <row r="1511" spans="1:15">
      <c r="A1511" t="s">
        <v>15</v>
      </c>
      <c r="B1511" s="6">
        <v>40037.656631999998</v>
      </c>
      <c r="C1511">
        <v>40037.656631999998</v>
      </c>
      <c r="D1511">
        <v>224.656632</v>
      </c>
      <c r="E1511">
        <v>377.25</v>
      </c>
      <c r="F1511">
        <v>1510</v>
      </c>
      <c r="G1511">
        <v>11.866</v>
      </c>
      <c r="H1511">
        <v>12.2362</v>
      </c>
      <c r="I1511">
        <v>3.508543</v>
      </c>
      <c r="J1511">
        <v>1.3267</v>
      </c>
      <c r="K1511">
        <v>30.054300000000001</v>
      </c>
      <c r="L1511">
        <v>22.707999999999998</v>
      </c>
      <c r="M1511">
        <v>3.5001000000000002</v>
      </c>
      <c r="N1511">
        <v>39.42868</v>
      </c>
      <c r="O1511" s="1">
        <v>0</v>
      </c>
    </row>
    <row r="1512" spans="1:15">
      <c r="A1512" t="s">
        <v>15</v>
      </c>
      <c r="B1512" s="6">
        <v>40037.667049000003</v>
      </c>
      <c r="C1512">
        <v>40037.667049000003</v>
      </c>
      <c r="D1512">
        <v>224.66704899999999</v>
      </c>
      <c r="E1512">
        <v>377.5</v>
      </c>
      <c r="F1512">
        <v>1511</v>
      </c>
      <c r="G1512">
        <v>11.944000000000001</v>
      </c>
      <c r="H1512">
        <v>12.0776</v>
      </c>
      <c r="I1512">
        <v>3.4955240000000001</v>
      </c>
      <c r="J1512">
        <v>1.3606</v>
      </c>
      <c r="K1512">
        <v>30.057600000000001</v>
      </c>
      <c r="L1512">
        <v>22.739599999999999</v>
      </c>
      <c r="M1512">
        <v>3.6488299999999998</v>
      </c>
      <c r="N1512">
        <v>40.967610000000001</v>
      </c>
      <c r="O1512" s="1">
        <v>0</v>
      </c>
    </row>
    <row r="1513" spans="1:15">
      <c r="A1513" t="s">
        <v>15</v>
      </c>
      <c r="B1513" s="6">
        <v>40037.677465000001</v>
      </c>
      <c r="C1513">
        <v>40037.677465000001</v>
      </c>
      <c r="D1513">
        <v>224.67746500000001</v>
      </c>
      <c r="E1513">
        <v>377.75</v>
      </c>
      <c r="F1513">
        <v>1512</v>
      </c>
      <c r="G1513">
        <v>11.997</v>
      </c>
      <c r="H1513">
        <v>11.981400000000001</v>
      </c>
      <c r="I1513">
        <v>3.4899239999999998</v>
      </c>
      <c r="J1513">
        <v>1.2746999999999999</v>
      </c>
      <c r="K1513">
        <v>30.081600000000002</v>
      </c>
      <c r="L1513">
        <v>22.775600000000001</v>
      </c>
      <c r="M1513">
        <v>3.3090199999999999</v>
      </c>
      <c r="N1513">
        <v>37.082329999999999</v>
      </c>
      <c r="O1513" s="1">
        <v>0</v>
      </c>
    </row>
    <row r="1514" spans="1:15">
      <c r="A1514" t="s">
        <v>15</v>
      </c>
      <c r="B1514" s="6">
        <v>40037.687881999998</v>
      </c>
      <c r="C1514">
        <v>40037.687881999998</v>
      </c>
      <c r="D1514">
        <v>224.687882</v>
      </c>
      <c r="E1514">
        <v>378</v>
      </c>
      <c r="F1514">
        <v>1513</v>
      </c>
      <c r="G1514">
        <v>12.055</v>
      </c>
      <c r="H1514">
        <v>11.9796</v>
      </c>
      <c r="I1514">
        <v>3.4901339999999998</v>
      </c>
      <c r="J1514">
        <v>1.2339</v>
      </c>
      <c r="K1514">
        <v>30.085000000000001</v>
      </c>
      <c r="L1514">
        <v>22.778600000000001</v>
      </c>
      <c r="M1514">
        <v>3.1473399999999998</v>
      </c>
      <c r="N1514">
        <v>35.269930000000002</v>
      </c>
      <c r="O1514" s="1">
        <v>0</v>
      </c>
    </row>
    <row r="1515" spans="1:15">
      <c r="A1515" t="s">
        <v>15</v>
      </c>
      <c r="B1515" s="6">
        <v>40037.698299000003</v>
      </c>
      <c r="C1515">
        <v>40037.698299000003</v>
      </c>
      <c r="D1515">
        <v>224.69829899999999</v>
      </c>
      <c r="E1515">
        <v>378.25</v>
      </c>
      <c r="F1515">
        <v>1514</v>
      </c>
      <c r="G1515">
        <v>12.077999999999999</v>
      </c>
      <c r="H1515">
        <v>11.9739</v>
      </c>
      <c r="I1515">
        <v>3.4913059999999998</v>
      </c>
      <c r="J1515">
        <v>1.2823</v>
      </c>
      <c r="K1515">
        <v>30.1008</v>
      </c>
      <c r="L1515">
        <v>22.791899999999998</v>
      </c>
      <c r="M1515">
        <v>3.3437600000000001</v>
      </c>
      <c r="N1515">
        <v>37.47016</v>
      </c>
      <c r="O1515" s="1">
        <v>0</v>
      </c>
    </row>
    <row r="1516" spans="1:15">
      <c r="A1516" t="s">
        <v>15</v>
      </c>
      <c r="B1516" s="6">
        <v>40037.708715000001</v>
      </c>
      <c r="C1516">
        <v>40037.708715000001</v>
      </c>
      <c r="D1516">
        <v>224.70871500000001</v>
      </c>
      <c r="E1516">
        <v>378.5</v>
      </c>
      <c r="F1516">
        <v>1515</v>
      </c>
      <c r="G1516">
        <v>12.093999999999999</v>
      </c>
      <c r="H1516">
        <v>11.981299999999999</v>
      </c>
      <c r="I1516">
        <v>3.4931930000000002</v>
      </c>
      <c r="J1516">
        <v>1.2430000000000001</v>
      </c>
      <c r="K1516">
        <v>30.1129</v>
      </c>
      <c r="L1516">
        <v>22.799900000000001</v>
      </c>
      <c r="M1516">
        <v>3.18303</v>
      </c>
      <c r="N1516">
        <v>35.677439999999997</v>
      </c>
      <c r="O1516" s="1">
        <v>0</v>
      </c>
    </row>
    <row r="1517" spans="1:15">
      <c r="A1517" t="s">
        <v>15</v>
      </c>
      <c r="B1517" s="6">
        <v>40037.719131999998</v>
      </c>
      <c r="C1517">
        <v>40037.719131999998</v>
      </c>
      <c r="D1517">
        <v>224.719132</v>
      </c>
      <c r="E1517">
        <v>378.75</v>
      </c>
      <c r="F1517">
        <v>1516</v>
      </c>
      <c r="G1517">
        <v>12.099</v>
      </c>
      <c r="H1517">
        <v>11.992100000000001</v>
      </c>
      <c r="I1517">
        <v>3.4943140000000001</v>
      </c>
      <c r="J1517">
        <v>1.2786</v>
      </c>
      <c r="K1517">
        <v>30.114899999999999</v>
      </c>
      <c r="L1517">
        <v>22.799600000000002</v>
      </c>
      <c r="M1517">
        <v>3.32707</v>
      </c>
      <c r="N1517">
        <v>37.300829999999998</v>
      </c>
      <c r="O1517" s="1">
        <v>0</v>
      </c>
    </row>
    <row r="1518" spans="1:15">
      <c r="A1518" t="s">
        <v>15</v>
      </c>
      <c r="B1518" s="6">
        <v>40037.729549000003</v>
      </c>
      <c r="C1518">
        <v>40037.729549000003</v>
      </c>
      <c r="D1518">
        <v>224.72954899999999</v>
      </c>
      <c r="E1518">
        <v>379</v>
      </c>
      <c r="F1518">
        <v>1517</v>
      </c>
      <c r="G1518">
        <v>12.093</v>
      </c>
      <c r="H1518">
        <v>11.996700000000001</v>
      </c>
      <c r="I1518">
        <v>3.4945499999999998</v>
      </c>
      <c r="J1518">
        <v>1.264</v>
      </c>
      <c r="K1518">
        <v>30.113399999999999</v>
      </c>
      <c r="L1518">
        <v>22.797499999999999</v>
      </c>
      <c r="M1518">
        <v>3.2665799999999998</v>
      </c>
      <c r="N1518">
        <v>36.625990000000002</v>
      </c>
      <c r="O1518" s="1">
        <v>0</v>
      </c>
    </row>
    <row r="1519" spans="1:15">
      <c r="A1519" t="s">
        <v>15</v>
      </c>
      <c r="B1519" s="6">
        <v>40037.739965000001</v>
      </c>
      <c r="C1519">
        <v>40037.739965000001</v>
      </c>
      <c r="D1519">
        <v>224.73996500000001</v>
      </c>
      <c r="E1519">
        <v>379.25</v>
      </c>
      <c r="F1519">
        <v>1518</v>
      </c>
      <c r="G1519">
        <v>12.077999999999999</v>
      </c>
      <c r="H1519">
        <v>12.002599999999999</v>
      </c>
      <c r="I1519">
        <v>3.494901</v>
      </c>
      <c r="J1519">
        <v>1.2276</v>
      </c>
      <c r="K1519">
        <v>30.112100000000002</v>
      </c>
      <c r="L1519">
        <v>22.795400000000001</v>
      </c>
      <c r="M1519">
        <v>3.12005</v>
      </c>
      <c r="N1519">
        <v>34.987070000000003</v>
      </c>
      <c r="O1519" s="1">
        <v>0</v>
      </c>
    </row>
    <row r="1520" spans="1:15">
      <c r="A1520" t="s">
        <v>15</v>
      </c>
      <c r="B1520" s="6">
        <v>40037.750381999998</v>
      </c>
      <c r="C1520">
        <v>40037.750381999998</v>
      </c>
      <c r="D1520">
        <v>224.750382</v>
      </c>
      <c r="E1520">
        <v>379.5</v>
      </c>
      <c r="F1520">
        <v>1519</v>
      </c>
      <c r="G1520">
        <v>12.048</v>
      </c>
      <c r="H1520">
        <v>12.009600000000001</v>
      </c>
      <c r="I1520">
        <v>3.4955440000000002</v>
      </c>
      <c r="J1520">
        <v>1.2091000000000001</v>
      </c>
      <c r="K1520">
        <v>30.112500000000001</v>
      </c>
      <c r="L1520">
        <v>22.794499999999999</v>
      </c>
      <c r="M1520">
        <v>3.04636</v>
      </c>
      <c r="N1520">
        <v>34.165869999999998</v>
      </c>
      <c r="O1520" s="1">
        <v>0</v>
      </c>
    </row>
    <row r="1521" spans="1:15">
      <c r="A1521" t="s">
        <v>15</v>
      </c>
      <c r="B1521" s="6">
        <v>40037.760799000003</v>
      </c>
      <c r="C1521">
        <v>40037.760799000003</v>
      </c>
      <c r="D1521">
        <v>224.76079899999999</v>
      </c>
      <c r="E1521">
        <v>379.75</v>
      </c>
      <c r="F1521">
        <v>1520</v>
      </c>
      <c r="G1521">
        <v>12.022</v>
      </c>
      <c r="H1521">
        <v>12.0352</v>
      </c>
      <c r="I1521">
        <v>3.4982660000000001</v>
      </c>
      <c r="J1521">
        <v>1.2003999999999999</v>
      </c>
      <c r="K1521">
        <v>30.117899999999999</v>
      </c>
      <c r="L1521">
        <v>22.794</v>
      </c>
      <c r="M1521">
        <v>3.0097900000000002</v>
      </c>
      <c r="N1521">
        <v>33.77525</v>
      </c>
      <c r="O1521" s="1">
        <v>0</v>
      </c>
    </row>
    <row r="1522" spans="1:15">
      <c r="A1522" t="s">
        <v>15</v>
      </c>
      <c r="B1522" s="6">
        <v>40037.771215000001</v>
      </c>
      <c r="C1522">
        <v>40037.771215000001</v>
      </c>
      <c r="D1522">
        <v>224.77121500000001</v>
      </c>
      <c r="E1522">
        <v>380</v>
      </c>
      <c r="F1522">
        <v>1521</v>
      </c>
      <c r="G1522">
        <v>11.978999999999999</v>
      </c>
      <c r="H1522">
        <v>12.073</v>
      </c>
      <c r="I1522">
        <v>3.5010080000000001</v>
      </c>
      <c r="J1522">
        <v>1.1489</v>
      </c>
      <c r="K1522">
        <v>30.113600000000002</v>
      </c>
      <c r="L1522">
        <v>22.783799999999999</v>
      </c>
      <c r="M1522">
        <v>2.8005</v>
      </c>
      <c r="N1522">
        <v>31.450880000000002</v>
      </c>
      <c r="O1522" s="1">
        <v>0</v>
      </c>
    </row>
    <row r="1523" spans="1:15">
      <c r="A1523" t="s">
        <v>15</v>
      </c>
      <c r="B1523" s="6">
        <v>40037.781631999998</v>
      </c>
      <c r="C1523">
        <v>40037.781631999998</v>
      </c>
      <c r="D1523">
        <v>224.781632</v>
      </c>
      <c r="E1523">
        <v>380.25</v>
      </c>
      <c r="F1523">
        <v>1522</v>
      </c>
      <c r="G1523">
        <v>11.929</v>
      </c>
      <c r="H1523">
        <v>12.2354</v>
      </c>
      <c r="I1523">
        <v>3.5127769999999998</v>
      </c>
      <c r="J1523">
        <v>1.2209000000000001</v>
      </c>
      <c r="K1523">
        <v>30.095099999999999</v>
      </c>
      <c r="L1523">
        <v>22.739799999999999</v>
      </c>
      <c r="M1523">
        <v>3.0810499999999998</v>
      </c>
      <c r="N1523">
        <v>34.716500000000003</v>
      </c>
      <c r="O1523" s="1">
        <v>0</v>
      </c>
    </row>
    <row r="1524" spans="1:15">
      <c r="A1524" t="s">
        <v>15</v>
      </c>
      <c r="B1524" s="6">
        <v>40037.792049000003</v>
      </c>
      <c r="C1524">
        <v>40037.792049000003</v>
      </c>
      <c r="D1524">
        <v>224.79204899999999</v>
      </c>
      <c r="E1524">
        <v>380.5</v>
      </c>
      <c r="F1524">
        <v>1523</v>
      </c>
      <c r="G1524">
        <v>11.885</v>
      </c>
      <c r="H1524">
        <v>12.3066</v>
      </c>
      <c r="I1524">
        <v>3.516724</v>
      </c>
      <c r="J1524">
        <v>1.212</v>
      </c>
      <c r="K1524">
        <v>30.075500000000002</v>
      </c>
      <c r="L1524">
        <v>22.711500000000001</v>
      </c>
      <c r="M1524">
        <v>3.0388700000000002</v>
      </c>
      <c r="N1524">
        <v>34.288429999999998</v>
      </c>
      <c r="O1524" s="1">
        <v>0</v>
      </c>
    </row>
    <row r="1525" spans="1:15">
      <c r="A1525" t="s">
        <v>15</v>
      </c>
      <c r="B1525" s="6">
        <v>40037.802465000001</v>
      </c>
      <c r="C1525">
        <v>40037.802465000001</v>
      </c>
      <c r="D1525">
        <v>224.80246500000001</v>
      </c>
      <c r="E1525">
        <v>380.75</v>
      </c>
      <c r="F1525">
        <v>1524</v>
      </c>
      <c r="G1525">
        <v>11.824</v>
      </c>
      <c r="H1525">
        <v>12.290900000000001</v>
      </c>
      <c r="I1525">
        <v>3.517938</v>
      </c>
      <c r="J1525">
        <v>1.1427</v>
      </c>
      <c r="K1525">
        <v>30.099699999999999</v>
      </c>
      <c r="L1525">
        <v>22.7331</v>
      </c>
      <c r="M1525">
        <v>2.76214</v>
      </c>
      <c r="N1525">
        <v>31.160409999999999</v>
      </c>
      <c r="O1525" s="1">
        <v>0</v>
      </c>
    </row>
    <row r="1526" spans="1:15">
      <c r="A1526" t="s">
        <v>15</v>
      </c>
      <c r="B1526" s="6">
        <v>40037.812881999998</v>
      </c>
      <c r="C1526">
        <v>40037.812881999998</v>
      </c>
      <c r="D1526">
        <v>224.812882</v>
      </c>
      <c r="E1526">
        <v>381</v>
      </c>
      <c r="F1526">
        <v>1525</v>
      </c>
      <c r="G1526">
        <v>11.757</v>
      </c>
      <c r="H1526">
        <v>12.187200000000001</v>
      </c>
      <c r="I1526">
        <v>3.5094880000000002</v>
      </c>
      <c r="J1526">
        <v>1.1221000000000001</v>
      </c>
      <c r="K1526">
        <v>30.102599999999999</v>
      </c>
      <c r="L1526">
        <v>22.7545</v>
      </c>
      <c r="M1526">
        <v>2.6882700000000002</v>
      </c>
      <c r="N1526">
        <v>30.261340000000001</v>
      </c>
      <c r="O1526" s="1">
        <v>0</v>
      </c>
    </row>
    <row r="1527" spans="1:15">
      <c r="A1527" t="s">
        <v>15</v>
      </c>
      <c r="B1527" s="6">
        <v>40037.823299000003</v>
      </c>
      <c r="C1527">
        <v>40037.823299000003</v>
      </c>
      <c r="D1527">
        <v>224.82329899999999</v>
      </c>
      <c r="E1527">
        <v>381.25</v>
      </c>
      <c r="F1527">
        <v>1526</v>
      </c>
      <c r="G1527">
        <v>11.691000000000001</v>
      </c>
      <c r="H1527">
        <v>12.242800000000001</v>
      </c>
      <c r="I1527">
        <v>3.5147499999999998</v>
      </c>
      <c r="J1527">
        <v>1.1040000000000001</v>
      </c>
      <c r="K1527">
        <v>30.108000000000001</v>
      </c>
      <c r="L1527">
        <v>22.7484</v>
      </c>
      <c r="M1527">
        <v>2.6127600000000002</v>
      </c>
      <c r="N1527">
        <v>29.446850000000001</v>
      </c>
      <c r="O1527" s="1">
        <v>0</v>
      </c>
    </row>
    <row r="1528" spans="1:15">
      <c r="A1528" t="s">
        <v>15</v>
      </c>
      <c r="B1528" s="6">
        <v>40037.833715000001</v>
      </c>
      <c r="C1528">
        <v>40037.833715000001</v>
      </c>
      <c r="D1528">
        <v>224.83371500000001</v>
      </c>
      <c r="E1528">
        <v>381.5</v>
      </c>
      <c r="F1528">
        <v>1527</v>
      </c>
      <c r="G1528">
        <v>11.638</v>
      </c>
      <c r="H1528">
        <v>12.2951</v>
      </c>
      <c r="I1528">
        <v>3.518411</v>
      </c>
      <c r="J1528">
        <v>1.1258999999999999</v>
      </c>
      <c r="K1528">
        <v>30.1008</v>
      </c>
      <c r="L1528">
        <v>22.7332</v>
      </c>
      <c r="M1528">
        <v>2.6980499999999998</v>
      </c>
      <c r="N1528">
        <v>30.44031</v>
      </c>
      <c r="O1528" s="1">
        <v>0</v>
      </c>
    </row>
    <row r="1529" spans="1:15">
      <c r="A1529" t="s">
        <v>15</v>
      </c>
      <c r="B1529" s="6">
        <v>40037.844131999998</v>
      </c>
      <c r="C1529">
        <v>40037.844131999998</v>
      </c>
      <c r="D1529">
        <v>224.844132</v>
      </c>
      <c r="E1529">
        <v>381.75</v>
      </c>
      <c r="F1529">
        <v>1528</v>
      </c>
      <c r="G1529">
        <v>11.554</v>
      </c>
      <c r="H1529">
        <v>12.338800000000001</v>
      </c>
      <c r="I1529">
        <v>3.5200209999999998</v>
      </c>
      <c r="J1529">
        <v>1.125</v>
      </c>
      <c r="K1529">
        <v>30.081099999999999</v>
      </c>
      <c r="L1529">
        <v>22.709900000000001</v>
      </c>
      <c r="M1529">
        <v>2.69171</v>
      </c>
      <c r="N1529">
        <v>30.392949999999999</v>
      </c>
      <c r="O1529" s="1">
        <v>0</v>
      </c>
    </row>
    <row r="1530" spans="1:15">
      <c r="A1530" t="s">
        <v>15</v>
      </c>
      <c r="B1530" s="6">
        <v>40037.854549000003</v>
      </c>
      <c r="C1530">
        <v>40037.854549000003</v>
      </c>
      <c r="D1530">
        <v>224.85454899999999</v>
      </c>
      <c r="E1530">
        <v>382</v>
      </c>
      <c r="F1530">
        <v>1529</v>
      </c>
      <c r="G1530">
        <v>11.484</v>
      </c>
      <c r="H1530">
        <v>12.3531</v>
      </c>
      <c r="I1530">
        <v>3.5204879999999998</v>
      </c>
      <c r="J1530">
        <v>1.1883999999999999</v>
      </c>
      <c r="K1530">
        <v>30.074100000000001</v>
      </c>
      <c r="L1530">
        <v>22.701799999999999</v>
      </c>
      <c r="M1530">
        <v>2.9441099999999998</v>
      </c>
      <c r="N1530">
        <v>33.251489999999997</v>
      </c>
      <c r="O1530" s="1">
        <v>0</v>
      </c>
    </row>
    <row r="1531" spans="1:15">
      <c r="A1531" t="s">
        <v>15</v>
      </c>
      <c r="B1531" s="6">
        <v>40037.864965000001</v>
      </c>
      <c r="C1531">
        <v>40037.864965000001</v>
      </c>
      <c r="D1531">
        <v>224.86496500000001</v>
      </c>
      <c r="E1531">
        <v>382.25</v>
      </c>
      <c r="F1531">
        <v>1530</v>
      </c>
      <c r="G1531">
        <v>11.409000000000001</v>
      </c>
      <c r="H1531">
        <v>12.352499999999999</v>
      </c>
      <c r="I1531">
        <v>3.5209480000000002</v>
      </c>
      <c r="J1531">
        <v>1.2199</v>
      </c>
      <c r="K1531">
        <v>30.079000000000001</v>
      </c>
      <c r="L1531">
        <v>22.7057</v>
      </c>
      <c r="M1531">
        <v>3.06799</v>
      </c>
      <c r="N1531">
        <v>34.65119</v>
      </c>
      <c r="O1531" s="1">
        <v>0</v>
      </c>
    </row>
    <row r="1532" spans="1:15">
      <c r="A1532" t="s">
        <v>15</v>
      </c>
      <c r="B1532" s="6">
        <v>40037.875381999998</v>
      </c>
      <c r="C1532">
        <v>40037.875381999998</v>
      </c>
      <c r="D1532">
        <v>224.875382</v>
      </c>
      <c r="E1532">
        <v>382.5</v>
      </c>
      <c r="F1532">
        <v>1531</v>
      </c>
      <c r="G1532">
        <v>11.34</v>
      </c>
      <c r="H1532">
        <v>12.375400000000001</v>
      </c>
      <c r="I1532">
        <v>3.5228269999999999</v>
      </c>
      <c r="J1532">
        <v>1.137</v>
      </c>
      <c r="K1532">
        <v>30.078399999999998</v>
      </c>
      <c r="L1532">
        <v>22.701000000000001</v>
      </c>
      <c r="M1532">
        <v>2.7343999999999999</v>
      </c>
      <c r="N1532">
        <v>30.898319999999998</v>
      </c>
      <c r="O1532" s="1">
        <v>0</v>
      </c>
    </row>
    <row r="1533" spans="1:15">
      <c r="A1533" t="s">
        <v>15</v>
      </c>
      <c r="B1533" s="6">
        <v>40037.885799000003</v>
      </c>
      <c r="C1533">
        <v>40037.885799000003</v>
      </c>
      <c r="D1533">
        <v>224.88579899999999</v>
      </c>
      <c r="E1533">
        <v>382.75</v>
      </c>
      <c r="F1533">
        <v>1532</v>
      </c>
      <c r="G1533">
        <v>11.27</v>
      </c>
      <c r="H1533">
        <v>12.395</v>
      </c>
      <c r="I1533">
        <v>3.524867</v>
      </c>
      <c r="J1533">
        <v>1.1651</v>
      </c>
      <c r="K1533">
        <v>30.082100000000001</v>
      </c>
      <c r="L1533">
        <v>22.700299999999999</v>
      </c>
      <c r="M1533">
        <v>2.8478699999999999</v>
      </c>
      <c r="N1533">
        <v>32.194429999999997</v>
      </c>
      <c r="O1533" s="1">
        <v>0</v>
      </c>
    </row>
    <row r="1534" spans="1:15">
      <c r="A1534" t="s">
        <v>15</v>
      </c>
      <c r="B1534" s="6">
        <v>40037.896215000001</v>
      </c>
      <c r="C1534">
        <v>40037.896215000001</v>
      </c>
      <c r="D1534">
        <v>224.89621500000001</v>
      </c>
      <c r="E1534">
        <v>383</v>
      </c>
      <c r="F1534">
        <v>1533</v>
      </c>
      <c r="G1534">
        <v>11.215</v>
      </c>
      <c r="H1534">
        <v>12.4155</v>
      </c>
      <c r="I1534">
        <v>3.5260560000000001</v>
      </c>
      <c r="J1534">
        <v>1.1962999999999999</v>
      </c>
      <c r="K1534">
        <v>30.077000000000002</v>
      </c>
      <c r="L1534">
        <v>22.692499999999999</v>
      </c>
      <c r="M1534">
        <v>2.9703200000000001</v>
      </c>
      <c r="N1534">
        <v>33.592210000000001</v>
      </c>
      <c r="O1534" s="1">
        <v>0</v>
      </c>
    </row>
    <row r="1535" spans="1:15">
      <c r="A1535" t="s">
        <v>15</v>
      </c>
      <c r="B1535" s="6">
        <v>40037.906631999998</v>
      </c>
      <c r="C1535">
        <v>40037.906631999998</v>
      </c>
      <c r="D1535">
        <v>224.906632</v>
      </c>
      <c r="E1535">
        <v>383.25</v>
      </c>
      <c r="F1535">
        <v>1534</v>
      </c>
      <c r="G1535">
        <v>11.172000000000001</v>
      </c>
      <c r="H1535">
        <v>12.444000000000001</v>
      </c>
      <c r="I1535">
        <v>3.5278149999999999</v>
      </c>
      <c r="J1535">
        <v>1.736</v>
      </c>
      <c r="K1535">
        <v>30.070799999999998</v>
      </c>
      <c r="L1535">
        <v>22.682400000000001</v>
      </c>
      <c r="M1535">
        <v>5.1205699999999998</v>
      </c>
      <c r="N1535">
        <v>57.942439999999998</v>
      </c>
      <c r="O1535" s="1">
        <v>0</v>
      </c>
    </row>
    <row r="1536" spans="1:15">
      <c r="A1536" t="s">
        <v>15</v>
      </c>
      <c r="B1536" s="6">
        <v>40037.917049000003</v>
      </c>
      <c r="C1536">
        <v>40037.917049000003</v>
      </c>
      <c r="D1536">
        <v>224.91704899999999</v>
      </c>
      <c r="E1536">
        <v>383.5</v>
      </c>
      <c r="F1536">
        <v>1535</v>
      </c>
      <c r="G1536">
        <v>11.148999999999999</v>
      </c>
      <c r="H1536">
        <v>12.4634</v>
      </c>
      <c r="I1536">
        <v>3.5285190000000002</v>
      </c>
      <c r="J1536">
        <v>1.5962000000000001</v>
      </c>
      <c r="K1536">
        <v>30.062000000000001</v>
      </c>
      <c r="L1536">
        <v>22.672000000000001</v>
      </c>
      <c r="M1536">
        <v>4.5443800000000003</v>
      </c>
      <c r="N1536">
        <v>51.4405</v>
      </c>
      <c r="O1536" s="1">
        <v>0</v>
      </c>
    </row>
    <row r="1537" spans="1:15">
      <c r="A1537" t="s">
        <v>15</v>
      </c>
      <c r="B1537" s="6">
        <v>40037.927465000001</v>
      </c>
      <c r="C1537">
        <v>40037.927465000001</v>
      </c>
      <c r="D1537">
        <v>224.92746500000001</v>
      </c>
      <c r="E1537">
        <v>383.75</v>
      </c>
      <c r="F1537">
        <v>1536</v>
      </c>
      <c r="G1537">
        <v>11.137</v>
      </c>
      <c r="H1537">
        <v>12.4558</v>
      </c>
      <c r="I1537">
        <v>3.5286659999999999</v>
      </c>
      <c r="J1537">
        <v>1.5098</v>
      </c>
      <c r="K1537">
        <v>30.069500000000001</v>
      </c>
      <c r="L1537">
        <v>22.679200000000002</v>
      </c>
      <c r="M1537">
        <v>4.2045599999999999</v>
      </c>
      <c r="N1537">
        <v>47.588459999999998</v>
      </c>
      <c r="O1537" s="1">
        <v>0</v>
      </c>
    </row>
    <row r="1538" spans="1:15">
      <c r="A1538" t="s">
        <v>15</v>
      </c>
      <c r="B1538" s="6">
        <v>40037.937881999998</v>
      </c>
      <c r="C1538">
        <v>40037.937881999998</v>
      </c>
      <c r="D1538">
        <v>224.937882</v>
      </c>
      <c r="E1538">
        <v>384</v>
      </c>
      <c r="F1538">
        <v>1537</v>
      </c>
      <c r="G1538">
        <v>11.129</v>
      </c>
      <c r="H1538">
        <v>12.4819</v>
      </c>
      <c r="I1538">
        <v>3.530554</v>
      </c>
      <c r="J1538">
        <v>1.7884</v>
      </c>
      <c r="K1538">
        <v>30.066400000000002</v>
      </c>
      <c r="L1538">
        <v>22.672000000000001</v>
      </c>
      <c r="M1538">
        <v>5.3155000000000001</v>
      </c>
      <c r="N1538">
        <v>60.194420000000001</v>
      </c>
      <c r="O1538" s="1">
        <v>0</v>
      </c>
    </row>
    <row r="1539" spans="1:15">
      <c r="A1539" t="s">
        <v>15</v>
      </c>
      <c r="B1539" s="6">
        <v>40037.948299000003</v>
      </c>
      <c r="C1539">
        <v>40037.948299000003</v>
      </c>
      <c r="D1539">
        <v>224.94829899999999</v>
      </c>
      <c r="E1539">
        <v>384.25</v>
      </c>
      <c r="F1539">
        <v>1538</v>
      </c>
      <c r="G1539">
        <v>11.138</v>
      </c>
      <c r="H1539">
        <v>12.520799999999999</v>
      </c>
      <c r="I1539">
        <v>3.533728</v>
      </c>
      <c r="J1539">
        <v>1.5694999999999999</v>
      </c>
      <c r="K1539">
        <v>30.065300000000001</v>
      </c>
      <c r="L1539">
        <v>22.663900000000002</v>
      </c>
      <c r="M1539">
        <v>4.4302700000000002</v>
      </c>
      <c r="N1539">
        <v>50.210439999999998</v>
      </c>
      <c r="O1539" s="1">
        <v>0</v>
      </c>
    </row>
    <row r="1540" spans="1:15">
      <c r="A1540" t="s">
        <v>15</v>
      </c>
      <c r="B1540" s="6">
        <v>40037.958715000001</v>
      </c>
      <c r="C1540">
        <v>40037.958715000001</v>
      </c>
      <c r="D1540">
        <v>224.95871500000001</v>
      </c>
      <c r="E1540">
        <v>384.5</v>
      </c>
      <c r="F1540">
        <v>1539</v>
      </c>
      <c r="G1540">
        <v>11.163</v>
      </c>
      <c r="H1540">
        <v>12.551600000000001</v>
      </c>
      <c r="I1540">
        <v>3.536314</v>
      </c>
      <c r="J1540">
        <v>1.4942</v>
      </c>
      <c r="K1540">
        <v>30.065200000000001</v>
      </c>
      <c r="L1540">
        <v>22.658000000000001</v>
      </c>
      <c r="M1540">
        <v>4.1344399999999997</v>
      </c>
      <c r="N1540">
        <v>46.88785</v>
      </c>
      <c r="O1540" s="1">
        <v>0</v>
      </c>
    </row>
    <row r="1541" spans="1:15">
      <c r="A1541" t="s">
        <v>15</v>
      </c>
      <c r="B1541" s="6">
        <v>40037.969131999998</v>
      </c>
      <c r="C1541">
        <v>40037.969131999998</v>
      </c>
      <c r="D1541">
        <v>224.969132</v>
      </c>
      <c r="E1541">
        <v>384.75</v>
      </c>
      <c r="F1541">
        <v>1540</v>
      </c>
      <c r="G1541">
        <v>11.198</v>
      </c>
      <c r="H1541">
        <v>12.7904</v>
      </c>
      <c r="I1541">
        <v>3.5629970000000002</v>
      </c>
      <c r="J1541">
        <v>1.5186999999999999</v>
      </c>
      <c r="K1541">
        <v>30.125800000000002</v>
      </c>
      <c r="L1541">
        <v>22.66</v>
      </c>
      <c r="M1541">
        <v>4.2105800000000002</v>
      </c>
      <c r="N1541">
        <v>48.00882</v>
      </c>
      <c r="O1541" s="1">
        <v>0</v>
      </c>
    </row>
    <row r="1542" spans="1:15">
      <c r="A1542" t="s">
        <v>15</v>
      </c>
      <c r="B1542" s="6">
        <v>40037.979549000003</v>
      </c>
      <c r="C1542">
        <v>40037.979549000003</v>
      </c>
      <c r="D1542">
        <v>224.97954899999999</v>
      </c>
      <c r="E1542">
        <v>385</v>
      </c>
      <c r="F1542">
        <v>1541</v>
      </c>
      <c r="G1542">
        <v>11.249000000000001</v>
      </c>
      <c r="H1542">
        <v>12.9795</v>
      </c>
      <c r="I1542">
        <v>3.5710790000000001</v>
      </c>
      <c r="J1542">
        <v>1.5544</v>
      </c>
      <c r="K1542">
        <v>30.051100000000002</v>
      </c>
      <c r="L1542">
        <v>22.566199999999998</v>
      </c>
      <c r="M1542">
        <v>4.3352500000000003</v>
      </c>
      <c r="N1542">
        <v>49.602539999999998</v>
      </c>
      <c r="O1542" s="1">
        <v>0</v>
      </c>
    </row>
    <row r="1543" spans="1:15">
      <c r="A1543" t="s">
        <v>15</v>
      </c>
      <c r="B1543" s="6">
        <v>40037.989965000001</v>
      </c>
      <c r="C1543">
        <v>40037.989965000001</v>
      </c>
      <c r="D1543">
        <v>224.98996500000001</v>
      </c>
      <c r="E1543">
        <v>385.25</v>
      </c>
      <c r="F1543">
        <v>1542</v>
      </c>
      <c r="G1543">
        <v>11.311</v>
      </c>
      <c r="H1543">
        <v>13.0556</v>
      </c>
      <c r="I1543">
        <v>3.5745819999999999</v>
      </c>
      <c r="J1543">
        <v>1.6226</v>
      </c>
      <c r="K1543">
        <v>30.023499999999999</v>
      </c>
      <c r="L1543">
        <v>22.5304</v>
      </c>
      <c r="M1543">
        <v>4.5965800000000003</v>
      </c>
      <c r="N1543">
        <v>52.666890000000002</v>
      </c>
      <c r="O1543" s="1">
        <v>0</v>
      </c>
    </row>
    <row r="1544" spans="1:15">
      <c r="A1544" t="s">
        <v>15</v>
      </c>
      <c r="B1544" s="6">
        <v>40038.000381999998</v>
      </c>
      <c r="C1544">
        <v>40038.000381999998</v>
      </c>
      <c r="D1544">
        <v>225.000382</v>
      </c>
      <c r="E1544">
        <v>385.5</v>
      </c>
      <c r="F1544">
        <v>1543</v>
      </c>
      <c r="G1544">
        <v>11.397</v>
      </c>
      <c r="H1544">
        <v>13.0968</v>
      </c>
      <c r="I1544">
        <v>3.5776180000000002</v>
      </c>
      <c r="J1544">
        <v>1.6637999999999999</v>
      </c>
      <c r="K1544">
        <v>30.019200000000001</v>
      </c>
      <c r="L1544">
        <v>22.519100000000002</v>
      </c>
      <c r="M1544">
        <v>4.7523299999999997</v>
      </c>
      <c r="N1544">
        <v>54.496600000000001</v>
      </c>
      <c r="O1544" s="1">
        <v>0</v>
      </c>
    </row>
    <row r="1545" spans="1:15">
      <c r="A1545" t="s">
        <v>15</v>
      </c>
      <c r="B1545" s="6">
        <v>40038.010799000003</v>
      </c>
      <c r="C1545">
        <v>40038.010799000003</v>
      </c>
      <c r="D1545">
        <v>225.01079899999999</v>
      </c>
      <c r="E1545">
        <v>385.75</v>
      </c>
      <c r="F1545">
        <v>1544</v>
      </c>
      <c r="G1545">
        <v>11.473000000000001</v>
      </c>
      <c r="H1545">
        <v>13.1524</v>
      </c>
      <c r="I1545">
        <v>3.581169</v>
      </c>
      <c r="J1545">
        <v>2.0486</v>
      </c>
      <c r="K1545">
        <v>30.008299999999998</v>
      </c>
      <c r="L1545">
        <v>22.5</v>
      </c>
      <c r="M1545">
        <v>6.2575799999999999</v>
      </c>
      <c r="N1545">
        <v>71.835800000000006</v>
      </c>
      <c r="O1545" s="1">
        <v>0</v>
      </c>
    </row>
    <row r="1546" spans="1:15">
      <c r="A1546" t="s">
        <v>15</v>
      </c>
      <c r="B1546" s="6">
        <v>40038.021215000001</v>
      </c>
      <c r="C1546">
        <v>40038.021215000001</v>
      </c>
      <c r="D1546">
        <v>225.02121500000001</v>
      </c>
      <c r="E1546">
        <v>386</v>
      </c>
      <c r="F1546">
        <v>1545</v>
      </c>
      <c r="G1546">
        <v>11.571999999999999</v>
      </c>
      <c r="H1546">
        <v>13.1777</v>
      </c>
      <c r="I1546">
        <v>3.5832860000000002</v>
      </c>
      <c r="J1546">
        <v>1.6218999999999999</v>
      </c>
      <c r="K1546">
        <v>30.007999999999999</v>
      </c>
      <c r="L1546">
        <v>22.494900000000001</v>
      </c>
      <c r="M1546">
        <v>4.5672499999999996</v>
      </c>
      <c r="N1546">
        <v>52.458579999999998</v>
      </c>
      <c r="O1546" s="1">
        <v>0</v>
      </c>
    </row>
    <row r="1547" spans="1:15">
      <c r="A1547" t="s">
        <v>15</v>
      </c>
      <c r="B1547" s="6">
        <v>40038.031631999998</v>
      </c>
      <c r="C1547">
        <v>40038.031631999998</v>
      </c>
      <c r="D1547">
        <v>225.031632</v>
      </c>
      <c r="E1547">
        <v>386.25</v>
      </c>
      <c r="F1547">
        <v>1546</v>
      </c>
      <c r="G1547">
        <v>11.672000000000001</v>
      </c>
      <c r="H1547">
        <v>13.085699999999999</v>
      </c>
      <c r="I1547">
        <v>3.574948</v>
      </c>
      <c r="J1547">
        <v>1.5516000000000001</v>
      </c>
      <c r="K1547">
        <v>30.003</v>
      </c>
      <c r="L1547">
        <v>22.508700000000001</v>
      </c>
      <c r="M1547">
        <v>4.3128599999999997</v>
      </c>
      <c r="N1547">
        <v>49.4407</v>
      </c>
      <c r="O1547" s="1">
        <v>0</v>
      </c>
    </row>
    <row r="1548" spans="1:15">
      <c r="A1548" t="s">
        <v>15</v>
      </c>
      <c r="B1548" s="6">
        <v>40038.042049000003</v>
      </c>
      <c r="C1548">
        <v>40038.042049000003</v>
      </c>
      <c r="D1548">
        <v>225.04204899999999</v>
      </c>
      <c r="E1548">
        <v>386.5</v>
      </c>
      <c r="F1548">
        <v>1547</v>
      </c>
      <c r="G1548">
        <v>11.776</v>
      </c>
      <c r="H1548">
        <v>12.5608</v>
      </c>
      <c r="I1548">
        <v>3.5431309999999998</v>
      </c>
      <c r="J1548">
        <v>1.7709999999999999</v>
      </c>
      <c r="K1548">
        <v>30.1219</v>
      </c>
      <c r="L1548">
        <v>22.700199999999999</v>
      </c>
      <c r="M1548">
        <v>5.2340600000000004</v>
      </c>
      <c r="N1548">
        <v>59.390990000000002</v>
      </c>
      <c r="O1548" s="1">
        <v>0</v>
      </c>
    </row>
    <row r="1549" spans="1:15">
      <c r="A1549" t="s">
        <v>15</v>
      </c>
      <c r="B1549" s="6">
        <v>40038.052465000001</v>
      </c>
      <c r="C1549">
        <v>40038.052465000001</v>
      </c>
      <c r="D1549">
        <v>225.05246500000001</v>
      </c>
      <c r="E1549">
        <v>386.75</v>
      </c>
      <c r="F1549">
        <v>1548</v>
      </c>
      <c r="G1549">
        <v>11.88</v>
      </c>
      <c r="H1549">
        <v>12.2964</v>
      </c>
      <c r="I1549">
        <v>3.5133760000000001</v>
      </c>
      <c r="J1549">
        <v>1.4910000000000001</v>
      </c>
      <c r="K1549">
        <v>30.0519</v>
      </c>
      <c r="L1549">
        <v>22.6951</v>
      </c>
      <c r="M1549">
        <v>4.1392100000000003</v>
      </c>
      <c r="N1549">
        <v>46.686799999999998</v>
      </c>
      <c r="O1549" s="1">
        <v>0</v>
      </c>
    </row>
    <row r="1550" spans="1:15">
      <c r="A1550" t="s">
        <v>15</v>
      </c>
      <c r="B1550" s="6">
        <v>40038.062881999998</v>
      </c>
      <c r="C1550">
        <v>40038.062881999998</v>
      </c>
      <c r="D1550">
        <v>225.062882</v>
      </c>
      <c r="E1550">
        <v>387</v>
      </c>
      <c r="F1550">
        <v>1549</v>
      </c>
      <c r="G1550">
        <v>11.994999999999999</v>
      </c>
      <c r="H1550">
        <v>12.465999999999999</v>
      </c>
      <c r="I1550">
        <v>3.529741</v>
      </c>
      <c r="J1550">
        <v>1.4393</v>
      </c>
      <c r="K1550">
        <v>30.071100000000001</v>
      </c>
      <c r="L1550">
        <v>22.678599999999999</v>
      </c>
      <c r="M1550">
        <v>3.9262100000000002</v>
      </c>
      <c r="N1550">
        <v>44.448039999999999</v>
      </c>
      <c r="O1550" s="1">
        <v>0</v>
      </c>
    </row>
    <row r="1551" spans="1:15">
      <c r="A1551" t="s">
        <v>15</v>
      </c>
      <c r="B1551" s="6">
        <v>40038.073299000003</v>
      </c>
      <c r="C1551">
        <v>40038.073299000003</v>
      </c>
      <c r="D1551">
        <v>225.07329899999999</v>
      </c>
      <c r="E1551">
        <v>387.25</v>
      </c>
      <c r="F1551">
        <v>1550</v>
      </c>
      <c r="G1551">
        <v>12.117000000000001</v>
      </c>
      <c r="H1551">
        <v>12.478199999999999</v>
      </c>
      <c r="I1551">
        <v>3.5285510000000002</v>
      </c>
      <c r="J1551">
        <v>1.4646999999999999</v>
      </c>
      <c r="K1551">
        <v>30.0501</v>
      </c>
      <c r="L1551">
        <v>22.66</v>
      </c>
      <c r="M1551">
        <v>4.0286499999999998</v>
      </c>
      <c r="N1551">
        <v>45.613430000000001</v>
      </c>
      <c r="O1551" s="1">
        <v>0</v>
      </c>
    </row>
    <row r="1552" spans="1:15">
      <c r="A1552" t="s">
        <v>15</v>
      </c>
      <c r="B1552" s="6">
        <v>40038.083715000001</v>
      </c>
      <c r="C1552">
        <v>40038.083715000001</v>
      </c>
      <c r="D1552">
        <v>225.08371500000001</v>
      </c>
      <c r="E1552">
        <v>387.5</v>
      </c>
      <c r="F1552">
        <v>1551</v>
      </c>
      <c r="G1552">
        <v>12.221</v>
      </c>
      <c r="H1552">
        <v>12.522399999999999</v>
      </c>
      <c r="I1552">
        <v>3.5322369999999998</v>
      </c>
      <c r="J1552">
        <v>1.4331</v>
      </c>
      <c r="K1552">
        <v>30.049499999999998</v>
      </c>
      <c r="L1552">
        <v>22.651299999999999</v>
      </c>
      <c r="M1552">
        <v>3.89819</v>
      </c>
      <c r="N1552">
        <v>44.177219999999998</v>
      </c>
      <c r="O1552" s="1">
        <v>0</v>
      </c>
    </row>
    <row r="1553" spans="1:15">
      <c r="A1553" t="s">
        <v>15</v>
      </c>
      <c r="B1553" s="6">
        <v>40038.094131999998</v>
      </c>
      <c r="C1553">
        <v>40038.094131999998</v>
      </c>
      <c r="D1553">
        <v>225.094132</v>
      </c>
      <c r="E1553">
        <v>387.75</v>
      </c>
      <c r="F1553">
        <v>1552</v>
      </c>
      <c r="G1553">
        <v>12.332000000000001</v>
      </c>
      <c r="H1553">
        <v>12.4674</v>
      </c>
      <c r="I1553">
        <v>3.5258259999999999</v>
      </c>
      <c r="J1553">
        <v>1.4278999999999999</v>
      </c>
      <c r="K1553">
        <v>30.032900000000001</v>
      </c>
      <c r="L1553">
        <v>22.648700000000002</v>
      </c>
      <c r="M1553">
        <v>3.8833600000000001</v>
      </c>
      <c r="N1553">
        <v>43.95373</v>
      </c>
      <c r="O1553" s="1">
        <v>0</v>
      </c>
    </row>
    <row r="1554" spans="1:15">
      <c r="A1554" t="s">
        <v>15</v>
      </c>
      <c r="B1554" s="6">
        <v>40038.104549000003</v>
      </c>
      <c r="C1554">
        <v>40038.104549000003</v>
      </c>
      <c r="D1554">
        <v>225.10454899999999</v>
      </c>
      <c r="E1554">
        <v>388</v>
      </c>
      <c r="F1554">
        <v>1553</v>
      </c>
      <c r="G1554">
        <v>12.435</v>
      </c>
      <c r="H1554">
        <v>12.0969</v>
      </c>
      <c r="I1554">
        <v>3.49891</v>
      </c>
      <c r="J1554">
        <v>1.3339000000000001</v>
      </c>
      <c r="K1554">
        <v>30.074200000000001</v>
      </c>
      <c r="L1554">
        <v>22.748899999999999</v>
      </c>
      <c r="M1554">
        <v>3.5364900000000001</v>
      </c>
      <c r="N1554">
        <v>39.726680000000002</v>
      </c>
      <c r="O1554" s="1">
        <v>0</v>
      </c>
    </row>
    <row r="1555" spans="1:15">
      <c r="A1555" t="s">
        <v>15</v>
      </c>
      <c r="B1555" s="6">
        <v>40038.114965000001</v>
      </c>
      <c r="C1555">
        <v>40038.114965000001</v>
      </c>
      <c r="D1555">
        <v>225.11496500000001</v>
      </c>
      <c r="E1555">
        <v>388.25</v>
      </c>
      <c r="F1555">
        <v>1554</v>
      </c>
      <c r="G1555">
        <v>12.531000000000001</v>
      </c>
      <c r="H1555">
        <v>12.367699999999999</v>
      </c>
      <c r="I1555">
        <v>3.519733</v>
      </c>
      <c r="J1555">
        <v>1.4746999999999999</v>
      </c>
      <c r="K1555">
        <v>30.0549</v>
      </c>
      <c r="L1555">
        <v>22.684200000000001</v>
      </c>
      <c r="M1555">
        <v>4.0818300000000001</v>
      </c>
      <c r="N1555">
        <v>46.109670000000001</v>
      </c>
      <c r="O1555" s="1">
        <v>0</v>
      </c>
    </row>
    <row r="1556" spans="1:15">
      <c r="A1556" t="s">
        <v>15</v>
      </c>
      <c r="B1556" s="6">
        <v>40038.125381999998</v>
      </c>
      <c r="C1556">
        <v>40038.125381999998</v>
      </c>
      <c r="D1556">
        <v>225.125382</v>
      </c>
      <c r="E1556">
        <v>388.5</v>
      </c>
      <c r="F1556">
        <v>1555</v>
      </c>
      <c r="G1556">
        <v>12.631</v>
      </c>
      <c r="H1556">
        <v>12.104699999999999</v>
      </c>
      <c r="I1556">
        <v>3.499841</v>
      </c>
      <c r="J1556">
        <v>1.3154999999999999</v>
      </c>
      <c r="K1556">
        <v>30.076699999999999</v>
      </c>
      <c r="L1556">
        <v>22.749500000000001</v>
      </c>
      <c r="M1556">
        <v>3.4604900000000001</v>
      </c>
      <c r="N1556">
        <v>38.879939999999998</v>
      </c>
      <c r="O1556" s="1">
        <v>0</v>
      </c>
    </row>
    <row r="1557" spans="1:15">
      <c r="A1557" t="s">
        <v>15</v>
      </c>
      <c r="B1557" s="6">
        <v>40038.135799000003</v>
      </c>
      <c r="C1557">
        <v>40038.135799000003</v>
      </c>
      <c r="D1557">
        <v>225.13579899999999</v>
      </c>
      <c r="E1557">
        <v>388.75</v>
      </c>
      <c r="F1557">
        <v>1556</v>
      </c>
      <c r="G1557">
        <v>12.718999999999999</v>
      </c>
      <c r="H1557">
        <v>12.0284</v>
      </c>
      <c r="I1557">
        <v>3.4942890000000002</v>
      </c>
      <c r="J1557">
        <v>1.3857999999999999</v>
      </c>
      <c r="K1557">
        <v>30.085100000000001</v>
      </c>
      <c r="L1557">
        <v>22.7699</v>
      </c>
      <c r="M1557">
        <v>3.7545999999999999</v>
      </c>
      <c r="N1557">
        <v>42.118549999999999</v>
      </c>
      <c r="O1557" s="1">
        <v>0</v>
      </c>
    </row>
    <row r="1558" spans="1:15">
      <c r="A1558" t="s">
        <v>15</v>
      </c>
      <c r="B1558" s="6">
        <v>40038.146215000001</v>
      </c>
      <c r="C1558">
        <v>40038.146215000001</v>
      </c>
      <c r="D1558">
        <v>225.14621500000001</v>
      </c>
      <c r="E1558">
        <v>389</v>
      </c>
      <c r="F1558">
        <v>1557</v>
      </c>
      <c r="G1558">
        <v>12.79</v>
      </c>
      <c r="H1558">
        <v>12.039899999999999</v>
      </c>
      <c r="I1558">
        <v>3.496175</v>
      </c>
      <c r="J1558">
        <v>1.3056000000000001</v>
      </c>
      <c r="K1558">
        <v>30.093900000000001</v>
      </c>
      <c r="L1558">
        <v>22.7746</v>
      </c>
      <c r="M1558">
        <v>3.4283899999999998</v>
      </c>
      <c r="N1558">
        <v>38.470640000000003</v>
      </c>
      <c r="O1558" s="1">
        <v>0</v>
      </c>
    </row>
    <row r="1559" spans="1:15">
      <c r="A1559" t="s">
        <v>15</v>
      </c>
      <c r="B1559" s="6">
        <v>40038.156631999998</v>
      </c>
      <c r="C1559">
        <v>40038.156631999998</v>
      </c>
      <c r="D1559">
        <v>225.156632</v>
      </c>
      <c r="E1559">
        <v>389.25</v>
      </c>
      <c r="F1559">
        <v>1558</v>
      </c>
      <c r="G1559">
        <v>12.84</v>
      </c>
      <c r="H1559">
        <v>11.993</v>
      </c>
      <c r="I1559">
        <v>3.4927790000000001</v>
      </c>
      <c r="J1559">
        <v>1.4849000000000001</v>
      </c>
      <c r="K1559">
        <v>30.0992</v>
      </c>
      <c r="L1559">
        <v>22.787199999999999</v>
      </c>
      <c r="M1559">
        <v>4.1566799999999997</v>
      </c>
      <c r="N1559">
        <v>46.59825</v>
      </c>
      <c r="O1559" s="1">
        <v>0</v>
      </c>
    </row>
    <row r="1560" spans="1:15">
      <c r="A1560" t="s">
        <v>15</v>
      </c>
      <c r="B1560" s="6">
        <v>40038.167049000003</v>
      </c>
      <c r="C1560">
        <v>40038.167049000003</v>
      </c>
      <c r="D1560">
        <v>225.16704899999999</v>
      </c>
      <c r="E1560">
        <v>389.5</v>
      </c>
      <c r="F1560">
        <v>1559</v>
      </c>
      <c r="G1560">
        <v>12.888</v>
      </c>
      <c r="H1560">
        <v>11.955</v>
      </c>
      <c r="I1560">
        <v>3.4917530000000001</v>
      </c>
      <c r="J1560">
        <v>1.3159000000000001</v>
      </c>
      <c r="K1560">
        <v>30.120100000000001</v>
      </c>
      <c r="L1560">
        <v>22.810300000000002</v>
      </c>
      <c r="M1560">
        <v>3.4726499999999998</v>
      </c>
      <c r="N1560">
        <v>38.903660000000002</v>
      </c>
      <c r="O1560" s="1">
        <v>0</v>
      </c>
    </row>
    <row r="1561" spans="1:15">
      <c r="A1561" t="s">
        <v>15</v>
      </c>
      <c r="B1561" s="6">
        <v>40038.177465000001</v>
      </c>
      <c r="C1561">
        <v>40038.177465000001</v>
      </c>
      <c r="D1561">
        <v>225.17746500000001</v>
      </c>
      <c r="E1561">
        <v>389.75</v>
      </c>
      <c r="F1561">
        <v>1560</v>
      </c>
      <c r="G1561">
        <v>12.911</v>
      </c>
      <c r="H1561">
        <v>11.9582</v>
      </c>
      <c r="I1561">
        <v>3.4923009999999999</v>
      </c>
      <c r="J1561">
        <v>1.2451000000000001</v>
      </c>
      <c r="K1561">
        <v>30.122599999999998</v>
      </c>
      <c r="L1561">
        <v>22.811699999999998</v>
      </c>
      <c r="M1561">
        <v>3.1920099999999998</v>
      </c>
      <c r="N1561">
        <v>35.762770000000003</v>
      </c>
      <c r="O1561" s="1">
        <v>0</v>
      </c>
    </row>
    <row r="1562" spans="1:15">
      <c r="A1562" t="s">
        <v>15</v>
      </c>
      <c r="B1562" s="6">
        <v>40038.187881999998</v>
      </c>
      <c r="C1562">
        <v>40038.187881999998</v>
      </c>
      <c r="D1562">
        <v>225.187882</v>
      </c>
      <c r="E1562">
        <v>390</v>
      </c>
      <c r="F1562">
        <v>1561</v>
      </c>
      <c r="G1562">
        <v>12.92</v>
      </c>
      <c r="H1562">
        <v>11.954599999999999</v>
      </c>
      <c r="I1562">
        <v>3.4928680000000001</v>
      </c>
      <c r="J1562">
        <v>1.3181</v>
      </c>
      <c r="K1562">
        <v>30.131</v>
      </c>
      <c r="L1562">
        <v>22.8188</v>
      </c>
      <c r="M1562">
        <v>3.4888499999999998</v>
      </c>
      <c r="N1562">
        <v>39.087499999999999</v>
      </c>
      <c r="O1562" s="1">
        <v>0</v>
      </c>
    </row>
    <row r="1563" spans="1:15">
      <c r="A1563" t="s">
        <v>15</v>
      </c>
      <c r="B1563" s="6">
        <v>40038.198299000003</v>
      </c>
      <c r="C1563">
        <v>40038.198299000003</v>
      </c>
      <c r="D1563">
        <v>225.19829899999999</v>
      </c>
      <c r="E1563">
        <v>390.25</v>
      </c>
      <c r="F1563">
        <v>1562</v>
      </c>
      <c r="G1563">
        <v>12.91</v>
      </c>
      <c r="H1563">
        <v>11.9567</v>
      </c>
      <c r="I1563">
        <v>3.4933459999999998</v>
      </c>
      <c r="J1563">
        <v>1.2746</v>
      </c>
      <c r="K1563">
        <v>30.133900000000001</v>
      </c>
      <c r="L1563">
        <v>22.820599999999999</v>
      </c>
      <c r="M1563">
        <v>3.31088</v>
      </c>
      <c r="N1563">
        <v>37.096029999999999</v>
      </c>
      <c r="O1563" s="1">
        <v>0</v>
      </c>
    </row>
    <row r="1564" spans="1:15">
      <c r="A1564" t="s">
        <v>15</v>
      </c>
      <c r="B1564" s="6">
        <v>40038.208715000001</v>
      </c>
      <c r="C1564">
        <v>40038.208715000001</v>
      </c>
      <c r="D1564">
        <v>225.20871500000001</v>
      </c>
      <c r="E1564">
        <v>390.5</v>
      </c>
      <c r="F1564">
        <v>1563</v>
      </c>
      <c r="G1564">
        <v>12.878</v>
      </c>
      <c r="H1564">
        <v>11.949400000000001</v>
      </c>
      <c r="I1564">
        <v>3.4930979999999998</v>
      </c>
      <c r="J1564">
        <v>1.3459000000000001</v>
      </c>
      <c r="K1564">
        <v>30.1374</v>
      </c>
      <c r="L1564">
        <v>22.8247</v>
      </c>
      <c r="M1564">
        <v>3.6004399999999999</v>
      </c>
      <c r="N1564">
        <v>40.33493</v>
      </c>
      <c r="O1564" s="1">
        <v>0</v>
      </c>
    </row>
    <row r="1565" spans="1:15">
      <c r="A1565" t="s">
        <v>15</v>
      </c>
      <c r="B1565" s="6">
        <v>40038.219131999998</v>
      </c>
      <c r="C1565">
        <v>40038.219131999998</v>
      </c>
      <c r="D1565">
        <v>225.219132</v>
      </c>
      <c r="E1565">
        <v>390.75</v>
      </c>
      <c r="F1565">
        <v>1564</v>
      </c>
      <c r="G1565">
        <v>12.831</v>
      </c>
      <c r="H1565">
        <v>11.963200000000001</v>
      </c>
      <c r="I1565">
        <v>3.4946079999999999</v>
      </c>
      <c r="J1565">
        <v>1.2867999999999999</v>
      </c>
      <c r="K1565">
        <v>30.140799999999999</v>
      </c>
      <c r="L1565">
        <v>22.8248</v>
      </c>
      <c r="M1565">
        <v>3.3585400000000001</v>
      </c>
      <c r="N1565">
        <v>37.63682</v>
      </c>
      <c r="O1565" s="1">
        <v>0</v>
      </c>
    </row>
    <row r="1566" spans="1:15">
      <c r="A1566" t="s">
        <v>15</v>
      </c>
      <c r="B1566" s="6">
        <v>40038.229549000003</v>
      </c>
      <c r="C1566">
        <v>40038.229549000003</v>
      </c>
      <c r="D1566">
        <v>225.22954899999999</v>
      </c>
      <c r="E1566">
        <v>391</v>
      </c>
      <c r="F1566">
        <v>1565</v>
      </c>
      <c r="G1566">
        <v>12.772</v>
      </c>
      <c r="H1566">
        <v>12.165699999999999</v>
      </c>
      <c r="I1566">
        <v>3.5101979999999999</v>
      </c>
      <c r="J1566">
        <v>1.2697000000000001</v>
      </c>
      <c r="K1566">
        <v>30.126300000000001</v>
      </c>
      <c r="L1566">
        <v>22.776800000000001</v>
      </c>
      <c r="M1566">
        <v>3.2770999999999999</v>
      </c>
      <c r="N1566">
        <v>36.878459999999997</v>
      </c>
      <c r="O1566" s="1">
        <v>0</v>
      </c>
    </row>
    <row r="1567" spans="1:15">
      <c r="A1567" t="s">
        <v>15</v>
      </c>
      <c r="B1567" s="6">
        <v>40038.239965000001</v>
      </c>
      <c r="C1567">
        <v>40038.239965000001</v>
      </c>
      <c r="D1567">
        <v>225.23996500000001</v>
      </c>
      <c r="E1567">
        <v>391.25</v>
      </c>
      <c r="F1567">
        <v>1566</v>
      </c>
      <c r="G1567">
        <v>12.698</v>
      </c>
      <c r="H1567">
        <v>12.2172</v>
      </c>
      <c r="I1567">
        <v>3.5117419999999999</v>
      </c>
      <c r="J1567">
        <v>1.2916000000000001</v>
      </c>
      <c r="K1567">
        <v>30.099599999999999</v>
      </c>
      <c r="L1567">
        <v>22.746700000000001</v>
      </c>
      <c r="M1567">
        <v>3.3622299999999998</v>
      </c>
      <c r="N1567">
        <v>37.871279999999999</v>
      </c>
      <c r="O1567" s="1">
        <v>0</v>
      </c>
    </row>
    <row r="1568" spans="1:15">
      <c r="A1568" t="s">
        <v>15</v>
      </c>
      <c r="B1568" s="6">
        <v>40038.250381999998</v>
      </c>
      <c r="C1568">
        <v>40038.250381999998</v>
      </c>
      <c r="D1568">
        <v>225.250382</v>
      </c>
      <c r="E1568">
        <v>391.5</v>
      </c>
      <c r="F1568">
        <v>1567</v>
      </c>
      <c r="G1568">
        <v>12.606999999999999</v>
      </c>
      <c r="H1568">
        <v>12.237</v>
      </c>
      <c r="I1568">
        <v>3.5144060000000001</v>
      </c>
      <c r="J1568">
        <v>1.2696000000000001</v>
      </c>
      <c r="K1568">
        <v>30.109100000000002</v>
      </c>
      <c r="L1568">
        <v>22.750299999999999</v>
      </c>
      <c r="M1568">
        <v>3.2714599999999998</v>
      </c>
      <c r="N1568">
        <v>36.866480000000003</v>
      </c>
      <c r="O1568" s="1">
        <v>0</v>
      </c>
    </row>
    <row r="1569" spans="1:15">
      <c r="A1569" t="s">
        <v>15</v>
      </c>
      <c r="B1569" s="6">
        <v>40038.260799000003</v>
      </c>
      <c r="C1569">
        <v>40038.260799000003</v>
      </c>
      <c r="D1569">
        <v>225.26079899999999</v>
      </c>
      <c r="E1569">
        <v>391.75</v>
      </c>
      <c r="F1569">
        <v>1568</v>
      </c>
      <c r="G1569">
        <v>12.502000000000001</v>
      </c>
      <c r="H1569">
        <v>12.238899999999999</v>
      </c>
      <c r="I1569">
        <v>3.5167060000000001</v>
      </c>
      <c r="J1569">
        <v>1.3504</v>
      </c>
      <c r="K1569">
        <v>30.1294</v>
      </c>
      <c r="L1569">
        <v>22.765699999999999</v>
      </c>
      <c r="M1569">
        <v>3.5956000000000001</v>
      </c>
      <c r="N1569">
        <v>40.526040000000002</v>
      </c>
      <c r="O1569" s="1">
        <v>0</v>
      </c>
    </row>
    <row r="1570" spans="1:15">
      <c r="A1570" t="s">
        <v>15</v>
      </c>
      <c r="B1570" s="6">
        <v>40038.271215000001</v>
      </c>
      <c r="C1570">
        <v>40038.271215000001</v>
      </c>
      <c r="D1570">
        <v>225.27121500000001</v>
      </c>
      <c r="E1570">
        <v>392</v>
      </c>
      <c r="F1570">
        <v>1569</v>
      </c>
      <c r="G1570">
        <v>12.394</v>
      </c>
      <c r="H1570">
        <v>12.295</v>
      </c>
      <c r="I1570">
        <v>3.5218690000000001</v>
      </c>
      <c r="J1570">
        <v>1.1840999999999999</v>
      </c>
      <c r="K1570">
        <v>30.133400000000002</v>
      </c>
      <c r="L1570">
        <v>22.758500000000002</v>
      </c>
      <c r="M1570">
        <v>2.9228900000000002</v>
      </c>
      <c r="N1570">
        <v>32.983759999999997</v>
      </c>
      <c r="O1570" s="1">
        <v>0</v>
      </c>
    </row>
    <row r="1571" spans="1:15">
      <c r="A1571" t="s">
        <v>15</v>
      </c>
      <c r="B1571" s="6">
        <v>40038.281631999998</v>
      </c>
      <c r="C1571">
        <v>40038.281631999998</v>
      </c>
      <c r="D1571">
        <v>225.281632</v>
      </c>
      <c r="E1571">
        <v>392.25</v>
      </c>
      <c r="F1571">
        <v>1570</v>
      </c>
      <c r="G1571">
        <v>12.268000000000001</v>
      </c>
      <c r="H1571">
        <v>12.287000000000001</v>
      </c>
      <c r="I1571">
        <v>3.5204049999999998</v>
      </c>
      <c r="J1571">
        <v>1.1124000000000001</v>
      </c>
      <c r="K1571">
        <v>30.126000000000001</v>
      </c>
      <c r="L1571">
        <v>22.754200000000001</v>
      </c>
      <c r="M1571">
        <v>2.6417299999999999</v>
      </c>
      <c r="N1571">
        <v>29.80453</v>
      </c>
      <c r="O1571" s="1">
        <v>0</v>
      </c>
    </row>
    <row r="1572" spans="1:15">
      <c r="A1572" t="s">
        <v>15</v>
      </c>
      <c r="B1572" s="6">
        <v>40038.292049000003</v>
      </c>
      <c r="C1572">
        <v>40038.292049000003</v>
      </c>
      <c r="D1572">
        <v>225.29204899999999</v>
      </c>
      <c r="E1572">
        <v>392.5</v>
      </c>
      <c r="F1572">
        <v>1571</v>
      </c>
      <c r="G1572">
        <v>12.125</v>
      </c>
      <c r="H1572">
        <v>12.2544</v>
      </c>
      <c r="I1572">
        <v>3.5173830000000001</v>
      </c>
      <c r="J1572">
        <v>1.0979000000000001</v>
      </c>
      <c r="K1572">
        <v>30.1236</v>
      </c>
      <c r="L1572">
        <v>22.758400000000002</v>
      </c>
      <c r="M1572">
        <v>2.5878399999999999</v>
      </c>
      <c r="N1572">
        <v>29.176010000000002</v>
      </c>
      <c r="O1572" s="1">
        <v>0</v>
      </c>
    </row>
    <row r="1573" spans="1:15">
      <c r="A1573" t="s">
        <v>15</v>
      </c>
      <c r="B1573" s="6">
        <v>40038.302465000001</v>
      </c>
      <c r="C1573">
        <v>40038.302465000001</v>
      </c>
      <c r="D1573">
        <v>225.30246500000001</v>
      </c>
      <c r="E1573">
        <v>392.75</v>
      </c>
      <c r="F1573">
        <v>1572</v>
      </c>
      <c r="G1573">
        <v>11.984</v>
      </c>
      <c r="H1573">
        <v>12.2295</v>
      </c>
      <c r="I1573">
        <v>3.5157470000000002</v>
      </c>
      <c r="J1573">
        <v>1.1316999999999999</v>
      </c>
      <c r="K1573">
        <v>30.1281</v>
      </c>
      <c r="L1573">
        <v>22.766400000000001</v>
      </c>
      <c r="M1573">
        <v>2.72505</v>
      </c>
      <c r="N1573">
        <v>30.70767</v>
      </c>
      <c r="O1573" s="1">
        <v>0</v>
      </c>
    </row>
    <row r="1574" spans="1:15">
      <c r="A1574" t="s">
        <v>15</v>
      </c>
      <c r="B1574" s="6">
        <v>40038.312881999998</v>
      </c>
      <c r="C1574">
        <v>40038.312881999998</v>
      </c>
      <c r="D1574">
        <v>225.312882</v>
      </c>
      <c r="E1574">
        <v>393</v>
      </c>
      <c r="F1574">
        <v>1573</v>
      </c>
      <c r="G1574">
        <v>11.821</v>
      </c>
      <c r="H1574">
        <v>12.262499999999999</v>
      </c>
      <c r="I1574">
        <v>3.5181239999999998</v>
      </c>
      <c r="J1574">
        <v>1.2927</v>
      </c>
      <c r="K1574">
        <v>30.124199999999998</v>
      </c>
      <c r="L1574">
        <v>22.757400000000001</v>
      </c>
      <c r="M1574">
        <v>3.36694</v>
      </c>
      <c r="N1574">
        <v>37.966459999999998</v>
      </c>
      <c r="O1574" s="1">
        <v>0</v>
      </c>
    </row>
    <row r="1575" spans="1:15">
      <c r="A1575" t="s">
        <v>15</v>
      </c>
      <c r="B1575" s="6">
        <v>40038.323299000003</v>
      </c>
      <c r="C1575">
        <v>40038.323299000003</v>
      </c>
      <c r="D1575">
        <v>225.32329899999999</v>
      </c>
      <c r="E1575">
        <v>393.25</v>
      </c>
      <c r="F1575">
        <v>1574</v>
      </c>
      <c r="G1575">
        <v>11.648999999999999</v>
      </c>
      <c r="H1575">
        <v>12.2813</v>
      </c>
      <c r="I1575">
        <v>3.518513</v>
      </c>
      <c r="J1575">
        <v>1.2925</v>
      </c>
      <c r="K1575">
        <v>30.1129</v>
      </c>
      <c r="L1575">
        <v>22.745100000000001</v>
      </c>
      <c r="M1575">
        <v>3.3596900000000001</v>
      </c>
      <c r="N1575">
        <v>37.896929999999998</v>
      </c>
      <c r="O1575" s="1">
        <v>0</v>
      </c>
    </row>
    <row r="1576" spans="1:15">
      <c r="A1576" t="s">
        <v>15</v>
      </c>
      <c r="B1576" s="6">
        <v>40038.333715000001</v>
      </c>
      <c r="C1576">
        <v>40038.333715000001</v>
      </c>
      <c r="D1576">
        <v>225.33371500000001</v>
      </c>
      <c r="E1576">
        <v>393.5</v>
      </c>
      <c r="F1576">
        <v>1575</v>
      </c>
      <c r="G1576">
        <v>11.465</v>
      </c>
      <c r="H1576">
        <v>12.291399999999999</v>
      </c>
      <c r="I1576">
        <v>3.519523</v>
      </c>
      <c r="J1576">
        <v>1.2646999999999999</v>
      </c>
      <c r="K1576">
        <v>30.1144</v>
      </c>
      <c r="L1576">
        <v>22.744499999999999</v>
      </c>
      <c r="M1576">
        <v>3.2477</v>
      </c>
      <c r="N1576">
        <v>36.641860000000001</v>
      </c>
      <c r="O1576" s="1">
        <v>0</v>
      </c>
    </row>
    <row r="1577" spans="1:15">
      <c r="A1577" t="s">
        <v>15</v>
      </c>
      <c r="B1577" s="6">
        <v>40038.344131999998</v>
      </c>
      <c r="C1577">
        <v>40038.344131999998</v>
      </c>
      <c r="D1577">
        <v>225.344132</v>
      </c>
      <c r="E1577">
        <v>393.75</v>
      </c>
      <c r="F1577">
        <v>1576</v>
      </c>
      <c r="G1577">
        <v>11.282</v>
      </c>
      <c r="H1577">
        <v>12.3287</v>
      </c>
      <c r="I1577">
        <v>3.5221439999999999</v>
      </c>
      <c r="J1577">
        <v>1.2431000000000001</v>
      </c>
      <c r="K1577">
        <v>30.109400000000001</v>
      </c>
      <c r="L1577">
        <v>22.733699999999999</v>
      </c>
      <c r="M1577">
        <v>3.1592899999999999</v>
      </c>
      <c r="N1577">
        <v>35.671340000000001</v>
      </c>
      <c r="O1577" s="1">
        <v>0</v>
      </c>
    </row>
    <row r="1578" spans="1:15">
      <c r="A1578" t="s">
        <v>15</v>
      </c>
      <c r="B1578" s="6">
        <v>40038.354549000003</v>
      </c>
      <c r="C1578">
        <v>40038.354549000003</v>
      </c>
      <c r="D1578">
        <v>225.35454899999999</v>
      </c>
      <c r="E1578">
        <v>394</v>
      </c>
      <c r="F1578">
        <v>1577</v>
      </c>
      <c r="G1578">
        <v>11.086</v>
      </c>
      <c r="H1578">
        <v>12.35</v>
      </c>
      <c r="I1578">
        <v>3.5226999999999999</v>
      </c>
      <c r="J1578">
        <v>1.3003</v>
      </c>
      <c r="K1578">
        <v>30.0977</v>
      </c>
      <c r="L1578">
        <v>22.720700000000001</v>
      </c>
      <c r="M1578">
        <v>3.3873500000000001</v>
      </c>
      <c r="N1578">
        <v>38.2607</v>
      </c>
      <c r="O1578" s="1">
        <v>0</v>
      </c>
    </row>
    <row r="1579" spans="1:15">
      <c r="A1579" t="s">
        <v>15</v>
      </c>
      <c r="B1579" s="6">
        <v>40038.364965000001</v>
      </c>
      <c r="C1579">
        <v>40038.364965000001</v>
      </c>
      <c r="D1579">
        <v>225.36496500000001</v>
      </c>
      <c r="E1579">
        <v>394.25</v>
      </c>
      <c r="F1579">
        <v>1578</v>
      </c>
      <c r="G1579">
        <v>10.903</v>
      </c>
      <c r="H1579">
        <v>12.346500000000001</v>
      </c>
      <c r="I1579">
        <v>3.5213700000000001</v>
      </c>
      <c r="J1579">
        <v>1.2390000000000001</v>
      </c>
      <c r="K1579">
        <v>30.088000000000001</v>
      </c>
      <c r="L1579">
        <v>22.713799999999999</v>
      </c>
      <c r="M1579">
        <v>3.1407400000000001</v>
      </c>
      <c r="N1579">
        <v>35.470350000000003</v>
      </c>
      <c r="O1579" s="1">
        <v>0</v>
      </c>
    </row>
    <row r="1580" spans="1:15">
      <c r="A1580" t="s">
        <v>15</v>
      </c>
      <c r="B1580" s="6">
        <v>40038.375381999998</v>
      </c>
      <c r="C1580">
        <v>40038.375381999998</v>
      </c>
      <c r="D1580">
        <v>225.375382</v>
      </c>
      <c r="E1580">
        <v>394.5</v>
      </c>
      <c r="F1580">
        <v>1579</v>
      </c>
      <c r="G1580">
        <v>10.734999999999999</v>
      </c>
      <c r="H1580">
        <v>12.3863</v>
      </c>
      <c r="I1580">
        <v>3.5248089999999999</v>
      </c>
      <c r="J1580">
        <v>1.3231999999999999</v>
      </c>
      <c r="K1580">
        <v>30.088699999999999</v>
      </c>
      <c r="L1580">
        <v>22.707000000000001</v>
      </c>
      <c r="M1580">
        <v>3.4762200000000001</v>
      </c>
      <c r="N1580">
        <v>39.292270000000002</v>
      </c>
      <c r="O1580" s="1">
        <v>0</v>
      </c>
    </row>
    <row r="1581" spans="1:15">
      <c r="A1581" t="s">
        <v>15</v>
      </c>
      <c r="B1581" s="6">
        <v>40038.385799000003</v>
      </c>
      <c r="C1581">
        <v>40038.385799000003</v>
      </c>
      <c r="D1581">
        <v>225.38579899999999</v>
      </c>
      <c r="E1581">
        <v>394.75</v>
      </c>
      <c r="F1581">
        <v>1580</v>
      </c>
      <c r="G1581">
        <v>10.555999999999999</v>
      </c>
      <c r="H1581">
        <v>12.4711</v>
      </c>
      <c r="I1581">
        <v>3.5314749999999999</v>
      </c>
      <c r="J1581">
        <v>1.3734</v>
      </c>
      <c r="K1581">
        <v>30.084</v>
      </c>
      <c r="L1581">
        <v>22.6876</v>
      </c>
      <c r="M1581">
        <v>3.66723</v>
      </c>
      <c r="N1581">
        <v>41.524000000000001</v>
      </c>
      <c r="O1581" s="1">
        <v>0</v>
      </c>
    </row>
    <row r="1582" spans="1:15">
      <c r="A1582" t="s">
        <v>15</v>
      </c>
      <c r="B1582" s="6">
        <v>40038.396215000001</v>
      </c>
      <c r="C1582">
        <v>40038.396215000001</v>
      </c>
      <c r="D1582">
        <v>225.39621500000001</v>
      </c>
      <c r="E1582">
        <v>395</v>
      </c>
      <c r="F1582">
        <v>1581</v>
      </c>
      <c r="G1582">
        <v>10.391</v>
      </c>
      <c r="H1582">
        <v>12.5268</v>
      </c>
      <c r="I1582">
        <v>3.534605</v>
      </c>
      <c r="J1582">
        <v>1.3864000000000001</v>
      </c>
      <c r="K1582">
        <v>30.069099999999999</v>
      </c>
      <c r="L1582">
        <v>22.665700000000001</v>
      </c>
      <c r="M1582">
        <v>3.7130800000000002</v>
      </c>
      <c r="N1582">
        <v>42.088430000000002</v>
      </c>
      <c r="O1582" s="1">
        <v>0</v>
      </c>
    </row>
    <row r="1583" spans="1:15">
      <c r="A1583" t="s">
        <v>15</v>
      </c>
      <c r="B1583" s="6">
        <v>40038.406631999998</v>
      </c>
      <c r="C1583">
        <v>40038.406631999998</v>
      </c>
      <c r="D1583">
        <v>225.406632</v>
      </c>
      <c r="E1583">
        <v>395.25</v>
      </c>
      <c r="F1583">
        <v>1582</v>
      </c>
      <c r="G1583">
        <v>10.260999999999999</v>
      </c>
      <c r="H1583">
        <v>12.7478</v>
      </c>
      <c r="I1583">
        <v>3.554049</v>
      </c>
      <c r="J1583">
        <v>1.4295</v>
      </c>
      <c r="K1583">
        <v>30.076000000000001</v>
      </c>
      <c r="L1583">
        <v>22.6295</v>
      </c>
      <c r="M1583">
        <v>3.8652899999999999</v>
      </c>
      <c r="N1583">
        <v>44.01896</v>
      </c>
      <c r="O1583" s="1">
        <v>0</v>
      </c>
    </row>
    <row r="1584" spans="1:15">
      <c r="A1584" t="s">
        <v>15</v>
      </c>
      <c r="B1584" s="6">
        <v>40038.417049000003</v>
      </c>
      <c r="C1584">
        <v>40038.417049000003</v>
      </c>
      <c r="D1584">
        <v>225.41704899999999</v>
      </c>
      <c r="E1584">
        <v>395.5</v>
      </c>
      <c r="F1584">
        <v>1583</v>
      </c>
      <c r="G1584">
        <v>10.121</v>
      </c>
      <c r="H1584">
        <v>12.798400000000001</v>
      </c>
      <c r="I1584">
        <v>3.5578789999999998</v>
      </c>
      <c r="J1584">
        <v>1.3835999999999999</v>
      </c>
      <c r="K1584">
        <v>30.0718</v>
      </c>
      <c r="L1584">
        <v>22.616700000000002</v>
      </c>
      <c r="M1584">
        <v>3.67828</v>
      </c>
      <c r="N1584">
        <v>41.93242</v>
      </c>
      <c r="O1584" s="1">
        <v>0</v>
      </c>
    </row>
    <row r="1585" spans="1:15">
      <c r="A1585" t="s">
        <v>15</v>
      </c>
      <c r="B1585" s="6">
        <v>40038.427465000001</v>
      </c>
      <c r="C1585">
        <v>40038.427465000001</v>
      </c>
      <c r="D1585">
        <v>225.42746500000001</v>
      </c>
      <c r="E1585">
        <v>395.75</v>
      </c>
      <c r="F1585">
        <v>1584</v>
      </c>
      <c r="G1585">
        <v>10.004</v>
      </c>
      <c r="H1585">
        <v>12.934100000000001</v>
      </c>
      <c r="I1585">
        <v>3.5674730000000001</v>
      </c>
      <c r="J1585">
        <v>1.427</v>
      </c>
      <c r="K1585">
        <v>30.053799999999999</v>
      </c>
      <c r="L1585">
        <v>22.577000000000002</v>
      </c>
      <c r="M1585">
        <v>3.8404500000000001</v>
      </c>
      <c r="N1585">
        <v>43.900399999999998</v>
      </c>
      <c r="O1585" s="1">
        <v>0</v>
      </c>
    </row>
    <row r="1586" spans="1:15">
      <c r="A1586" t="s">
        <v>15</v>
      </c>
      <c r="B1586" s="6">
        <v>40038.437881999998</v>
      </c>
      <c r="C1586">
        <v>40038.437881999998</v>
      </c>
      <c r="D1586">
        <v>225.437882</v>
      </c>
      <c r="E1586">
        <v>396</v>
      </c>
      <c r="F1586">
        <v>1585</v>
      </c>
      <c r="G1586">
        <v>9.9090000000000007</v>
      </c>
      <c r="H1586">
        <v>13.0465</v>
      </c>
      <c r="I1586">
        <v>3.574074</v>
      </c>
      <c r="J1586">
        <v>1.4446000000000001</v>
      </c>
      <c r="K1586">
        <v>30.026499999999999</v>
      </c>
      <c r="L1586">
        <v>22.534400000000002</v>
      </c>
      <c r="M1586">
        <v>3.89974</v>
      </c>
      <c r="N1586">
        <v>44.674930000000003</v>
      </c>
      <c r="O1586" s="1">
        <v>0</v>
      </c>
    </row>
    <row r="1587" spans="1:15">
      <c r="A1587" t="s">
        <v>15</v>
      </c>
      <c r="B1587" s="6">
        <v>40038.448299000003</v>
      </c>
      <c r="C1587">
        <v>40038.448299000003</v>
      </c>
      <c r="D1587">
        <v>225.44829899999999</v>
      </c>
      <c r="E1587">
        <v>396.25</v>
      </c>
      <c r="F1587">
        <v>1586</v>
      </c>
      <c r="G1587">
        <v>9.8219999999999992</v>
      </c>
      <c r="H1587">
        <v>13.2608</v>
      </c>
      <c r="I1587">
        <v>3.5847519999999999</v>
      </c>
      <c r="J1587">
        <v>2.0082</v>
      </c>
      <c r="K1587">
        <v>29.956800000000001</v>
      </c>
      <c r="L1587">
        <v>22.439299999999999</v>
      </c>
      <c r="M1587">
        <v>6.0915400000000002</v>
      </c>
      <c r="N1587">
        <v>70.06465</v>
      </c>
      <c r="O1587" s="1">
        <v>0</v>
      </c>
    </row>
    <row r="1588" spans="1:15">
      <c r="A1588" t="s">
        <v>15</v>
      </c>
      <c r="B1588" s="6">
        <v>40038.458715000001</v>
      </c>
      <c r="C1588">
        <v>40038.458715000001</v>
      </c>
      <c r="D1588">
        <v>225.45871500000001</v>
      </c>
      <c r="E1588">
        <v>396.5</v>
      </c>
      <c r="F1588">
        <v>1587</v>
      </c>
      <c r="G1588">
        <v>9.7530000000000001</v>
      </c>
      <c r="H1588">
        <v>13.2789</v>
      </c>
      <c r="I1588">
        <v>3.5860590000000001</v>
      </c>
      <c r="J1588">
        <v>1.9232</v>
      </c>
      <c r="K1588">
        <v>29.954699999999999</v>
      </c>
      <c r="L1588">
        <v>22.434100000000001</v>
      </c>
      <c r="M1588">
        <v>5.7397499999999999</v>
      </c>
      <c r="N1588">
        <v>66.042330000000007</v>
      </c>
      <c r="O1588" s="1">
        <v>0</v>
      </c>
    </row>
    <row r="1589" spans="1:15">
      <c r="A1589" t="s">
        <v>15</v>
      </c>
      <c r="B1589" s="6">
        <v>40038.469131999998</v>
      </c>
      <c r="C1589">
        <v>40038.469131999998</v>
      </c>
      <c r="D1589">
        <v>225.469132</v>
      </c>
      <c r="E1589">
        <v>396.75</v>
      </c>
      <c r="F1589">
        <v>1588</v>
      </c>
      <c r="G1589">
        <v>9.7089999999999996</v>
      </c>
      <c r="H1589">
        <v>13.252800000000001</v>
      </c>
      <c r="I1589">
        <v>3.584006</v>
      </c>
      <c r="J1589">
        <v>1.762</v>
      </c>
      <c r="K1589">
        <v>29.956199999999999</v>
      </c>
      <c r="L1589">
        <v>22.440300000000001</v>
      </c>
      <c r="M1589">
        <v>5.1131399999999996</v>
      </c>
      <c r="N1589">
        <v>58.801139999999997</v>
      </c>
      <c r="O1589" s="1">
        <v>0</v>
      </c>
    </row>
    <row r="1590" spans="1:15">
      <c r="A1590" t="s">
        <v>15</v>
      </c>
      <c r="B1590" s="6">
        <v>40038.479549000003</v>
      </c>
      <c r="C1590">
        <v>40038.479549000003</v>
      </c>
      <c r="D1590">
        <v>225.47954899999999</v>
      </c>
      <c r="E1590">
        <v>397</v>
      </c>
      <c r="F1590">
        <v>1589</v>
      </c>
      <c r="G1590">
        <v>9.6880000000000006</v>
      </c>
      <c r="H1590">
        <v>13.1938</v>
      </c>
      <c r="I1590">
        <v>3.5788579999999999</v>
      </c>
      <c r="J1590">
        <v>1.5771999999999999</v>
      </c>
      <c r="K1590">
        <v>29.954899999999999</v>
      </c>
      <c r="L1590">
        <v>22.450700000000001</v>
      </c>
      <c r="M1590">
        <v>4.3994400000000002</v>
      </c>
      <c r="N1590">
        <v>50.531320000000001</v>
      </c>
      <c r="O1590" s="1">
        <v>0</v>
      </c>
    </row>
    <row r="1591" spans="1:15">
      <c r="A1591" t="s">
        <v>15</v>
      </c>
      <c r="B1591" s="6">
        <v>40038.489965000001</v>
      </c>
      <c r="C1591">
        <v>40038.489965000001</v>
      </c>
      <c r="D1591">
        <v>225.48996500000001</v>
      </c>
      <c r="E1591">
        <v>397.25</v>
      </c>
      <c r="F1591">
        <v>1590</v>
      </c>
      <c r="G1591">
        <v>9.6829999999999998</v>
      </c>
      <c r="H1591">
        <v>13.203900000000001</v>
      </c>
      <c r="I1591">
        <v>3.5805560000000001</v>
      </c>
      <c r="J1591">
        <v>1.8435999999999999</v>
      </c>
      <c r="K1591">
        <v>29.962599999999998</v>
      </c>
      <c r="L1591">
        <v>22.454799999999999</v>
      </c>
      <c r="M1591">
        <v>5.4489900000000002</v>
      </c>
      <c r="N1591">
        <v>62.602530000000002</v>
      </c>
      <c r="O1591" s="1">
        <v>0</v>
      </c>
    </row>
    <row r="1592" spans="1:15">
      <c r="A1592" t="s">
        <v>15</v>
      </c>
      <c r="B1592" s="6">
        <v>40038.500381999998</v>
      </c>
      <c r="C1592">
        <v>40038.500381999998</v>
      </c>
      <c r="D1592">
        <v>225.500382</v>
      </c>
      <c r="E1592">
        <v>397.5</v>
      </c>
      <c r="F1592">
        <v>1591</v>
      </c>
      <c r="G1592">
        <v>9.7059999999999995</v>
      </c>
      <c r="H1592">
        <v>13.330500000000001</v>
      </c>
      <c r="I1592">
        <v>3.589788</v>
      </c>
      <c r="J1592">
        <v>2.0297999999999998</v>
      </c>
      <c r="K1592">
        <v>29.948699999999999</v>
      </c>
      <c r="L1592">
        <v>22.419499999999999</v>
      </c>
      <c r="M1592">
        <v>6.15524</v>
      </c>
      <c r="N1592">
        <v>70.896060000000006</v>
      </c>
      <c r="O1592" s="1">
        <v>0</v>
      </c>
    </row>
    <row r="1593" spans="1:15">
      <c r="A1593" t="s">
        <v>15</v>
      </c>
      <c r="B1593" s="6">
        <v>40038.510799000003</v>
      </c>
      <c r="C1593">
        <v>40038.510799000003</v>
      </c>
      <c r="D1593">
        <v>225.51079899999999</v>
      </c>
      <c r="E1593">
        <v>397.75</v>
      </c>
      <c r="F1593">
        <v>1592</v>
      </c>
      <c r="G1593">
        <v>9.7479999999999993</v>
      </c>
      <c r="H1593">
        <v>13.3172</v>
      </c>
      <c r="I1593">
        <v>3.5888409999999999</v>
      </c>
      <c r="J1593">
        <v>1.8684000000000001</v>
      </c>
      <c r="K1593">
        <v>29.950399999999998</v>
      </c>
      <c r="L1593">
        <v>22.423400000000001</v>
      </c>
      <c r="M1593">
        <v>5.5197599999999998</v>
      </c>
      <c r="N1593">
        <v>63.559719999999999</v>
      </c>
      <c r="O1593" s="1">
        <v>0</v>
      </c>
    </row>
    <row r="1594" spans="1:15">
      <c r="A1594" t="s">
        <v>15</v>
      </c>
      <c r="B1594" s="6">
        <v>40038.521215000001</v>
      </c>
      <c r="C1594">
        <v>40038.521215000001</v>
      </c>
      <c r="D1594">
        <v>225.52121500000001</v>
      </c>
      <c r="E1594">
        <v>398</v>
      </c>
      <c r="F1594">
        <v>1593</v>
      </c>
      <c r="G1594">
        <v>9.8170000000000002</v>
      </c>
      <c r="H1594">
        <v>13.327199999999999</v>
      </c>
      <c r="I1594">
        <v>3.589607</v>
      </c>
      <c r="J1594">
        <v>1.8117000000000001</v>
      </c>
      <c r="K1594">
        <v>29.9496</v>
      </c>
      <c r="L1594">
        <v>22.4208</v>
      </c>
      <c r="M1594">
        <v>5.3015299999999996</v>
      </c>
      <c r="N1594">
        <v>61.059159999999999</v>
      </c>
      <c r="O1594" s="1">
        <v>0</v>
      </c>
    </row>
    <row r="1595" spans="1:15">
      <c r="A1595" t="s">
        <v>15</v>
      </c>
      <c r="B1595" s="6">
        <v>40038.531631999998</v>
      </c>
      <c r="C1595">
        <v>40038.531631999998</v>
      </c>
      <c r="D1595">
        <v>225.531632</v>
      </c>
      <c r="E1595">
        <v>398.25</v>
      </c>
      <c r="F1595">
        <v>1594</v>
      </c>
      <c r="G1595">
        <v>9.8849999999999998</v>
      </c>
      <c r="H1595">
        <v>13.332800000000001</v>
      </c>
      <c r="I1595">
        <v>3.590058</v>
      </c>
      <c r="J1595">
        <v>1.7232000000000001</v>
      </c>
      <c r="K1595">
        <v>29.949400000000001</v>
      </c>
      <c r="L1595">
        <v>22.419499999999999</v>
      </c>
      <c r="M1595">
        <v>4.9562499999999998</v>
      </c>
      <c r="N1595">
        <v>57.088990000000003</v>
      </c>
      <c r="O1595" s="1">
        <v>0</v>
      </c>
    </row>
    <row r="1596" spans="1:15">
      <c r="A1596" t="s">
        <v>15</v>
      </c>
      <c r="B1596" s="6">
        <v>40038.542049000003</v>
      </c>
      <c r="C1596">
        <v>40038.542049000003</v>
      </c>
      <c r="D1596">
        <v>225.54204899999999</v>
      </c>
      <c r="E1596">
        <v>398.5</v>
      </c>
      <c r="F1596">
        <v>1595</v>
      </c>
      <c r="G1596">
        <v>9.9610000000000003</v>
      </c>
      <c r="H1596">
        <v>13.338100000000001</v>
      </c>
      <c r="I1596">
        <v>3.5903740000000002</v>
      </c>
      <c r="J1596">
        <v>1.7884</v>
      </c>
      <c r="K1596">
        <v>29.9481</v>
      </c>
      <c r="L1596">
        <v>22.4175</v>
      </c>
      <c r="M1596">
        <v>5.2133500000000002</v>
      </c>
      <c r="N1596">
        <v>60.056579999999997</v>
      </c>
      <c r="O1596" s="1">
        <v>0</v>
      </c>
    </row>
    <row r="1597" spans="1:15">
      <c r="A1597" t="s">
        <v>15</v>
      </c>
      <c r="B1597" s="6">
        <v>40038.552465000001</v>
      </c>
      <c r="C1597">
        <v>40038.552465000001</v>
      </c>
      <c r="D1597">
        <v>225.55246500000001</v>
      </c>
      <c r="E1597">
        <v>398.75</v>
      </c>
      <c r="F1597">
        <v>1596</v>
      </c>
      <c r="G1597">
        <v>10.055999999999999</v>
      </c>
      <c r="H1597">
        <v>13.3848</v>
      </c>
      <c r="I1597">
        <v>3.593969</v>
      </c>
      <c r="J1597">
        <v>1.7685999999999999</v>
      </c>
      <c r="K1597">
        <v>29.944600000000001</v>
      </c>
      <c r="L1597">
        <v>22.4057</v>
      </c>
      <c r="M1597">
        <v>5.1290899999999997</v>
      </c>
      <c r="N1597">
        <v>59.141779999999997</v>
      </c>
      <c r="O1597" s="1">
        <v>0</v>
      </c>
    </row>
    <row r="1598" spans="1:15">
      <c r="A1598" t="s">
        <v>15</v>
      </c>
      <c r="B1598" s="6">
        <v>40038.562881999998</v>
      </c>
      <c r="C1598">
        <v>40038.562881999998</v>
      </c>
      <c r="D1598">
        <v>225.562882</v>
      </c>
      <c r="E1598">
        <v>399</v>
      </c>
      <c r="F1598">
        <v>1597</v>
      </c>
      <c r="G1598">
        <v>10.154</v>
      </c>
      <c r="H1598">
        <v>13.4102</v>
      </c>
      <c r="I1598">
        <v>3.5957669999999999</v>
      </c>
      <c r="J1598">
        <v>1.7659</v>
      </c>
      <c r="K1598">
        <v>29.941299999999998</v>
      </c>
      <c r="L1598">
        <v>22.398199999999999</v>
      </c>
      <c r="M1598">
        <v>5.1165900000000004</v>
      </c>
      <c r="N1598">
        <v>59.027450000000002</v>
      </c>
      <c r="O1598" s="1">
        <v>0</v>
      </c>
    </row>
    <row r="1599" spans="1:15">
      <c r="A1599" t="s">
        <v>15</v>
      </c>
      <c r="B1599" s="6">
        <v>40038.573299000003</v>
      </c>
      <c r="C1599">
        <v>40038.573299000003</v>
      </c>
      <c r="D1599">
        <v>225.57329899999999</v>
      </c>
      <c r="E1599">
        <v>399.25</v>
      </c>
      <c r="F1599">
        <v>1598</v>
      </c>
      <c r="G1599">
        <v>10.259</v>
      </c>
      <c r="H1599">
        <v>13.415900000000001</v>
      </c>
      <c r="I1599">
        <v>3.5958890000000001</v>
      </c>
      <c r="J1599">
        <v>1.7153</v>
      </c>
      <c r="K1599">
        <v>29.937899999999999</v>
      </c>
      <c r="L1599">
        <v>22.394500000000001</v>
      </c>
      <c r="M1599">
        <v>4.91859</v>
      </c>
      <c r="N1599">
        <v>56.748660000000001</v>
      </c>
      <c r="O1599" s="1">
        <v>0</v>
      </c>
    </row>
    <row r="1600" spans="1:15">
      <c r="A1600" t="s">
        <v>15</v>
      </c>
      <c r="B1600" s="6">
        <v>40038.583715000001</v>
      </c>
      <c r="C1600">
        <v>40038.583715000001</v>
      </c>
      <c r="D1600">
        <v>225.58371500000001</v>
      </c>
      <c r="E1600">
        <v>399.5</v>
      </c>
      <c r="F1600">
        <v>1599</v>
      </c>
      <c r="G1600">
        <v>10.382999999999999</v>
      </c>
      <c r="H1600">
        <v>13.4299</v>
      </c>
      <c r="I1600">
        <v>3.5969850000000001</v>
      </c>
      <c r="J1600">
        <v>1.7538</v>
      </c>
      <c r="K1600">
        <v>29.937000000000001</v>
      </c>
      <c r="L1600">
        <v>22.391100000000002</v>
      </c>
      <c r="M1600">
        <v>5.0688800000000001</v>
      </c>
      <c r="N1600">
        <v>58.499270000000003</v>
      </c>
      <c r="O1600" s="1">
        <v>0</v>
      </c>
    </row>
    <row r="1601" spans="1:15">
      <c r="A1601" t="s">
        <v>15</v>
      </c>
      <c r="B1601" s="6">
        <v>40038.594131999998</v>
      </c>
      <c r="C1601">
        <v>40038.594131999998</v>
      </c>
      <c r="D1601">
        <v>225.594132</v>
      </c>
      <c r="E1601">
        <v>399.75</v>
      </c>
      <c r="F1601">
        <v>1600</v>
      </c>
      <c r="G1601">
        <v>10.518000000000001</v>
      </c>
      <c r="H1601">
        <v>13.435499999999999</v>
      </c>
      <c r="I1601">
        <v>3.5972879999999998</v>
      </c>
      <c r="J1601">
        <v>1.8327</v>
      </c>
      <c r="K1601">
        <v>29.935400000000001</v>
      </c>
      <c r="L1601">
        <v>22.3888</v>
      </c>
      <c r="M1601">
        <v>5.3753799999999998</v>
      </c>
      <c r="N1601">
        <v>62.043059999999997</v>
      </c>
      <c r="O1601" s="1">
        <v>0</v>
      </c>
    </row>
    <row r="1602" spans="1:15">
      <c r="A1602" t="s">
        <v>15</v>
      </c>
      <c r="B1602" s="6">
        <v>40038.604549000003</v>
      </c>
      <c r="C1602">
        <v>40038.604549000003</v>
      </c>
      <c r="D1602">
        <v>225.60454899999999</v>
      </c>
      <c r="E1602">
        <v>400</v>
      </c>
      <c r="F1602">
        <v>1601</v>
      </c>
      <c r="G1602">
        <v>10.65</v>
      </c>
      <c r="H1602">
        <v>13.4499</v>
      </c>
      <c r="I1602">
        <v>3.598319</v>
      </c>
      <c r="J1602">
        <v>2.0255000000000001</v>
      </c>
      <c r="K1602">
        <v>29.933599999999998</v>
      </c>
      <c r="L1602">
        <v>22.384499999999999</v>
      </c>
      <c r="M1602">
        <v>6.1242999999999999</v>
      </c>
      <c r="N1602">
        <v>70.707359999999994</v>
      </c>
      <c r="O1602" s="1">
        <v>0</v>
      </c>
    </row>
    <row r="1603" spans="1:15">
      <c r="A1603" t="s">
        <v>15</v>
      </c>
      <c r="B1603" s="6">
        <v>40038.614965000001</v>
      </c>
      <c r="C1603">
        <v>40038.614965000001</v>
      </c>
      <c r="D1603">
        <v>225.61496500000001</v>
      </c>
      <c r="E1603">
        <v>400.25</v>
      </c>
      <c r="F1603">
        <v>1602</v>
      </c>
      <c r="G1603">
        <v>10.785</v>
      </c>
      <c r="H1603">
        <v>13.4483</v>
      </c>
      <c r="I1603">
        <v>3.5981909999999999</v>
      </c>
      <c r="J1603">
        <v>1.8441000000000001</v>
      </c>
      <c r="K1603">
        <v>29.933599999999998</v>
      </c>
      <c r="L1603">
        <v>22.384799999999998</v>
      </c>
      <c r="M1603">
        <v>5.4105600000000003</v>
      </c>
      <c r="N1603">
        <v>62.464910000000003</v>
      </c>
      <c r="O1603" s="1">
        <v>0</v>
      </c>
    </row>
    <row r="1604" spans="1:15">
      <c r="A1604" t="s">
        <v>15</v>
      </c>
      <c r="B1604" s="6">
        <v>40038.625381999998</v>
      </c>
      <c r="C1604">
        <v>40038.625381999998</v>
      </c>
      <c r="D1604">
        <v>225.625382</v>
      </c>
      <c r="E1604">
        <v>400.5</v>
      </c>
      <c r="F1604">
        <v>1603</v>
      </c>
      <c r="G1604">
        <v>10.936</v>
      </c>
      <c r="H1604">
        <v>13.448700000000001</v>
      </c>
      <c r="I1604">
        <v>3.5982229999999999</v>
      </c>
      <c r="J1604">
        <v>1.8303</v>
      </c>
      <c r="K1604">
        <v>29.933599999999998</v>
      </c>
      <c r="L1604">
        <v>22.384699999999999</v>
      </c>
      <c r="M1604">
        <v>5.3623099999999999</v>
      </c>
      <c r="N1604">
        <v>61.908389999999997</v>
      </c>
      <c r="O1604" s="1">
        <v>0</v>
      </c>
    </row>
    <row r="1605" spans="1:15">
      <c r="A1605" t="s">
        <v>15</v>
      </c>
      <c r="B1605" s="6">
        <v>40038.635799000003</v>
      </c>
      <c r="C1605">
        <v>40038.635799000003</v>
      </c>
      <c r="D1605">
        <v>225.63579899999999</v>
      </c>
      <c r="E1605">
        <v>400.75</v>
      </c>
      <c r="F1605">
        <v>1604</v>
      </c>
      <c r="G1605">
        <v>11.077999999999999</v>
      </c>
      <c r="H1605">
        <v>13.440099999999999</v>
      </c>
      <c r="I1605">
        <v>3.5975069999999998</v>
      </c>
      <c r="J1605">
        <v>1.7949999999999999</v>
      </c>
      <c r="K1605">
        <v>29.933599999999998</v>
      </c>
      <c r="L1605">
        <v>22.386399999999998</v>
      </c>
      <c r="M1605">
        <v>5.2258399999999998</v>
      </c>
      <c r="N1605">
        <v>60.322180000000003</v>
      </c>
      <c r="O1605" s="1">
        <v>0</v>
      </c>
    </row>
    <row r="1606" spans="1:15">
      <c r="A1606" t="s">
        <v>15</v>
      </c>
      <c r="B1606" s="6">
        <v>40038.646215000001</v>
      </c>
      <c r="C1606">
        <v>40038.646215000001</v>
      </c>
      <c r="D1606">
        <v>225.64621500000001</v>
      </c>
      <c r="E1606">
        <v>401</v>
      </c>
      <c r="F1606">
        <v>1605</v>
      </c>
      <c r="G1606">
        <v>11.218</v>
      </c>
      <c r="H1606">
        <v>13.215999999999999</v>
      </c>
      <c r="I1606">
        <v>3.5806149999999999</v>
      </c>
      <c r="J1606">
        <v>1.8569</v>
      </c>
      <c r="K1606">
        <v>29.953099999999999</v>
      </c>
      <c r="L1606">
        <v>22.4451</v>
      </c>
      <c r="M1606">
        <v>5.4945500000000003</v>
      </c>
      <c r="N1606">
        <v>63.138019999999997</v>
      </c>
      <c r="O1606" s="1">
        <v>0</v>
      </c>
    </row>
    <row r="1607" spans="1:15">
      <c r="A1607" t="s">
        <v>15</v>
      </c>
      <c r="B1607" s="6">
        <v>40038.656631999998</v>
      </c>
      <c r="C1607">
        <v>40038.656631999998</v>
      </c>
      <c r="D1607">
        <v>225.656632</v>
      </c>
      <c r="E1607">
        <v>401.25</v>
      </c>
      <c r="F1607">
        <v>1606</v>
      </c>
      <c r="G1607">
        <v>11.347</v>
      </c>
      <c r="H1607">
        <v>13.1501</v>
      </c>
      <c r="I1607">
        <v>3.5749409999999999</v>
      </c>
      <c r="J1607">
        <v>1.61</v>
      </c>
      <c r="K1607">
        <v>29.952300000000001</v>
      </c>
      <c r="L1607">
        <v>22.457100000000001</v>
      </c>
      <c r="M1607">
        <v>4.5303899999999997</v>
      </c>
      <c r="N1607">
        <v>51.987319999999997</v>
      </c>
      <c r="O1607" s="1">
        <v>0</v>
      </c>
    </row>
    <row r="1608" spans="1:15">
      <c r="A1608" t="s">
        <v>15</v>
      </c>
      <c r="B1608" s="6">
        <v>40038.667049000003</v>
      </c>
      <c r="C1608">
        <v>40038.667049000003</v>
      </c>
      <c r="D1608">
        <v>225.66704899999999</v>
      </c>
      <c r="E1608">
        <v>401.5</v>
      </c>
      <c r="F1608">
        <v>1607</v>
      </c>
      <c r="G1608">
        <v>11.471</v>
      </c>
      <c r="H1608">
        <v>12.5427</v>
      </c>
      <c r="I1608">
        <v>3.532575</v>
      </c>
      <c r="J1608">
        <v>1.6034999999999999</v>
      </c>
      <c r="K1608">
        <v>30.036799999999999</v>
      </c>
      <c r="L1608">
        <v>22.637699999999999</v>
      </c>
      <c r="M1608">
        <v>4.5701599999999996</v>
      </c>
      <c r="N1608">
        <v>51.810450000000003</v>
      </c>
      <c r="O1608" s="1">
        <v>0</v>
      </c>
    </row>
    <row r="1609" spans="1:15">
      <c r="A1609" t="s">
        <v>15</v>
      </c>
      <c r="B1609" s="6">
        <v>40038.677465000001</v>
      </c>
      <c r="C1609">
        <v>40038.677465000001</v>
      </c>
      <c r="D1609">
        <v>225.67746500000001</v>
      </c>
      <c r="E1609">
        <v>401.75</v>
      </c>
      <c r="F1609">
        <v>1608</v>
      </c>
      <c r="G1609">
        <v>11.585000000000001</v>
      </c>
      <c r="H1609">
        <v>12.26</v>
      </c>
      <c r="I1609">
        <v>3.507145</v>
      </c>
      <c r="J1609">
        <v>1.4383999999999999</v>
      </c>
      <c r="K1609">
        <v>30.021999999999998</v>
      </c>
      <c r="L1609">
        <v>22.678599999999999</v>
      </c>
      <c r="M1609">
        <v>3.9378199999999999</v>
      </c>
      <c r="N1609">
        <v>44.372959999999999</v>
      </c>
      <c r="O1609" s="1">
        <v>0</v>
      </c>
    </row>
    <row r="1610" spans="1:15">
      <c r="A1610" t="s">
        <v>15</v>
      </c>
      <c r="B1610" s="6">
        <v>40038.687881999998</v>
      </c>
      <c r="C1610">
        <v>40038.687881999998</v>
      </c>
      <c r="D1610">
        <v>225.687882</v>
      </c>
      <c r="E1610">
        <v>402</v>
      </c>
      <c r="F1610">
        <v>1609</v>
      </c>
      <c r="G1610">
        <v>11.691000000000001</v>
      </c>
      <c r="H1610">
        <v>12.1114</v>
      </c>
      <c r="I1610">
        <v>3.4969899999999998</v>
      </c>
      <c r="J1610">
        <v>1.4597</v>
      </c>
      <c r="K1610">
        <v>30.044599999999999</v>
      </c>
      <c r="L1610">
        <v>22.723299999999998</v>
      </c>
      <c r="M1610">
        <v>4.0411099999999998</v>
      </c>
      <c r="N1610">
        <v>45.400620000000004</v>
      </c>
      <c r="O1610" s="1">
        <v>0</v>
      </c>
    </row>
    <row r="1611" spans="1:15">
      <c r="A1611" t="s">
        <v>15</v>
      </c>
      <c r="B1611" s="6">
        <v>40038.698299000003</v>
      </c>
      <c r="C1611">
        <v>40038.698299000003</v>
      </c>
      <c r="D1611">
        <v>225.69829899999999</v>
      </c>
      <c r="E1611">
        <v>402.25</v>
      </c>
      <c r="F1611">
        <v>1610</v>
      </c>
      <c r="G1611">
        <v>11.786</v>
      </c>
      <c r="H1611">
        <v>12.0426</v>
      </c>
      <c r="I1611">
        <v>3.495193</v>
      </c>
      <c r="J1611">
        <v>1.3983000000000001</v>
      </c>
      <c r="K1611">
        <v>30.082699999999999</v>
      </c>
      <c r="L1611">
        <v>22.7654</v>
      </c>
      <c r="M1611">
        <v>3.7987500000000001</v>
      </c>
      <c r="N1611">
        <v>42.625950000000003</v>
      </c>
      <c r="O1611" s="1">
        <v>0</v>
      </c>
    </row>
    <row r="1612" spans="1:15">
      <c r="A1612" t="s">
        <v>15</v>
      </c>
      <c r="B1612" s="6">
        <v>40038.708715000001</v>
      </c>
      <c r="C1612">
        <v>40038.708715000001</v>
      </c>
      <c r="D1612">
        <v>225.70871500000001</v>
      </c>
      <c r="E1612">
        <v>402.5</v>
      </c>
      <c r="F1612">
        <v>1611</v>
      </c>
      <c r="G1612">
        <v>11.875</v>
      </c>
      <c r="H1612">
        <v>11.9756</v>
      </c>
      <c r="I1612">
        <v>3.490408</v>
      </c>
      <c r="J1612">
        <v>1.4487000000000001</v>
      </c>
      <c r="K1612">
        <v>30.090900000000001</v>
      </c>
      <c r="L1612">
        <v>22.783999999999999</v>
      </c>
      <c r="M1612">
        <v>4.00922</v>
      </c>
      <c r="N1612">
        <v>44.926169999999999</v>
      </c>
      <c r="O1612" s="1">
        <v>0</v>
      </c>
    </row>
    <row r="1613" spans="1:15">
      <c r="A1613" t="s">
        <v>15</v>
      </c>
      <c r="B1613" s="6">
        <v>40038.719131999998</v>
      </c>
      <c r="C1613">
        <v>40038.719131999998</v>
      </c>
      <c r="D1613">
        <v>225.719132</v>
      </c>
      <c r="E1613">
        <v>402.75</v>
      </c>
      <c r="F1613">
        <v>1612</v>
      </c>
      <c r="G1613">
        <v>11.946999999999999</v>
      </c>
      <c r="H1613">
        <v>11.9541</v>
      </c>
      <c r="I1613">
        <v>3.492556</v>
      </c>
      <c r="J1613">
        <v>1.3098000000000001</v>
      </c>
      <c r="K1613">
        <v>30.128799999999998</v>
      </c>
      <c r="L1613">
        <v>22.8172</v>
      </c>
      <c r="M1613">
        <v>3.4483600000000001</v>
      </c>
      <c r="N1613">
        <v>38.633040000000001</v>
      </c>
      <c r="O1613" s="1">
        <v>0</v>
      </c>
    </row>
    <row r="1614" spans="1:15">
      <c r="A1614" t="s">
        <v>15</v>
      </c>
      <c r="B1614" s="6">
        <v>40038.729549000003</v>
      </c>
      <c r="C1614">
        <v>40038.729549000003</v>
      </c>
      <c r="D1614">
        <v>225.72954899999999</v>
      </c>
      <c r="E1614">
        <v>403</v>
      </c>
      <c r="F1614">
        <v>1613</v>
      </c>
      <c r="G1614">
        <v>12.000999999999999</v>
      </c>
      <c r="H1614">
        <v>11.95</v>
      </c>
      <c r="I1614">
        <v>3.4923579999999999</v>
      </c>
      <c r="J1614">
        <v>1.3222</v>
      </c>
      <c r="K1614">
        <v>30.130199999999999</v>
      </c>
      <c r="L1614">
        <v>22.818999999999999</v>
      </c>
      <c r="M1614">
        <v>3.5033300000000001</v>
      </c>
      <c r="N1614">
        <v>39.245750000000001</v>
      </c>
      <c r="O1614" s="1">
        <v>0</v>
      </c>
    </row>
    <row r="1615" spans="1:15">
      <c r="A1615" t="s">
        <v>15</v>
      </c>
      <c r="B1615" s="6">
        <v>40038.739965000001</v>
      </c>
      <c r="C1615">
        <v>40038.739965000001</v>
      </c>
      <c r="D1615">
        <v>225.73996500000001</v>
      </c>
      <c r="E1615">
        <v>403.25</v>
      </c>
      <c r="F1615">
        <v>1614</v>
      </c>
      <c r="G1615">
        <v>12.052</v>
      </c>
      <c r="H1615">
        <v>11.950799999999999</v>
      </c>
      <c r="I1615">
        <v>3.4934669999999999</v>
      </c>
      <c r="J1615">
        <v>1.3755999999999999</v>
      </c>
      <c r="K1615">
        <v>30.1401</v>
      </c>
      <c r="L1615">
        <v>22.826599999999999</v>
      </c>
      <c r="M1615">
        <v>3.7180200000000001</v>
      </c>
      <c r="N1615">
        <v>41.654110000000003</v>
      </c>
      <c r="O1615" s="1">
        <v>0</v>
      </c>
    </row>
    <row r="1616" spans="1:15">
      <c r="A1616" t="s">
        <v>15</v>
      </c>
      <c r="B1616" s="6">
        <v>40038.750381999998</v>
      </c>
      <c r="C1616">
        <v>40038.750381999998</v>
      </c>
      <c r="D1616">
        <v>225.750382</v>
      </c>
      <c r="E1616">
        <v>403.5</v>
      </c>
      <c r="F1616">
        <v>1615</v>
      </c>
      <c r="G1616">
        <v>12.08</v>
      </c>
      <c r="H1616">
        <v>11.9543</v>
      </c>
      <c r="I1616">
        <v>3.493881</v>
      </c>
      <c r="J1616">
        <v>1.3068</v>
      </c>
      <c r="K1616">
        <v>30.141300000000001</v>
      </c>
      <c r="L1616">
        <v>22.826799999999999</v>
      </c>
      <c r="M1616">
        <v>3.43851</v>
      </c>
      <c r="N1616">
        <v>38.525820000000003</v>
      </c>
      <c r="O1616" s="1">
        <v>0</v>
      </c>
    </row>
    <row r="1617" spans="1:15">
      <c r="A1617" t="s">
        <v>15</v>
      </c>
      <c r="B1617" s="6">
        <v>40038.760799000003</v>
      </c>
      <c r="C1617">
        <v>40038.760799000003</v>
      </c>
      <c r="D1617">
        <v>225.76079899999999</v>
      </c>
      <c r="E1617">
        <v>403.75</v>
      </c>
      <c r="F1617">
        <v>1616</v>
      </c>
      <c r="G1617">
        <v>12.109</v>
      </c>
      <c r="H1617">
        <v>11.956899999999999</v>
      </c>
      <c r="I1617">
        <v>3.4941680000000002</v>
      </c>
      <c r="J1617">
        <v>1.2521</v>
      </c>
      <c r="K1617">
        <v>30.1419</v>
      </c>
      <c r="L1617">
        <v>22.826899999999998</v>
      </c>
      <c r="M1617">
        <v>3.2199900000000001</v>
      </c>
      <c r="N1617">
        <v>36.079619999999998</v>
      </c>
      <c r="O1617" s="1">
        <v>0</v>
      </c>
    </row>
    <row r="1618" spans="1:15">
      <c r="A1618" t="s">
        <v>15</v>
      </c>
      <c r="B1618" s="6">
        <v>40038.771215000001</v>
      </c>
      <c r="C1618">
        <v>40038.771215000001</v>
      </c>
      <c r="D1618">
        <v>225.77121500000001</v>
      </c>
      <c r="E1618">
        <v>404</v>
      </c>
      <c r="F1618">
        <v>1617</v>
      </c>
      <c r="G1618">
        <v>12.122999999999999</v>
      </c>
      <c r="H1618">
        <v>11.964700000000001</v>
      </c>
      <c r="I1618">
        <v>3.494977</v>
      </c>
      <c r="J1618">
        <v>1.2895000000000001</v>
      </c>
      <c r="K1618">
        <v>30.1434</v>
      </c>
      <c r="L1618">
        <v>22.826599999999999</v>
      </c>
      <c r="M1618">
        <v>3.3721899999999998</v>
      </c>
      <c r="N1618">
        <v>37.79157</v>
      </c>
      <c r="O1618" s="1">
        <v>0</v>
      </c>
    </row>
    <row r="1619" spans="1:15">
      <c r="A1619" t="s">
        <v>15</v>
      </c>
      <c r="B1619" s="6">
        <v>40038.781631999998</v>
      </c>
      <c r="C1619">
        <v>40038.781631999998</v>
      </c>
      <c r="D1619">
        <v>225.781632</v>
      </c>
      <c r="E1619">
        <v>404.25</v>
      </c>
      <c r="F1619">
        <v>1618</v>
      </c>
      <c r="G1619">
        <v>12.131</v>
      </c>
      <c r="H1619">
        <v>11.9794</v>
      </c>
      <c r="I1619">
        <v>3.4961890000000002</v>
      </c>
      <c r="J1619">
        <v>1.2914000000000001</v>
      </c>
      <c r="K1619">
        <v>30.1431</v>
      </c>
      <c r="L1619">
        <v>22.823699999999999</v>
      </c>
      <c r="M1619">
        <v>3.37757</v>
      </c>
      <c r="N1619">
        <v>37.863599999999998</v>
      </c>
      <c r="O1619" s="1">
        <v>0</v>
      </c>
    </row>
    <row r="1620" spans="1:15">
      <c r="A1620" t="s">
        <v>15</v>
      </c>
      <c r="B1620" s="6">
        <v>40038.792049000003</v>
      </c>
      <c r="C1620">
        <v>40038.792049000003</v>
      </c>
      <c r="D1620">
        <v>225.79204899999999</v>
      </c>
      <c r="E1620">
        <v>404.5</v>
      </c>
      <c r="F1620">
        <v>1619</v>
      </c>
      <c r="G1620">
        <v>12.11</v>
      </c>
      <c r="H1620">
        <v>11.991099999999999</v>
      </c>
      <c r="I1620">
        <v>3.4971380000000001</v>
      </c>
      <c r="J1620">
        <v>1.2946</v>
      </c>
      <c r="K1620">
        <v>30.142700000000001</v>
      </c>
      <c r="L1620">
        <v>22.821300000000001</v>
      </c>
      <c r="M1620">
        <v>3.38923</v>
      </c>
      <c r="N1620">
        <v>38.00367</v>
      </c>
      <c r="O1620" s="1">
        <v>0</v>
      </c>
    </row>
    <row r="1621" spans="1:15">
      <c r="A1621" t="s">
        <v>15</v>
      </c>
      <c r="B1621" s="6">
        <v>40038.802465000001</v>
      </c>
      <c r="C1621">
        <v>40038.802465000001</v>
      </c>
      <c r="D1621">
        <v>225.80246500000001</v>
      </c>
      <c r="E1621">
        <v>404.75</v>
      </c>
      <c r="F1621">
        <v>1620</v>
      </c>
      <c r="G1621">
        <v>12.109</v>
      </c>
      <c r="H1621">
        <v>12.0044</v>
      </c>
      <c r="I1621">
        <v>3.4982799999999998</v>
      </c>
      <c r="J1621">
        <v>1.2779</v>
      </c>
      <c r="K1621">
        <v>30.142900000000001</v>
      </c>
      <c r="L1621">
        <v>22.818999999999999</v>
      </c>
      <c r="M1621">
        <v>3.3211400000000002</v>
      </c>
      <c r="N1621">
        <v>37.250689999999999</v>
      </c>
      <c r="O1621" s="1">
        <v>0</v>
      </c>
    </row>
    <row r="1622" spans="1:15">
      <c r="A1622" t="s">
        <v>15</v>
      </c>
      <c r="B1622" s="6">
        <v>40038.812881999998</v>
      </c>
      <c r="C1622">
        <v>40038.812881999998</v>
      </c>
      <c r="D1622">
        <v>225.812882</v>
      </c>
      <c r="E1622">
        <v>405</v>
      </c>
      <c r="F1622">
        <v>1621</v>
      </c>
      <c r="G1622">
        <v>12.092000000000001</v>
      </c>
      <c r="H1622">
        <v>12.0197</v>
      </c>
      <c r="I1622">
        <v>3.499536</v>
      </c>
      <c r="J1622">
        <v>1.2197</v>
      </c>
      <c r="K1622">
        <v>30.142600000000002</v>
      </c>
      <c r="L1622">
        <v>22.815999999999999</v>
      </c>
      <c r="M1622">
        <v>3.08588</v>
      </c>
      <c r="N1622">
        <v>34.623069999999998</v>
      </c>
      <c r="O1622" s="1">
        <v>0</v>
      </c>
    </row>
    <row r="1623" spans="1:15">
      <c r="A1623" t="s">
        <v>15</v>
      </c>
      <c r="B1623" s="6">
        <v>40038.823299000003</v>
      </c>
      <c r="C1623">
        <v>40038.823299000003</v>
      </c>
      <c r="D1623">
        <v>225.82329899999999</v>
      </c>
      <c r="E1623">
        <v>405.25</v>
      </c>
      <c r="F1623">
        <v>1622</v>
      </c>
      <c r="G1623">
        <v>12.066000000000001</v>
      </c>
      <c r="H1623">
        <v>12.0379</v>
      </c>
      <c r="I1623">
        <v>3.5006900000000001</v>
      </c>
      <c r="J1623">
        <v>1.1536999999999999</v>
      </c>
      <c r="K1623">
        <v>30.1388</v>
      </c>
      <c r="L1623">
        <v>22.809799999999999</v>
      </c>
      <c r="M1623">
        <v>2.8212899999999999</v>
      </c>
      <c r="N1623">
        <v>31.665880000000001</v>
      </c>
      <c r="O1623" s="1">
        <v>0</v>
      </c>
    </row>
    <row r="1624" spans="1:15">
      <c r="A1624" t="s">
        <v>15</v>
      </c>
      <c r="B1624" s="6">
        <v>40038.833715000001</v>
      </c>
      <c r="C1624">
        <v>40038.833715000001</v>
      </c>
      <c r="D1624">
        <v>225.83371500000001</v>
      </c>
      <c r="E1624">
        <v>405.5</v>
      </c>
      <c r="F1624">
        <v>1623</v>
      </c>
      <c r="G1624">
        <v>12.04</v>
      </c>
      <c r="H1624">
        <v>12.055999999999999</v>
      </c>
      <c r="I1624">
        <v>3.5021949999999999</v>
      </c>
      <c r="J1624">
        <v>1.1535</v>
      </c>
      <c r="K1624">
        <v>30.1387</v>
      </c>
      <c r="L1624">
        <v>22.8064</v>
      </c>
      <c r="M1624">
        <v>2.8213599999999999</v>
      </c>
      <c r="N1624">
        <v>31.678719999999998</v>
      </c>
      <c r="O1624" s="1">
        <v>0</v>
      </c>
    </row>
    <row r="1625" spans="1:15">
      <c r="A1625" t="s">
        <v>15</v>
      </c>
      <c r="B1625" s="6">
        <v>40038.844131999998</v>
      </c>
      <c r="C1625">
        <v>40038.844131999998</v>
      </c>
      <c r="D1625">
        <v>225.844132</v>
      </c>
      <c r="E1625">
        <v>405.75</v>
      </c>
      <c r="F1625">
        <v>1624</v>
      </c>
      <c r="G1625">
        <v>12.007</v>
      </c>
      <c r="H1625">
        <v>12.1275</v>
      </c>
      <c r="I1625">
        <v>3.5087419999999998</v>
      </c>
      <c r="J1625">
        <v>1.2027000000000001</v>
      </c>
      <c r="K1625">
        <v>30.1435</v>
      </c>
      <c r="L1625">
        <v>22.797000000000001</v>
      </c>
      <c r="M1625">
        <v>3.01444</v>
      </c>
      <c r="N1625">
        <v>33.89893</v>
      </c>
      <c r="O1625" s="1">
        <v>0</v>
      </c>
    </row>
    <row r="1626" spans="1:15">
      <c r="A1626" t="s">
        <v>15</v>
      </c>
      <c r="B1626" s="6">
        <v>40038.854549000003</v>
      </c>
      <c r="C1626">
        <v>40038.854549000003</v>
      </c>
      <c r="D1626">
        <v>225.85454899999999</v>
      </c>
      <c r="E1626">
        <v>406</v>
      </c>
      <c r="F1626">
        <v>1625</v>
      </c>
      <c r="G1626">
        <v>11.967000000000001</v>
      </c>
      <c r="H1626">
        <v>12.241899999999999</v>
      </c>
      <c r="I1626">
        <v>3.5178050000000001</v>
      </c>
      <c r="J1626">
        <v>1.2424999999999999</v>
      </c>
      <c r="K1626">
        <v>30.137699999999999</v>
      </c>
      <c r="L1626">
        <v>22.771599999999999</v>
      </c>
      <c r="M1626">
        <v>3.1645799999999999</v>
      </c>
      <c r="N1626">
        <v>35.672130000000003</v>
      </c>
      <c r="O1626" s="1">
        <v>0</v>
      </c>
    </row>
    <row r="1627" spans="1:15">
      <c r="A1627" t="s">
        <v>15</v>
      </c>
      <c r="B1627" s="6">
        <v>40038.864965000001</v>
      </c>
      <c r="C1627">
        <v>40038.864965000001</v>
      </c>
      <c r="D1627">
        <v>225.86496500000001</v>
      </c>
      <c r="E1627">
        <v>406.25</v>
      </c>
      <c r="F1627">
        <v>1626</v>
      </c>
      <c r="G1627">
        <v>11.922000000000001</v>
      </c>
      <c r="H1627">
        <v>12.266999999999999</v>
      </c>
      <c r="I1627">
        <v>3.5192230000000002</v>
      </c>
      <c r="J1627">
        <v>1.2345999999999999</v>
      </c>
      <c r="K1627">
        <v>30.131</v>
      </c>
      <c r="L1627">
        <v>22.761800000000001</v>
      </c>
      <c r="M1627">
        <v>3.13022</v>
      </c>
      <c r="N1627">
        <v>35.301940000000002</v>
      </c>
      <c r="O1627" s="1">
        <v>0</v>
      </c>
    </row>
    <row r="1628" spans="1:15">
      <c r="A1628" t="s">
        <v>15</v>
      </c>
      <c r="B1628" s="6">
        <v>40038.875381999998</v>
      </c>
      <c r="C1628">
        <v>40038.875381999998</v>
      </c>
      <c r="D1628">
        <v>225.875382</v>
      </c>
      <c r="E1628">
        <v>406.5</v>
      </c>
      <c r="F1628">
        <v>1627</v>
      </c>
      <c r="G1628">
        <v>11.881</v>
      </c>
      <c r="H1628">
        <v>12.311999999999999</v>
      </c>
      <c r="I1628">
        <v>3.5223490000000002</v>
      </c>
      <c r="J1628">
        <v>1.2013</v>
      </c>
      <c r="K1628">
        <v>30.124600000000001</v>
      </c>
      <c r="L1628">
        <v>22.7485</v>
      </c>
      <c r="M1628">
        <v>2.9944199999999999</v>
      </c>
      <c r="N1628">
        <v>33.80104</v>
      </c>
      <c r="O1628" s="1">
        <v>0</v>
      </c>
    </row>
    <row r="1629" spans="1:15">
      <c r="A1629" t="s">
        <v>15</v>
      </c>
      <c r="B1629" s="6">
        <v>40038.885799000003</v>
      </c>
      <c r="C1629">
        <v>40038.885799000003</v>
      </c>
      <c r="D1629">
        <v>225.88579899999999</v>
      </c>
      <c r="E1629">
        <v>406.75</v>
      </c>
      <c r="F1629">
        <v>1628</v>
      </c>
      <c r="G1629">
        <v>11.833</v>
      </c>
      <c r="H1629">
        <v>12.331300000000001</v>
      </c>
      <c r="I1629">
        <v>3.5220410000000002</v>
      </c>
      <c r="J1629">
        <v>1.1737</v>
      </c>
      <c r="K1629">
        <v>30.106200000000001</v>
      </c>
      <c r="L1629">
        <v>22.730699999999999</v>
      </c>
      <c r="M1629">
        <v>2.88408</v>
      </c>
      <c r="N1629">
        <v>32.565069999999999</v>
      </c>
      <c r="O1629" s="1">
        <v>0</v>
      </c>
    </row>
    <row r="1630" spans="1:15">
      <c r="A1630" t="s">
        <v>15</v>
      </c>
      <c r="B1630" s="6">
        <v>40038.896215000001</v>
      </c>
      <c r="C1630">
        <v>40038.896215000001</v>
      </c>
      <c r="D1630">
        <v>225.89621500000001</v>
      </c>
      <c r="E1630">
        <v>407</v>
      </c>
      <c r="F1630">
        <v>1629</v>
      </c>
      <c r="G1630">
        <v>11.789</v>
      </c>
      <c r="H1630">
        <v>12.338800000000001</v>
      </c>
      <c r="I1630">
        <v>3.524273</v>
      </c>
      <c r="J1630">
        <v>1.2196</v>
      </c>
      <c r="K1630">
        <v>30.121300000000002</v>
      </c>
      <c r="L1630">
        <v>22.741</v>
      </c>
      <c r="M1630">
        <v>3.0674899999999998</v>
      </c>
      <c r="N1630">
        <v>34.644770000000001</v>
      </c>
      <c r="O1630" s="1">
        <v>0</v>
      </c>
    </row>
    <row r="1631" spans="1:15">
      <c r="A1631" t="s">
        <v>15</v>
      </c>
      <c r="B1631" s="6">
        <v>40038.906631999998</v>
      </c>
      <c r="C1631">
        <v>40038.906631999998</v>
      </c>
      <c r="D1631">
        <v>225.906632</v>
      </c>
      <c r="E1631">
        <v>407.25</v>
      </c>
      <c r="F1631">
        <v>1630</v>
      </c>
      <c r="G1631">
        <v>11.74</v>
      </c>
      <c r="H1631">
        <v>12.360099999999999</v>
      </c>
      <c r="I1631">
        <v>3.5259870000000002</v>
      </c>
      <c r="J1631">
        <v>1.1658999999999999</v>
      </c>
      <c r="K1631">
        <v>30.1205</v>
      </c>
      <c r="L1631">
        <v>22.736499999999999</v>
      </c>
      <c r="M1631">
        <v>2.84998</v>
      </c>
      <c r="N1631">
        <v>32.202489999999997</v>
      </c>
      <c r="O1631" s="1">
        <v>0</v>
      </c>
    </row>
    <row r="1632" spans="1:15">
      <c r="A1632" t="s">
        <v>15</v>
      </c>
      <c r="B1632" s="6">
        <v>40038.917049000003</v>
      </c>
      <c r="C1632">
        <v>40038.917049000003</v>
      </c>
      <c r="D1632">
        <v>225.91704899999999</v>
      </c>
      <c r="E1632">
        <v>407.5</v>
      </c>
      <c r="F1632">
        <v>1631</v>
      </c>
      <c r="G1632">
        <v>11.689</v>
      </c>
      <c r="H1632">
        <v>12.388500000000001</v>
      </c>
      <c r="I1632">
        <v>3.5276559999999999</v>
      </c>
      <c r="J1632">
        <v>1.1553</v>
      </c>
      <c r="K1632">
        <v>30.113600000000002</v>
      </c>
      <c r="L1632">
        <v>22.725899999999999</v>
      </c>
      <c r="M1632">
        <v>2.8076500000000002</v>
      </c>
      <c r="N1632">
        <v>31.74175</v>
      </c>
      <c r="O1632" s="1">
        <v>0</v>
      </c>
    </row>
    <row r="1633" spans="1:15">
      <c r="A1633" t="s">
        <v>15</v>
      </c>
      <c r="B1633" s="6">
        <v>40038.927465000001</v>
      </c>
      <c r="C1633">
        <v>40038.927465000001</v>
      </c>
      <c r="D1633">
        <v>225.92746500000001</v>
      </c>
      <c r="E1633">
        <v>407.75</v>
      </c>
      <c r="F1633">
        <v>1632</v>
      </c>
      <c r="G1633">
        <v>11.648</v>
      </c>
      <c r="H1633">
        <v>12.4397</v>
      </c>
      <c r="I1633">
        <v>3.531412</v>
      </c>
      <c r="J1633">
        <v>1.3273999999999999</v>
      </c>
      <c r="K1633">
        <v>30.1081</v>
      </c>
      <c r="L1633">
        <v>22.7121</v>
      </c>
      <c r="M1633">
        <v>3.4914700000000001</v>
      </c>
      <c r="N1633">
        <v>39.513809999999999</v>
      </c>
      <c r="O1633" s="1">
        <v>0</v>
      </c>
    </row>
    <row r="1634" spans="1:15">
      <c r="A1634" t="s">
        <v>15</v>
      </c>
      <c r="B1634" s="6">
        <v>40038.937881999998</v>
      </c>
      <c r="C1634">
        <v>40038.937881999998</v>
      </c>
      <c r="D1634">
        <v>225.937882</v>
      </c>
      <c r="E1634">
        <v>408</v>
      </c>
      <c r="F1634">
        <v>1633</v>
      </c>
      <c r="G1634">
        <v>11.602</v>
      </c>
      <c r="H1634">
        <v>12.4855</v>
      </c>
      <c r="I1634">
        <v>3.5345740000000001</v>
      </c>
      <c r="J1634">
        <v>1.2888999999999999</v>
      </c>
      <c r="K1634">
        <v>30.101299999999998</v>
      </c>
      <c r="L1634">
        <v>22.6983</v>
      </c>
      <c r="M1634">
        <v>3.3294600000000001</v>
      </c>
      <c r="N1634">
        <v>37.714950000000002</v>
      </c>
      <c r="O1634" s="1">
        <v>0</v>
      </c>
    </row>
    <row r="1635" spans="1:15">
      <c r="A1635" t="s">
        <v>15</v>
      </c>
      <c r="B1635" s="6">
        <v>40038.948299000003</v>
      </c>
      <c r="C1635">
        <v>40038.948299000003</v>
      </c>
      <c r="D1635">
        <v>225.94829899999999</v>
      </c>
      <c r="E1635">
        <v>408.25</v>
      </c>
      <c r="F1635">
        <v>1634</v>
      </c>
      <c r="G1635">
        <v>11.576000000000001</v>
      </c>
      <c r="H1635">
        <v>12.3865</v>
      </c>
      <c r="I1635">
        <v>3.5260760000000002</v>
      </c>
      <c r="J1635">
        <v>1.3043</v>
      </c>
      <c r="K1635">
        <v>30.100300000000001</v>
      </c>
      <c r="L1635">
        <v>22.715900000000001</v>
      </c>
      <c r="M1635">
        <v>3.3994900000000001</v>
      </c>
      <c r="N1635">
        <v>38.427880000000002</v>
      </c>
      <c r="O1635" s="1">
        <v>0</v>
      </c>
    </row>
    <row r="1636" spans="1:15">
      <c r="A1636" t="s">
        <v>15</v>
      </c>
      <c r="B1636" s="6">
        <v>40038.958715000001</v>
      </c>
      <c r="C1636">
        <v>40038.958715000001</v>
      </c>
      <c r="D1636">
        <v>225.95871500000001</v>
      </c>
      <c r="E1636">
        <v>408.5</v>
      </c>
      <c r="F1636">
        <v>1635</v>
      </c>
      <c r="G1636">
        <v>11.553000000000001</v>
      </c>
      <c r="H1636">
        <v>12.391299999999999</v>
      </c>
      <c r="I1636">
        <v>3.5262549999999999</v>
      </c>
      <c r="J1636">
        <v>1.2038</v>
      </c>
      <c r="K1636">
        <v>30.098099999999999</v>
      </c>
      <c r="L1636">
        <v>22.7133</v>
      </c>
      <c r="M1636">
        <v>2.9971199999999998</v>
      </c>
      <c r="N1636">
        <v>33.882449999999999</v>
      </c>
      <c r="O1636" s="1">
        <v>0</v>
      </c>
    </row>
    <row r="1637" spans="1:15">
      <c r="A1637" t="s">
        <v>15</v>
      </c>
      <c r="B1637" s="6">
        <v>40038.969131999998</v>
      </c>
      <c r="C1637">
        <v>40038.969131999998</v>
      </c>
      <c r="D1637">
        <v>225.969132</v>
      </c>
      <c r="E1637">
        <v>408.75</v>
      </c>
      <c r="F1637">
        <v>1636</v>
      </c>
      <c r="G1637">
        <v>11.545</v>
      </c>
      <c r="H1637">
        <v>12.403499999999999</v>
      </c>
      <c r="I1637">
        <v>3.5267089999999999</v>
      </c>
      <c r="J1637">
        <v>1.2132000000000001</v>
      </c>
      <c r="K1637">
        <v>30.092600000000001</v>
      </c>
      <c r="L1637">
        <v>22.706900000000001</v>
      </c>
      <c r="M1637">
        <v>3.03735</v>
      </c>
      <c r="N1637">
        <v>34.344880000000003</v>
      </c>
      <c r="O1637" s="1">
        <v>0</v>
      </c>
    </row>
    <row r="1638" spans="1:15">
      <c r="A1638" t="s">
        <v>15</v>
      </c>
      <c r="B1638" s="6">
        <v>40038.979549000003</v>
      </c>
      <c r="C1638">
        <v>40038.979549000003</v>
      </c>
      <c r="D1638">
        <v>225.97954899999999</v>
      </c>
      <c r="E1638">
        <v>409</v>
      </c>
      <c r="F1638">
        <v>1637</v>
      </c>
      <c r="G1638">
        <v>11.545999999999999</v>
      </c>
      <c r="H1638">
        <v>12.4139</v>
      </c>
      <c r="I1638">
        <v>3.527317</v>
      </c>
      <c r="J1638">
        <v>1.2129000000000001</v>
      </c>
      <c r="K1638">
        <v>30.09</v>
      </c>
      <c r="L1638">
        <v>22.7029</v>
      </c>
      <c r="M1638">
        <v>3.03518</v>
      </c>
      <c r="N1638">
        <v>34.327390000000001</v>
      </c>
      <c r="O1638" s="1">
        <v>0</v>
      </c>
    </row>
    <row r="1639" spans="1:15">
      <c r="A1639" t="s">
        <v>15</v>
      </c>
      <c r="B1639" s="6">
        <v>40038.989965000001</v>
      </c>
      <c r="C1639">
        <v>40038.989965000001</v>
      </c>
      <c r="D1639">
        <v>225.98996500000001</v>
      </c>
      <c r="E1639">
        <v>409.25</v>
      </c>
      <c r="F1639">
        <v>1638</v>
      </c>
      <c r="G1639">
        <v>11.548</v>
      </c>
      <c r="H1639">
        <v>12.417299999999999</v>
      </c>
      <c r="I1639">
        <v>3.5274190000000001</v>
      </c>
      <c r="J1639">
        <v>1.2366999999999999</v>
      </c>
      <c r="K1639">
        <v>30.0883</v>
      </c>
      <c r="L1639">
        <v>22.701000000000001</v>
      </c>
      <c r="M1639">
        <v>3.13001</v>
      </c>
      <c r="N1639">
        <v>35.402000000000001</v>
      </c>
      <c r="O1639" s="1">
        <v>0</v>
      </c>
    </row>
    <row r="1640" spans="1:15">
      <c r="A1640" t="s">
        <v>15</v>
      </c>
      <c r="B1640" s="6">
        <v>40039.000381999998</v>
      </c>
      <c r="C1640">
        <v>40039.000381999998</v>
      </c>
      <c r="D1640">
        <v>226.000382</v>
      </c>
      <c r="E1640">
        <v>409.5</v>
      </c>
      <c r="F1640">
        <v>1639</v>
      </c>
      <c r="G1640">
        <v>11.563000000000001</v>
      </c>
      <c r="H1640">
        <v>12.423299999999999</v>
      </c>
      <c r="I1640">
        <v>3.5275530000000002</v>
      </c>
      <c r="J1640">
        <v>1.2071000000000001</v>
      </c>
      <c r="K1640">
        <v>30.084800000000001</v>
      </c>
      <c r="L1640">
        <v>22.697099999999999</v>
      </c>
      <c r="M1640">
        <v>3.0104799999999998</v>
      </c>
      <c r="N1640">
        <v>34.053600000000003</v>
      </c>
      <c r="O1640" s="1">
        <v>0</v>
      </c>
    </row>
    <row r="1641" spans="1:15">
      <c r="A1641" t="s">
        <v>15</v>
      </c>
      <c r="B1641" s="6">
        <v>40039.010799000003</v>
      </c>
      <c r="C1641">
        <v>40039.010799000003</v>
      </c>
      <c r="D1641">
        <v>226.01079899999999</v>
      </c>
      <c r="E1641">
        <v>409.75</v>
      </c>
      <c r="F1641">
        <v>1640</v>
      </c>
      <c r="G1641">
        <v>11.598000000000001</v>
      </c>
      <c r="H1641">
        <v>12.4331</v>
      </c>
      <c r="I1641">
        <v>3.5282309999999999</v>
      </c>
      <c r="J1641">
        <v>1.2222</v>
      </c>
      <c r="K1641">
        <v>30.083300000000001</v>
      </c>
      <c r="L1641">
        <v>22.694099999999999</v>
      </c>
      <c r="M1641">
        <v>3.07138</v>
      </c>
      <c r="N1641">
        <v>34.749360000000003</v>
      </c>
      <c r="O1641" s="1">
        <v>0</v>
      </c>
    </row>
    <row r="1642" spans="1:15">
      <c r="A1642" t="s">
        <v>15</v>
      </c>
      <c r="B1642" s="6">
        <v>40039.021215000001</v>
      </c>
      <c r="C1642">
        <v>40039.021215000001</v>
      </c>
      <c r="D1642">
        <v>226.02121500000001</v>
      </c>
      <c r="E1642">
        <v>410</v>
      </c>
      <c r="F1642">
        <v>1641</v>
      </c>
      <c r="G1642">
        <v>11.653</v>
      </c>
      <c r="H1642">
        <v>12.4442</v>
      </c>
      <c r="I1642">
        <v>3.5290119999999998</v>
      </c>
      <c r="J1642">
        <v>1.232</v>
      </c>
      <c r="K1642">
        <v>30.081800000000001</v>
      </c>
      <c r="L1642">
        <v>22.690899999999999</v>
      </c>
      <c r="M1642">
        <v>3.1091600000000001</v>
      </c>
      <c r="N1642">
        <v>35.18468</v>
      </c>
      <c r="O1642" s="1">
        <v>0</v>
      </c>
    </row>
    <row r="1643" spans="1:15">
      <c r="A1643" t="s">
        <v>15</v>
      </c>
      <c r="B1643" s="6">
        <v>40039.031631999998</v>
      </c>
      <c r="C1643">
        <v>40039.031631999998</v>
      </c>
      <c r="D1643">
        <v>226.031632</v>
      </c>
      <c r="E1643">
        <v>410.25</v>
      </c>
      <c r="F1643">
        <v>1642</v>
      </c>
      <c r="G1643">
        <v>11.708</v>
      </c>
      <c r="H1643">
        <v>12.4556</v>
      </c>
      <c r="I1643">
        <v>3.5298759999999998</v>
      </c>
      <c r="J1643">
        <v>1.2415</v>
      </c>
      <c r="K1643">
        <v>30.0808</v>
      </c>
      <c r="L1643">
        <v>22.687999999999999</v>
      </c>
      <c r="M1643">
        <v>3.1458499999999998</v>
      </c>
      <c r="N1643">
        <v>35.608130000000003</v>
      </c>
      <c r="O1643" s="1">
        <v>0</v>
      </c>
    </row>
    <row r="1644" spans="1:15">
      <c r="A1644" t="s">
        <v>15</v>
      </c>
      <c r="B1644" s="6">
        <v>40039.042049000003</v>
      </c>
      <c r="C1644">
        <v>40039.042049000003</v>
      </c>
      <c r="D1644">
        <v>226.04204899999999</v>
      </c>
      <c r="E1644">
        <v>410.5</v>
      </c>
      <c r="F1644">
        <v>1643</v>
      </c>
      <c r="G1644">
        <v>11.763</v>
      </c>
      <c r="H1644">
        <v>12.474500000000001</v>
      </c>
      <c r="I1644">
        <v>3.5318209999999999</v>
      </c>
      <c r="J1644">
        <v>1.2370000000000001</v>
      </c>
      <c r="K1644">
        <v>30.084099999999999</v>
      </c>
      <c r="L1644">
        <v>22.687100000000001</v>
      </c>
      <c r="M1644">
        <v>3.1265700000000001</v>
      </c>
      <c r="N1644">
        <v>35.404609999999998</v>
      </c>
      <c r="O1644" s="1">
        <v>0</v>
      </c>
    </row>
    <row r="1645" spans="1:15">
      <c r="A1645" t="s">
        <v>15</v>
      </c>
      <c r="B1645" s="6">
        <v>40039.052465000001</v>
      </c>
      <c r="C1645">
        <v>40039.052465000001</v>
      </c>
      <c r="D1645">
        <v>226.05246500000001</v>
      </c>
      <c r="E1645">
        <v>410.75</v>
      </c>
      <c r="F1645">
        <v>1644</v>
      </c>
      <c r="G1645">
        <v>11.832000000000001</v>
      </c>
      <c r="H1645">
        <v>12.5489</v>
      </c>
      <c r="I1645">
        <v>3.5392739999999998</v>
      </c>
      <c r="J1645">
        <v>1.1593</v>
      </c>
      <c r="K1645">
        <v>30.094999999999999</v>
      </c>
      <c r="L1645">
        <v>22.6816</v>
      </c>
      <c r="M1645">
        <v>2.81202</v>
      </c>
      <c r="N1645">
        <v>31.894739999999999</v>
      </c>
      <c r="O1645" s="1">
        <v>0</v>
      </c>
    </row>
    <row r="1646" spans="1:15">
      <c r="A1646" t="s">
        <v>15</v>
      </c>
      <c r="B1646" s="6">
        <v>40039.062881999998</v>
      </c>
      <c r="C1646">
        <v>40039.062881999998</v>
      </c>
      <c r="D1646">
        <v>226.062882</v>
      </c>
      <c r="E1646">
        <v>411</v>
      </c>
      <c r="F1646">
        <v>1645</v>
      </c>
      <c r="G1646">
        <v>11.909000000000001</v>
      </c>
      <c r="H1646">
        <v>12.591799999999999</v>
      </c>
      <c r="I1646">
        <v>3.5401959999999999</v>
      </c>
      <c r="J1646">
        <v>1.5194000000000001</v>
      </c>
      <c r="K1646">
        <v>30.069400000000002</v>
      </c>
      <c r="L1646">
        <v>22.6538</v>
      </c>
      <c r="M1646">
        <v>4.2442399999999996</v>
      </c>
      <c r="N1646">
        <v>48.174889999999998</v>
      </c>
      <c r="O1646" s="1">
        <v>0</v>
      </c>
    </row>
    <row r="1647" spans="1:15">
      <c r="A1647" t="s">
        <v>15</v>
      </c>
      <c r="B1647" s="6">
        <v>40039.073299000003</v>
      </c>
      <c r="C1647">
        <v>40039.073299000003</v>
      </c>
      <c r="D1647">
        <v>226.07329899999999</v>
      </c>
      <c r="E1647">
        <v>411.25</v>
      </c>
      <c r="F1647">
        <v>1646</v>
      </c>
      <c r="G1647">
        <v>11.987</v>
      </c>
      <c r="H1647">
        <v>12.6059</v>
      </c>
      <c r="I1647">
        <v>3.5421559999999999</v>
      </c>
      <c r="J1647">
        <v>1.3216000000000001</v>
      </c>
      <c r="K1647">
        <v>30.076599999999999</v>
      </c>
      <c r="L1647">
        <v>22.656700000000001</v>
      </c>
      <c r="M1647">
        <v>3.4451999999999998</v>
      </c>
      <c r="N1647">
        <v>39.11862</v>
      </c>
      <c r="O1647" s="1">
        <v>0</v>
      </c>
    </row>
    <row r="1648" spans="1:15">
      <c r="A1648" t="s">
        <v>15</v>
      </c>
      <c r="B1648" s="6">
        <v>40039.083715000001</v>
      </c>
      <c r="C1648">
        <v>40039.083715000001</v>
      </c>
      <c r="D1648">
        <v>226.08371500000001</v>
      </c>
      <c r="E1648">
        <v>411.5</v>
      </c>
      <c r="F1648">
        <v>1647</v>
      </c>
      <c r="G1648">
        <v>12.064</v>
      </c>
      <c r="H1648">
        <v>12.636100000000001</v>
      </c>
      <c r="I1648">
        <v>3.544495</v>
      </c>
      <c r="J1648">
        <v>1.2844</v>
      </c>
      <c r="K1648">
        <v>30.0745</v>
      </c>
      <c r="L1648">
        <v>22.6494</v>
      </c>
      <c r="M1648">
        <v>3.3015300000000001</v>
      </c>
      <c r="N1648">
        <v>37.510590000000001</v>
      </c>
      <c r="O1648" s="1">
        <v>0</v>
      </c>
    </row>
    <row r="1649" spans="1:15">
      <c r="A1649" t="s">
        <v>15</v>
      </c>
      <c r="B1649" s="6">
        <v>40039.094131999998</v>
      </c>
      <c r="C1649">
        <v>40039.094131999998</v>
      </c>
      <c r="D1649">
        <v>226.094132</v>
      </c>
      <c r="E1649">
        <v>411.75</v>
      </c>
      <c r="F1649">
        <v>1648</v>
      </c>
      <c r="G1649">
        <v>12.15</v>
      </c>
      <c r="H1649">
        <v>12.6294</v>
      </c>
      <c r="I1649">
        <v>3.5438290000000001</v>
      </c>
      <c r="J1649">
        <v>1.1937</v>
      </c>
      <c r="K1649">
        <v>30.073599999999999</v>
      </c>
      <c r="L1649">
        <v>22.649899999999999</v>
      </c>
      <c r="M1649">
        <v>2.9428000000000001</v>
      </c>
      <c r="N1649">
        <v>33.429969999999997</v>
      </c>
      <c r="O1649" s="1">
        <v>0</v>
      </c>
    </row>
    <row r="1650" spans="1:15">
      <c r="A1650" t="s">
        <v>15</v>
      </c>
      <c r="B1650" s="6">
        <v>40039.104549000003</v>
      </c>
      <c r="C1650">
        <v>40039.104549000003</v>
      </c>
      <c r="D1650">
        <v>226.10454899999999</v>
      </c>
      <c r="E1650">
        <v>412</v>
      </c>
      <c r="F1650">
        <v>1649</v>
      </c>
      <c r="G1650">
        <v>12.221</v>
      </c>
      <c r="H1650">
        <v>12.511900000000001</v>
      </c>
      <c r="I1650">
        <v>3.5308989999999998</v>
      </c>
      <c r="J1650">
        <v>1.3464</v>
      </c>
      <c r="K1650">
        <v>30.045300000000001</v>
      </c>
      <c r="L1650">
        <v>22.650099999999998</v>
      </c>
      <c r="M1650">
        <v>3.56203</v>
      </c>
      <c r="N1650">
        <v>40.357640000000004</v>
      </c>
      <c r="O1650" s="1">
        <v>0</v>
      </c>
    </row>
    <row r="1651" spans="1:15">
      <c r="A1651" t="s">
        <v>15</v>
      </c>
      <c r="B1651" s="6">
        <v>40039.114965000001</v>
      </c>
      <c r="C1651">
        <v>40039.114965000001</v>
      </c>
      <c r="D1651">
        <v>226.11496500000001</v>
      </c>
      <c r="E1651">
        <v>412.25</v>
      </c>
      <c r="F1651">
        <v>1650</v>
      </c>
      <c r="G1651">
        <v>12.305</v>
      </c>
      <c r="H1651">
        <v>12.367800000000001</v>
      </c>
      <c r="I1651">
        <v>3.5209929999999998</v>
      </c>
      <c r="J1651">
        <v>1.42</v>
      </c>
      <c r="K1651">
        <v>30.066800000000001</v>
      </c>
      <c r="L1651">
        <v>22.6934</v>
      </c>
      <c r="M1651">
        <v>3.8623699999999999</v>
      </c>
      <c r="N1651">
        <v>43.633969999999998</v>
      </c>
      <c r="O1651" s="1">
        <v>0</v>
      </c>
    </row>
    <row r="1652" spans="1:15">
      <c r="A1652" t="s">
        <v>15</v>
      </c>
      <c r="B1652" s="6">
        <v>40039.125381999998</v>
      </c>
      <c r="C1652">
        <v>40039.125381999998</v>
      </c>
      <c r="D1652">
        <v>226.125382</v>
      </c>
      <c r="E1652">
        <v>412.5</v>
      </c>
      <c r="F1652">
        <v>1651</v>
      </c>
      <c r="G1652">
        <v>12.381</v>
      </c>
      <c r="H1652">
        <v>12.3453</v>
      </c>
      <c r="I1652">
        <v>3.5195989999999999</v>
      </c>
      <c r="J1652">
        <v>1.3620000000000001</v>
      </c>
      <c r="K1652">
        <v>30.0715</v>
      </c>
      <c r="L1652">
        <v>22.7013</v>
      </c>
      <c r="M1652">
        <v>3.6300300000000001</v>
      </c>
      <c r="N1652">
        <v>40.990969999999997</v>
      </c>
      <c r="O1652" s="1">
        <v>0</v>
      </c>
    </row>
    <row r="1653" spans="1:15">
      <c r="A1653" t="s">
        <v>15</v>
      </c>
      <c r="B1653" s="6">
        <v>40039.135799000003</v>
      </c>
      <c r="C1653">
        <v>40039.135799000003</v>
      </c>
      <c r="D1653">
        <v>226.13579899999999</v>
      </c>
      <c r="E1653">
        <v>412.75</v>
      </c>
      <c r="F1653">
        <v>1652</v>
      </c>
      <c r="G1653">
        <v>12.465999999999999</v>
      </c>
      <c r="H1653">
        <v>12.3271</v>
      </c>
      <c r="I1653">
        <v>3.5184169999999999</v>
      </c>
      <c r="J1653">
        <v>1.2844</v>
      </c>
      <c r="K1653">
        <v>30.0749</v>
      </c>
      <c r="L1653">
        <v>22.7073</v>
      </c>
      <c r="M1653">
        <v>3.3225899999999999</v>
      </c>
      <c r="N1653">
        <v>37.505769999999998</v>
      </c>
      <c r="O1653" s="1">
        <v>0</v>
      </c>
    </row>
    <row r="1654" spans="1:15">
      <c r="A1654" t="s">
        <v>15</v>
      </c>
      <c r="B1654" s="6">
        <v>40039.146215000001</v>
      </c>
      <c r="C1654">
        <v>40039.146215000001</v>
      </c>
      <c r="D1654">
        <v>226.14621500000001</v>
      </c>
      <c r="E1654">
        <v>413</v>
      </c>
      <c r="F1654">
        <v>1653</v>
      </c>
      <c r="G1654">
        <v>12.545999999999999</v>
      </c>
      <c r="H1654">
        <v>12.3294</v>
      </c>
      <c r="I1654">
        <v>3.518551</v>
      </c>
      <c r="J1654">
        <v>1.3165</v>
      </c>
      <c r="K1654">
        <v>30.074300000000001</v>
      </c>
      <c r="L1654">
        <v>22.706399999999999</v>
      </c>
      <c r="M1654">
        <v>3.4537100000000001</v>
      </c>
      <c r="N1654">
        <v>38.987609999999997</v>
      </c>
      <c r="O1654" s="1">
        <v>0</v>
      </c>
    </row>
    <row r="1655" spans="1:15">
      <c r="A1655" t="s">
        <v>15</v>
      </c>
      <c r="B1655" s="6">
        <v>40039.156631999998</v>
      </c>
      <c r="C1655">
        <v>40039.156631999998</v>
      </c>
      <c r="D1655">
        <v>226.156632</v>
      </c>
      <c r="E1655">
        <v>413.25</v>
      </c>
      <c r="F1655">
        <v>1654</v>
      </c>
      <c r="G1655">
        <v>12.599</v>
      </c>
      <c r="H1655">
        <v>12.2744</v>
      </c>
      <c r="I1655">
        <v>3.513754</v>
      </c>
      <c r="J1655">
        <v>1.3086</v>
      </c>
      <c r="K1655">
        <v>30.072900000000001</v>
      </c>
      <c r="L1655">
        <v>22.715399999999999</v>
      </c>
      <c r="M1655">
        <v>3.42517</v>
      </c>
      <c r="N1655">
        <v>38.620179999999998</v>
      </c>
      <c r="O1655" s="1">
        <v>0</v>
      </c>
    </row>
    <row r="1656" spans="1:15">
      <c r="A1656" t="s">
        <v>15</v>
      </c>
      <c r="B1656" s="6">
        <v>40039.167049000003</v>
      </c>
      <c r="C1656">
        <v>40039.167049000003</v>
      </c>
      <c r="D1656">
        <v>226.16704899999999</v>
      </c>
      <c r="E1656">
        <v>413.5</v>
      </c>
      <c r="F1656">
        <v>1655</v>
      </c>
      <c r="G1656">
        <v>12.67</v>
      </c>
      <c r="H1656">
        <v>12.1008</v>
      </c>
      <c r="I1656">
        <v>3.499962</v>
      </c>
      <c r="J1656">
        <v>1.2844</v>
      </c>
      <c r="K1656">
        <v>30.081</v>
      </c>
      <c r="L1656">
        <v>22.753499999999999</v>
      </c>
      <c r="M1656">
        <v>3.3409</v>
      </c>
      <c r="N1656">
        <v>37.53416</v>
      </c>
      <c r="O1656" s="1">
        <v>0</v>
      </c>
    </row>
    <row r="1657" spans="1:15">
      <c r="A1657" t="s">
        <v>15</v>
      </c>
      <c r="B1657" s="6">
        <v>40039.177465000001</v>
      </c>
      <c r="C1657">
        <v>40039.177465000001</v>
      </c>
      <c r="D1657">
        <v>226.17746500000001</v>
      </c>
      <c r="E1657">
        <v>413.75</v>
      </c>
      <c r="F1657">
        <v>1656</v>
      </c>
      <c r="G1657">
        <v>12.726000000000001</v>
      </c>
      <c r="H1657">
        <v>12.0623</v>
      </c>
      <c r="I1657">
        <v>3.4986169999999999</v>
      </c>
      <c r="J1657">
        <v>1.2091000000000001</v>
      </c>
      <c r="K1657">
        <v>30.0992</v>
      </c>
      <c r="L1657">
        <v>22.7746</v>
      </c>
      <c r="M1657">
        <v>3.04149</v>
      </c>
      <c r="N1657">
        <v>34.146470000000001</v>
      </c>
      <c r="O1657" s="1">
        <v>0</v>
      </c>
    </row>
    <row r="1658" spans="1:15">
      <c r="A1658" t="s">
        <v>15</v>
      </c>
      <c r="B1658" s="6">
        <v>40039.187881999998</v>
      </c>
      <c r="C1658">
        <v>40039.187881999998</v>
      </c>
      <c r="D1658">
        <v>226.187882</v>
      </c>
      <c r="E1658">
        <v>414</v>
      </c>
      <c r="F1658">
        <v>1657</v>
      </c>
      <c r="G1658">
        <v>12.763999999999999</v>
      </c>
      <c r="H1658">
        <v>12.0817</v>
      </c>
      <c r="I1658">
        <v>3.500696</v>
      </c>
      <c r="J1658">
        <v>1.2156</v>
      </c>
      <c r="K1658">
        <v>30.103400000000001</v>
      </c>
      <c r="L1658">
        <v>22.7743</v>
      </c>
      <c r="M1658">
        <v>3.0686200000000001</v>
      </c>
      <c r="N1658">
        <v>34.46611</v>
      </c>
      <c r="O1658" s="1">
        <v>0</v>
      </c>
    </row>
    <row r="1659" spans="1:15">
      <c r="A1659" t="s">
        <v>15</v>
      </c>
      <c r="B1659" s="6">
        <v>40039.198299000003</v>
      </c>
      <c r="C1659">
        <v>40039.198299000003</v>
      </c>
      <c r="D1659">
        <v>226.19829899999999</v>
      </c>
      <c r="E1659">
        <v>414.25</v>
      </c>
      <c r="F1659">
        <v>1658</v>
      </c>
      <c r="G1659">
        <v>12.798</v>
      </c>
      <c r="H1659">
        <v>12.1106</v>
      </c>
      <c r="I1659">
        <v>3.5030559999999999</v>
      </c>
      <c r="J1659">
        <v>1.1802999999999999</v>
      </c>
      <c r="K1659">
        <v>30.102599999999999</v>
      </c>
      <c r="L1659">
        <v>22.7685</v>
      </c>
      <c r="M1659">
        <v>2.9245000000000001</v>
      </c>
      <c r="N1659">
        <v>32.867310000000003</v>
      </c>
      <c r="O1659" s="1">
        <v>0</v>
      </c>
    </row>
    <row r="1660" spans="1:15">
      <c r="A1660" t="s">
        <v>15</v>
      </c>
      <c r="B1660" s="6">
        <v>40039.208715000001</v>
      </c>
      <c r="C1660">
        <v>40039.208715000001</v>
      </c>
      <c r="D1660">
        <v>226.20871500000001</v>
      </c>
      <c r="E1660">
        <v>414.5</v>
      </c>
      <c r="F1660">
        <v>1659</v>
      </c>
      <c r="G1660">
        <v>12.805999999999999</v>
      </c>
      <c r="H1660">
        <v>12.105399999999999</v>
      </c>
      <c r="I1660">
        <v>3.5018760000000002</v>
      </c>
      <c r="J1660">
        <v>1.3084</v>
      </c>
      <c r="K1660">
        <v>30.095500000000001</v>
      </c>
      <c r="L1660">
        <v>22.7639</v>
      </c>
      <c r="M1660">
        <v>3.4410400000000001</v>
      </c>
      <c r="N1660">
        <v>38.666510000000002</v>
      </c>
      <c r="O1660" s="1">
        <v>0</v>
      </c>
    </row>
    <row r="1661" spans="1:15">
      <c r="A1661" t="s">
        <v>15</v>
      </c>
      <c r="B1661" s="6">
        <v>40039.219131999998</v>
      </c>
      <c r="C1661">
        <v>40039.219131999998</v>
      </c>
      <c r="D1661">
        <v>226.219132</v>
      </c>
      <c r="E1661">
        <v>414.75</v>
      </c>
      <c r="F1661">
        <v>1660</v>
      </c>
      <c r="G1661">
        <v>12.805999999999999</v>
      </c>
      <c r="H1661">
        <v>12.071</v>
      </c>
      <c r="I1661">
        <v>3.4979089999999999</v>
      </c>
      <c r="J1661">
        <v>1.1528</v>
      </c>
      <c r="K1661">
        <v>30.0853</v>
      </c>
      <c r="L1661">
        <v>22.7623</v>
      </c>
      <c r="M1661">
        <v>2.8138899999999998</v>
      </c>
      <c r="N1661">
        <v>31.594390000000001</v>
      </c>
      <c r="O1661" s="1">
        <v>0</v>
      </c>
    </row>
    <row r="1662" spans="1:15">
      <c r="A1662" t="s">
        <v>15</v>
      </c>
      <c r="B1662" s="6">
        <v>40039.229549000003</v>
      </c>
      <c r="C1662">
        <v>40039.229549000003</v>
      </c>
      <c r="D1662">
        <v>226.22954899999999</v>
      </c>
      <c r="E1662">
        <v>415</v>
      </c>
      <c r="F1662">
        <v>1661</v>
      </c>
      <c r="G1662">
        <v>12.792</v>
      </c>
      <c r="H1662">
        <v>12.022600000000001</v>
      </c>
      <c r="I1662">
        <v>3.494097</v>
      </c>
      <c r="J1662">
        <v>1.1121000000000001</v>
      </c>
      <c r="K1662">
        <v>30.088000000000001</v>
      </c>
      <c r="L1662">
        <v>22.773099999999999</v>
      </c>
      <c r="M1662">
        <v>2.6577999999999999</v>
      </c>
      <c r="N1662">
        <v>29.811599999999999</v>
      </c>
      <c r="O1662" s="1">
        <v>0</v>
      </c>
    </row>
    <row r="1663" spans="1:15">
      <c r="A1663" t="s">
        <v>15</v>
      </c>
      <c r="B1663" s="6">
        <v>40039.239965000001</v>
      </c>
      <c r="C1663">
        <v>40039.239965000001</v>
      </c>
      <c r="D1663">
        <v>226.23996500000001</v>
      </c>
      <c r="E1663">
        <v>415.25</v>
      </c>
      <c r="F1663">
        <v>1662</v>
      </c>
      <c r="G1663">
        <v>12.756</v>
      </c>
      <c r="H1663">
        <v>12.034599999999999</v>
      </c>
      <c r="I1663">
        <v>3.4974699999999999</v>
      </c>
      <c r="J1663">
        <v>1.1638999999999999</v>
      </c>
      <c r="K1663">
        <v>30.110499999999998</v>
      </c>
      <c r="L1663">
        <v>22.788399999999999</v>
      </c>
      <c r="M1663">
        <v>2.8665699999999998</v>
      </c>
      <c r="N1663">
        <v>32.166080000000001</v>
      </c>
      <c r="O1663" s="1">
        <v>0</v>
      </c>
    </row>
    <row r="1664" spans="1:15">
      <c r="A1664" t="s">
        <v>15</v>
      </c>
      <c r="B1664" s="6">
        <v>40039.250381999998</v>
      </c>
      <c r="C1664">
        <v>40039.250381999998</v>
      </c>
      <c r="D1664">
        <v>226.250382</v>
      </c>
      <c r="E1664">
        <v>415.5</v>
      </c>
      <c r="F1664">
        <v>1663</v>
      </c>
      <c r="G1664">
        <v>12.717000000000001</v>
      </c>
      <c r="H1664">
        <v>12.0703</v>
      </c>
      <c r="I1664">
        <v>3.500702</v>
      </c>
      <c r="J1664">
        <v>1.1286</v>
      </c>
      <c r="K1664">
        <v>30.1126</v>
      </c>
      <c r="L1664">
        <v>22.7835</v>
      </c>
      <c r="M1664">
        <v>2.72079</v>
      </c>
      <c r="N1664">
        <v>30.55378</v>
      </c>
      <c r="O1664" s="1">
        <v>0</v>
      </c>
    </row>
    <row r="1665" spans="1:15">
      <c r="A1665" t="s">
        <v>15</v>
      </c>
      <c r="B1665" s="6">
        <v>40039.260799000003</v>
      </c>
      <c r="C1665">
        <v>40039.260799000003</v>
      </c>
      <c r="D1665">
        <v>226.26079899999999</v>
      </c>
      <c r="E1665">
        <v>415.75</v>
      </c>
      <c r="F1665">
        <v>1664</v>
      </c>
      <c r="G1665">
        <v>12.659000000000001</v>
      </c>
      <c r="H1665">
        <v>12.1454</v>
      </c>
      <c r="I1665">
        <v>3.5071330000000001</v>
      </c>
      <c r="J1665">
        <v>1.1577</v>
      </c>
      <c r="K1665">
        <v>30.113499999999998</v>
      </c>
      <c r="L1665">
        <v>22.770499999999998</v>
      </c>
      <c r="M1665">
        <v>2.8340999999999998</v>
      </c>
      <c r="N1665">
        <v>31.876919999999998</v>
      </c>
      <c r="O1665" s="1">
        <v>0</v>
      </c>
    </row>
    <row r="1666" spans="1:15">
      <c r="A1666" t="s">
        <v>15</v>
      </c>
      <c r="B1666" s="6">
        <v>40039.271215000001</v>
      </c>
      <c r="C1666">
        <v>40039.271215000001</v>
      </c>
      <c r="D1666">
        <v>226.27121500000001</v>
      </c>
      <c r="E1666">
        <v>416</v>
      </c>
      <c r="F1666">
        <v>1665</v>
      </c>
      <c r="G1666">
        <v>12.582000000000001</v>
      </c>
      <c r="H1666">
        <v>12.2654</v>
      </c>
      <c r="I1666">
        <v>3.5162200000000001</v>
      </c>
      <c r="J1666">
        <v>1.1603000000000001</v>
      </c>
      <c r="K1666">
        <v>30.1035</v>
      </c>
      <c r="L1666">
        <v>22.7408</v>
      </c>
      <c r="M1666">
        <v>2.8361999999999998</v>
      </c>
      <c r="N1666">
        <v>31.979479999999999</v>
      </c>
      <c r="O1666" s="1">
        <v>0</v>
      </c>
    </row>
    <row r="1667" spans="1:15">
      <c r="A1667" t="s">
        <v>15</v>
      </c>
      <c r="B1667" s="6">
        <v>40039.281631999998</v>
      </c>
      <c r="C1667">
        <v>40039.281631999998</v>
      </c>
      <c r="D1667">
        <v>226.281632</v>
      </c>
      <c r="E1667">
        <v>416.25</v>
      </c>
      <c r="F1667">
        <v>1666</v>
      </c>
      <c r="G1667">
        <v>12.497999999999999</v>
      </c>
      <c r="H1667">
        <v>12.360900000000001</v>
      </c>
      <c r="I1667">
        <v>3.5242149999999999</v>
      </c>
      <c r="J1667">
        <v>1.1375999999999999</v>
      </c>
      <c r="K1667">
        <v>30.102799999999998</v>
      </c>
      <c r="L1667">
        <v>22.7226</v>
      </c>
      <c r="M1667">
        <v>2.7392699999999999</v>
      </c>
      <c r="N1667">
        <v>30.948609999999999</v>
      </c>
      <c r="O1667" s="1">
        <v>0</v>
      </c>
    </row>
    <row r="1668" spans="1:15">
      <c r="A1668" t="s">
        <v>15</v>
      </c>
      <c r="B1668" s="6">
        <v>40039.292049000003</v>
      </c>
      <c r="C1668">
        <v>40039.292049000003</v>
      </c>
      <c r="D1668">
        <v>226.29204899999999</v>
      </c>
      <c r="E1668">
        <v>416.5</v>
      </c>
      <c r="F1668">
        <v>1667</v>
      </c>
      <c r="G1668">
        <v>12.393000000000001</v>
      </c>
      <c r="H1668">
        <v>12.3909</v>
      </c>
      <c r="I1668">
        <v>3.5270679999999999</v>
      </c>
      <c r="J1668">
        <v>1.1627000000000001</v>
      </c>
      <c r="K1668">
        <v>30.105799999999999</v>
      </c>
      <c r="L1668">
        <v>22.7194</v>
      </c>
      <c r="M1668">
        <v>2.8386399999999998</v>
      </c>
      <c r="N1668">
        <v>32.092149999999997</v>
      </c>
      <c r="O1668" s="1">
        <v>0</v>
      </c>
    </row>
    <row r="1669" spans="1:15">
      <c r="A1669" t="s">
        <v>15</v>
      </c>
      <c r="B1669" s="6">
        <v>40039.302465000001</v>
      </c>
      <c r="C1669">
        <v>40039.302465000001</v>
      </c>
      <c r="D1669">
        <v>226.30246500000001</v>
      </c>
      <c r="E1669">
        <v>416.75</v>
      </c>
      <c r="F1669">
        <v>1668</v>
      </c>
      <c r="G1669">
        <v>12.273999999999999</v>
      </c>
      <c r="H1669">
        <v>12.35</v>
      </c>
      <c r="I1669">
        <v>3.523889</v>
      </c>
      <c r="J1669">
        <v>1.1534</v>
      </c>
      <c r="K1669">
        <v>30.108499999999999</v>
      </c>
      <c r="L1669">
        <v>22.729099999999999</v>
      </c>
      <c r="M1669">
        <v>2.8031100000000002</v>
      </c>
      <c r="N1669">
        <v>31.663720000000001</v>
      </c>
      <c r="O1669" s="1">
        <v>0</v>
      </c>
    </row>
    <row r="1670" spans="1:15">
      <c r="A1670" t="s">
        <v>15</v>
      </c>
      <c r="B1670" s="6">
        <v>40039.312881999998</v>
      </c>
      <c r="C1670">
        <v>40039.312881999998</v>
      </c>
      <c r="D1670">
        <v>226.312882</v>
      </c>
      <c r="E1670">
        <v>417</v>
      </c>
      <c r="F1670">
        <v>1669</v>
      </c>
      <c r="G1670">
        <v>12.151999999999999</v>
      </c>
      <c r="H1670">
        <v>12.307399999999999</v>
      </c>
      <c r="I1670">
        <v>3.5184169999999999</v>
      </c>
      <c r="J1670">
        <v>1.069</v>
      </c>
      <c r="K1670">
        <v>30.090800000000002</v>
      </c>
      <c r="L1670">
        <v>22.723199999999999</v>
      </c>
      <c r="M1670">
        <v>2.46835</v>
      </c>
      <c r="N1670">
        <v>27.85426</v>
      </c>
      <c r="O1670" s="1">
        <v>0</v>
      </c>
    </row>
    <row r="1671" spans="1:15">
      <c r="A1671" t="s">
        <v>15</v>
      </c>
      <c r="B1671" s="6">
        <v>40039.323299000003</v>
      </c>
      <c r="C1671">
        <v>40039.323299000003</v>
      </c>
      <c r="D1671">
        <v>226.32329899999999</v>
      </c>
      <c r="E1671">
        <v>417.25</v>
      </c>
      <c r="F1671">
        <v>1670</v>
      </c>
      <c r="G1671">
        <v>12.012</v>
      </c>
      <c r="H1671">
        <v>12.2601</v>
      </c>
      <c r="I1671">
        <v>3.5145330000000001</v>
      </c>
      <c r="J1671">
        <v>1.0436000000000001</v>
      </c>
      <c r="K1671">
        <v>30.091999999999999</v>
      </c>
      <c r="L1671">
        <v>22.732800000000001</v>
      </c>
      <c r="M1671">
        <v>2.37209</v>
      </c>
      <c r="N1671">
        <v>26.74146</v>
      </c>
      <c r="O1671" s="1">
        <v>0</v>
      </c>
    </row>
    <row r="1672" spans="1:15">
      <c r="A1672" t="s">
        <v>15</v>
      </c>
      <c r="B1672" s="6">
        <v>40039.333715000001</v>
      </c>
      <c r="C1672">
        <v>40039.333715000001</v>
      </c>
      <c r="D1672">
        <v>226.33371500000001</v>
      </c>
      <c r="E1672">
        <v>417.5</v>
      </c>
      <c r="F1672">
        <v>1671</v>
      </c>
      <c r="G1672">
        <v>11.867000000000001</v>
      </c>
      <c r="H1672">
        <v>12.290900000000001</v>
      </c>
      <c r="I1672">
        <v>3.5169220000000001</v>
      </c>
      <c r="J1672">
        <v>1.0916999999999999</v>
      </c>
      <c r="K1672">
        <v>30.09</v>
      </c>
      <c r="L1672">
        <v>22.7256</v>
      </c>
      <c r="M1672">
        <v>2.56366</v>
      </c>
      <c r="N1672">
        <v>28.919550000000001</v>
      </c>
      <c r="O1672" s="1">
        <v>0</v>
      </c>
    </row>
    <row r="1673" spans="1:15">
      <c r="A1673" t="s">
        <v>15</v>
      </c>
      <c r="B1673" s="6">
        <v>40039.344131999998</v>
      </c>
      <c r="C1673">
        <v>40039.344131999998</v>
      </c>
      <c r="D1673">
        <v>226.344132</v>
      </c>
      <c r="E1673">
        <v>417.75</v>
      </c>
      <c r="F1673">
        <v>1672</v>
      </c>
      <c r="G1673">
        <v>11.695</v>
      </c>
      <c r="H1673">
        <v>12.2729</v>
      </c>
      <c r="I1673">
        <v>3.5149859999999999</v>
      </c>
      <c r="J1673">
        <v>1.3032999999999999</v>
      </c>
      <c r="K1673">
        <v>30.086099999999998</v>
      </c>
      <c r="L1673">
        <v>22.725899999999999</v>
      </c>
      <c r="M1673">
        <v>3.4103500000000002</v>
      </c>
      <c r="N1673">
        <v>38.455150000000003</v>
      </c>
      <c r="O1673" s="1">
        <v>0</v>
      </c>
    </row>
    <row r="1674" spans="1:15">
      <c r="A1674" t="s">
        <v>15</v>
      </c>
      <c r="B1674" s="6">
        <v>40039.354549000003</v>
      </c>
      <c r="C1674">
        <v>40039.354549000003</v>
      </c>
      <c r="D1674">
        <v>226.35454899999999</v>
      </c>
      <c r="E1674">
        <v>418</v>
      </c>
      <c r="F1674">
        <v>1673</v>
      </c>
      <c r="G1674">
        <v>11.536</v>
      </c>
      <c r="H1674">
        <v>12.2866</v>
      </c>
      <c r="I1674">
        <v>3.5159509999999998</v>
      </c>
      <c r="J1674">
        <v>1.2724</v>
      </c>
      <c r="K1674">
        <v>30.084299999999999</v>
      </c>
      <c r="L1674">
        <v>22.722000000000001</v>
      </c>
      <c r="M1674">
        <v>3.27888</v>
      </c>
      <c r="N1674">
        <v>36.982990000000001</v>
      </c>
      <c r="O1674" s="1">
        <v>0</v>
      </c>
    </row>
    <row r="1675" spans="1:15">
      <c r="A1675" t="s">
        <v>15</v>
      </c>
      <c r="B1675" s="6">
        <v>40039.364965000001</v>
      </c>
      <c r="C1675">
        <v>40039.364965000001</v>
      </c>
      <c r="D1675">
        <v>226.36496500000001</v>
      </c>
      <c r="E1675">
        <v>418.25</v>
      </c>
      <c r="F1675">
        <v>1674</v>
      </c>
      <c r="G1675">
        <v>11.356999999999999</v>
      </c>
      <c r="H1675">
        <v>12.3024</v>
      </c>
      <c r="I1675">
        <v>3.516826</v>
      </c>
      <c r="J1675">
        <v>1.3275999999999999</v>
      </c>
      <c r="K1675">
        <v>30.08</v>
      </c>
      <c r="L1675">
        <v>22.715800000000002</v>
      </c>
      <c r="M1675">
        <v>3.4997799999999999</v>
      </c>
      <c r="N1675">
        <v>39.48657</v>
      </c>
      <c r="O1675" s="1">
        <v>0</v>
      </c>
    </row>
    <row r="1676" spans="1:15">
      <c r="A1676" t="s">
        <v>15</v>
      </c>
      <c r="B1676" s="6">
        <v>40039.375381999998</v>
      </c>
      <c r="C1676">
        <v>40039.375381999998</v>
      </c>
      <c r="D1676">
        <v>226.375382</v>
      </c>
      <c r="E1676">
        <v>418.5</v>
      </c>
      <c r="F1676">
        <v>1675</v>
      </c>
      <c r="G1676">
        <v>11.175000000000001</v>
      </c>
      <c r="H1676">
        <v>12.3081</v>
      </c>
      <c r="I1676">
        <v>3.5170940000000002</v>
      </c>
      <c r="J1676">
        <v>1.2238</v>
      </c>
      <c r="K1676">
        <v>30.078099999999999</v>
      </c>
      <c r="L1676">
        <v>22.713200000000001</v>
      </c>
      <c r="M1676">
        <v>3.0820799999999999</v>
      </c>
      <c r="N1676">
        <v>34.777639999999998</v>
      </c>
      <c r="O1676" s="1">
        <v>0</v>
      </c>
    </row>
    <row r="1677" spans="1:15">
      <c r="A1677" t="s">
        <v>15</v>
      </c>
      <c r="B1677" s="6">
        <v>40039.385799000003</v>
      </c>
      <c r="C1677">
        <v>40039.385799000003</v>
      </c>
      <c r="D1677">
        <v>226.38579899999999</v>
      </c>
      <c r="E1677">
        <v>418.75</v>
      </c>
      <c r="F1677">
        <v>1676</v>
      </c>
      <c r="G1677">
        <v>10.99</v>
      </c>
      <c r="H1677">
        <v>12.317500000000001</v>
      </c>
      <c r="I1677">
        <v>3.517944</v>
      </c>
      <c r="J1677">
        <v>1.2029000000000001</v>
      </c>
      <c r="K1677">
        <v>30.078700000000001</v>
      </c>
      <c r="L1677">
        <v>22.712</v>
      </c>
      <c r="M1677">
        <v>3.0010300000000001</v>
      </c>
      <c r="N1677">
        <v>33.869819999999997</v>
      </c>
      <c r="O1677" s="1">
        <v>0</v>
      </c>
    </row>
    <row r="1678" spans="1:15">
      <c r="A1678" t="s">
        <v>15</v>
      </c>
      <c r="B1678" s="6">
        <v>40039.396215000001</v>
      </c>
      <c r="C1678">
        <v>40039.396215000001</v>
      </c>
      <c r="D1678">
        <v>226.39621500000001</v>
      </c>
      <c r="E1678">
        <v>419</v>
      </c>
      <c r="F1678">
        <v>1677</v>
      </c>
      <c r="G1678">
        <v>10.805</v>
      </c>
      <c r="H1678">
        <v>12.3263</v>
      </c>
      <c r="I1678">
        <v>3.517963</v>
      </c>
      <c r="J1678">
        <v>1.2362</v>
      </c>
      <c r="K1678">
        <v>30.071899999999999</v>
      </c>
      <c r="L1678">
        <v>22.705100000000002</v>
      </c>
      <c r="M1678">
        <v>3.1345100000000001</v>
      </c>
      <c r="N1678">
        <v>35.381369999999997</v>
      </c>
      <c r="O1678" s="1">
        <v>0</v>
      </c>
    </row>
    <row r="1679" spans="1:15">
      <c r="A1679" t="s">
        <v>15</v>
      </c>
      <c r="B1679" s="6">
        <v>40039.406631999998</v>
      </c>
      <c r="C1679">
        <v>40039.406631999998</v>
      </c>
      <c r="D1679">
        <v>226.406632</v>
      </c>
      <c r="E1679">
        <v>419.25</v>
      </c>
      <c r="F1679">
        <v>1678</v>
      </c>
      <c r="G1679">
        <v>10.632999999999999</v>
      </c>
      <c r="H1679">
        <v>12.3345</v>
      </c>
      <c r="I1679">
        <v>3.5191520000000001</v>
      </c>
      <c r="J1679">
        <v>1.2726999999999999</v>
      </c>
      <c r="K1679">
        <v>30.076599999999999</v>
      </c>
      <c r="L1679">
        <v>22.7072</v>
      </c>
      <c r="M1679">
        <v>3.2785500000000001</v>
      </c>
      <c r="N1679">
        <v>37.014749999999999</v>
      </c>
      <c r="O1679" s="1">
        <v>0</v>
      </c>
    </row>
    <row r="1680" spans="1:15">
      <c r="A1680" t="s">
        <v>15</v>
      </c>
      <c r="B1680" s="6">
        <v>40039.417049000003</v>
      </c>
      <c r="C1680">
        <v>40039.417049000003</v>
      </c>
      <c r="D1680">
        <v>226.41704899999999</v>
      </c>
      <c r="E1680">
        <v>419.5</v>
      </c>
      <c r="F1680">
        <v>1679</v>
      </c>
      <c r="G1680">
        <v>10.457000000000001</v>
      </c>
      <c r="H1680">
        <v>12.3954</v>
      </c>
      <c r="I1680">
        <v>3.5262289999999998</v>
      </c>
      <c r="J1680">
        <v>1.2705</v>
      </c>
      <c r="K1680">
        <v>30.094999999999999</v>
      </c>
      <c r="L1680">
        <v>22.710100000000001</v>
      </c>
      <c r="M1680">
        <v>3.2640199999999999</v>
      </c>
      <c r="N1680">
        <v>36.902279999999998</v>
      </c>
      <c r="O1680" s="1">
        <v>0</v>
      </c>
    </row>
    <row r="1681" spans="1:15">
      <c r="A1681" t="s">
        <v>15</v>
      </c>
      <c r="B1681" s="6">
        <v>40039.427465000001</v>
      </c>
      <c r="C1681">
        <v>40039.427465000001</v>
      </c>
      <c r="D1681">
        <v>226.42746500000001</v>
      </c>
      <c r="E1681">
        <v>419.75</v>
      </c>
      <c r="F1681">
        <v>1680</v>
      </c>
      <c r="G1681">
        <v>10.286</v>
      </c>
      <c r="H1681">
        <v>12.5273</v>
      </c>
      <c r="I1681">
        <v>3.5361729999999998</v>
      </c>
      <c r="J1681">
        <v>1.1782999999999999</v>
      </c>
      <c r="K1681">
        <v>30.083600000000001</v>
      </c>
      <c r="L1681">
        <v>22.6768</v>
      </c>
      <c r="M1681">
        <v>2.8875899999999999</v>
      </c>
      <c r="N1681">
        <v>32.734690000000001</v>
      </c>
      <c r="O1681" s="1">
        <v>0</v>
      </c>
    </row>
    <row r="1682" spans="1:15">
      <c r="A1682" t="s">
        <v>15</v>
      </c>
      <c r="B1682" s="6">
        <v>40039.437881999998</v>
      </c>
      <c r="C1682">
        <v>40039.437881999998</v>
      </c>
      <c r="D1682">
        <v>226.437882</v>
      </c>
      <c r="E1682">
        <v>420</v>
      </c>
      <c r="F1682">
        <v>1681</v>
      </c>
      <c r="G1682">
        <v>10.137</v>
      </c>
      <c r="H1682">
        <v>12.731400000000001</v>
      </c>
      <c r="I1682">
        <v>3.5543439999999999</v>
      </c>
      <c r="J1682">
        <v>1.1162000000000001</v>
      </c>
      <c r="K1682">
        <v>30.091899999999999</v>
      </c>
      <c r="L1682">
        <v>22.6449</v>
      </c>
      <c r="M1682">
        <v>2.6312700000000002</v>
      </c>
      <c r="N1682">
        <v>29.958259999999999</v>
      </c>
      <c r="O1682" s="1">
        <v>0</v>
      </c>
    </row>
    <row r="1683" spans="1:15">
      <c r="A1683" t="s">
        <v>15</v>
      </c>
      <c r="B1683" s="6">
        <v>40039.448299000003</v>
      </c>
      <c r="C1683">
        <v>40039.448299000003</v>
      </c>
      <c r="D1683">
        <v>226.44829899999999</v>
      </c>
      <c r="E1683">
        <v>420.25</v>
      </c>
      <c r="F1683">
        <v>1682</v>
      </c>
      <c r="G1683">
        <v>9.9930000000000003</v>
      </c>
      <c r="H1683">
        <v>12.774100000000001</v>
      </c>
      <c r="I1683">
        <v>3.5555430000000001</v>
      </c>
      <c r="J1683">
        <v>1.2078</v>
      </c>
      <c r="K1683">
        <v>30.069199999999999</v>
      </c>
      <c r="L1683">
        <v>22.619299999999999</v>
      </c>
      <c r="M1683">
        <v>2.9935399999999999</v>
      </c>
      <c r="N1683">
        <v>34.108519999999999</v>
      </c>
      <c r="O1683" s="1">
        <v>0</v>
      </c>
    </row>
    <row r="1684" spans="1:15">
      <c r="A1684" t="s">
        <v>15</v>
      </c>
      <c r="B1684" s="6">
        <v>40039.458715000001</v>
      </c>
      <c r="C1684">
        <v>40039.458715000001</v>
      </c>
      <c r="D1684">
        <v>226.45871500000001</v>
      </c>
      <c r="E1684">
        <v>420.5</v>
      </c>
      <c r="F1684">
        <v>1683</v>
      </c>
      <c r="G1684">
        <v>9.8819999999999997</v>
      </c>
      <c r="H1684">
        <v>12.760899999999999</v>
      </c>
      <c r="I1684">
        <v>3.555685</v>
      </c>
      <c r="J1684">
        <v>1.1883999999999999</v>
      </c>
      <c r="K1684">
        <v>30.081099999999999</v>
      </c>
      <c r="L1684">
        <v>22.631</v>
      </c>
      <c r="M1684">
        <v>2.9148900000000002</v>
      </c>
      <c r="N1684">
        <v>33.205689999999997</v>
      </c>
      <c r="O1684" s="1">
        <v>0</v>
      </c>
    </row>
    <row r="1685" spans="1:15">
      <c r="A1685" t="s">
        <v>15</v>
      </c>
      <c r="B1685" s="6">
        <v>40039.469131999998</v>
      </c>
      <c r="C1685">
        <v>40039.469131999998</v>
      </c>
      <c r="D1685">
        <v>226.469132</v>
      </c>
      <c r="E1685">
        <v>420.75</v>
      </c>
      <c r="F1685">
        <v>1684</v>
      </c>
      <c r="G1685">
        <v>9.7870000000000008</v>
      </c>
      <c r="H1685">
        <v>12.873100000000001</v>
      </c>
      <c r="I1685">
        <v>3.563234</v>
      </c>
      <c r="J1685">
        <v>1.331</v>
      </c>
      <c r="K1685">
        <v>30.0627</v>
      </c>
      <c r="L1685">
        <v>22.595500000000001</v>
      </c>
      <c r="M1685">
        <v>3.472</v>
      </c>
      <c r="N1685">
        <v>39.6404</v>
      </c>
      <c r="O1685" s="1">
        <v>0</v>
      </c>
    </row>
    <row r="1686" spans="1:15">
      <c r="A1686" t="s">
        <v>15</v>
      </c>
      <c r="B1686" s="6">
        <v>40039.479549000003</v>
      </c>
      <c r="C1686">
        <v>40039.479549000003</v>
      </c>
      <c r="D1686">
        <v>226.47954899999999</v>
      </c>
      <c r="E1686">
        <v>421</v>
      </c>
      <c r="F1686">
        <v>1685</v>
      </c>
      <c r="G1686">
        <v>9.6809999999999992</v>
      </c>
      <c r="H1686">
        <v>13.084199999999999</v>
      </c>
      <c r="I1686">
        <v>3.5752109999999999</v>
      </c>
      <c r="J1686">
        <v>1.6203000000000001</v>
      </c>
      <c r="K1686">
        <v>30.007400000000001</v>
      </c>
      <c r="L1686">
        <v>22.5124</v>
      </c>
      <c r="M1686">
        <v>4.5906500000000001</v>
      </c>
      <c r="N1686">
        <v>52.624830000000003</v>
      </c>
      <c r="O1686" s="1">
        <v>0</v>
      </c>
    </row>
    <row r="1687" spans="1:15">
      <c r="A1687" t="s">
        <v>15</v>
      </c>
      <c r="B1687" s="6">
        <v>40039.489965000001</v>
      </c>
      <c r="C1687">
        <v>40039.489965000001</v>
      </c>
      <c r="D1687">
        <v>226.48996500000001</v>
      </c>
      <c r="E1687">
        <v>421.25</v>
      </c>
      <c r="F1687">
        <v>1686</v>
      </c>
      <c r="G1687">
        <v>9.609</v>
      </c>
      <c r="H1687">
        <v>13.1305</v>
      </c>
      <c r="I1687">
        <v>3.57633</v>
      </c>
      <c r="J1687">
        <v>1.6065</v>
      </c>
      <c r="K1687">
        <v>29.981300000000001</v>
      </c>
      <c r="L1687">
        <v>22.4833</v>
      </c>
      <c r="M1687">
        <v>4.5240900000000002</v>
      </c>
      <c r="N1687">
        <v>51.903300000000002</v>
      </c>
      <c r="O1687" s="1">
        <v>0</v>
      </c>
    </row>
    <row r="1688" spans="1:15">
      <c r="A1688" t="s">
        <v>15</v>
      </c>
      <c r="B1688" s="6">
        <v>40039.500381999998</v>
      </c>
      <c r="C1688">
        <v>40039.500381999998</v>
      </c>
      <c r="D1688">
        <v>226.500382</v>
      </c>
      <c r="E1688">
        <v>421.5</v>
      </c>
      <c r="F1688">
        <v>1687</v>
      </c>
      <c r="G1688">
        <v>9.5530000000000008</v>
      </c>
      <c r="H1688">
        <v>13.226900000000001</v>
      </c>
      <c r="I1688">
        <v>3.5836519999999998</v>
      </c>
      <c r="J1688">
        <v>1.5959000000000001</v>
      </c>
      <c r="K1688">
        <v>29.973400000000002</v>
      </c>
      <c r="L1688">
        <v>22.458600000000001</v>
      </c>
      <c r="M1688">
        <v>4.4736500000000001</v>
      </c>
      <c r="N1688">
        <v>51.424840000000003</v>
      </c>
      <c r="O1688" s="1">
        <v>0</v>
      </c>
    </row>
    <row r="1689" spans="1:15">
      <c r="A1689" t="s">
        <v>15</v>
      </c>
      <c r="B1689" s="6">
        <v>40039.510799000003</v>
      </c>
      <c r="C1689">
        <v>40039.510799000003</v>
      </c>
      <c r="D1689">
        <v>226.51079899999999</v>
      </c>
      <c r="E1689">
        <v>421.75</v>
      </c>
      <c r="F1689">
        <v>1688</v>
      </c>
      <c r="G1689">
        <v>9.5090000000000003</v>
      </c>
      <c r="H1689">
        <v>13.2455</v>
      </c>
      <c r="I1689">
        <v>3.5832269999999999</v>
      </c>
      <c r="J1689">
        <v>1.6836</v>
      </c>
      <c r="K1689">
        <v>29.954799999999999</v>
      </c>
      <c r="L1689">
        <v>22.4407</v>
      </c>
      <c r="M1689">
        <v>4.8163600000000004</v>
      </c>
      <c r="N1689">
        <v>55.379359999999998</v>
      </c>
      <c r="O1689" s="1">
        <v>0</v>
      </c>
    </row>
    <row r="1690" spans="1:15">
      <c r="A1690" t="s">
        <v>15</v>
      </c>
      <c r="B1690" s="6">
        <v>40039.521215000001</v>
      </c>
      <c r="C1690">
        <v>40039.521215000001</v>
      </c>
      <c r="D1690">
        <v>226.52121500000001</v>
      </c>
      <c r="E1690">
        <v>422</v>
      </c>
      <c r="F1690">
        <v>1689</v>
      </c>
      <c r="G1690">
        <v>9.4979999999999993</v>
      </c>
      <c r="H1690">
        <v>13.2416</v>
      </c>
      <c r="I1690">
        <v>3.5829369999999998</v>
      </c>
      <c r="J1690">
        <v>1.5377000000000001</v>
      </c>
      <c r="K1690">
        <v>29.955200000000001</v>
      </c>
      <c r="L1690">
        <v>22.441700000000001</v>
      </c>
      <c r="M1690">
        <v>4.2418399999999998</v>
      </c>
      <c r="N1690">
        <v>48.76961</v>
      </c>
      <c r="O1690" s="1">
        <v>0</v>
      </c>
    </row>
    <row r="1691" spans="1:15">
      <c r="A1691" t="s">
        <v>15</v>
      </c>
      <c r="B1691" s="6">
        <v>40039.531631999998</v>
      </c>
      <c r="C1691">
        <v>40039.531631999998</v>
      </c>
      <c r="D1691">
        <v>226.531632</v>
      </c>
      <c r="E1691">
        <v>422.25</v>
      </c>
      <c r="F1691">
        <v>1690</v>
      </c>
      <c r="G1691">
        <v>9.5079999999999991</v>
      </c>
      <c r="H1691">
        <v>13.252800000000001</v>
      </c>
      <c r="I1691">
        <v>3.583342</v>
      </c>
      <c r="J1691">
        <v>1.7074</v>
      </c>
      <c r="K1691">
        <v>29.950099999999999</v>
      </c>
      <c r="L1691">
        <v>22.435600000000001</v>
      </c>
      <c r="M1691">
        <v>4.9107900000000004</v>
      </c>
      <c r="N1691">
        <v>56.472009999999997</v>
      </c>
      <c r="O1691" s="1">
        <v>0</v>
      </c>
    </row>
    <row r="1692" spans="1:15">
      <c r="A1692" t="s">
        <v>15</v>
      </c>
      <c r="B1692" s="6">
        <v>40039.542049000003</v>
      </c>
      <c r="C1692">
        <v>40039.542049000003</v>
      </c>
      <c r="D1692">
        <v>226.54204899999999</v>
      </c>
      <c r="E1692">
        <v>422.5</v>
      </c>
      <c r="F1692">
        <v>1691</v>
      </c>
      <c r="G1692">
        <v>9.5419999999999998</v>
      </c>
      <c r="H1692">
        <v>13.1913</v>
      </c>
      <c r="I1692">
        <v>3.5785170000000002</v>
      </c>
      <c r="J1692">
        <v>1.7891999999999999</v>
      </c>
      <c r="K1692">
        <v>29.953700000000001</v>
      </c>
      <c r="L1692">
        <v>22.450299999999999</v>
      </c>
      <c r="M1692">
        <v>5.2332700000000001</v>
      </c>
      <c r="N1692">
        <v>60.105049999999999</v>
      </c>
      <c r="O1692" s="1">
        <v>0</v>
      </c>
    </row>
    <row r="1693" spans="1:15">
      <c r="A1693" t="s">
        <v>15</v>
      </c>
      <c r="B1693" s="6">
        <v>40039.552465000001</v>
      </c>
      <c r="C1693">
        <v>40039.552465000001</v>
      </c>
      <c r="D1693">
        <v>226.55246500000001</v>
      </c>
      <c r="E1693">
        <v>422.75</v>
      </c>
      <c r="F1693">
        <v>1692</v>
      </c>
      <c r="G1693">
        <v>9.5869999999999997</v>
      </c>
      <c r="H1693">
        <v>13.1737</v>
      </c>
      <c r="I1693">
        <v>3.577442</v>
      </c>
      <c r="J1693">
        <v>1.7425999999999999</v>
      </c>
      <c r="K1693">
        <v>29.957599999999999</v>
      </c>
      <c r="L1693">
        <v>22.456700000000001</v>
      </c>
      <c r="M1693">
        <v>5.0496699999999999</v>
      </c>
      <c r="N1693">
        <v>57.976579999999998</v>
      </c>
      <c r="O1693" s="1">
        <v>0</v>
      </c>
    </row>
    <row r="1694" spans="1:15">
      <c r="A1694" t="s">
        <v>15</v>
      </c>
      <c r="B1694" s="6">
        <v>40039.562881999998</v>
      </c>
      <c r="C1694">
        <v>40039.562881999998</v>
      </c>
      <c r="D1694">
        <v>226.562882</v>
      </c>
      <c r="E1694">
        <v>423</v>
      </c>
      <c r="F1694">
        <v>1693</v>
      </c>
      <c r="G1694">
        <v>9.6560000000000006</v>
      </c>
      <c r="H1694">
        <v>13.363899999999999</v>
      </c>
      <c r="I1694">
        <v>3.5920489999999998</v>
      </c>
      <c r="J1694">
        <v>1.6659999999999999</v>
      </c>
      <c r="K1694">
        <v>29.9435</v>
      </c>
      <c r="L1694">
        <v>22.408899999999999</v>
      </c>
      <c r="M1694">
        <v>4.7312000000000003</v>
      </c>
      <c r="N1694">
        <v>54.529870000000003</v>
      </c>
      <c r="O1694" s="1">
        <v>0</v>
      </c>
    </row>
    <row r="1695" spans="1:15">
      <c r="A1695" t="s">
        <v>15</v>
      </c>
      <c r="B1695" s="6">
        <v>40039.573299000003</v>
      </c>
      <c r="C1695">
        <v>40039.573299000003</v>
      </c>
      <c r="D1695">
        <v>226.57329899999999</v>
      </c>
      <c r="E1695">
        <v>423.25</v>
      </c>
      <c r="F1695">
        <v>1694</v>
      </c>
      <c r="G1695">
        <v>9.7219999999999995</v>
      </c>
      <c r="H1695">
        <v>13.395300000000001</v>
      </c>
      <c r="I1695">
        <v>3.593099</v>
      </c>
      <c r="J1695">
        <v>1.8658999999999999</v>
      </c>
      <c r="K1695">
        <v>29.9285</v>
      </c>
      <c r="L1695">
        <v>22.391300000000001</v>
      </c>
      <c r="M1695">
        <v>5.5120500000000003</v>
      </c>
      <c r="N1695">
        <v>63.564970000000002</v>
      </c>
      <c r="O1695" s="1">
        <v>0</v>
      </c>
    </row>
    <row r="1696" spans="1:15">
      <c r="A1696" t="s">
        <v>15</v>
      </c>
      <c r="B1696" s="6">
        <v>40039.583715000001</v>
      </c>
      <c r="C1696">
        <v>40039.583715000001</v>
      </c>
      <c r="D1696">
        <v>226.58371500000001</v>
      </c>
      <c r="E1696">
        <v>423.5</v>
      </c>
      <c r="F1696">
        <v>1695</v>
      </c>
      <c r="G1696">
        <v>9.81</v>
      </c>
      <c r="H1696">
        <v>13.383599999999999</v>
      </c>
      <c r="I1696">
        <v>3.5919650000000001</v>
      </c>
      <c r="J1696">
        <v>1.5462</v>
      </c>
      <c r="K1696">
        <v>29.927099999999999</v>
      </c>
      <c r="L1696">
        <v>22.392499999999998</v>
      </c>
      <c r="M1696">
        <v>4.2578100000000001</v>
      </c>
      <c r="N1696">
        <v>49.088729999999998</v>
      </c>
      <c r="O1696" s="1">
        <v>0</v>
      </c>
    </row>
    <row r="1697" spans="1:15">
      <c r="A1697" t="s">
        <v>15</v>
      </c>
      <c r="B1697" s="6">
        <v>40039.594131999998</v>
      </c>
      <c r="C1697">
        <v>40039.594131999998</v>
      </c>
      <c r="D1697">
        <v>226.594132</v>
      </c>
      <c r="E1697">
        <v>423.75</v>
      </c>
      <c r="F1697">
        <v>1696</v>
      </c>
      <c r="G1697">
        <v>9.9149999999999991</v>
      </c>
      <c r="H1697">
        <v>13.3787</v>
      </c>
      <c r="I1697">
        <v>3.59152</v>
      </c>
      <c r="J1697">
        <v>1.5432999999999999</v>
      </c>
      <c r="K1697">
        <v>29.9269</v>
      </c>
      <c r="L1697">
        <v>22.3932</v>
      </c>
      <c r="M1697">
        <v>4.2564000000000002</v>
      </c>
      <c r="N1697">
        <v>49.067369999999997</v>
      </c>
      <c r="O1697" s="1">
        <v>0</v>
      </c>
    </row>
    <row r="1698" spans="1:15">
      <c r="A1698" t="s">
        <v>15</v>
      </c>
      <c r="B1698" s="6">
        <v>40039.604549000003</v>
      </c>
      <c r="C1698">
        <v>40039.604549000003</v>
      </c>
      <c r="D1698">
        <v>226.60454899999999</v>
      </c>
      <c r="E1698">
        <v>424</v>
      </c>
      <c r="F1698">
        <v>1697</v>
      </c>
      <c r="G1698">
        <v>10.016999999999999</v>
      </c>
      <c r="H1698">
        <v>13.346299999999999</v>
      </c>
      <c r="I1698">
        <v>3.588641</v>
      </c>
      <c r="J1698">
        <v>1.6106</v>
      </c>
      <c r="K1698">
        <v>29.925599999999999</v>
      </c>
      <c r="L1698">
        <v>22.398599999999998</v>
      </c>
      <c r="M1698">
        <v>4.5228799999999998</v>
      </c>
      <c r="N1698">
        <v>52.10398</v>
      </c>
      <c r="O1698" s="1">
        <v>0</v>
      </c>
    </row>
    <row r="1699" spans="1:15">
      <c r="A1699" t="s">
        <v>15</v>
      </c>
      <c r="B1699" s="6">
        <v>40039.614965000001</v>
      </c>
      <c r="C1699">
        <v>40039.614965000001</v>
      </c>
      <c r="D1699">
        <v>226.61496500000001</v>
      </c>
      <c r="E1699">
        <v>424.25</v>
      </c>
      <c r="F1699">
        <v>1698</v>
      </c>
      <c r="G1699">
        <v>10.135</v>
      </c>
      <c r="H1699">
        <v>13.336</v>
      </c>
      <c r="I1699">
        <v>3.5879780000000001</v>
      </c>
      <c r="J1699">
        <v>1.5347</v>
      </c>
      <c r="K1699">
        <v>29.927499999999998</v>
      </c>
      <c r="L1699">
        <v>22.402000000000001</v>
      </c>
      <c r="M1699">
        <v>4.22478</v>
      </c>
      <c r="N1699">
        <v>48.660119999999999</v>
      </c>
      <c r="O1699" s="1">
        <v>0</v>
      </c>
    </row>
    <row r="1700" spans="1:15">
      <c r="A1700" t="s">
        <v>15</v>
      </c>
      <c r="B1700" s="6">
        <v>40039.625381999998</v>
      </c>
      <c r="C1700">
        <v>40039.625381999998</v>
      </c>
      <c r="D1700">
        <v>226.625382</v>
      </c>
      <c r="E1700">
        <v>424.5</v>
      </c>
      <c r="F1700">
        <v>1699</v>
      </c>
      <c r="G1700">
        <v>10.260999999999999</v>
      </c>
      <c r="H1700">
        <v>13.018599999999999</v>
      </c>
      <c r="I1700">
        <v>3.5654349999999999</v>
      </c>
      <c r="J1700">
        <v>1.5415000000000001</v>
      </c>
      <c r="K1700">
        <v>29.9678</v>
      </c>
      <c r="L1700">
        <v>22.494399999999999</v>
      </c>
      <c r="M1700">
        <v>4.2819799999999999</v>
      </c>
      <c r="N1700">
        <v>49.007460000000002</v>
      </c>
      <c r="O1700" s="1">
        <v>0</v>
      </c>
    </row>
    <row r="1701" spans="1:15">
      <c r="A1701" t="s">
        <v>15</v>
      </c>
      <c r="B1701" s="6">
        <v>40039.635799000003</v>
      </c>
      <c r="C1701">
        <v>40039.635799000003</v>
      </c>
      <c r="D1701">
        <v>226.63579899999999</v>
      </c>
      <c r="E1701">
        <v>424.75</v>
      </c>
      <c r="F1701">
        <v>1700</v>
      </c>
      <c r="G1701">
        <v>10.398</v>
      </c>
      <c r="H1701">
        <v>12.7127</v>
      </c>
      <c r="I1701">
        <v>3.536171</v>
      </c>
      <c r="J1701">
        <v>1.4366000000000001</v>
      </c>
      <c r="K1701">
        <v>29.9359</v>
      </c>
      <c r="L1701">
        <v>22.527799999999999</v>
      </c>
      <c r="M1701">
        <v>3.8950999999999998</v>
      </c>
      <c r="N1701">
        <v>44.287039999999998</v>
      </c>
      <c r="O1701" s="1">
        <v>0</v>
      </c>
    </row>
    <row r="1702" spans="1:15">
      <c r="A1702" t="s">
        <v>15</v>
      </c>
      <c r="B1702" s="6">
        <v>40039.646215000001</v>
      </c>
      <c r="C1702">
        <v>40039.646215000001</v>
      </c>
      <c r="D1702">
        <v>226.64621500000001</v>
      </c>
      <c r="E1702">
        <v>425</v>
      </c>
      <c r="F1702">
        <v>1701</v>
      </c>
      <c r="G1702">
        <v>10.536</v>
      </c>
      <c r="H1702">
        <v>12.760400000000001</v>
      </c>
      <c r="I1702">
        <v>3.5496029999999998</v>
      </c>
      <c r="J1702">
        <v>1.3701000000000001</v>
      </c>
      <c r="K1702">
        <v>30.0242</v>
      </c>
      <c r="L1702">
        <v>22.587</v>
      </c>
      <c r="M1702">
        <v>3.6288999999999998</v>
      </c>
      <c r="N1702">
        <v>41.324359999999999</v>
      </c>
      <c r="O1702" s="1">
        <v>0</v>
      </c>
    </row>
    <row r="1703" spans="1:15">
      <c r="A1703" t="s">
        <v>15</v>
      </c>
      <c r="B1703" s="6">
        <v>40039.656631999998</v>
      </c>
      <c r="C1703">
        <v>40039.656631999998</v>
      </c>
      <c r="D1703">
        <v>226.656632</v>
      </c>
      <c r="E1703">
        <v>425.25</v>
      </c>
      <c r="F1703">
        <v>1702</v>
      </c>
      <c r="G1703">
        <v>10.691000000000001</v>
      </c>
      <c r="H1703">
        <v>12.714</v>
      </c>
      <c r="I1703">
        <v>3.5466220000000002</v>
      </c>
      <c r="J1703">
        <v>1.3528</v>
      </c>
      <c r="K1703">
        <v>30.033000000000001</v>
      </c>
      <c r="L1703">
        <v>22.602599999999999</v>
      </c>
      <c r="M1703">
        <v>3.5658099999999999</v>
      </c>
      <c r="N1703">
        <v>40.568800000000003</v>
      </c>
      <c r="O1703" s="1">
        <v>0</v>
      </c>
    </row>
    <row r="1704" spans="1:15">
      <c r="A1704" t="s">
        <v>15</v>
      </c>
      <c r="B1704" s="6">
        <v>40039.667049000003</v>
      </c>
      <c r="C1704">
        <v>40039.667049000003</v>
      </c>
      <c r="D1704">
        <v>226.66704899999999</v>
      </c>
      <c r="E1704">
        <v>425.5</v>
      </c>
      <c r="F1704">
        <v>1703</v>
      </c>
      <c r="G1704">
        <v>10.843999999999999</v>
      </c>
      <c r="H1704">
        <v>13.232699999999999</v>
      </c>
      <c r="I1704">
        <v>3.5874190000000001</v>
      </c>
      <c r="J1704">
        <v>1.4267000000000001</v>
      </c>
      <c r="K1704">
        <v>30.003299999999999</v>
      </c>
      <c r="L1704">
        <v>22.480599999999999</v>
      </c>
      <c r="M1704">
        <v>3.8169200000000001</v>
      </c>
      <c r="N1704">
        <v>43.889229999999998</v>
      </c>
      <c r="O1704" s="1">
        <v>0</v>
      </c>
    </row>
    <row r="1705" spans="1:15">
      <c r="A1705" t="s">
        <v>15</v>
      </c>
      <c r="B1705" s="6">
        <v>40039.677465000001</v>
      </c>
      <c r="C1705">
        <v>40039.677465000001</v>
      </c>
      <c r="D1705">
        <v>226.67746500000001</v>
      </c>
      <c r="E1705">
        <v>425.75</v>
      </c>
      <c r="F1705">
        <v>1704</v>
      </c>
      <c r="G1705">
        <v>11.007</v>
      </c>
      <c r="H1705">
        <v>13.181100000000001</v>
      </c>
      <c r="I1705">
        <v>3.5787170000000001</v>
      </c>
      <c r="J1705">
        <v>1.4041999999999999</v>
      </c>
      <c r="K1705">
        <v>29.963000000000001</v>
      </c>
      <c r="L1705">
        <v>22.459499999999998</v>
      </c>
      <c r="M1705">
        <v>3.7316500000000001</v>
      </c>
      <c r="N1705">
        <v>42.852029999999999</v>
      </c>
      <c r="O1705" s="1">
        <v>0</v>
      </c>
    </row>
    <row r="1706" spans="1:15">
      <c r="A1706" t="s">
        <v>15</v>
      </c>
      <c r="B1706" s="6">
        <v>40039.687881999998</v>
      </c>
      <c r="C1706">
        <v>40039.687881999998</v>
      </c>
      <c r="D1706">
        <v>226.687882</v>
      </c>
      <c r="E1706">
        <v>426</v>
      </c>
      <c r="F1706">
        <v>1705</v>
      </c>
      <c r="G1706">
        <v>11.16</v>
      </c>
      <c r="H1706">
        <v>13.071899999999999</v>
      </c>
      <c r="I1706">
        <v>3.5695480000000002</v>
      </c>
      <c r="J1706">
        <v>1.3465</v>
      </c>
      <c r="K1706">
        <v>29.963799999999999</v>
      </c>
      <c r="L1706">
        <v>22.481100000000001</v>
      </c>
      <c r="M1706">
        <v>3.5141800000000001</v>
      </c>
      <c r="N1706">
        <v>40.26352</v>
      </c>
      <c r="O1706" s="1">
        <v>0</v>
      </c>
    </row>
    <row r="1707" spans="1:15">
      <c r="A1707" t="s">
        <v>15</v>
      </c>
      <c r="B1707" s="6">
        <v>40039.698299000003</v>
      </c>
      <c r="C1707">
        <v>40039.698299000003</v>
      </c>
      <c r="D1707">
        <v>226.69829899999999</v>
      </c>
      <c r="E1707">
        <v>426.25</v>
      </c>
      <c r="F1707">
        <v>1706</v>
      </c>
      <c r="G1707">
        <v>11.298999999999999</v>
      </c>
      <c r="H1707">
        <v>12.5786</v>
      </c>
      <c r="I1707">
        <v>3.5479319999999999</v>
      </c>
      <c r="J1707">
        <v>1.4955000000000001</v>
      </c>
      <c r="K1707">
        <v>30.153099999999998</v>
      </c>
      <c r="L1707">
        <v>22.721</v>
      </c>
      <c r="M1707">
        <v>4.1418600000000003</v>
      </c>
      <c r="N1707">
        <v>47.024610000000003</v>
      </c>
      <c r="O1707" s="1">
        <v>0</v>
      </c>
    </row>
    <row r="1708" spans="1:15">
      <c r="A1708" t="s">
        <v>15</v>
      </c>
      <c r="B1708" s="6">
        <v>40039.708715000001</v>
      </c>
      <c r="C1708">
        <v>40039.708715000001</v>
      </c>
      <c r="D1708">
        <v>226.70871500000001</v>
      </c>
      <c r="E1708">
        <v>426.5</v>
      </c>
      <c r="F1708">
        <v>1707</v>
      </c>
      <c r="G1708">
        <v>11.432</v>
      </c>
      <c r="H1708">
        <v>12.2804</v>
      </c>
      <c r="I1708">
        <v>3.5127890000000002</v>
      </c>
      <c r="J1708">
        <v>1.3595999999999999</v>
      </c>
      <c r="K1708">
        <v>30.0593</v>
      </c>
      <c r="L1708">
        <v>22.703800000000001</v>
      </c>
      <c r="M1708">
        <v>3.6229</v>
      </c>
      <c r="N1708">
        <v>40.851410000000001</v>
      </c>
      <c r="O1708" s="1">
        <v>0</v>
      </c>
    </row>
    <row r="1709" spans="1:15">
      <c r="A1709" t="s">
        <v>15</v>
      </c>
      <c r="B1709" s="6">
        <v>40039.719131999998</v>
      </c>
      <c r="C1709">
        <v>40039.719131999998</v>
      </c>
      <c r="D1709">
        <v>226.719132</v>
      </c>
      <c r="E1709">
        <v>426.75</v>
      </c>
      <c r="F1709">
        <v>1708</v>
      </c>
      <c r="G1709">
        <v>11.553000000000001</v>
      </c>
      <c r="H1709">
        <v>12.200200000000001</v>
      </c>
      <c r="I1709">
        <v>3.5045730000000002</v>
      </c>
      <c r="J1709">
        <v>1.3062</v>
      </c>
      <c r="K1709">
        <v>30.045500000000001</v>
      </c>
      <c r="L1709">
        <v>22.707799999999999</v>
      </c>
      <c r="M1709">
        <v>3.4200599999999999</v>
      </c>
      <c r="N1709">
        <v>38.495669999999997</v>
      </c>
      <c r="O1709" s="1">
        <v>0</v>
      </c>
    </row>
    <row r="1710" spans="1:15">
      <c r="A1710" t="s">
        <v>15</v>
      </c>
      <c r="B1710" s="6">
        <v>40039.729549000003</v>
      </c>
      <c r="C1710">
        <v>40039.729549000003</v>
      </c>
      <c r="D1710">
        <v>226.72954899999999</v>
      </c>
      <c r="E1710">
        <v>427</v>
      </c>
      <c r="F1710">
        <v>1709</v>
      </c>
      <c r="G1710">
        <v>11.677</v>
      </c>
      <c r="H1710">
        <v>12.167199999999999</v>
      </c>
      <c r="I1710">
        <v>3.5006309999999998</v>
      </c>
      <c r="J1710">
        <v>1.2965</v>
      </c>
      <c r="K1710">
        <v>30.034400000000002</v>
      </c>
      <c r="L1710">
        <v>22.705300000000001</v>
      </c>
      <c r="M1710">
        <v>3.3853399999999998</v>
      </c>
      <c r="N1710">
        <v>38.075670000000002</v>
      </c>
      <c r="O1710" s="1">
        <v>0</v>
      </c>
    </row>
    <row r="1711" spans="1:15">
      <c r="A1711" t="s">
        <v>15</v>
      </c>
      <c r="B1711" s="6">
        <v>40039.739965000001</v>
      </c>
      <c r="C1711">
        <v>40039.739965000001</v>
      </c>
      <c r="D1711">
        <v>226.73996500000001</v>
      </c>
      <c r="E1711">
        <v>427.25</v>
      </c>
      <c r="F1711">
        <v>1710</v>
      </c>
      <c r="G1711">
        <v>11.787000000000001</v>
      </c>
      <c r="H1711">
        <v>12.1068</v>
      </c>
      <c r="I1711">
        <v>3.4992670000000001</v>
      </c>
      <c r="J1711">
        <v>1.4478</v>
      </c>
      <c r="K1711">
        <v>30.069900000000001</v>
      </c>
      <c r="L1711">
        <v>22.7438</v>
      </c>
      <c r="M1711">
        <v>3.99763</v>
      </c>
      <c r="N1711">
        <v>44.915019999999998</v>
      </c>
      <c r="O1711" s="1">
        <v>0</v>
      </c>
    </row>
    <row r="1712" spans="1:15">
      <c r="A1712" t="s">
        <v>15</v>
      </c>
      <c r="B1712" s="6">
        <v>40039.750381999998</v>
      </c>
      <c r="C1712">
        <v>40039.750381999998</v>
      </c>
      <c r="D1712">
        <v>226.750382</v>
      </c>
      <c r="E1712">
        <v>427.5</v>
      </c>
      <c r="F1712">
        <v>1711</v>
      </c>
      <c r="G1712">
        <v>11.887</v>
      </c>
      <c r="H1712">
        <v>12.0229</v>
      </c>
      <c r="I1712">
        <v>3.4966979999999999</v>
      </c>
      <c r="J1712">
        <v>1.5645</v>
      </c>
      <c r="K1712">
        <v>30.1129</v>
      </c>
      <c r="L1712">
        <v>22.792400000000001</v>
      </c>
      <c r="M1712">
        <v>4.4691799999999997</v>
      </c>
      <c r="N1712">
        <v>50.137529999999998</v>
      </c>
      <c r="O1712" s="1">
        <v>0</v>
      </c>
    </row>
    <row r="1713" spans="1:15">
      <c r="A1713" t="s">
        <v>15</v>
      </c>
      <c r="B1713" s="6">
        <v>40039.760799000003</v>
      </c>
      <c r="C1713">
        <v>40039.760799000003</v>
      </c>
      <c r="D1713">
        <v>226.76079899999999</v>
      </c>
      <c r="E1713">
        <v>427.75</v>
      </c>
      <c r="F1713">
        <v>1712</v>
      </c>
      <c r="G1713">
        <v>11.984</v>
      </c>
      <c r="H1713">
        <v>12.0025</v>
      </c>
      <c r="I1713">
        <v>3.4959199999999999</v>
      </c>
      <c r="J1713">
        <v>1.3818999999999999</v>
      </c>
      <c r="K1713">
        <v>30.1219</v>
      </c>
      <c r="L1713">
        <v>22.803100000000001</v>
      </c>
      <c r="M1713">
        <v>3.7315100000000001</v>
      </c>
      <c r="N1713">
        <v>41.84628</v>
      </c>
      <c r="O1713" s="1">
        <v>0</v>
      </c>
    </row>
    <row r="1714" spans="1:15">
      <c r="A1714" t="s">
        <v>15</v>
      </c>
      <c r="B1714" s="6">
        <v>40039.771215000001</v>
      </c>
      <c r="C1714">
        <v>40039.771215000001</v>
      </c>
      <c r="D1714">
        <v>226.77121500000001</v>
      </c>
      <c r="E1714">
        <v>428</v>
      </c>
      <c r="F1714">
        <v>1713</v>
      </c>
      <c r="G1714">
        <v>12.058</v>
      </c>
      <c r="H1714">
        <v>12.0031</v>
      </c>
      <c r="I1714">
        <v>3.4959009999999999</v>
      </c>
      <c r="J1714">
        <v>1.4006000000000001</v>
      </c>
      <c r="K1714">
        <v>30.121200000000002</v>
      </c>
      <c r="L1714">
        <v>22.802399999999999</v>
      </c>
      <c r="M1714">
        <v>3.8130199999999999</v>
      </c>
      <c r="N1714">
        <v>42.760680000000001</v>
      </c>
      <c r="O1714" s="1">
        <v>0</v>
      </c>
    </row>
    <row r="1715" spans="1:15">
      <c r="A1715" t="s">
        <v>15</v>
      </c>
      <c r="B1715" s="6">
        <v>40039.781631999998</v>
      </c>
      <c r="C1715">
        <v>40039.781631999998</v>
      </c>
      <c r="D1715">
        <v>226.781632</v>
      </c>
      <c r="E1715">
        <v>428.25</v>
      </c>
      <c r="F1715">
        <v>1714</v>
      </c>
      <c r="G1715">
        <v>12.12</v>
      </c>
      <c r="H1715">
        <v>12.005599999999999</v>
      </c>
      <c r="I1715">
        <v>3.4963920000000002</v>
      </c>
      <c r="J1715">
        <v>1.286</v>
      </c>
      <c r="K1715">
        <v>30.123899999999999</v>
      </c>
      <c r="L1715">
        <v>22.803999999999998</v>
      </c>
      <c r="M1715">
        <v>3.3506</v>
      </c>
      <c r="N1715">
        <v>37.577579999999998</v>
      </c>
      <c r="O1715" s="1">
        <v>0</v>
      </c>
    </row>
    <row r="1716" spans="1:15">
      <c r="A1716" t="s">
        <v>15</v>
      </c>
      <c r="B1716" s="6">
        <v>40039.792049000003</v>
      </c>
      <c r="C1716">
        <v>40039.792049000003</v>
      </c>
      <c r="D1716">
        <v>226.79204899999999</v>
      </c>
      <c r="E1716">
        <v>428.5</v>
      </c>
      <c r="F1716">
        <v>1715</v>
      </c>
      <c r="G1716">
        <v>12.167999999999999</v>
      </c>
      <c r="H1716">
        <v>12.006500000000001</v>
      </c>
      <c r="I1716">
        <v>3.4963030000000002</v>
      </c>
      <c r="J1716">
        <v>1.2607999999999999</v>
      </c>
      <c r="K1716">
        <v>30.122199999999999</v>
      </c>
      <c r="L1716">
        <v>22.802600000000002</v>
      </c>
      <c r="M1716">
        <v>3.25258</v>
      </c>
      <c r="N1716">
        <v>36.478540000000002</v>
      </c>
      <c r="O1716" s="1">
        <v>0</v>
      </c>
    </row>
    <row r="1717" spans="1:15">
      <c r="A1717" t="s">
        <v>15</v>
      </c>
      <c r="B1717" s="6">
        <v>40039.802465000001</v>
      </c>
      <c r="C1717">
        <v>40039.802465000001</v>
      </c>
      <c r="D1717">
        <v>226.80246500000001</v>
      </c>
      <c r="E1717">
        <v>428.75</v>
      </c>
      <c r="F1717">
        <v>1716</v>
      </c>
      <c r="G1717">
        <v>12.218</v>
      </c>
      <c r="H1717">
        <v>12.005000000000001</v>
      </c>
      <c r="I1717">
        <v>3.4963730000000002</v>
      </c>
      <c r="J1717">
        <v>1.3382000000000001</v>
      </c>
      <c r="K1717">
        <v>30.124099999999999</v>
      </c>
      <c r="L1717">
        <v>22.804300000000001</v>
      </c>
      <c r="M1717">
        <v>3.5653999999999999</v>
      </c>
      <c r="N1717">
        <v>39.986139999999999</v>
      </c>
      <c r="O1717" s="1">
        <v>0</v>
      </c>
    </row>
    <row r="1718" spans="1:15">
      <c r="A1718" t="s">
        <v>15</v>
      </c>
      <c r="B1718" s="6">
        <v>40039.812881999998</v>
      </c>
      <c r="C1718">
        <v>40039.812881999998</v>
      </c>
      <c r="D1718">
        <v>226.812882</v>
      </c>
      <c r="E1718">
        <v>429</v>
      </c>
      <c r="F1718">
        <v>1717</v>
      </c>
      <c r="G1718">
        <v>12.243</v>
      </c>
      <c r="H1718">
        <v>12.0055</v>
      </c>
      <c r="I1718">
        <v>3.4973809999999999</v>
      </c>
      <c r="J1718">
        <v>1.3311999999999999</v>
      </c>
      <c r="K1718">
        <v>30.133400000000002</v>
      </c>
      <c r="L1718">
        <v>22.811399999999999</v>
      </c>
      <c r="M1718">
        <v>3.5343900000000001</v>
      </c>
      <c r="N1718">
        <v>39.641109999999998</v>
      </c>
      <c r="O1718" s="1">
        <v>0</v>
      </c>
    </row>
    <row r="1719" spans="1:15">
      <c r="A1719" t="s">
        <v>15</v>
      </c>
      <c r="B1719" s="6">
        <v>40039.823299000003</v>
      </c>
      <c r="C1719">
        <v>40039.823299000003</v>
      </c>
      <c r="D1719">
        <v>226.82329899999999</v>
      </c>
      <c r="E1719">
        <v>429.25</v>
      </c>
      <c r="F1719">
        <v>1718</v>
      </c>
      <c r="G1719">
        <v>12.27</v>
      </c>
      <c r="H1719">
        <v>12.006399999999999</v>
      </c>
      <c r="I1719">
        <v>3.4975849999999999</v>
      </c>
      <c r="J1719">
        <v>1.2228000000000001</v>
      </c>
      <c r="K1719">
        <v>30.134499999999999</v>
      </c>
      <c r="L1719">
        <v>22.812100000000001</v>
      </c>
      <c r="M1719">
        <v>3.09789</v>
      </c>
      <c r="N1719">
        <v>34.746299999999998</v>
      </c>
      <c r="O1719" s="1">
        <v>0</v>
      </c>
    </row>
    <row r="1720" spans="1:15">
      <c r="A1720" t="s">
        <v>15</v>
      </c>
      <c r="B1720" s="6">
        <v>40039.833715000001</v>
      </c>
      <c r="C1720">
        <v>40039.833715000001</v>
      </c>
      <c r="D1720">
        <v>226.83371500000001</v>
      </c>
      <c r="E1720">
        <v>429.5</v>
      </c>
      <c r="F1720">
        <v>1719</v>
      </c>
      <c r="G1720">
        <v>12.288</v>
      </c>
      <c r="H1720">
        <v>12.008900000000001</v>
      </c>
      <c r="I1720">
        <v>3.497738</v>
      </c>
      <c r="J1720">
        <v>1.2069000000000001</v>
      </c>
      <c r="K1720">
        <v>30.134</v>
      </c>
      <c r="L1720">
        <v>22.811299999999999</v>
      </c>
      <c r="M1720">
        <v>3.0373299999999999</v>
      </c>
      <c r="N1720">
        <v>34.068719999999999</v>
      </c>
      <c r="O1720" s="1">
        <v>0</v>
      </c>
    </row>
    <row r="1721" spans="1:15">
      <c r="A1721" t="s">
        <v>15</v>
      </c>
      <c r="B1721" s="6">
        <v>40039.844131999998</v>
      </c>
      <c r="C1721">
        <v>40039.844131999998</v>
      </c>
      <c r="D1721">
        <v>226.844132</v>
      </c>
      <c r="E1721">
        <v>429.75</v>
      </c>
      <c r="F1721">
        <v>1720</v>
      </c>
      <c r="G1721">
        <v>12.288</v>
      </c>
      <c r="H1721">
        <v>12.0085</v>
      </c>
      <c r="I1721">
        <v>3.4976739999999999</v>
      </c>
      <c r="J1721">
        <v>1.202</v>
      </c>
      <c r="K1721">
        <v>30.133700000000001</v>
      </c>
      <c r="L1721">
        <v>22.8111</v>
      </c>
      <c r="M1721">
        <v>3.0179</v>
      </c>
      <c r="N1721">
        <v>33.850470000000001</v>
      </c>
      <c r="O1721" s="1">
        <v>0</v>
      </c>
    </row>
    <row r="1722" spans="1:15">
      <c r="A1722" t="s">
        <v>15</v>
      </c>
      <c r="B1722" s="6">
        <v>40039.854549000003</v>
      </c>
      <c r="C1722">
        <v>40039.854549000003</v>
      </c>
      <c r="D1722">
        <v>226.85454899999999</v>
      </c>
      <c r="E1722">
        <v>430</v>
      </c>
      <c r="F1722">
        <v>1721</v>
      </c>
      <c r="G1722">
        <v>12.295</v>
      </c>
      <c r="H1722">
        <v>12.000299999999999</v>
      </c>
      <c r="I1722">
        <v>3.4970110000000001</v>
      </c>
      <c r="J1722">
        <v>1.2047000000000001</v>
      </c>
      <c r="K1722">
        <v>30.133900000000001</v>
      </c>
      <c r="L1722">
        <v>22.812799999999999</v>
      </c>
      <c r="M1722">
        <v>3.0296699999999999</v>
      </c>
      <c r="N1722">
        <v>33.976640000000003</v>
      </c>
      <c r="O1722" s="1">
        <v>0</v>
      </c>
    </row>
    <row r="1723" spans="1:15">
      <c r="A1723" t="s">
        <v>15</v>
      </c>
      <c r="B1723" s="6">
        <v>40039.864965000001</v>
      </c>
      <c r="C1723">
        <v>40039.864965000001</v>
      </c>
      <c r="D1723">
        <v>226.86496500000001</v>
      </c>
      <c r="E1723">
        <v>430.25</v>
      </c>
      <c r="F1723">
        <v>1722</v>
      </c>
      <c r="G1723">
        <v>12.284000000000001</v>
      </c>
      <c r="H1723">
        <v>11.9991</v>
      </c>
      <c r="I1723">
        <v>3.4970430000000001</v>
      </c>
      <c r="J1723">
        <v>1.1785000000000001</v>
      </c>
      <c r="K1723">
        <v>30.135300000000001</v>
      </c>
      <c r="L1723">
        <v>22.8141</v>
      </c>
      <c r="M1723">
        <v>2.92422</v>
      </c>
      <c r="N1723">
        <v>32.793489999999998</v>
      </c>
      <c r="O1723" s="1">
        <v>0</v>
      </c>
    </row>
    <row r="1724" spans="1:15">
      <c r="A1724" t="s">
        <v>15</v>
      </c>
      <c r="B1724" s="6">
        <v>40039.875381999998</v>
      </c>
      <c r="C1724">
        <v>40039.875381999998</v>
      </c>
      <c r="D1724">
        <v>226.875382</v>
      </c>
      <c r="E1724">
        <v>430.5</v>
      </c>
      <c r="F1724">
        <v>1723</v>
      </c>
      <c r="G1724">
        <v>12.275</v>
      </c>
      <c r="H1724">
        <v>12.0017</v>
      </c>
      <c r="I1724">
        <v>3.4972400000000001</v>
      </c>
      <c r="J1724">
        <v>1.1609</v>
      </c>
      <c r="K1724">
        <v>30.135100000000001</v>
      </c>
      <c r="L1724">
        <v>22.813500000000001</v>
      </c>
      <c r="M1724">
        <v>2.8539099999999999</v>
      </c>
      <c r="N1724">
        <v>32.006720000000001</v>
      </c>
      <c r="O1724" s="1">
        <v>0</v>
      </c>
    </row>
    <row r="1725" spans="1:15">
      <c r="A1725" t="s">
        <v>15</v>
      </c>
      <c r="B1725" s="6">
        <v>40039.885799000003</v>
      </c>
      <c r="C1725">
        <v>40039.885799000003</v>
      </c>
      <c r="D1725">
        <v>226.88579899999999</v>
      </c>
      <c r="E1725">
        <v>430.75</v>
      </c>
      <c r="F1725">
        <v>1724</v>
      </c>
      <c r="G1725">
        <v>12.253</v>
      </c>
      <c r="H1725">
        <v>12.013199999999999</v>
      </c>
      <c r="I1725">
        <v>3.4982410000000002</v>
      </c>
      <c r="J1725">
        <v>1.1503000000000001</v>
      </c>
      <c r="K1725">
        <v>30.135400000000001</v>
      </c>
      <c r="L1725">
        <v>22.811599999999999</v>
      </c>
      <c r="M1725">
        <v>2.8110400000000002</v>
      </c>
      <c r="N1725">
        <v>31.53359</v>
      </c>
      <c r="O1725" s="1">
        <v>0</v>
      </c>
    </row>
    <row r="1726" spans="1:15">
      <c r="A1726" t="s">
        <v>15</v>
      </c>
      <c r="B1726" s="6">
        <v>40039.896215000001</v>
      </c>
      <c r="C1726">
        <v>40039.896215000001</v>
      </c>
      <c r="D1726">
        <v>226.89621500000001</v>
      </c>
      <c r="E1726">
        <v>431</v>
      </c>
      <c r="F1726">
        <v>1725</v>
      </c>
      <c r="G1726">
        <v>12.237</v>
      </c>
      <c r="H1726">
        <v>12.038399999999999</v>
      </c>
      <c r="I1726">
        <v>3.5007030000000001</v>
      </c>
      <c r="J1726">
        <v>1.1902999999999999</v>
      </c>
      <c r="K1726">
        <v>30.138500000000001</v>
      </c>
      <c r="L1726">
        <v>22.8094</v>
      </c>
      <c r="M1726">
        <v>2.9706399999999999</v>
      </c>
      <c r="N1726">
        <v>33.34243</v>
      </c>
      <c r="O1726" s="1">
        <v>0</v>
      </c>
    </row>
    <row r="1727" spans="1:15">
      <c r="A1727" t="s">
        <v>15</v>
      </c>
      <c r="B1727" s="6">
        <v>40039.906631999998</v>
      </c>
      <c r="C1727">
        <v>40039.906631999998</v>
      </c>
      <c r="D1727">
        <v>226.906632</v>
      </c>
      <c r="E1727">
        <v>431.25</v>
      </c>
      <c r="F1727">
        <v>1726</v>
      </c>
      <c r="G1727">
        <v>12.202</v>
      </c>
      <c r="H1727">
        <v>12.151300000000001</v>
      </c>
      <c r="I1727">
        <v>3.512254</v>
      </c>
      <c r="J1727">
        <v>1.2078</v>
      </c>
      <c r="K1727">
        <v>30.157699999999998</v>
      </c>
      <c r="L1727">
        <v>22.803699999999999</v>
      </c>
      <c r="M1727">
        <v>3.0316900000000002</v>
      </c>
      <c r="N1727">
        <v>34.113120000000002</v>
      </c>
      <c r="O1727" s="1">
        <v>0</v>
      </c>
    </row>
    <row r="1728" spans="1:15">
      <c r="A1728" t="s">
        <v>15</v>
      </c>
      <c r="B1728" s="6">
        <v>40039.917049000003</v>
      </c>
      <c r="C1728">
        <v>40039.917049000003</v>
      </c>
      <c r="D1728">
        <v>226.91704899999999</v>
      </c>
      <c r="E1728">
        <v>431.5</v>
      </c>
      <c r="F1728">
        <v>1727</v>
      </c>
      <c r="G1728">
        <v>12.172000000000001</v>
      </c>
      <c r="H1728">
        <v>12.32</v>
      </c>
      <c r="I1728">
        <v>3.524241</v>
      </c>
      <c r="J1728">
        <v>1.2505999999999999</v>
      </c>
      <c r="K1728">
        <v>30.135999999999999</v>
      </c>
      <c r="L1728">
        <v>22.7559</v>
      </c>
      <c r="M1728">
        <v>3.1917300000000002</v>
      </c>
      <c r="N1728">
        <v>36.037050000000001</v>
      </c>
      <c r="O1728" s="1">
        <v>0</v>
      </c>
    </row>
    <row r="1729" spans="1:15">
      <c r="A1729" t="s">
        <v>15</v>
      </c>
      <c r="B1729" s="6">
        <v>40039.927465000001</v>
      </c>
      <c r="C1729">
        <v>40039.927465000001</v>
      </c>
      <c r="D1729">
        <v>226.92746500000001</v>
      </c>
      <c r="E1729">
        <v>431.75</v>
      </c>
      <c r="F1729">
        <v>1728</v>
      </c>
      <c r="G1729">
        <v>12.14</v>
      </c>
      <c r="H1729">
        <v>12.3477</v>
      </c>
      <c r="I1729">
        <v>3.526211</v>
      </c>
      <c r="J1729">
        <v>1.2230000000000001</v>
      </c>
      <c r="K1729">
        <v>30.1325</v>
      </c>
      <c r="L1729">
        <v>22.748000000000001</v>
      </c>
      <c r="M1729">
        <v>3.0781100000000001</v>
      </c>
      <c r="N1729">
        <v>34.773580000000003</v>
      </c>
      <c r="O1729" s="1">
        <v>0</v>
      </c>
    </row>
    <row r="1730" spans="1:15">
      <c r="A1730" t="s">
        <v>15</v>
      </c>
      <c r="B1730" s="6">
        <v>40039.937881999998</v>
      </c>
      <c r="C1730">
        <v>40039.937881999998</v>
      </c>
      <c r="D1730">
        <v>226.937882</v>
      </c>
      <c r="E1730">
        <v>432</v>
      </c>
      <c r="F1730">
        <v>1729</v>
      </c>
      <c r="G1730">
        <v>12.101000000000001</v>
      </c>
      <c r="H1730">
        <v>12.347300000000001</v>
      </c>
      <c r="I1730">
        <v>3.522208</v>
      </c>
      <c r="J1730">
        <v>1.724</v>
      </c>
      <c r="K1730">
        <v>30.094799999999999</v>
      </c>
      <c r="L1730">
        <v>22.718900000000001</v>
      </c>
      <c r="M1730">
        <v>5.0826700000000002</v>
      </c>
      <c r="N1730">
        <v>57.405270000000002</v>
      </c>
      <c r="O1730" s="1">
        <v>0</v>
      </c>
    </row>
    <row r="1731" spans="1:15">
      <c r="A1731" t="s">
        <v>15</v>
      </c>
      <c r="B1731" s="6">
        <v>40039.948299000003</v>
      </c>
      <c r="C1731">
        <v>40039.948299000003</v>
      </c>
      <c r="D1731">
        <v>226.94829899999999</v>
      </c>
      <c r="E1731">
        <v>432.25</v>
      </c>
      <c r="F1731">
        <v>1730</v>
      </c>
      <c r="G1731">
        <v>12.068</v>
      </c>
      <c r="H1731">
        <v>12.297800000000001</v>
      </c>
      <c r="I1731">
        <v>3.5175610000000002</v>
      </c>
      <c r="J1731">
        <v>1.3837999999999999</v>
      </c>
      <c r="K1731">
        <v>30.090499999999999</v>
      </c>
      <c r="L1731">
        <v>22.724699999999999</v>
      </c>
      <c r="M1731">
        <v>3.7106499999999998</v>
      </c>
      <c r="N1731">
        <v>41.864370000000001</v>
      </c>
      <c r="O1731" s="1">
        <v>0</v>
      </c>
    </row>
    <row r="1732" spans="1:15">
      <c r="A1732" t="s">
        <v>15</v>
      </c>
      <c r="B1732" s="6">
        <v>40039.958715000001</v>
      </c>
      <c r="C1732">
        <v>40039.958715000001</v>
      </c>
      <c r="D1732">
        <v>226.95871500000001</v>
      </c>
      <c r="E1732">
        <v>432.5</v>
      </c>
      <c r="F1732">
        <v>1731</v>
      </c>
      <c r="G1732">
        <v>12.034000000000001</v>
      </c>
      <c r="H1732">
        <v>12.280200000000001</v>
      </c>
      <c r="I1732">
        <v>3.5168520000000001</v>
      </c>
      <c r="J1732">
        <v>1.3059000000000001</v>
      </c>
      <c r="K1732">
        <v>30.097799999999999</v>
      </c>
      <c r="L1732">
        <v>22.733699999999999</v>
      </c>
      <c r="M1732">
        <v>3.4111199999999999</v>
      </c>
      <c r="N1732">
        <v>38.472580000000001</v>
      </c>
      <c r="O1732" s="1">
        <v>0</v>
      </c>
    </row>
    <row r="1733" spans="1:15">
      <c r="A1733" t="s">
        <v>15</v>
      </c>
      <c r="B1733" s="6">
        <v>40039.969131999998</v>
      </c>
      <c r="C1733">
        <v>40039.969131999998</v>
      </c>
      <c r="D1733">
        <v>226.969132</v>
      </c>
      <c r="E1733">
        <v>432.75</v>
      </c>
      <c r="F1733">
        <v>1732</v>
      </c>
      <c r="G1733">
        <v>11.999000000000001</v>
      </c>
      <c r="H1733">
        <v>12.222099999999999</v>
      </c>
      <c r="I1733">
        <v>3.5119210000000001</v>
      </c>
      <c r="J1733">
        <v>1.3069</v>
      </c>
      <c r="K1733">
        <v>30.0976</v>
      </c>
      <c r="L1733">
        <v>22.744199999999999</v>
      </c>
      <c r="M1733">
        <v>3.4216299999999999</v>
      </c>
      <c r="N1733">
        <v>38.543819999999997</v>
      </c>
      <c r="O1733" s="1">
        <v>0</v>
      </c>
    </row>
    <row r="1734" spans="1:15">
      <c r="A1734" t="s">
        <v>15</v>
      </c>
      <c r="B1734" s="6">
        <v>40039.979549000003</v>
      </c>
      <c r="C1734">
        <v>40039.979549000003</v>
      </c>
      <c r="D1734">
        <v>226.97954899999999</v>
      </c>
      <c r="E1734">
        <v>433</v>
      </c>
      <c r="F1734">
        <v>1733</v>
      </c>
      <c r="G1734">
        <v>11.965999999999999</v>
      </c>
      <c r="H1734">
        <v>12.198399999999999</v>
      </c>
      <c r="I1734">
        <v>3.5098389999999999</v>
      </c>
      <c r="J1734">
        <v>1.4311</v>
      </c>
      <c r="K1734">
        <v>30.096900000000002</v>
      </c>
      <c r="L1734">
        <v>22.748000000000001</v>
      </c>
      <c r="M1734">
        <v>3.9218899999999999</v>
      </c>
      <c r="N1734">
        <v>44.156860000000002</v>
      </c>
      <c r="O1734" s="1">
        <v>0</v>
      </c>
    </row>
    <row r="1735" spans="1:15">
      <c r="A1735" t="s">
        <v>15</v>
      </c>
      <c r="B1735" s="6">
        <v>40039.989965000001</v>
      </c>
      <c r="C1735">
        <v>40039.989965000001</v>
      </c>
      <c r="D1735">
        <v>226.98996500000001</v>
      </c>
      <c r="E1735">
        <v>433.25</v>
      </c>
      <c r="F1735">
        <v>1734</v>
      </c>
      <c r="G1735">
        <v>11.938000000000001</v>
      </c>
      <c r="H1735">
        <v>12.1783</v>
      </c>
      <c r="I1735">
        <v>3.5079690000000001</v>
      </c>
      <c r="J1735">
        <v>1.3146</v>
      </c>
      <c r="K1735">
        <v>30.095300000000002</v>
      </c>
      <c r="L1735">
        <v>22.750399999999999</v>
      </c>
      <c r="M1735">
        <v>3.4521999999999999</v>
      </c>
      <c r="N1735">
        <v>38.851640000000003</v>
      </c>
      <c r="O1735" s="1">
        <v>0</v>
      </c>
    </row>
    <row r="1736" spans="1:15">
      <c r="A1736" t="s">
        <v>15</v>
      </c>
      <c r="B1736" s="6">
        <v>40040.000381999998</v>
      </c>
      <c r="C1736">
        <v>40040.000381999998</v>
      </c>
      <c r="D1736">
        <v>227.000382</v>
      </c>
      <c r="E1736">
        <v>433.5</v>
      </c>
      <c r="F1736">
        <v>1735</v>
      </c>
      <c r="G1736">
        <v>11.917999999999999</v>
      </c>
      <c r="H1736">
        <v>12.161199999999999</v>
      </c>
      <c r="I1736">
        <v>3.5065780000000002</v>
      </c>
      <c r="J1736">
        <v>1.3653999999999999</v>
      </c>
      <c r="K1736">
        <v>30.095800000000001</v>
      </c>
      <c r="L1736">
        <v>22.753900000000002</v>
      </c>
      <c r="M1736">
        <v>3.6608800000000001</v>
      </c>
      <c r="N1736">
        <v>41.185409999999997</v>
      </c>
      <c r="O1736" s="1">
        <v>0</v>
      </c>
    </row>
    <row r="1737" spans="1:15">
      <c r="A1737" t="s">
        <v>15</v>
      </c>
      <c r="B1737" s="6">
        <v>40040.010799000003</v>
      </c>
      <c r="C1737">
        <v>40040.010799000003</v>
      </c>
      <c r="D1737">
        <v>227.01079899999999</v>
      </c>
      <c r="E1737">
        <v>433.75</v>
      </c>
      <c r="F1737">
        <v>1736</v>
      </c>
      <c r="G1737">
        <v>11.893000000000001</v>
      </c>
      <c r="H1737">
        <v>12.1547</v>
      </c>
      <c r="I1737">
        <v>3.5062389999999999</v>
      </c>
      <c r="J1737">
        <v>1.2502</v>
      </c>
      <c r="K1737">
        <v>30.097799999999999</v>
      </c>
      <c r="L1737">
        <v>22.756699999999999</v>
      </c>
      <c r="M1737">
        <v>3.1972</v>
      </c>
      <c r="N1737">
        <v>35.964419999999997</v>
      </c>
      <c r="O1737" s="1">
        <v>0</v>
      </c>
    </row>
    <row r="1738" spans="1:15">
      <c r="A1738" t="s">
        <v>15</v>
      </c>
      <c r="B1738" s="6">
        <v>40040.021215000001</v>
      </c>
      <c r="C1738">
        <v>40040.021215000001</v>
      </c>
      <c r="D1738">
        <v>227.02121500000001</v>
      </c>
      <c r="E1738">
        <v>434</v>
      </c>
      <c r="F1738">
        <v>1737</v>
      </c>
      <c r="G1738">
        <v>11.888</v>
      </c>
      <c r="H1738">
        <v>12.169499999999999</v>
      </c>
      <c r="I1738">
        <v>3.5080070000000001</v>
      </c>
      <c r="J1738">
        <v>1.2376</v>
      </c>
      <c r="K1738">
        <v>30.102699999999999</v>
      </c>
      <c r="L1738">
        <v>22.7578</v>
      </c>
      <c r="M1738">
        <v>3.1492100000000001</v>
      </c>
      <c r="N1738">
        <v>35.436810000000001</v>
      </c>
      <c r="O1738" s="1">
        <v>0</v>
      </c>
    </row>
    <row r="1739" spans="1:15">
      <c r="A1739" t="s">
        <v>15</v>
      </c>
      <c r="B1739" s="6">
        <v>40040.031631999998</v>
      </c>
      <c r="C1739">
        <v>40040.031631999998</v>
      </c>
      <c r="D1739">
        <v>227.031632</v>
      </c>
      <c r="E1739">
        <v>434.25</v>
      </c>
      <c r="F1739">
        <v>1738</v>
      </c>
      <c r="G1739">
        <v>11.885999999999999</v>
      </c>
      <c r="H1739">
        <v>12.2003</v>
      </c>
      <c r="I1739">
        <v>3.5106120000000001</v>
      </c>
      <c r="J1739">
        <v>1.5741000000000001</v>
      </c>
      <c r="K1739">
        <v>30.102799999999998</v>
      </c>
      <c r="L1739">
        <v>22.752199999999998</v>
      </c>
      <c r="M1739">
        <v>4.4971699999999997</v>
      </c>
      <c r="N1739">
        <v>50.637869999999999</v>
      </c>
      <c r="O1739" s="1">
        <v>0</v>
      </c>
    </row>
    <row r="1740" spans="1:15">
      <c r="A1740" t="s">
        <v>15</v>
      </c>
      <c r="B1740" s="6">
        <v>40040.042049000003</v>
      </c>
      <c r="C1740">
        <v>40040.042049000003</v>
      </c>
      <c r="D1740">
        <v>227.04204899999999</v>
      </c>
      <c r="E1740">
        <v>434.5</v>
      </c>
      <c r="F1740">
        <v>1739</v>
      </c>
      <c r="G1740">
        <v>11.897</v>
      </c>
      <c r="H1740">
        <v>12.177</v>
      </c>
      <c r="I1740">
        <v>3.5087220000000001</v>
      </c>
      <c r="J1740">
        <v>1.35</v>
      </c>
      <c r="K1740">
        <v>30.1035</v>
      </c>
      <c r="L1740">
        <v>22.757000000000001</v>
      </c>
      <c r="M1740">
        <v>3.5895899999999998</v>
      </c>
      <c r="N1740">
        <v>40.398800000000001</v>
      </c>
      <c r="O1740" s="1">
        <v>0</v>
      </c>
    </row>
    <row r="1741" spans="1:15">
      <c r="A1741" t="s">
        <v>15</v>
      </c>
      <c r="B1741" s="6">
        <v>40040.052465000001</v>
      </c>
      <c r="C1741">
        <v>40040.052465000001</v>
      </c>
      <c r="D1741">
        <v>227.05246500000001</v>
      </c>
      <c r="E1741">
        <v>434.75</v>
      </c>
      <c r="F1741">
        <v>1740</v>
      </c>
      <c r="G1741">
        <v>11.901</v>
      </c>
      <c r="H1741">
        <v>12.180400000000001</v>
      </c>
      <c r="I1741">
        <v>3.5093800000000002</v>
      </c>
      <c r="J1741">
        <v>1.3539000000000001</v>
      </c>
      <c r="K1741">
        <v>30.106999999999999</v>
      </c>
      <c r="L1741">
        <v>22.7591</v>
      </c>
      <c r="M1741">
        <v>3.6120100000000002</v>
      </c>
      <c r="N1741">
        <v>40.654969999999999</v>
      </c>
      <c r="O1741" s="1">
        <v>0</v>
      </c>
    </row>
    <row r="1742" spans="1:15">
      <c r="A1742" t="s">
        <v>15</v>
      </c>
      <c r="B1742" s="6">
        <v>40040.062881999998</v>
      </c>
      <c r="C1742">
        <v>40040.062881999998</v>
      </c>
      <c r="D1742">
        <v>227.062882</v>
      </c>
      <c r="E1742">
        <v>435</v>
      </c>
      <c r="F1742">
        <v>1741</v>
      </c>
      <c r="G1742">
        <v>11.935</v>
      </c>
      <c r="H1742">
        <v>12.2027</v>
      </c>
      <c r="I1742">
        <v>3.511193</v>
      </c>
      <c r="J1742">
        <v>1.2896000000000001</v>
      </c>
      <c r="K1742">
        <v>30.106400000000001</v>
      </c>
      <c r="L1742">
        <v>22.7545</v>
      </c>
      <c r="M1742">
        <v>3.3521999999999998</v>
      </c>
      <c r="N1742">
        <v>37.748359999999998</v>
      </c>
      <c r="O1742" s="1">
        <v>0</v>
      </c>
    </row>
    <row r="1743" spans="1:15">
      <c r="A1743" t="s">
        <v>15</v>
      </c>
      <c r="B1743" s="6">
        <v>40040.073299000003</v>
      </c>
      <c r="C1743">
        <v>40040.073299000003</v>
      </c>
      <c r="D1743">
        <v>227.07329899999999</v>
      </c>
      <c r="E1743">
        <v>435.25</v>
      </c>
      <c r="F1743">
        <v>1742</v>
      </c>
      <c r="G1743">
        <v>11.96</v>
      </c>
      <c r="H1743">
        <v>12.247299999999999</v>
      </c>
      <c r="I1743">
        <v>3.514367</v>
      </c>
      <c r="J1743">
        <v>1.2811999999999999</v>
      </c>
      <c r="K1743">
        <v>30.1007</v>
      </c>
      <c r="L1743">
        <v>22.741900000000001</v>
      </c>
      <c r="M1743">
        <v>3.3174600000000001</v>
      </c>
      <c r="N1743">
        <v>37.390929999999997</v>
      </c>
      <c r="O1743" s="1">
        <v>0</v>
      </c>
    </row>
    <row r="1744" spans="1:15">
      <c r="A1744" t="s">
        <v>15</v>
      </c>
      <c r="B1744" s="6">
        <v>40040.083715000001</v>
      </c>
      <c r="C1744">
        <v>40040.083715000001</v>
      </c>
      <c r="D1744">
        <v>227.08371500000001</v>
      </c>
      <c r="E1744">
        <v>435.5</v>
      </c>
      <c r="F1744">
        <v>1743</v>
      </c>
      <c r="G1744">
        <v>12.000999999999999</v>
      </c>
      <c r="H1744">
        <v>12.259499999999999</v>
      </c>
      <c r="I1744">
        <v>3.5153949999999998</v>
      </c>
      <c r="J1744">
        <v>1.2385999999999999</v>
      </c>
      <c r="K1744">
        <v>30.1007</v>
      </c>
      <c r="L1744">
        <v>22.739699999999999</v>
      </c>
      <c r="M1744">
        <v>3.1460300000000001</v>
      </c>
      <c r="N1744">
        <v>35.467829999999999</v>
      </c>
      <c r="O1744" s="1">
        <v>0</v>
      </c>
    </row>
    <row r="1745" spans="1:15">
      <c r="A1745" t="s">
        <v>15</v>
      </c>
      <c r="B1745" s="6">
        <v>40040.094131999998</v>
      </c>
      <c r="C1745">
        <v>40040.094131999998</v>
      </c>
      <c r="D1745">
        <v>227.094132</v>
      </c>
      <c r="E1745">
        <v>435.75</v>
      </c>
      <c r="F1745">
        <v>1744</v>
      </c>
      <c r="G1745">
        <v>12.048</v>
      </c>
      <c r="H1745">
        <v>12.249700000000001</v>
      </c>
      <c r="I1745">
        <v>3.5142259999999998</v>
      </c>
      <c r="J1745">
        <v>1.2951999999999999</v>
      </c>
      <c r="K1745">
        <v>30.0974</v>
      </c>
      <c r="L1745">
        <v>22.738900000000001</v>
      </c>
      <c r="M1745">
        <v>3.3749500000000001</v>
      </c>
      <c r="N1745">
        <v>38.040019999999998</v>
      </c>
      <c r="O1745" s="1">
        <v>0</v>
      </c>
    </row>
    <row r="1746" spans="1:15">
      <c r="A1746" t="s">
        <v>15</v>
      </c>
      <c r="B1746" s="6">
        <v>40040.104549000003</v>
      </c>
      <c r="C1746">
        <v>40040.104549000003</v>
      </c>
      <c r="D1746">
        <v>227.10454899999999</v>
      </c>
      <c r="E1746">
        <v>436</v>
      </c>
      <c r="F1746">
        <v>1745</v>
      </c>
      <c r="G1746">
        <v>12.093</v>
      </c>
      <c r="H1746">
        <v>12.253</v>
      </c>
      <c r="I1746">
        <v>3.5146289999999998</v>
      </c>
      <c r="J1746">
        <v>1.4177</v>
      </c>
      <c r="K1746">
        <v>30.098600000000001</v>
      </c>
      <c r="L1746">
        <v>22.7392</v>
      </c>
      <c r="M1746">
        <v>3.8637600000000001</v>
      </c>
      <c r="N1746">
        <v>43.552880000000002</v>
      </c>
      <c r="O1746" s="1">
        <v>0</v>
      </c>
    </row>
    <row r="1747" spans="1:15">
      <c r="A1747" t="s">
        <v>15</v>
      </c>
      <c r="B1747" s="6">
        <v>40040.114965000001</v>
      </c>
      <c r="C1747">
        <v>40040.114965000001</v>
      </c>
      <c r="D1747">
        <v>227.11496500000001</v>
      </c>
      <c r="E1747">
        <v>436.25</v>
      </c>
      <c r="F1747">
        <v>1746</v>
      </c>
      <c r="G1747">
        <v>12.15</v>
      </c>
      <c r="H1747">
        <v>12.259499999999999</v>
      </c>
      <c r="I1747">
        <v>3.5153319999999999</v>
      </c>
      <c r="J1747">
        <v>1.4031</v>
      </c>
      <c r="K1747">
        <v>30.1</v>
      </c>
      <c r="L1747">
        <v>22.739100000000001</v>
      </c>
      <c r="M1747">
        <v>3.8006199999999999</v>
      </c>
      <c r="N1747">
        <v>42.847529999999999</v>
      </c>
      <c r="O1747" s="1">
        <v>0</v>
      </c>
    </row>
    <row r="1748" spans="1:15">
      <c r="A1748" t="s">
        <v>15</v>
      </c>
      <c r="B1748" s="6">
        <v>40040.125381999998</v>
      </c>
      <c r="C1748">
        <v>40040.125381999998</v>
      </c>
      <c r="D1748">
        <v>227.125382</v>
      </c>
      <c r="E1748">
        <v>436.5</v>
      </c>
      <c r="F1748">
        <v>1747</v>
      </c>
      <c r="G1748">
        <v>12.202999999999999</v>
      </c>
      <c r="H1748">
        <v>12.274800000000001</v>
      </c>
      <c r="I1748">
        <v>3.5165259999999998</v>
      </c>
      <c r="J1748">
        <v>1.4273</v>
      </c>
      <c r="K1748">
        <v>30.099</v>
      </c>
      <c r="L1748">
        <v>22.735499999999998</v>
      </c>
      <c r="M1748">
        <v>3.8967000000000001</v>
      </c>
      <c r="N1748">
        <v>43.94453</v>
      </c>
      <c r="O1748" s="1">
        <v>0</v>
      </c>
    </row>
    <row r="1749" spans="1:15">
      <c r="A1749" t="s">
        <v>15</v>
      </c>
      <c r="B1749" s="6">
        <v>40040.135799000003</v>
      </c>
      <c r="C1749">
        <v>40040.135799000003</v>
      </c>
      <c r="D1749">
        <v>227.13579899999999</v>
      </c>
      <c r="E1749">
        <v>436.75</v>
      </c>
      <c r="F1749">
        <v>1748</v>
      </c>
      <c r="G1749">
        <v>12.254</v>
      </c>
      <c r="H1749">
        <v>12.2753</v>
      </c>
      <c r="I1749">
        <v>3.5164749999999998</v>
      </c>
      <c r="J1749">
        <v>1.3553999999999999</v>
      </c>
      <c r="K1749">
        <v>30.098099999999999</v>
      </c>
      <c r="L1749">
        <v>22.7348</v>
      </c>
      <c r="M1749">
        <v>3.6081599999999998</v>
      </c>
      <c r="N1749">
        <v>40.690759999999997</v>
      </c>
      <c r="O1749" s="1">
        <v>0</v>
      </c>
    </row>
    <row r="1750" spans="1:15">
      <c r="A1750" t="s">
        <v>15</v>
      </c>
      <c r="B1750" s="6">
        <v>40040.146215000001</v>
      </c>
      <c r="C1750">
        <v>40040.146215000001</v>
      </c>
      <c r="D1750">
        <v>227.14621500000001</v>
      </c>
      <c r="E1750">
        <v>437</v>
      </c>
      <c r="F1750">
        <v>1749</v>
      </c>
      <c r="G1750">
        <v>12.291</v>
      </c>
      <c r="H1750">
        <v>12.284000000000001</v>
      </c>
      <c r="I1750">
        <v>3.5173179999999999</v>
      </c>
      <c r="J1750">
        <v>1.4341999999999999</v>
      </c>
      <c r="K1750">
        <v>30.0991</v>
      </c>
      <c r="L1750">
        <v>22.733899999999998</v>
      </c>
      <c r="M1750">
        <v>3.9252500000000001</v>
      </c>
      <c r="N1750">
        <v>44.275190000000002</v>
      </c>
      <c r="O1750" s="1">
        <v>0</v>
      </c>
    </row>
    <row r="1751" spans="1:15">
      <c r="A1751" t="s">
        <v>15</v>
      </c>
      <c r="B1751" s="6">
        <v>40040.156631999998</v>
      </c>
      <c r="C1751">
        <v>40040.156631999998</v>
      </c>
      <c r="D1751">
        <v>227.156632</v>
      </c>
      <c r="E1751">
        <v>437.25</v>
      </c>
      <c r="F1751">
        <v>1750</v>
      </c>
      <c r="G1751">
        <v>12.364000000000001</v>
      </c>
      <c r="H1751">
        <v>12.285399999999999</v>
      </c>
      <c r="I1751">
        <v>3.5175999999999998</v>
      </c>
      <c r="J1751">
        <v>1.3626</v>
      </c>
      <c r="K1751">
        <v>30.1007</v>
      </c>
      <c r="L1751">
        <v>22.7349</v>
      </c>
      <c r="M1751">
        <v>3.63584</v>
      </c>
      <c r="N1751">
        <v>41.01229</v>
      </c>
      <c r="O1751" s="1">
        <v>0</v>
      </c>
    </row>
    <row r="1752" spans="1:15">
      <c r="A1752" t="s">
        <v>15</v>
      </c>
      <c r="B1752" s="6">
        <v>40040.167049000003</v>
      </c>
      <c r="C1752">
        <v>40040.167049000003</v>
      </c>
      <c r="D1752">
        <v>227.16704899999999</v>
      </c>
      <c r="E1752">
        <v>437.5</v>
      </c>
      <c r="F1752">
        <v>1751</v>
      </c>
      <c r="G1752">
        <v>12.423</v>
      </c>
      <c r="H1752">
        <v>12.2821</v>
      </c>
      <c r="I1752">
        <v>3.5171839999999999</v>
      </c>
      <c r="J1752">
        <v>1.3303</v>
      </c>
      <c r="K1752">
        <v>30.099399999999999</v>
      </c>
      <c r="L1752">
        <v>22.734500000000001</v>
      </c>
      <c r="M1752">
        <v>3.5092300000000001</v>
      </c>
      <c r="N1752">
        <v>39.581020000000002</v>
      </c>
      <c r="O1752" s="1">
        <v>0</v>
      </c>
    </row>
    <row r="1753" spans="1:15">
      <c r="A1753" t="s">
        <v>15</v>
      </c>
      <c r="B1753" s="6">
        <v>40040.177465000001</v>
      </c>
      <c r="C1753">
        <v>40040.177465000001</v>
      </c>
      <c r="D1753">
        <v>227.17746500000001</v>
      </c>
      <c r="E1753">
        <v>437.75</v>
      </c>
      <c r="F1753">
        <v>1752</v>
      </c>
      <c r="G1753">
        <v>12.475</v>
      </c>
      <c r="H1753">
        <v>12.273899999999999</v>
      </c>
      <c r="I1753">
        <v>3.5164819999999999</v>
      </c>
      <c r="J1753">
        <v>1.3362000000000001</v>
      </c>
      <c r="K1753">
        <v>30.0992</v>
      </c>
      <c r="L1753">
        <v>22.735900000000001</v>
      </c>
      <c r="M1753">
        <v>3.5347400000000002</v>
      </c>
      <c r="N1753">
        <v>39.861879999999999</v>
      </c>
      <c r="O1753" s="1">
        <v>0</v>
      </c>
    </row>
    <row r="1754" spans="1:15">
      <c r="A1754" t="s">
        <v>15</v>
      </c>
      <c r="B1754" s="6">
        <v>40040.187881999998</v>
      </c>
      <c r="C1754">
        <v>40040.187881999998</v>
      </c>
      <c r="D1754">
        <v>227.187882</v>
      </c>
      <c r="E1754">
        <v>438</v>
      </c>
      <c r="F1754">
        <v>1753</v>
      </c>
      <c r="G1754">
        <v>12.523999999999999</v>
      </c>
      <c r="H1754">
        <v>12.271100000000001</v>
      </c>
      <c r="I1754">
        <v>3.5163600000000002</v>
      </c>
      <c r="J1754">
        <v>1.3092999999999999</v>
      </c>
      <c r="K1754">
        <v>30.100300000000001</v>
      </c>
      <c r="L1754">
        <v>22.737300000000001</v>
      </c>
      <c r="M1754">
        <v>3.42692</v>
      </c>
      <c r="N1754">
        <v>38.643900000000002</v>
      </c>
      <c r="O1754" s="1">
        <v>0</v>
      </c>
    </row>
    <row r="1755" spans="1:15">
      <c r="A1755" t="s">
        <v>15</v>
      </c>
      <c r="B1755" s="6">
        <v>40040.198299000003</v>
      </c>
      <c r="C1755">
        <v>40040.198299000003</v>
      </c>
      <c r="D1755">
        <v>227.19829899999999</v>
      </c>
      <c r="E1755">
        <v>438.25</v>
      </c>
      <c r="F1755">
        <v>1754</v>
      </c>
      <c r="G1755">
        <v>12.582000000000001</v>
      </c>
      <c r="H1755">
        <v>12.2759</v>
      </c>
      <c r="I1755">
        <v>3.5169419999999998</v>
      </c>
      <c r="J1755">
        <v>1.2995000000000001</v>
      </c>
      <c r="K1755">
        <v>30.101900000000001</v>
      </c>
      <c r="L1755">
        <v>22.7376</v>
      </c>
      <c r="M1755">
        <v>3.38829</v>
      </c>
      <c r="N1755">
        <v>38.21264</v>
      </c>
      <c r="O1755" s="1">
        <v>0</v>
      </c>
    </row>
    <row r="1756" spans="1:15">
      <c r="A1756" t="s">
        <v>15</v>
      </c>
      <c r="B1756" s="6">
        <v>40040.208715000001</v>
      </c>
      <c r="C1756">
        <v>40040.208715000001</v>
      </c>
      <c r="D1756">
        <v>227.20871500000001</v>
      </c>
      <c r="E1756">
        <v>438.5</v>
      </c>
      <c r="F1756">
        <v>1755</v>
      </c>
      <c r="G1756">
        <v>12.616</v>
      </c>
      <c r="H1756">
        <v>12.2827</v>
      </c>
      <c r="I1756">
        <v>3.5174850000000002</v>
      </c>
      <c r="J1756">
        <v>1.2430000000000001</v>
      </c>
      <c r="K1756">
        <v>30.101600000000001</v>
      </c>
      <c r="L1756">
        <v>22.7361</v>
      </c>
      <c r="M1756">
        <v>3.1617700000000002</v>
      </c>
      <c r="N1756">
        <v>35.663049999999998</v>
      </c>
      <c r="O1756" s="1">
        <v>0</v>
      </c>
    </row>
    <row r="1757" spans="1:15">
      <c r="A1757" t="s">
        <v>15</v>
      </c>
      <c r="B1757" s="6">
        <v>40040.219131999998</v>
      </c>
      <c r="C1757">
        <v>40040.219131999998</v>
      </c>
      <c r="D1757">
        <v>227.219132</v>
      </c>
      <c r="E1757">
        <v>438.75</v>
      </c>
      <c r="F1757">
        <v>1756</v>
      </c>
      <c r="G1757">
        <v>12.651999999999999</v>
      </c>
      <c r="H1757">
        <v>12.2813</v>
      </c>
      <c r="I1757">
        <v>3.5171969999999999</v>
      </c>
      <c r="J1757">
        <v>1.272</v>
      </c>
      <c r="K1757">
        <v>30.1</v>
      </c>
      <c r="L1757">
        <v>22.735199999999999</v>
      </c>
      <c r="M1757">
        <v>3.2797900000000002</v>
      </c>
      <c r="N1757">
        <v>36.992730000000002</v>
      </c>
      <c r="O1757" s="1">
        <v>0</v>
      </c>
    </row>
    <row r="1758" spans="1:15">
      <c r="A1758" t="s">
        <v>15</v>
      </c>
      <c r="B1758" s="6">
        <v>40040.229549000003</v>
      </c>
      <c r="C1758">
        <v>40040.229549000003</v>
      </c>
      <c r="D1758">
        <v>227.22954899999999</v>
      </c>
      <c r="E1758">
        <v>439</v>
      </c>
      <c r="F1758">
        <v>1757</v>
      </c>
      <c r="G1758">
        <v>12.68</v>
      </c>
      <c r="H1758">
        <v>12.140499999999999</v>
      </c>
      <c r="I1758">
        <v>3.505614</v>
      </c>
      <c r="J1758">
        <v>1.2161</v>
      </c>
      <c r="K1758">
        <v>30.103000000000002</v>
      </c>
      <c r="L1758">
        <v>22.763300000000001</v>
      </c>
      <c r="M1758">
        <v>3.06473</v>
      </c>
      <c r="N1758">
        <v>34.465179999999997</v>
      </c>
      <c r="O1758" s="1">
        <v>0</v>
      </c>
    </row>
    <row r="1759" spans="1:15">
      <c r="A1759" t="s">
        <v>15</v>
      </c>
      <c r="B1759" s="6">
        <v>40040.239965000001</v>
      </c>
      <c r="C1759">
        <v>40040.239965000001</v>
      </c>
      <c r="D1759">
        <v>227.23996500000001</v>
      </c>
      <c r="E1759">
        <v>439.25</v>
      </c>
      <c r="F1759">
        <v>1758</v>
      </c>
      <c r="G1759">
        <v>12.693</v>
      </c>
      <c r="H1759">
        <v>12.044700000000001</v>
      </c>
      <c r="I1759">
        <v>3.4980690000000001</v>
      </c>
      <c r="J1759">
        <v>1.4496</v>
      </c>
      <c r="K1759">
        <v>30.1082</v>
      </c>
      <c r="L1759">
        <v>22.784800000000001</v>
      </c>
      <c r="M1759">
        <v>4.0126099999999996</v>
      </c>
      <c r="N1759">
        <v>45.03492</v>
      </c>
      <c r="O1759" s="1">
        <v>0</v>
      </c>
    </row>
    <row r="1760" spans="1:15">
      <c r="A1760" t="s">
        <v>15</v>
      </c>
      <c r="B1760" s="6">
        <v>40040.250381999998</v>
      </c>
      <c r="C1760">
        <v>40040.250381999998</v>
      </c>
      <c r="D1760">
        <v>227.250382</v>
      </c>
      <c r="E1760">
        <v>439.5</v>
      </c>
      <c r="F1760">
        <v>1759</v>
      </c>
      <c r="G1760">
        <v>12.694000000000001</v>
      </c>
      <c r="H1760">
        <v>12.035600000000001</v>
      </c>
      <c r="I1760">
        <v>3.4982790000000001</v>
      </c>
      <c r="J1760">
        <v>1.3197000000000001</v>
      </c>
      <c r="K1760">
        <v>30.1175</v>
      </c>
      <c r="L1760">
        <v>22.793600000000001</v>
      </c>
      <c r="M1760">
        <v>3.4826199999999998</v>
      </c>
      <c r="N1760">
        <v>39.081400000000002</v>
      </c>
      <c r="O1760" s="1">
        <v>0</v>
      </c>
    </row>
    <row r="1761" spans="1:15">
      <c r="A1761" t="s">
        <v>15</v>
      </c>
      <c r="B1761" s="6">
        <v>40040.260799000003</v>
      </c>
      <c r="C1761">
        <v>40040.260799000003</v>
      </c>
      <c r="D1761">
        <v>227.26079899999999</v>
      </c>
      <c r="E1761">
        <v>439.75</v>
      </c>
      <c r="F1761">
        <v>1760</v>
      </c>
      <c r="G1761">
        <v>12.686999999999999</v>
      </c>
      <c r="H1761">
        <v>12.0344</v>
      </c>
      <c r="I1761">
        <v>3.4982790000000001</v>
      </c>
      <c r="J1761">
        <v>1.1416999999999999</v>
      </c>
      <c r="K1761">
        <v>30.118400000000001</v>
      </c>
      <c r="L1761">
        <v>22.794599999999999</v>
      </c>
      <c r="M1761">
        <v>2.77034</v>
      </c>
      <c r="N1761">
        <v>31.087700000000002</v>
      </c>
      <c r="O1761" s="1">
        <v>0</v>
      </c>
    </row>
    <row r="1762" spans="1:15">
      <c r="A1762" t="s">
        <v>15</v>
      </c>
      <c r="B1762" s="6">
        <v>40040.271215000001</v>
      </c>
      <c r="C1762">
        <v>40040.271215000001</v>
      </c>
      <c r="D1762">
        <v>227.27121500000001</v>
      </c>
      <c r="E1762">
        <v>440</v>
      </c>
      <c r="F1762">
        <v>1761</v>
      </c>
      <c r="G1762">
        <v>12.661</v>
      </c>
      <c r="H1762">
        <v>12.0374</v>
      </c>
      <c r="I1762">
        <v>3.4985979999999999</v>
      </c>
      <c r="J1762">
        <v>1.2470000000000001</v>
      </c>
      <c r="K1762">
        <v>30.1191</v>
      </c>
      <c r="L1762">
        <v>22.794499999999999</v>
      </c>
      <c r="M1762">
        <v>3.1996899999999999</v>
      </c>
      <c r="N1762">
        <v>35.90813</v>
      </c>
      <c r="O1762" s="1">
        <v>0</v>
      </c>
    </row>
    <row r="1763" spans="1:15">
      <c r="A1763" t="s">
        <v>15</v>
      </c>
      <c r="B1763" s="6">
        <v>40040.281631999998</v>
      </c>
      <c r="C1763">
        <v>40040.281631999998</v>
      </c>
      <c r="D1763">
        <v>227.281632</v>
      </c>
      <c r="E1763">
        <v>440.25</v>
      </c>
      <c r="F1763">
        <v>1762</v>
      </c>
      <c r="G1763">
        <v>12.629</v>
      </c>
      <c r="H1763">
        <v>12.05</v>
      </c>
      <c r="I1763">
        <v>3.4999880000000001</v>
      </c>
      <c r="J1763">
        <v>1.2190000000000001</v>
      </c>
      <c r="K1763">
        <v>30.122199999999999</v>
      </c>
      <c r="L1763">
        <v>22.794599999999999</v>
      </c>
      <c r="M1763">
        <v>3.0829499999999999</v>
      </c>
      <c r="N1763">
        <v>34.608020000000003</v>
      </c>
      <c r="O1763" s="1">
        <v>0</v>
      </c>
    </row>
    <row r="1764" spans="1:15">
      <c r="A1764" t="s">
        <v>15</v>
      </c>
      <c r="B1764" s="6">
        <v>40040.292049000003</v>
      </c>
      <c r="C1764">
        <v>40040.292049000003</v>
      </c>
      <c r="D1764">
        <v>227.29204899999999</v>
      </c>
      <c r="E1764">
        <v>440.5</v>
      </c>
      <c r="F1764">
        <v>1763</v>
      </c>
      <c r="G1764">
        <v>12.58</v>
      </c>
      <c r="H1764">
        <v>12.0587</v>
      </c>
      <c r="I1764">
        <v>3.5006900000000001</v>
      </c>
      <c r="J1764">
        <v>1.1861999999999999</v>
      </c>
      <c r="K1764">
        <v>30.1219</v>
      </c>
      <c r="L1764">
        <v>22.792899999999999</v>
      </c>
      <c r="M1764">
        <v>2.95126</v>
      </c>
      <c r="N1764">
        <v>33.135669999999998</v>
      </c>
      <c r="O1764" s="1">
        <v>0</v>
      </c>
    </row>
    <row r="1765" spans="1:15">
      <c r="A1765" t="s">
        <v>15</v>
      </c>
      <c r="B1765" s="6">
        <v>40040.302465000001</v>
      </c>
      <c r="C1765">
        <v>40040.302465000001</v>
      </c>
      <c r="D1765">
        <v>227.30246500000001</v>
      </c>
      <c r="E1765">
        <v>440.75</v>
      </c>
      <c r="F1765">
        <v>1764</v>
      </c>
      <c r="G1765">
        <v>12.507</v>
      </c>
      <c r="H1765">
        <v>12.0595</v>
      </c>
      <c r="I1765">
        <v>3.5009960000000002</v>
      </c>
      <c r="J1765">
        <v>1.1786000000000001</v>
      </c>
      <c r="K1765">
        <v>30.124199999999998</v>
      </c>
      <c r="L1765">
        <v>22.794499999999999</v>
      </c>
      <c r="M1765">
        <v>2.9215</v>
      </c>
      <c r="N1765">
        <v>32.802570000000003</v>
      </c>
      <c r="O1765" s="1">
        <v>0</v>
      </c>
    </row>
    <row r="1766" spans="1:15">
      <c r="A1766" t="s">
        <v>15</v>
      </c>
      <c r="B1766" s="6">
        <v>40040.312881999998</v>
      </c>
      <c r="C1766">
        <v>40040.312881999998</v>
      </c>
      <c r="D1766">
        <v>227.312882</v>
      </c>
      <c r="E1766">
        <v>441</v>
      </c>
      <c r="F1766">
        <v>1765</v>
      </c>
      <c r="G1766">
        <v>12.414999999999999</v>
      </c>
      <c r="H1766">
        <v>12.2766</v>
      </c>
      <c r="I1766">
        <v>3.5201370000000001</v>
      </c>
      <c r="J1766">
        <v>1.1497999999999999</v>
      </c>
      <c r="K1766">
        <v>30.131799999999998</v>
      </c>
      <c r="L1766">
        <v>22.7607</v>
      </c>
      <c r="M1766">
        <v>2.7921299999999998</v>
      </c>
      <c r="N1766">
        <v>31.495519999999999</v>
      </c>
      <c r="O1766" s="1">
        <v>0</v>
      </c>
    </row>
    <row r="1767" spans="1:15">
      <c r="A1767" t="s">
        <v>15</v>
      </c>
      <c r="B1767" s="6">
        <v>40040.323299000003</v>
      </c>
      <c r="C1767">
        <v>40040.323299000003</v>
      </c>
      <c r="D1767">
        <v>227.32329899999999</v>
      </c>
      <c r="E1767">
        <v>441.25</v>
      </c>
      <c r="F1767">
        <v>1766</v>
      </c>
      <c r="G1767">
        <v>12.324999999999999</v>
      </c>
      <c r="H1767">
        <v>12.290100000000001</v>
      </c>
      <c r="I1767">
        <v>3.520086</v>
      </c>
      <c r="J1767">
        <v>1.1164000000000001</v>
      </c>
      <c r="K1767">
        <v>30.1205</v>
      </c>
      <c r="L1767">
        <v>22.749400000000001</v>
      </c>
      <c r="M1767">
        <v>2.65863</v>
      </c>
      <c r="N1767">
        <v>29.996079999999999</v>
      </c>
      <c r="O1767" s="1">
        <v>0</v>
      </c>
    </row>
    <row r="1768" spans="1:15">
      <c r="A1768" t="s">
        <v>15</v>
      </c>
      <c r="B1768" s="6">
        <v>40040.333715000001</v>
      </c>
      <c r="C1768">
        <v>40040.333715000001</v>
      </c>
      <c r="D1768">
        <v>227.33371500000001</v>
      </c>
      <c r="E1768">
        <v>441.5</v>
      </c>
      <c r="F1768">
        <v>1767</v>
      </c>
      <c r="G1768">
        <v>12.22</v>
      </c>
      <c r="H1768">
        <v>12.280200000000001</v>
      </c>
      <c r="I1768">
        <v>3.5180280000000002</v>
      </c>
      <c r="J1768">
        <v>1.1317999999999999</v>
      </c>
      <c r="K1768">
        <v>30.108899999999998</v>
      </c>
      <c r="L1768">
        <v>22.7423</v>
      </c>
      <c r="M1768">
        <v>2.7221299999999999</v>
      </c>
      <c r="N1768">
        <v>30.703849999999999</v>
      </c>
      <c r="O1768" s="1">
        <v>0</v>
      </c>
    </row>
    <row r="1769" spans="1:15">
      <c r="A1769" t="s">
        <v>15</v>
      </c>
      <c r="B1769" s="6">
        <v>40040.344131999998</v>
      </c>
      <c r="C1769">
        <v>40040.344131999998</v>
      </c>
      <c r="D1769">
        <v>227.344132</v>
      </c>
      <c r="E1769">
        <v>441.75</v>
      </c>
      <c r="F1769">
        <v>1768</v>
      </c>
      <c r="G1769">
        <v>12.106</v>
      </c>
      <c r="H1769">
        <v>12.323399999999999</v>
      </c>
      <c r="I1769">
        <v>3.521639</v>
      </c>
      <c r="J1769">
        <v>1.1075999999999999</v>
      </c>
      <c r="K1769">
        <v>30.108599999999999</v>
      </c>
      <c r="L1769">
        <v>22.734000000000002</v>
      </c>
      <c r="M1769">
        <v>2.6222799999999999</v>
      </c>
      <c r="N1769">
        <v>29.60455</v>
      </c>
      <c r="O1769" s="1">
        <v>0</v>
      </c>
    </row>
    <row r="1770" spans="1:15">
      <c r="A1770" t="s">
        <v>15</v>
      </c>
      <c r="B1770" s="6">
        <v>40040.354549000003</v>
      </c>
      <c r="C1770">
        <v>40040.354549000003</v>
      </c>
      <c r="D1770">
        <v>227.35454899999999</v>
      </c>
      <c r="E1770">
        <v>442</v>
      </c>
      <c r="F1770">
        <v>1769</v>
      </c>
      <c r="G1770">
        <v>11.977</v>
      </c>
      <c r="H1770">
        <v>12.2065</v>
      </c>
      <c r="I1770">
        <v>3.5113720000000002</v>
      </c>
      <c r="J1770">
        <v>1.1505000000000001</v>
      </c>
      <c r="K1770">
        <v>30.105</v>
      </c>
      <c r="L1770">
        <v>22.752700000000001</v>
      </c>
      <c r="M1770">
        <v>2.8020900000000002</v>
      </c>
      <c r="N1770">
        <v>31.555900000000001</v>
      </c>
      <c r="O1770" s="1">
        <v>0</v>
      </c>
    </row>
    <row r="1771" spans="1:15">
      <c r="A1771" t="s">
        <v>15</v>
      </c>
      <c r="B1771" s="6">
        <v>40040.364965000001</v>
      </c>
      <c r="C1771">
        <v>40040.364965000001</v>
      </c>
      <c r="D1771">
        <v>227.36496500000001</v>
      </c>
      <c r="E1771">
        <v>442.25</v>
      </c>
      <c r="F1771">
        <v>1770</v>
      </c>
      <c r="G1771">
        <v>11.831</v>
      </c>
      <c r="H1771">
        <v>12.284700000000001</v>
      </c>
      <c r="I1771">
        <v>3.517306</v>
      </c>
      <c r="J1771">
        <v>1.5034000000000001</v>
      </c>
      <c r="K1771">
        <v>30.098600000000001</v>
      </c>
      <c r="L1771">
        <v>22.7334</v>
      </c>
      <c r="M1771">
        <v>4.2084799999999998</v>
      </c>
      <c r="N1771">
        <v>47.47045</v>
      </c>
      <c r="O1771" s="1">
        <v>0</v>
      </c>
    </row>
    <row r="1772" spans="1:15">
      <c r="A1772" t="s">
        <v>15</v>
      </c>
      <c r="B1772" s="6">
        <v>40040.375381999998</v>
      </c>
      <c r="C1772">
        <v>40040.375381999998</v>
      </c>
      <c r="D1772">
        <v>227.375382</v>
      </c>
      <c r="E1772">
        <v>442.5</v>
      </c>
      <c r="F1772">
        <v>1771</v>
      </c>
      <c r="G1772">
        <v>11.686999999999999</v>
      </c>
      <c r="H1772">
        <v>12.2514</v>
      </c>
      <c r="I1772">
        <v>3.5141689999999999</v>
      </c>
      <c r="J1772">
        <v>1.333</v>
      </c>
      <c r="K1772">
        <v>30.095600000000001</v>
      </c>
      <c r="L1772">
        <v>22.737200000000001</v>
      </c>
      <c r="M1772">
        <v>3.51789</v>
      </c>
      <c r="N1772">
        <v>39.65211</v>
      </c>
      <c r="O1772" s="1">
        <v>0</v>
      </c>
    </row>
    <row r="1773" spans="1:15">
      <c r="A1773" t="s">
        <v>15</v>
      </c>
      <c r="B1773" s="6">
        <v>40040.385799000003</v>
      </c>
      <c r="C1773">
        <v>40040.385799000003</v>
      </c>
      <c r="D1773">
        <v>227.38579899999999</v>
      </c>
      <c r="E1773">
        <v>442.75</v>
      </c>
      <c r="F1773">
        <v>1772</v>
      </c>
      <c r="G1773">
        <v>11.526</v>
      </c>
      <c r="H1773">
        <v>12.275399999999999</v>
      </c>
      <c r="I1773">
        <v>3.516877</v>
      </c>
      <c r="J1773">
        <v>1.2830999999999999</v>
      </c>
      <c r="K1773">
        <v>30.1021</v>
      </c>
      <c r="L1773">
        <v>22.7378</v>
      </c>
      <c r="M1773">
        <v>3.3211400000000002</v>
      </c>
      <c r="N1773">
        <v>37.454979999999999</v>
      </c>
      <c r="O1773" s="1">
        <v>0</v>
      </c>
    </row>
    <row r="1774" spans="1:15">
      <c r="A1774" t="s">
        <v>15</v>
      </c>
      <c r="B1774" s="6">
        <v>40040.396215000001</v>
      </c>
      <c r="C1774">
        <v>40040.396215000001</v>
      </c>
      <c r="D1774">
        <v>227.39621500000001</v>
      </c>
      <c r="E1774">
        <v>443</v>
      </c>
      <c r="F1774">
        <v>1773</v>
      </c>
      <c r="G1774">
        <v>11.353999999999999</v>
      </c>
      <c r="H1774">
        <v>12.2903</v>
      </c>
      <c r="I1774">
        <v>3.5177459999999998</v>
      </c>
      <c r="J1774">
        <v>1.4334</v>
      </c>
      <c r="K1774">
        <v>30.098500000000001</v>
      </c>
      <c r="L1774">
        <v>22.732299999999999</v>
      </c>
      <c r="M1774">
        <v>3.9235000000000002</v>
      </c>
      <c r="N1774">
        <v>44.26108</v>
      </c>
      <c r="O1774" s="1">
        <v>0</v>
      </c>
    </row>
    <row r="1775" spans="1:15">
      <c r="A1775" t="s">
        <v>15</v>
      </c>
      <c r="B1775" s="6">
        <v>40040.406631999998</v>
      </c>
      <c r="C1775">
        <v>40040.406631999998</v>
      </c>
      <c r="D1775">
        <v>227.406632</v>
      </c>
      <c r="E1775">
        <v>443.25</v>
      </c>
      <c r="F1775">
        <v>1774</v>
      </c>
      <c r="G1775">
        <v>11.18</v>
      </c>
      <c r="H1775">
        <v>12.304500000000001</v>
      </c>
      <c r="I1775">
        <v>3.519107</v>
      </c>
      <c r="J1775">
        <v>1.3676999999999999</v>
      </c>
      <c r="K1775">
        <v>30.100100000000001</v>
      </c>
      <c r="L1775">
        <v>22.730899999999998</v>
      </c>
      <c r="M1775">
        <v>3.6542500000000002</v>
      </c>
      <c r="N1775">
        <v>41.23648</v>
      </c>
      <c r="O1775" s="1">
        <v>0</v>
      </c>
    </row>
    <row r="1776" spans="1:15">
      <c r="A1776" t="s">
        <v>15</v>
      </c>
      <c r="B1776" s="6">
        <v>40040.417049000003</v>
      </c>
      <c r="C1776">
        <v>40040.417049000003</v>
      </c>
      <c r="D1776">
        <v>227.41704899999999</v>
      </c>
      <c r="E1776">
        <v>443.5</v>
      </c>
      <c r="F1776">
        <v>1775</v>
      </c>
      <c r="G1776">
        <v>10.994999999999999</v>
      </c>
      <c r="H1776">
        <v>12.3283</v>
      </c>
      <c r="I1776">
        <v>3.520654</v>
      </c>
      <c r="J1776">
        <v>1.3806</v>
      </c>
      <c r="K1776">
        <v>30.095700000000001</v>
      </c>
      <c r="L1776">
        <v>22.723099999999999</v>
      </c>
      <c r="M1776">
        <v>3.7059899999999999</v>
      </c>
      <c r="N1776">
        <v>41.840150000000001</v>
      </c>
      <c r="O1776" s="1">
        <v>0</v>
      </c>
    </row>
    <row r="1777" spans="1:15">
      <c r="A1777" t="s">
        <v>15</v>
      </c>
      <c r="B1777" s="6">
        <v>40040.427465000001</v>
      </c>
      <c r="C1777">
        <v>40040.427465000001</v>
      </c>
      <c r="D1777">
        <v>227.42746500000001</v>
      </c>
      <c r="E1777">
        <v>443.75</v>
      </c>
      <c r="F1777">
        <v>1776</v>
      </c>
      <c r="G1777">
        <v>10.795</v>
      </c>
      <c r="H1777">
        <v>12.3447</v>
      </c>
      <c r="I1777">
        <v>3.5213760000000001</v>
      </c>
      <c r="J1777">
        <v>1.3825000000000001</v>
      </c>
      <c r="K1777">
        <v>30.089500000000001</v>
      </c>
      <c r="L1777">
        <v>22.715299999999999</v>
      </c>
      <c r="M1777">
        <v>3.7122299999999999</v>
      </c>
      <c r="N1777">
        <v>41.923369999999998</v>
      </c>
      <c r="O1777" s="1">
        <v>0</v>
      </c>
    </row>
    <row r="1778" spans="1:15">
      <c r="A1778" t="s">
        <v>15</v>
      </c>
      <c r="B1778" s="6">
        <v>40040.437881999998</v>
      </c>
      <c r="C1778">
        <v>40040.437881999998</v>
      </c>
      <c r="D1778">
        <v>227.437882</v>
      </c>
      <c r="E1778">
        <v>444</v>
      </c>
      <c r="F1778">
        <v>1777</v>
      </c>
      <c r="G1778">
        <v>10.606</v>
      </c>
      <c r="H1778">
        <v>12.363799999999999</v>
      </c>
      <c r="I1778">
        <v>3.5226929999999999</v>
      </c>
      <c r="J1778">
        <v>1.5083</v>
      </c>
      <c r="K1778">
        <v>30.0868</v>
      </c>
      <c r="L1778">
        <v>22.709599999999998</v>
      </c>
      <c r="M1778">
        <v>4.2129700000000003</v>
      </c>
      <c r="N1778">
        <v>47.596690000000002</v>
      </c>
      <c r="O1778" s="1">
        <v>0</v>
      </c>
    </row>
    <row r="1779" spans="1:15">
      <c r="A1779" t="s">
        <v>15</v>
      </c>
      <c r="B1779" s="6">
        <v>40040.448299000003</v>
      </c>
      <c r="C1779">
        <v>40040.448299000003</v>
      </c>
      <c r="D1779">
        <v>227.44829899999999</v>
      </c>
      <c r="E1779">
        <v>444.25</v>
      </c>
      <c r="F1779">
        <v>1778</v>
      </c>
      <c r="G1779">
        <v>10.432</v>
      </c>
      <c r="H1779">
        <v>12.3772</v>
      </c>
      <c r="I1779">
        <v>3.5236260000000001</v>
      </c>
      <c r="J1779">
        <v>1.4059999999999999</v>
      </c>
      <c r="K1779">
        <v>30.084900000000001</v>
      </c>
      <c r="L1779">
        <v>22.7057</v>
      </c>
      <c r="M1779">
        <v>3.7993399999999999</v>
      </c>
      <c r="N1779">
        <v>42.935369999999999</v>
      </c>
      <c r="O1779" s="1">
        <v>0</v>
      </c>
    </row>
    <row r="1780" spans="1:15">
      <c r="A1780" t="s">
        <v>15</v>
      </c>
      <c r="B1780" s="6">
        <v>40040.458715000001</v>
      </c>
      <c r="C1780">
        <v>40040.458715000001</v>
      </c>
      <c r="D1780">
        <v>227.45871500000001</v>
      </c>
      <c r="E1780">
        <v>444.5</v>
      </c>
      <c r="F1780">
        <v>1779</v>
      </c>
      <c r="G1780">
        <v>10.254</v>
      </c>
      <c r="H1780">
        <v>12.3881</v>
      </c>
      <c r="I1780">
        <v>3.5255450000000002</v>
      </c>
      <c r="J1780">
        <v>1.2805</v>
      </c>
      <c r="K1780">
        <v>30.0945</v>
      </c>
      <c r="L1780">
        <v>22.711099999999998</v>
      </c>
      <c r="M1780">
        <v>3.2998799999999999</v>
      </c>
      <c r="N1780">
        <v>37.301850000000002</v>
      </c>
      <c r="O1780" s="1">
        <v>0</v>
      </c>
    </row>
    <row r="1781" spans="1:15">
      <c r="A1781" t="s">
        <v>15</v>
      </c>
      <c r="B1781" s="6">
        <v>40040.469131999998</v>
      </c>
      <c r="C1781">
        <v>40040.469131999998</v>
      </c>
      <c r="D1781">
        <v>227.469132</v>
      </c>
      <c r="E1781">
        <v>444.75</v>
      </c>
      <c r="F1781">
        <v>1780</v>
      </c>
      <c r="G1781">
        <v>10.093999999999999</v>
      </c>
      <c r="H1781">
        <v>12.4689</v>
      </c>
      <c r="I1781">
        <v>3.5329790000000001</v>
      </c>
      <c r="J1781">
        <v>1.2605</v>
      </c>
      <c r="K1781">
        <v>30.100200000000001</v>
      </c>
      <c r="L1781">
        <v>22.700500000000002</v>
      </c>
      <c r="M1781">
        <v>3.2181099999999998</v>
      </c>
      <c r="N1781">
        <v>36.440649999999998</v>
      </c>
      <c r="O1781" s="1">
        <v>0</v>
      </c>
    </row>
    <row r="1782" spans="1:15">
      <c r="A1782" t="s">
        <v>15</v>
      </c>
      <c r="B1782" s="6">
        <v>40040.479549000003</v>
      </c>
      <c r="C1782">
        <v>40040.479549000003</v>
      </c>
      <c r="D1782">
        <v>227.47954899999999</v>
      </c>
      <c r="E1782">
        <v>445</v>
      </c>
      <c r="F1782">
        <v>1781</v>
      </c>
      <c r="G1782">
        <v>9.9339999999999993</v>
      </c>
      <c r="H1782">
        <v>12.517300000000001</v>
      </c>
      <c r="I1782">
        <v>3.536775</v>
      </c>
      <c r="J1782">
        <v>1.194</v>
      </c>
      <c r="K1782">
        <v>30.0974</v>
      </c>
      <c r="L1782">
        <v>22.689299999999999</v>
      </c>
      <c r="M1782">
        <v>2.9507300000000001</v>
      </c>
      <c r="N1782">
        <v>33.446370000000002</v>
      </c>
      <c r="O1782" s="1">
        <v>0</v>
      </c>
    </row>
    <row r="1783" spans="1:15">
      <c r="A1783" t="s">
        <v>15</v>
      </c>
      <c r="B1783" s="6">
        <v>40040.489965000001</v>
      </c>
      <c r="C1783">
        <v>40040.489965000001</v>
      </c>
      <c r="D1783">
        <v>227.48996500000001</v>
      </c>
      <c r="E1783">
        <v>445.25</v>
      </c>
      <c r="F1783">
        <v>1782</v>
      </c>
      <c r="G1783">
        <v>9.7840000000000007</v>
      </c>
      <c r="H1783">
        <v>12.7158</v>
      </c>
      <c r="I1783">
        <v>3.5549279999999999</v>
      </c>
      <c r="J1783">
        <v>1.0799000000000001</v>
      </c>
      <c r="K1783">
        <v>30.1099</v>
      </c>
      <c r="L1783">
        <v>22.661799999999999</v>
      </c>
      <c r="M1783">
        <v>2.48733</v>
      </c>
      <c r="N1783">
        <v>28.31344</v>
      </c>
      <c r="O1783" s="1">
        <v>0</v>
      </c>
    </row>
    <row r="1784" spans="1:15">
      <c r="A1784" t="s">
        <v>15</v>
      </c>
      <c r="B1784" s="6">
        <v>40040.500381999998</v>
      </c>
      <c r="C1784">
        <v>40040.500381999998</v>
      </c>
      <c r="D1784">
        <v>227.500382</v>
      </c>
      <c r="E1784">
        <v>445.5</v>
      </c>
      <c r="F1784">
        <v>1783</v>
      </c>
      <c r="G1784">
        <v>9.6509999999999998</v>
      </c>
      <c r="H1784">
        <v>12.8881</v>
      </c>
      <c r="I1784">
        <v>3.5652379999999999</v>
      </c>
      <c r="J1784">
        <v>1.4713000000000001</v>
      </c>
      <c r="K1784">
        <v>30.069600000000001</v>
      </c>
      <c r="L1784">
        <v>22.597999999999999</v>
      </c>
      <c r="M1784">
        <v>4.0277500000000002</v>
      </c>
      <c r="N1784">
        <v>46.001829999999998</v>
      </c>
      <c r="O1784" s="1">
        <v>0</v>
      </c>
    </row>
    <row r="1785" spans="1:15">
      <c r="A1785" t="s">
        <v>15</v>
      </c>
      <c r="B1785" s="6">
        <v>40040.510799000003</v>
      </c>
      <c r="C1785">
        <v>40040.510799000003</v>
      </c>
      <c r="D1785">
        <v>227.51079899999999</v>
      </c>
      <c r="E1785">
        <v>445.75</v>
      </c>
      <c r="F1785">
        <v>1784</v>
      </c>
      <c r="G1785">
        <v>9.5440000000000005</v>
      </c>
      <c r="H1785">
        <v>13.034599999999999</v>
      </c>
      <c r="I1785">
        <v>3.5698560000000001</v>
      </c>
      <c r="J1785">
        <v>1.6640999999999999</v>
      </c>
      <c r="K1785">
        <v>29.996700000000001</v>
      </c>
      <c r="L1785">
        <v>22.5136</v>
      </c>
      <c r="M1785">
        <v>4.7640799999999999</v>
      </c>
      <c r="N1785">
        <v>54.553109999999997</v>
      </c>
      <c r="O1785" s="1">
        <v>0</v>
      </c>
    </row>
    <row r="1786" spans="1:15">
      <c r="A1786" t="s">
        <v>15</v>
      </c>
      <c r="B1786" s="6">
        <v>40040.521215000001</v>
      </c>
      <c r="C1786">
        <v>40040.521215000001</v>
      </c>
      <c r="D1786">
        <v>227.52121500000001</v>
      </c>
      <c r="E1786">
        <v>446</v>
      </c>
      <c r="F1786">
        <v>1785</v>
      </c>
      <c r="G1786">
        <v>9.4480000000000004</v>
      </c>
      <c r="H1786">
        <v>13.097099999999999</v>
      </c>
      <c r="I1786">
        <v>3.5723180000000001</v>
      </c>
      <c r="J1786">
        <v>1.8363</v>
      </c>
      <c r="K1786">
        <v>29.970300000000002</v>
      </c>
      <c r="L1786">
        <v>22.481300000000001</v>
      </c>
      <c r="M1786">
        <v>5.4298500000000001</v>
      </c>
      <c r="N1786">
        <v>62.247309999999999</v>
      </c>
      <c r="O1786" s="1">
        <v>0</v>
      </c>
    </row>
    <row r="1787" spans="1:15">
      <c r="A1787" t="s">
        <v>15</v>
      </c>
      <c r="B1787" s="6">
        <v>40040.531631999998</v>
      </c>
      <c r="C1787">
        <v>40040.531631999998</v>
      </c>
      <c r="D1787">
        <v>227.531632</v>
      </c>
      <c r="E1787">
        <v>446.25</v>
      </c>
      <c r="F1787">
        <v>1786</v>
      </c>
      <c r="G1787">
        <v>9.3670000000000009</v>
      </c>
      <c r="H1787">
        <v>13.129099999999999</v>
      </c>
      <c r="I1787">
        <v>3.5740729999999998</v>
      </c>
      <c r="J1787">
        <v>1.9348000000000001</v>
      </c>
      <c r="K1787">
        <v>29.961400000000001</v>
      </c>
      <c r="L1787">
        <v>22.468299999999999</v>
      </c>
      <c r="M1787">
        <v>5.8083200000000001</v>
      </c>
      <c r="N1787">
        <v>66.626660000000001</v>
      </c>
      <c r="O1787" s="1">
        <v>0</v>
      </c>
    </row>
    <row r="1788" spans="1:15">
      <c r="A1788" t="s">
        <v>15</v>
      </c>
      <c r="B1788" s="6">
        <v>40040.542049000003</v>
      </c>
      <c r="C1788">
        <v>40040.542049000003</v>
      </c>
      <c r="D1788">
        <v>227.54204899999999</v>
      </c>
      <c r="E1788">
        <v>446.5</v>
      </c>
      <c r="F1788">
        <v>1787</v>
      </c>
      <c r="G1788">
        <v>9.3360000000000003</v>
      </c>
      <c r="H1788">
        <v>13.1744</v>
      </c>
      <c r="I1788">
        <v>3.5776029999999999</v>
      </c>
      <c r="J1788">
        <v>1.9326000000000001</v>
      </c>
      <c r="K1788">
        <v>29.958600000000001</v>
      </c>
      <c r="L1788">
        <v>22.4574</v>
      </c>
      <c r="M1788">
        <v>5.7913600000000001</v>
      </c>
      <c r="N1788">
        <v>66.493430000000004</v>
      </c>
      <c r="O1788" s="1">
        <v>0</v>
      </c>
    </row>
    <row r="1789" spans="1:15">
      <c r="A1789" t="s">
        <v>15</v>
      </c>
      <c r="B1789" s="6">
        <v>40040.552465000001</v>
      </c>
      <c r="C1789">
        <v>40040.552465000001</v>
      </c>
      <c r="D1789">
        <v>227.55246500000001</v>
      </c>
      <c r="E1789">
        <v>446.75</v>
      </c>
      <c r="F1789">
        <v>1788</v>
      </c>
      <c r="G1789">
        <v>9.2989999999999995</v>
      </c>
      <c r="H1789">
        <v>13.1882</v>
      </c>
      <c r="I1789">
        <v>3.5783170000000002</v>
      </c>
      <c r="J1789">
        <v>1.8733</v>
      </c>
      <c r="K1789">
        <v>29.9544</v>
      </c>
      <c r="L1789">
        <v>22.4514</v>
      </c>
      <c r="M1789">
        <v>5.5567900000000003</v>
      </c>
      <c r="N1789">
        <v>63.816879999999998</v>
      </c>
      <c r="O1789" s="1">
        <v>0</v>
      </c>
    </row>
    <row r="1790" spans="1:15">
      <c r="A1790" t="s">
        <v>15</v>
      </c>
      <c r="B1790" s="6">
        <v>40040.562881999998</v>
      </c>
      <c r="C1790">
        <v>40040.562881999998</v>
      </c>
      <c r="D1790">
        <v>227.562882</v>
      </c>
      <c r="E1790">
        <v>447</v>
      </c>
      <c r="F1790">
        <v>1789</v>
      </c>
      <c r="G1790">
        <v>9.2690000000000001</v>
      </c>
      <c r="H1790">
        <v>13.189299999999999</v>
      </c>
      <c r="I1790">
        <v>3.5785619999999998</v>
      </c>
      <c r="J1790">
        <v>1.8451</v>
      </c>
      <c r="K1790">
        <v>29.9558</v>
      </c>
      <c r="L1790">
        <v>22.452300000000001</v>
      </c>
      <c r="M1790">
        <v>5.4478400000000002</v>
      </c>
      <c r="N1790">
        <v>62.567639999999997</v>
      </c>
      <c r="O1790" s="1">
        <v>0</v>
      </c>
    </row>
    <row r="1791" spans="1:15">
      <c r="A1791" t="s">
        <v>15</v>
      </c>
      <c r="B1791" s="6">
        <v>40040.573299000003</v>
      </c>
      <c r="C1791">
        <v>40040.573299000003</v>
      </c>
      <c r="D1791">
        <v>227.57329899999999</v>
      </c>
      <c r="E1791">
        <v>447.25</v>
      </c>
      <c r="F1791">
        <v>1790</v>
      </c>
      <c r="G1791">
        <v>9.2780000000000005</v>
      </c>
      <c r="H1791">
        <v>13.1846</v>
      </c>
      <c r="I1791">
        <v>3.578131</v>
      </c>
      <c r="J1791">
        <v>1.8533999999999999</v>
      </c>
      <c r="K1791">
        <v>29.955500000000001</v>
      </c>
      <c r="L1791">
        <v>22.452999999999999</v>
      </c>
      <c r="M1791">
        <v>5.4819000000000004</v>
      </c>
      <c r="N1791">
        <v>62.952550000000002</v>
      </c>
      <c r="O1791" s="1">
        <v>0</v>
      </c>
    </row>
    <row r="1792" spans="1:15">
      <c r="A1792" t="s">
        <v>15</v>
      </c>
      <c r="B1792" s="6">
        <v>40040.583715000001</v>
      </c>
      <c r="C1792">
        <v>40040.583715000001</v>
      </c>
      <c r="D1792">
        <v>227.58371500000001</v>
      </c>
      <c r="E1792">
        <v>447.5</v>
      </c>
      <c r="F1792">
        <v>1791</v>
      </c>
      <c r="G1792">
        <v>9.3040000000000003</v>
      </c>
      <c r="H1792">
        <v>13.239599999999999</v>
      </c>
      <c r="I1792">
        <v>3.5819139999999998</v>
      </c>
      <c r="J1792">
        <v>1.9382999999999999</v>
      </c>
      <c r="K1792">
        <v>29.947299999999998</v>
      </c>
      <c r="L1792">
        <v>22.436</v>
      </c>
      <c r="M1792">
        <v>5.8081100000000001</v>
      </c>
      <c r="N1792">
        <v>66.771410000000003</v>
      </c>
      <c r="O1792" s="1">
        <v>0</v>
      </c>
    </row>
    <row r="1793" spans="1:15">
      <c r="A1793" t="s">
        <v>15</v>
      </c>
      <c r="B1793" s="6">
        <v>40040.594131999998</v>
      </c>
      <c r="C1793">
        <v>40040.594131999998</v>
      </c>
      <c r="D1793">
        <v>227.594132</v>
      </c>
      <c r="E1793">
        <v>447.75</v>
      </c>
      <c r="F1793">
        <v>1792</v>
      </c>
      <c r="G1793">
        <v>9.3620000000000001</v>
      </c>
      <c r="H1793">
        <v>13.294600000000001</v>
      </c>
      <c r="I1793">
        <v>3.5856340000000002</v>
      </c>
      <c r="J1793">
        <v>2.0011999999999999</v>
      </c>
      <c r="K1793">
        <v>29.938600000000001</v>
      </c>
      <c r="L1793">
        <v>22.418600000000001</v>
      </c>
      <c r="M1793">
        <v>6.0455899999999998</v>
      </c>
      <c r="N1793">
        <v>69.576909999999998</v>
      </c>
      <c r="O1793" s="1">
        <v>0</v>
      </c>
    </row>
    <row r="1794" spans="1:15">
      <c r="A1794" t="s">
        <v>15</v>
      </c>
      <c r="B1794" s="6">
        <v>40040.604549000003</v>
      </c>
      <c r="C1794">
        <v>40040.604549000003</v>
      </c>
      <c r="D1794">
        <v>227.60454899999999</v>
      </c>
      <c r="E1794">
        <v>448</v>
      </c>
      <c r="F1794">
        <v>1793</v>
      </c>
      <c r="G1794">
        <v>9.423</v>
      </c>
      <c r="H1794">
        <v>13.222799999999999</v>
      </c>
      <c r="I1794">
        <v>3.5799829999999999</v>
      </c>
      <c r="J1794">
        <v>1.7806999999999999</v>
      </c>
      <c r="K1794">
        <v>29.942599999999999</v>
      </c>
      <c r="L1794">
        <v>22.435600000000001</v>
      </c>
      <c r="M1794">
        <v>5.1877199999999997</v>
      </c>
      <c r="N1794">
        <v>59.616660000000003</v>
      </c>
      <c r="O1794" s="1">
        <v>0</v>
      </c>
    </row>
    <row r="1795" spans="1:15">
      <c r="A1795" t="s">
        <v>15</v>
      </c>
      <c r="B1795" s="6">
        <v>40040.614965000001</v>
      </c>
      <c r="C1795">
        <v>40040.614965000001</v>
      </c>
      <c r="D1795">
        <v>227.61496500000001</v>
      </c>
      <c r="E1795">
        <v>448.25</v>
      </c>
      <c r="F1795">
        <v>1794</v>
      </c>
      <c r="G1795">
        <v>9.5079999999999991</v>
      </c>
      <c r="H1795">
        <v>13.1578</v>
      </c>
      <c r="I1795">
        <v>3.5760209999999999</v>
      </c>
      <c r="J1795">
        <v>1.7023999999999999</v>
      </c>
      <c r="K1795">
        <v>29.956900000000001</v>
      </c>
      <c r="L1795">
        <v>22.459199999999999</v>
      </c>
      <c r="M1795">
        <v>4.8939899999999996</v>
      </c>
      <c r="N1795">
        <v>56.170369999999998</v>
      </c>
      <c r="O1795" s="1">
        <v>0</v>
      </c>
    </row>
    <row r="1796" spans="1:15">
      <c r="A1796" t="s">
        <v>15</v>
      </c>
      <c r="B1796" s="6">
        <v>40040.625381999998</v>
      </c>
      <c r="C1796">
        <v>40040.625381999998</v>
      </c>
      <c r="D1796">
        <v>227.625382</v>
      </c>
      <c r="E1796">
        <v>448.5</v>
      </c>
      <c r="F1796">
        <v>1795</v>
      </c>
      <c r="G1796">
        <v>9.5990000000000002</v>
      </c>
      <c r="H1796">
        <v>13.209099999999999</v>
      </c>
      <c r="I1796">
        <v>3.5798350000000001</v>
      </c>
      <c r="J1796">
        <v>1.6296999999999999</v>
      </c>
      <c r="K1796">
        <v>29.952000000000002</v>
      </c>
      <c r="L1796">
        <v>22.445499999999999</v>
      </c>
      <c r="M1796">
        <v>4.6054700000000004</v>
      </c>
      <c r="N1796">
        <v>52.91357</v>
      </c>
      <c r="O1796" s="1">
        <v>0</v>
      </c>
    </row>
    <row r="1797" spans="1:15">
      <c r="A1797" t="s">
        <v>15</v>
      </c>
      <c r="B1797" s="6">
        <v>40040.635799000003</v>
      </c>
      <c r="C1797">
        <v>40040.635799000003</v>
      </c>
      <c r="D1797">
        <v>227.63579899999999</v>
      </c>
      <c r="E1797">
        <v>448.75</v>
      </c>
      <c r="F1797">
        <v>1796</v>
      </c>
      <c r="G1797">
        <v>9.6950000000000003</v>
      </c>
      <c r="H1797">
        <v>13.2026</v>
      </c>
      <c r="I1797">
        <v>3.5795720000000002</v>
      </c>
      <c r="J1797">
        <v>1.5447</v>
      </c>
      <c r="K1797">
        <v>29.954599999999999</v>
      </c>
      <c r="L1797">
        <v>22.448799999999999</v>
      </c>
      <c r="M1797">
        <v>4.2747000000000002</v>
      </c>
      <c r="N1797">
        <v>49.107430000000001</v>
      </c>
      <c r="O1797" s="1">
        <v>0</v>
      </c>
    </row>
    <row r="1798" spans="1:15">
      <c r="A1798" t="s">
        <v>15</v>
      </c>
      <c r="B1798" s="6">
        <v>40040.646215000001</v>
      </c>
      <c r="C1798">
        <v>40040.646215000001</v>
      </c>
      <c r="D1798">
        <v>227.64621500000001</v>
      </c>
      <c r="E1798">
        <v>449</v>
      </c>
      <c r="F1798">
        <v>1797</v>
      </c>
      <c r="G1798">
        <v>9.7989999999999995</v>
      </c>
      <c r="H1798">
        <v>13.328099999999999</v>
      </c>
      <c r="I1798">
        <v>3.5892849999999998</v>
      </c>
      <c r="J1798">
        <v>1.4744999999999999</v>
      </c>
      <c r="K1798">
        <v>29.946000000000002</v>
      </c>
      <c r="L1798">
        <v>22.4178</v>
      </c>
      <c r="M1798">
        <v>3.9911699999999999</v>
      </c>
      <c r="N1798">
        <v>45.967199999999998</v>
      </c>
      <c r="O1798" s="1">
        <v>0</v>
      </c>
    </row>
    <row r="1799" spans="1:15">
      <c r="A1799" t="s">
        <v>15</v>
      </c>
      <c r="B1799" s="6">
        <v>40040.656631999998</v>
      </c>
      <c r="C1799">
        <v>40040.656631999998</v>
      </c>
      <c r="D1799">
        <v>227.656632</v>
      </c>
      <c r="E1799">
        <v>449.25</v>
      </c>
      <c r="F1799">
        <v>1798</v>
      </c>
      <c r="G1799">
        <v>9.9269999999999996</v>
      </c>
      <c r="H1799">
        <v>13.337199999999999</v>
      </c>
      <c r="I1799">
        <v>3.5889700000000002</v>
      </c>
      <c r="J1799">
        <v>1.4337</v>
      </c>
      <c r="K1799">
        <v>29.9358</v>
      </c>
      <c r="L1799">
        <v>22.408200000000001</v>
      </c>
      <c r="M1799">
        <v>3.8330299999999999</v>
      </c>
      <c r="N1799">
        <v>44.15137</v>
      </c>
      <c r="O1799" s="1">
        <v>0</v>
      </c>
    </row>
    <row r="1800" spans="1:15">
      <c r="A1800" t="s">
        <v>15</v>
      </c>
      <c r="B1800" s="6">
        <v>40040.667049000003</v>
      </c>
      <c r="C1800">
        <v>40040.667049000003</v>
      </c>
      <c r="D1800">
        <v>227.66704899999999</v>
      </c>
      <c r="E1800">
        <v>449.5</v>
      </c>
      <c r="F1800">
        <v>1799</v>
      </c>
      <c r="G1800">
        <v>10.058999999999999</v>
      </c>
      <c r="H1800">
        <v>13.336499999999999</v>
      </c>
      <c r="I1800">
        <v>3.588654</v>
      </c>
      <c r="J1800">
        <v>1.4383999999999999</v>
      </c>
      <c r="K1800">
        <v>29.933399999999999</v>
      </c>
      <c r="L1800">
        <v>22.406500000000001</v>
      </c>
      <c r="M1800">
        <v>3.8529300000000002</v>
      </c>
      <c r="N1800">
        <v>44.379249999999999</v>
      </c>
      <c r="O1800" s="1">
        <v>0</v>
      </c>
    </row>
    <row r="1801" spans="1:15">
      <c r="A1801" t="s">
        <v>15</v>
      </c>
      <c r="B1801" s="6">
        <v>40040.677465000001</v>
      </c>
      <c r="C1801">
        <v>40040.677465000001</v>
      </c>
      <c r="D1801">
        <v>227.67746500000001</v>
      </c>
      <c r="E1801">
        <v>449.75</v>
      </c>
      <c r="F1801">
        <v>1800</v>
      </c>
      <c r="G1801">
        <v>10.206</v>
      </c>
      <c r="H1801">
        <v>12.9015</v>
      </c>
      <c r="I1801">
        <v>3.5597720000000002</v>
      </c>
      <c r="J1801">
        <v>1.5367</v>
      </c>
      <c r="K1801">
        <v>30.0076</v>
      </c>
      <c r="L1801">
        <v>22.547499999999999</v>
      </c>
      <c r="M1801">
        <v>4.2757699999999996</v>
      </c>
      <c r="N1801">
        <v>48.829210000000003</v>
      </c>
      <c r="O1801" s="1">
        <v>0</v>
      </c>
    </row>
    <row r="1802" spans="1:15">
      <c r="A1802" t="s">
        <v>15</v>
      </c>
      <c r="B1802" s="6">
        <v>40040.687881999998</v>
      </c>
      <c r="C1802">
        <v>40040.687881999998</v>
      </c>
      <c r="D1802">
        <v>227.687882</v>
      </c>
      <c r="E1802">
        <v>450</v>
      </c>
      <c r="F1802">
        <v>1801</v>
      </c>
      <c r="G1802">
        <v>10.365</v>
      </c>
      <c r="H1802">
        <v>12.988300000000001</v>
      </c>
      <c r="I1802">
        <v>3.5642469999999999</v>
      </c>
      <c r="J1802">
        <v>1.5209999999999999</v>
      </c>
      <c r="K1802">
        <v>29.980599999999999</v>
      </c>
      <c r="L1802">
        <v>22.510100000000001</v>
      </c>
      <c r="M1802">
        <v>4.2038399999999996</v>
      </c>
      <c r="N1802">
        <v>48.086620000000003</v>
      </c>
      <c r="O1802" s="1">
        <v>0</v>
      </c>
    </row>
    <row r="1803" spans="1:15">
      <c r="A1803" t="s">
        <v>15</v>
      </c>
      <c r="B1803" s="6">
        <v>40040.698299000003</v>
      </c>
      <c r="C1803">
        <v>40040.698299000003</v>
      </c>
      <c r="D1803">
        <v>227.69829899999999</v>
      </c>
      <c r="E1803">
        <v>450.25</v>
      </c>
      <c r="F1803">
        <v>1802</v>
      </c>
      <c r="G1803">
        <v>10.529</v>
      </c>
      <c r="H1803">
        <v>12.9687</v>
      </c>
      <c r="I1803">
        <v>3.5623849999999999</v>
      </c>
      <c r="J1803">
        <v>1.7942</v>
      </c>
      <c r="K1803">
        <v>29.9787</v>
      </c>
      <c r="L1803">
        <v>22.5123</v>
      </c>
      <c r="M1803">
        <v>5.2840199999999999</v>
      </c>
      <c r="N1803">
        <v>60.417079999999999</v>
      </c>
      <c r="O1803" s="1">
        <v>0</v>
      </c>
    </row>
    <row r="1804" spans="1:15">
      <c r="A1804" t="s">
        <v>15</v>
      </c>
      <c r="B1804" s="6">
        <v>40040.708715000001</v>
      </c>
      <c r="C1804">
        <v>40040.708715000001</v>
      </c>
      <c r="D1804">
        <v>227.70871500000001</v>
      </c>
      <c r="E1804">
        <v>450.5</v>
      </c>
      <c r="F1804">
        <v>1803</v>
      </c>
      <c r="G1804">
        <v>10.7</v>
      </c>
      <c r="H1804">
        <v>13.242000000000001</v>
      </c>
      <c r="I1804">
        <v>3.5846629999999999</v>
      </c>
      <c r="J1804">
        <v>1.6940999999999999</v>
      </c>
      <c r="K1804">
        <v>29.970400000000001</v>
      </c>
      <c r="L1804">
        <v>22.453399999999998</v>
      </c>
      <c r="M1804">
        <v>4.8523800000000001</v>
      </c>
      <c r="N1804">
        <v>55.794829999999997</v>
      </c>
      <c r="O1804" s="1">
        <v>0</v>
      </c>
    </row>
    <row r="1805" spans="1:15">
      <c r="A1805" t="s">
        <v>15</v>
      </c>
      <c r="B1805" s="6">
        <v>40040.719131999998</v>
      </c>
      <c r="C1805">
        <v>40040.719131999998</v>
      </c>
      <c r="D1805">
        <v>227.719132</v>
      </c>
      <c r="E1805">
        <v>450.75</v>
      </c>
      <c r="F1805">
        <v>1804</v>
      </c>
      <c r="G1805">
        <v>10.868</v>
      </c>
      <c r="H1805">
        <v>13.3248</v>
      </c>
      <c r="I1805">
        <v>3.588886</v>
      </c>
      <c r="J1805">
        <v>1.8813</v>
      </c>
      <c r="K1805">
        <v>29.944400000000002</v>
      </c>
      <c r="L1805">
        <v>22.417200000000001</v>
      </c>
      <c r="M1805">
        <v>5.5802300000000002</v>
      </c>
      <c r="N1805">
        <v>64.26379</v>
      </c>
      <c r="O1805" s="1">
        <v>0</v>
      </c>
    </row>
    <row r="1806" spans="1:15">
      <c r="A1806" t="s">
        <v>15</v>
      </c>
      <c r="B1806" s="6">
        <v>40040.729549000003</v>
      </c>
      <c r="C1806">
        <v>40040.729549000003</v>
      </c>
      <c r="D1806">
        <v>227.72954899999999</v>
      </c>
      <c r="E1806">
        <v>451</v>
      </c>
      <c r="F1806">
        <v>1805</v>
      </c>
      <c r="G1806">
        <v>11.048999999999999</v>
      </c>
      <c r="H1806">
        <v>12.5738</v>
      </c>
      <c r="I1806">
        <v>3.5318520000000002</v>
      </c>
      <c r="J1806">
        <v>1.6626000000000001</v>
      </c>
      <c r="K1806">
        <v>30.005400000000002</v>
      </c>
      <c r="L1806">
        <v>22.607600000000001</v>
      </c>
      <c r="M1806">
        <v>4.7945500000000001</v>
      </c>
      <c r="N1806">
        <v>54.378990000000002</v>
      </c>
      <c r="O1806" s="1">
        <v>0</v>
      </c>
    </row>
    <row r="1807" spans="1:15">
      <c r="A1807" t="s">
        <v>15</v>
      </c>
      <c r="B1807" s="6">
        <v>40040.739965000001</v>
      </c>
      <c r="C1807">
        <v>40040.739965000001</v>
      </c>
      <c r="D1807">
        <v>227.73996500000001</v>
      </c>
      <c r="E1807">
        <v>451.25</v>
      </c>
      <c r="F1807">
        <v>1806</v>
      </c>
      <c r="G1807">
        <v>11.209</v>
      </c>
      <c r="H1807">
        <v>12.213699999999999</v>
      </c>
      <c r="I1807">
        <v>3.509137</v>
      </c>
      <c r="J1807">
        <v>1.5911999999999999</v>
      </c>
      <c r="K1807">
        <v>30.078199999999999</v>
      </c>
      <c r="L1807">
        <v>22.730699999999999</v>
      </c>
      <c r="M1807">
        <v>4.5511200000000001</v>
      </c>
      <c r="N1807">
        <v>51.251950000000001</v>
      </c>
      <c r="O1807" s="1">
        <v>0</v>
      </c>
    </row>
    <row r="1808" spans="1:15">
      <c r="A1808" t="s">
        <v>15</v>
      </c>
      <c r="B1808" s="6">
        <v>40040.750381999998</v>
      </c>
      <c r="C1808">
        <v>40040.750381999998</v>
      </c>
      <c r="D1808">
        <v>227.750382</v>
      </c>
      <c r="E1808">
        <v>451.5</v>
      </c>
      <c r="F1808">
        <v>1807</v>
      </c>
      <c r="G1808">
        <v>11.36</v>
      </c>
      <c r="H1808">
        <v>12.148899999999999</v>
      </c>
      <c r="I1808">
        <v>3.5036999999999998</v>
      </c>
      <c r="J1808">
        <v>1.4384999999999999</v>
      </c>
      <c r="K1808">
        <v>30.078499999999998</v>
      </c>
      <c r="L1808">
        <v>22.742699999999999</v>
      </c>
      <c r="M1808">
        <v>3.9466600000000001</v>
      </c>
      <c r="N1808">
        <v>44.384169999999997</v>
      </c>
      <c r="O1808" s="1">
        <v>0</v>
      </c>
    </row>
    <row r="1809" spans="1:15">
      <c r="A1809" t="s">
        <v>15</v>
      </c>
      <c r="B1809" s="6">
        <v>40040.760799000003</v>
      </c>
      <c r="C1809">
        <v>40040.760799000003</v>
      </c>
      <c r="D1809">
        <v>227.76079899999999</v>
      </c>
      <c r="E1809">
        <v>451.75</v>
      </c>
      <c r="F1809">
        <v>1808</v>
      </c>
      <c r="G1809">
        <v>11.507999999999999</v>
      </c>
      <c r="H1809">
        <v>12.063499999999999</v>
      </c>
      <c r="I1809">
        <v>3.4968439999999998</v>
      </c>
      <c r="J1809">
        <v>1.3522000000000001</v>
      </c>
      <c r="K1809">
        <v>30.081800000000001</v>
      </c>
      <c r="L1809">
        <v>22.760899999999999</v>
      </c>
      <c r="M1809">
        <v>3.6118600000000001</v>
      </c>
      <c r="N1809">
        <v>40.546500000000002</v>
      </c>
      <c r="O1809" s="1">
        <v>0</v>
      </c>
    </row>
    <row r="1810" spans="1:15">
      <c r="A1810" t="s">
        <v>15</v>
      </c>
      <c r="B1810" s="6">
        <v>40040.771215000001</v>
      </c>
      <c r="C1810">
        <v>40040.771215000001</v>
      </c>
      <c r="D1810">
        <v>227.77121500000001</v>
      </c>
      <c r="E1810">
        <v>452</v>
      </c>
      <c r="F1810">
        <v>1809</v>
      </c>
      <c r="G1810">
        <v>11.657</v>
      </c>
      <c r="H1810">
        <v>12.0411</v>
      </c>
      <c r="I1810">
        <v>3.4996689999999999</v>
      </c>
      <c r="J1810">
        <v>1.4731000000000001</v>
      </c>
      <c r="K1810">
        <v>30.1267</v>
      </c>
      <c r="L1810">
        <v>22.799800000000001</v>
      </c>
      <c r="M1810">
        <v>4.1021200000000002</v>
      </c>
      <c r="N1810">
        <v>46.041350000000001</v>
      </c>
      <c r="O1810" s="1">
        <v>0</v>
      </c>
    </row>
    <row r="1811" spans="1:15">
      <c r="A1811" t="s">
        <v>15</v>
      </c>
      <c r="B1811" s="6">
        <v>40040.781631999998</v>
      </c>
      <c r="C1811">
        <v>40040.781631999998</v>
      </c>
      <c r="D1811">
        <v>227.781632</v>
      </c>
      <c r="E1811">
        <v>452.25</v>
      </c>
      <c r="F1811">
        <v>1810</v>
      </c>
      <c r="G1811">
        <v>11.791</v>
      </c>
      <c r="H1811">
        <v>12.0435</v>
      </c>
      <c r="I1811">
        <v>3.5004029999999999</v>
      </c>
      <c r="J1811">
        <v>1.3865000000000001</v>
      </c>
      <c r="K1811">
        <v>30.131799999999998</v>
      </c>
      <c r="L1811">
        <v>22.8033</v>
      </c>
      <c r="M1811">
        <v>3.7494900000000002</v>
      </c>
      <c r="N1811">
        <v>42.086939999999998</v>
      </c>
      <c r="O1811" s="1">
        <v>0</v>
      </c>
    </row>
    <row r="1812" spans="1:15">
      <c r="A1812" t="s">
        <v>15</v>
      </c>
      <c r="B1812" s="6">
        <v>40040.792049000003</v>
      </c>
      <c r="C1812">
        <v>40040.792049000003</v>
      </c>
      <c r="D1812">
        <v>227.79204899999999</v>
      </c>
      <c r="E1812">
        <v>452.5</v>
      </c>
      <c r="F1812">
        <v>1811</v>
      </c>
      <c r="G1812">
        <v>11.914999999999999</v>
      </c>
      <c r="H1812">
        <v>12.0436</v>
      </c>
      <c r="I1812">
        <v>3.5002819999999999</v>
      </c>
      <c r="J1812">
        <v>1.3473999999999999</v>
      </c>
      <c r="K1812">
        <v>30.130400000000002</v>
      </c>
      <c r="L1812">
        <v>22.802199999999999</v>
      </c>
      <c r="M1812">
        <v>3.5948600000000002</v>
      </c>
      <c r="N1812">
        <v>40.351050000000001</v>
      </c>
      <c r="O1812" s="1">
        <v>0</v>
      </c>
    </row>
    <row r="1813" spans="1:15">
      <c r="A1813" t="s">
        <v>15</v>
      </c>
      <c r="B1813" s="6">
        <v>40040.802465000001</v>
      </c>
      <c r="C1813">
        <v>40040.802465000001</v>
      </c>
      <c r="D1813">
        <v>227.80246500000001</v>
      </c>
      <c r="E1813">
        <v>452.75</v>
      </c>
      <c r="F1813">
        <v>1812</v>
      </c>
      <c r="G1813">
        <v>12.026999999999999</v>
      </c>
      <c r="H1813">
        <v>12.0505</v>
      </c>
      <c r="I1813">
        <v>3.5004979999999999</v>
      </c>
      <c r="J1813">
        <v>1.2897000000000001</v>
      </c>
      <c r="K1813">
        <v>30.126899999999999</v>
      </c>
      <c r="L1813">
        <v>22.798200000000001</v>
      </c>
      <c r="M1813">
        <v>3.3636200000000001</v>
      </c>
      <c r="N1813">
        <v>37.760199999999998</v>
      </c>
      <c r="O1813" s="1">
        <v>0</v>
      </c>
    </row>
    <row r="1814" spans="1:15">
      <c r="A1814" t="s">
        <v>15</v>
      </c>
      <c r="B1814" s="6">
        <v>40040.812881999998</v>
      </c>
      <c r="C1814">
        <v>40040.812881999998</v>
      </c>
      <c r="D1814">
        <v>227.812882</v>
      </c>
      <c r="E1814">
        <v>453</v>
      </c>
      <c r="F1814">
        <v>1813</v>
      </c>
      <c r="G1814">
        <v>12.124000000000001</v>
      </c>
      <c r="H1814">
        <v>12.0535</v>
      </c>
      <c r="I1814">
        <v>3.500632</v>
      </c>
      <c r="J1814">
        <v>1.2627999999999999</v>
      </c>
      <c r="K1814">
        <v>30.125699999999998</v>
      </c>
      <c r="L1814">
        <v>22.796800000000001</v>
      </c>
      <c r="M1814">
        <v>3.2569699999999999</v>
      </c>
      <c r="N1814">
        <v>36.564909999999998</v>
      </c>
      <c r="O1814" s="1">
        <v>0</v>
      </c>
    </row>
    <row r="1815" spans="1:15">
      <c r="A1815" t="s">
        <v>15</v>
      </c>
      <c r="B1815" s="6">
        <v>40040.823299000003</v>
      </c>
      <c r="C1815">
        <v>40040.823299000003</v>
      </c>
      <c r="D1815">
        <v>227.82329899999999</v>
      </c>
      <c r="E1815">
        <v>453.25</v>
      </c>
      <c r="F1815">
        <v>1814</v>
      </c>
      <c r="G1815">
        <v>12.204000000000001</v>
      </c>
      <c r="H1815">
        <v>12.047700000000001</v>
      </c>
      <c r="I1815">
        <v>3.500486</v>
      </c>
      <c r="J1815">
        <v>1.3151999999999999</v>
      </c>
      <c r="K1815">
        <v>30.128900000000002</v>
      </c>
      <c r="L1815">
        <v>22.8003</v>
      </c>
      <c r="M1815">
        <v>3.4691299999999998</v>
      </c>
      <c r="N1815">
        <v>38.942810000000001</v>
      </c>
      <c r="O1815" s="1">
        <v>0</v>
      </c>
    </row>
    <row r="1816" spans="1:15">
      <c r="A1816" t="s">
        <v>15</v>
      </c>
      <c r="B1816" s="6">
        <v>40040.833715000001</v>
      </c>
      <c r="C1816">
        <v>40040.833715000001</v>
      </c>
      <c r="D1816">
        <v>227.83371500000001</v>
      </c>
      <c r="E1816">
        <v>453.5</v>
      </c>
      <c r="F1816">
        <v>1815</v>
      </c>
      <c r="G1816">
        <v>12.273</v>
      </c>
      <c r="H1816">
        <v>12.050800000000001</v>
      </c>
      <c r="I1816">
        <v>3.5007410000000001</v>
      </c>
      <c r="J1816">
        <v>1.2299</v>
      </c>
      <c r="K1816">
        <v>30.128900000000002</v>
      </c>
      <c r="L1816">
        <v>22.799700000000001</v>
      </c>
      <c r="M1816">
        <v>3.1240199999999998</v>
      </c>
      <c r="N1816">
        <v>35.071129999999997</v>
      </c>
      <c r="O1816" s="1">
        <v>0</v>
      </c>
    </row>
    <row r="1817" spans="1:15">
      <c r="A1817" t="s">
        <v>15</v>
      </c>
      <c r="B1817" s="6">
        <v>40040.844131999998</v>
      </c>
      <c r="C1817">
        <v>40040.844131999998</v>
      </c>
      <c r="D1817">
        <v>227.844132</v>
      </c>
      <c r="E1817">
        <v>453.75</v>
      </c>
      <c r="F1817">
        <v>1816</v>
      </c>
      <c r="G1817">
        <v>12.331</v>
      </c>
      <c r="H1817">
        <v>12.0245</v>
      </c>
      <c r="I1817">
        <v>3.4991720000000002</v>
      </c>
      <c r="J1817">
        <v>1.2576000000000001</v>
      </c>
      <c r="K1817">
        <v>30.135100000000001</v>
      </c>
      <c r="L1817">
        <v>22.8093</v>
      </c>
      <c r="M1817">
        <v>3.24</v>
      </c>
      <c r="N1817">
        <v>36.354230000000001</v>
      </c>
      <c r="O1817" s="1">
        <v>0</v>
      </c>
    </row>
    <row r="1818" spans="1:15">
      <c r="A1818" t="s">
        <v>15</v>
      </c>
      <c r="B1818" s="6">
        <v>40040.854549000003</v>
      </c>
      <c r="C1818">
        <v>40040.854549000003</v>
      </c>
      <c r="D1818">
        <v>227.85454899999999</v>
      </c>
      <c r="E1818">
        <v>454</v>
      </c>
      <c r="F1818">
        <v>1817</v>
      </c>
      <c r="G1818">
        <v>12.385</v>
      </c>
      <c r="H1818">
        <v>12.024100000000001</v>
      </c>
      <c r="I1818">
        <v>3.499638</v>
      </c>
      <c r="J1818">
        <v>1.1949000000000001</v>
      </c>
      <c r="K1818">
        <v>30.139900000000001</v>
      </c>
      <c r="L1818">
        <v>22.813099999999999</v>
      </c>
      <c r="M1818">
        <v>2.9868899999999998</v>
      </c>
      <c r="N1818">
        <v>33.51493</v>
      </c>
      <c r="O1818" s="1">
        <v>0</v>
      </c>
    </row>
    <row r="1819" spans="1:15">
      <c r="A1819" t="s">
        <v>15</v>
      </c>
      <c r="B1819" s="6">
        <v>40040.864965000001</v>
      </c>
      <c r="C1819">
        <v>40040.864965000001</v>
      </c>
      <c r="D1819">
        <v>227.86496500000001</v>
      </c>
      <c r="E1819">
        <v>454.25</v>
      </c>
      <c r="F1819">
        <v>1818</v>
      </c>
      <c r="G1819">
        <v>12.429</v>
      </c>
      <c r="H1819">
        <v>12.0289</v>
      </c>
      <c r="I1819">
        <v>3.5000840000000002</v>
      </c>
      <c r="J1819">
        <v>1.1746000000000001</v>
      </c>
      <c r="K1819">
        <v>30.1402</v>
      </c>
      <c r="L1819">
        <v>22.8125</v>
      </c>
      <c r="M1819">
        <v>2.9066000000000001</v>
      </c>
      <c r="N1819">
        <v>32.617440000000002</v>
      </c>
      <c r="O1819" s="1">
        <v>0</v>
      </c>
    </row>
    <row r="1820" spans="1:15">
      <c r="A1820" t="s">
        <v>15</v>
      </c>
      <c r="B1820" s="6">
        <v>40040.875381999998</v>
      </c>
      <c r="C1820">
        <v>40040.875381999998</v>
      </c>
      <c r="D1820">
        <v>227.875382</v>
      </c>
      <c r="E1820">
        <v>454.5</v>
      </c>
      <c r="F1820">
        <v>1819</v>
      </c>
      <c r="G1820">
        <v>12.46</v>
      </c>
      <c r="H1820">
        <v>12.0223</v>
      </c>
      <c r="I1820">
        <v>3.4994269999999998</v>
      </c>
      <c r="J1820">
        <v>1.1549</v>
      </c>
      <c r="K1820">
        <v>30.139299999999999</v>
      </c>
      <c r="L1820">
        <v>22.812899999999999</v>
      </c>
      <c r="M1820">
        <v>2.8284600000000002</v>
      </c>
      <c r="N1820">
        <v>31.735969999999998</v>
      </c>
      <c r="O1820" s="1">
        <v>0</v>
      </c>
    </row>
    <row r="1821" spans="1:15">
      <c r="A1821" t="s">
        <v>15</v>
      </c>
      <c r="B1821" s="6">
        <v>40040.885799000003</v>
      </c>
      <c r="C1821">
        <v>40040.885799000003</v>
      </c>
      <c r="D1821">
        <v>227.88579899999999</v>
      </c>
      <c r="E1821">
        <v>454.75</v>
      </c>
      <c r="F1821">
        <v>1820</v>
      </c>
      <c r="G1821">
        <v>12.481999999999999</v>
      </c>
      <c r="H1821">
        <v>12.0306</v>
      </c>
      <c r="I1821">
        <v>3.5000589999999998</v>
      </c>
      <c r="J1821">
        <v>1.1305000000000001</v>
      </c>
      <c r="K1821">
        <v>30.1386</v>
      </c>
      <c r="L1821">
        <v>22.8109</v>
      </c>
      <c r="M1821">
        <v>2.7303199999999999</v>
      </c>
      <c r="N1821">
        <v>30.640049999999999</v>
      </c>
      <c r="O1821" s="1">
        <v>0</v>
      </c>
    </row>
    <row r="1822" spans="1:15">
      <c r="A1822" t="s">
        <v>15</v>
      </c>
      <c r="B1822" s="6">
        <v>40040.896215000001</v>
      </c>
      <c r="C1822">
        <v>40040.896215000001</v>
      </c>
      <c r="D1822">
        <v>227.89621500000001</v>
      </c>
      <c r="E1822">
        <v>455</v>
      </c>
      <c r="F1822">
        <v>1821</v>
      </c>
      <c r="G1822">
        <v>12.492000000000001</v>
      </c>
      <c r="H1822">
        <v>12.041499999999999</v>
      </c>
      <c r="I1822">
        <v>3.5008240000000002</v>
      </c>
      <c r="J1822">
        <v>1.1252</v>
      </c>
      <c r="K1822">
        <v>30.1371</v>
      </c>
      <c r="L1822">
        <v>22.8078</v>
      </c>
      <c r="M1822">
        <v>2.7092900000000002</v>
      </c>
      <c r="N1822">
        <v>30.410789999999999</v>
      </c>
      <c r="O1822" s="1">
        <v>0</v>
      </c>
    </row>
    <row r="1823" spans="1:15">
      <c r="A1823" t="s">
        <v>15</v>
      </c>
      <c r="B1823" s="6">
        <v>40040.906631999998</v>
      </c>
      <c r="C1823">
        <v>40040.906631999998</v>
      </c>
      <c r="D1823">
        <v>227.906632</v>
      </c>
      <c r="E1823">
        <v>455.25</v>
      </c>
      <c r="F1823">
        <v>1822</v>
      </c>
      <c r="G1823">
        <v>12.491</v>
      </c>
      <c r="H1823">
        <v>12.0299</v>
      </c>
      <c r="I1823">
        <v>3.4996700000000001</v>
      </c>
      <c r="J1823">
        <v>1.1145</v>
      </c>
      <c r="K1823">
        <v>30.135400000000001</v>
      </c>
      <c r="L1823">
        <v>22.808599999999998</v>
      </c>
      <c r="M1823">
        <v>2.6671900000000002</v>
      </c>
      <c r="N1823">
        <v>29.930540000000001</v>
      </c>
      <c r="O1823" s="1">
        <v>0</v>
      </c>
    </row>
    <row r="1824" spans="1:15">
      <c r="A1824" t="s">
        <v>15</v>
      </c>
      <c r="B1824" s="6">
        <v>40040.917049000003</v>
      </c>
      <c r="C1824">
        <v>40040.917049000003</v>
      </c>
      <c r="D1824">
        <v>227.91704899999999</v>
      </c>
      <c r="E1824">
        <v>455.5</v>
      </c>
      <c r="F1824">
        <v>1823</v>
      </c>
      <c r="G1824">
        <v>12.486000000000001</v>
      </c>
      <c r="H1824">
        <v>12.0276</v>
      </c>
      <c r="I1824">
        <v>3.4996510000000001</v>
      </c>
      <c r="J1824">
        <v>1.1068</v>
      </c>
      <c r="K1824">
        <v>30.1371</v>
      </c>
      <c r="L1824">
        <v>22.810300000000002</v>
      </c>
      <c r="M1824">
        <v>2.6366200000000002</v>
      </c>
      <c r="N1824">
        <v>29.586369999999999</v>
      </c>
      <c r="O1824" s="1">
        <v>0</v>
      </c>
    </row>
    <row r="1825" spans="1:15">
      <c r="A1825" t="s">
        <v>15</v>
      </c>
      <c r="B1825" s="6">
        <v>40040.927465000001</v>
      </c>
      <c r="C1825">
        <v>40040.927465000001</v>
      </c>
      <c r="D1825">
        <v>227.92746500000001</v>
      </c>
      <c r="E1825">
        <v>455.75</v>
      </c>
      <c r="F1825">
        <v>1824</v>
      </c>
      <c r="G1825">
        <v>12.476000000000001</v>
      </c>
      <c r="H1825">
        <v>12.032999999999999</v>
      </c>
      <c r="I1825">
        <v>3.5002239999999998</v>
      </c>
      <c r="J1825">
        <v>1.1266</v>
      </c>
      <c r="K1825">
        <v>30.138200000000001</v>
      </c>
      <c r="L1825">
        <v>22.810199999999998</v>
      </c>
      <c r="M1825">
        <v>2.71637</v>
      </c>
      <c r="N1825">
        <v>30.485040000000001</v>
      </c>
      <c r="O1825" s="1">
        <v>0</v>
      </c>
    </row>
    <row r="1826" spans="1:15">
      <c r="A1826" t="s">
        <v>15</v>
      </c>
      <c r="B1826" s="6">
        <v>40040.937881999998</v>
      </c>
      <c r="C1826">
        <v>40040.937881999998</v>
      </c>
      <c r="D1826">
        <v>227.937882</v>
      </c>
      <c r="E1826">
        <v>456</v>
      </c>
      <c r="F1826">
        <v>1825</v>
      </c>
      <c r="G1826">
        <v>12.45</v>
      </c>
      <c r="H1826">
        <v>12.044499999999999</v>
      </c>
      <c r="I1826">
        <v>3.5010789999999998</v>
      </c>
      <c r="J1826">
        <v>1.1153999999999999</v>
      </c>
      <c r="K1826">
        <v>30.1371</v>
      </c>
      <c r="L1826">
        <v>22.807200000000002</v>
      </c>
      <c r="M1826">
        <v>2.66961</v>
      </c>
      <c r="N1826">
        <v>29.96734</v>
      </c>
      <c r="O1826" s="1">
        <v>0</v>
      </c>
    </row>
    <row r="1827" spans="1:15">
      <c r="A1827" t="s">
        <v>15</v>
      </c>
      <c r="B1827" s="6">
        <v>40040.948299000003</v>
      </c>
      <c r="C1827">
        <v>40040.948299000003</v>
      </c>
      <c r="D1827">
        <v>227.94829899999999</v>
      </c>
      <c r="E1827">
        <v>456.25</v>
      </c>
      <c r="F1827">
        <v>1826</v>
      </c>
      <c r="G1827">
        <v>12.433</v>
      </c>
      <c r="H1827">
        <v>12.075900000000001</v>
      </c>
      <c r="I1827">
        <v>3.5037069999999999</v>
      </c>
      <c r="J1827">
        <v>1.1544000000000001</v>
      </c>
      <c r="K1827">
        <v>30.136900000000001</v>
      </c>
      <c r="L1827">
        <v>22.801300000000001</v>
      </c>
      <c r="M1827">
        <v>2.8252000000000002</v>
      </c>
      <c r="N1827">
        <v>31.73488</v>
      </c>
      <c r="O1827" s="1">
        <v>0</v>
      </c>
    </row>
    <row r="1828" spans="1:15">
      <c r="A1828" t="s">
        <v>15</v>
      </c>
      <c r="B1828" s="6">
        <v>40040.958715000001</v>
      </c>
      <c r="C1828">
        <v>40040.958715000001</v>
      </c>
      <c r="D1828">
        <v>227.95871500000001</v>
      </c>
      <c r="E1828">
        <v>456.5</v>
      </c>
      <c r="F1828">
        <v>1827</v>
      </c>
      <c r="G1828">
        <v>12.407999999999999</v>
      </c>
      <c r="H1828">
        <v>12.103899999999999</v>
      </c>
      <c r="I1828">
        <v>3.5058250000000002</v>
      </c>
      <c r="J1828">
        <v>1.1144000000000001</v>
      </c>
      <c r="K1828">
        <v>30.134599999999999</v>
      </c>
      <c r="L1828">
        <v>22.794499999999999</v>
      </c>
      <c r="M1828">
        <v>2.6615600000000001</v>
      </c>
      <c r="N1828">
        <v>29.91403</v>
      </c>
      <c r="O1828" s="1">
        <v>0</v>
      </c>
    </row>
    <row r="1829" spans="1:15">
      <c r="A1829" t="s">
        <v>15</v>
      </c>
      <c r="B1829" s="6">
        <v>40040.969131999998</v>
      </c>
      <c r="C1829">
        <v>40040.969131999998</v>
      </c>
      <c r="D1829">
        <v>227.969132</v>
      </c>
      <c r="E1829">
        <v>456.75</v>
      </c>
      <c r="F1829">
        <v>1828</v>
      </c>
      <c r="G1829">
        <v>12.382999999999999</v>
      </c>
      <c r="H1829">
        <v>12.122199999999999</v>
      </c>
      <c r="I1829">
        <v>3.5069680000000001</v>
      </c>
      <c r="J1829">
        <v>1.1597999999999999</v>
      </c>
      <c r="K1829">
        <v>30.130700000000001</v>
      </c>
      <c r="L1829">
        <v>22.7881</v>
      </c>
      <c r="M1829">
        <v>2.84388</v>
      </c>
      <c r="N1829">
        <v>31.974720000000001</v>
      </c>
      <c r="O1829" s="1">
        <v>0</v>
      </c>
    </row>
    <row r="1830" spans="1:15">
      <c r="A1830" t="s">
        <v>15</v>
      </c>
      <c r="B1830" s="6">
        <v>40040.979549000003</v>
      </c>
      <c r="C1830">
        <v>40040.979549000003</v>
      </c>
      <c r="D1830">
        <v>227.97954899999999</v>
      </c>
      <c r="E1830">
        <v>457</v>
      </c>
      <c r="F1830">
        <v>1829</v>
      </c>
      <c r="G1830">
        <v>12.342000000000001</v>
      </c>
      <c r="H1830">
        <v>12.141999999999999</v>
      </c>
      <c r="I1830">
        <v>3.508257</v>
      </c>
      <c r="J1830">
        <v>1.1404000000000001</v>
      </c>
      <c r="K1830">
        <v>30.126999999999999</v>
      </c>
      <c r="L1830">
        <v>22.781600000000001</v>
      </c>
      <c r="M1830">
        <v>2.7634099999999999</v>
      </c>
      <c r="N1830">
        <v>31.082329999999999</v>
      </c>
      <c r="O1830" s="1">
        <v>0</v>
      </c>
    </row>
    <row r="1831" spans="1:15">
      <c r="A1831" t="s">
        <v>15</v>
      </c>
      <c r="B1831" s="6">
        <v>40040.989965000001</v>
      </c>
      <c r="C1831">
        <v>40040.989965000001</v>
      </c>
      <c r="D1831">
        <v>227.98996500000001</v>
      </c>
      <c r="E1831">
        <v>457.25</v>
      </c>
      <c r="F1831">
        <v>1830</v>
      </c>
      <c r="G1831">
        <v>12.305999999999999</v>
      </c>
      <c r="H1831">
        <v>12.1652</v>
      </c>
      <c r="I1831">
        <v>3.510319</v>
      </c>
      <c r="J1831">
        <v>1.1356999999999999</v>
      </c>
      <c r="K1831">
        <v>30.128</v>
      </c>
      <c r="L1831">
        <v>22.778199999999998</v>
      </c>
      <c r="M1831">
        <v>2.7435999999999998</v>
      </c>
      <c r="N1831">
        <v>30.87481</v>
      </c>
      <c r="O1831" s="1">
        <v>0</v>
      </c>
    </row>
    <row r="1832" spans="1:15">
      <c r="A1832" t="s">
        <v>15</v>
      </c>
      <c r="B1832" s="6">
        <v>40041.000381999998</v>
      </c>
      <c r="C1832">
        <v>40041.000381999998</v>
      </c>
      <c r="D1832">
        <v>228.000382</v>
      </c>
      <c r="E1832">
        <v>457.5</v>
      </c>
      <c r="F1832">
        <v>1831</v>
      </c>
      <c r="G1832">
        <v>12.255000000000001</v>
      </c>
      <c r="H1832">
        <v>12.2111</v>
      </c>
      <c r="I1832">
        <v>3.514195</v>
      </c>
      <c r="J1832">
        <v>1.1681999999999999</v>
      </c>
      <c r="K1832">
        <v>30.128</v>
      </c>
      <c r="L1832">
        <v>22.7697</v>
      </c>
      <c r="M1832">
        <v>2.8715600000000001</v>
      </c>
      <c r="N1832">
        <v>32.346139999999998</v>
      </c>
      <c r="O1832" s="1">
        <v>0</v>
      </c>
    </row>
    <row r="1833" spans="1:15">
      <c r="A1833" t="s">
        <v>15</v>
      </c>
      <c r="B1833" s="6">
        <v>40041.010799000003</v>
      </c>
      <c r="C1833">
        <v>40041.010799000003</v>
      </c>
      <c r="D1833">
        <v>228.01079899999999</v>
      </c>
      <c r="E1833">
        <v>457.75</v>
      </c>
      <c r="F1833">
        <v>1832</v>
      </c>
      <c r="G1833">
        <v>12.212</v>
      </c>
      <c r="H1833">
        <v>12.253399999999999</v>
      </c>
      <c r="I1833">
        <v>3.5173890000000001</v>
      </c>
      <c r="J1833">
        <v>1.1144000000000001</v>
      </c>
      <c r="K1833">
        <v>30.124400000000001</v>
      </c>
      <c r="L1833">
        <v>22.7591</v>
      </c>
      <c r="M1833">
        <v>2.65245</v>
      </c>
      <c r="N1833">
        <v>29.903980000000001</v>
      </c>
      <c r="O1833" s="1">
        <v>0</v>
      </c>
    </row>
    <row r="1834" spans="1:15">
      <c r="A1834" t="s">
        <v>15</v>
      </c>
      <c r="B1834" s="6">
        <v>40041.021215000001</v>
      </c>
      <c r="C1834">
        <v>40041.021215000001</v>
      </c>
      <c r="D1834">
        <v>228.02121500000001</v>
      </c>
      <c r="E1834">
        <v>458</v>
      </c>
      <c r="F1834">
        <v>1833</v>
      </c>
      <c r="G1834">
        <v>12.173999999999999</v>
      </c>
      <c r="H1834">
        <v>12.2639</v>
      </c>
      <c r="I1834">
        <v>3.5182199999999999</v>
      </c>
      <c r="J1834">
        <v>1.1274</v>
      </c>
      <c r="K1834">
        <v>30.123899999999999</v>
      </c>
      <c r="L1834">
        <v>22.756799999999998</v>
      </c>
      <c r="M1834">
        <v>2.7054800000000001</v>
      </c>
      <c r="N1834">
        <v>30.508479999999999</v>
      </c>
      <c r="O1834" s="1">
        <v>0</v>
      </c>
    </row>
    <row r="1835" spans="1:15">
      <c r="A1835" t="s">
        <v>15</v>
      </c>
      <c r="B1835" s="6">
        <v>40041.031631999998</v>
      </c>
      <c r="C1835">
        <v>40041.031631999998</v>
      </c>
      <c r="D1835">
        <v>228.031632</v>
      </c>
      <c r="E1835">
        <v>458.25</v>
      </c>
      <c r="F1835">
        <v>1834</v>
      </c>
      <c r="G1835">
        <v>12.132</v>
      </c>
      <c r="H1835">
        <v>12.2691</v>
      </c>
      <c r="I1835">
        <v>3.518456</v>
      </c>
      <c r="J1835">
        <v>1.0849</v>
      </c>
      <c r="K1835">
        <v>30.122</v>
      </c>
      <c r="L1835">
        <v>22.7544</v>
      </c>
      <c r="M1835">
        <v>2.5346199999999999</v>
      </c>
      <c r="N1835">
        <v>28.58455</v>
      </c>
      <c r="O1835" s="1">
        <v>0</v>
      </c>
    </row>
    <row r="1836" spans="1:15">
      <c r="A1836" t="s">
        <v>15</v>
      </c>
      <c r="B1836" s="6">
        <v>40041.042049000003</v>
      </c>
      <c r="C1836">
        <v>40041.042049000003</v>
      </c>
      <c r="D1836">
        <v>228.04204899999999</v>
      </c>
      <c r="E1836">
        <v>458.5</v>
      </c>
      <c r="F1836">
        <v>1835</v>
      </c>
      <c r="G1836">
        <v>12.093</v>
      </c>
      <c r="H1836">
        <v>12.2811</v>
      </c>
      <c r="I1836">
        <v>3.5192929999999998</v>
      </c>
      <c r="J1836">
        <v>1.0767</v>
      </c>
      <c r="K1836">
        <v>30.1203</v>
      </c>
      <c r="L1836">
        <v>22.750900000000001</v>
      </c>
      <c r="M1836">
        <v>2.5023300000000002</v>
      </c>
      <c r="N1836">
        <v>28.227209999999999</v>
      </c>
      <c r="O1836" s="1">
        <v>0</v>
      </c>
    </row>
    <row r="1837" spans="1:15">
      <c r="A1837" t="s">
        <v>15</v>
      </c>
      <c r="B1837" s="6">
        <v>40041.052465000001</v>
      </c>
      <c r="C1837">
        <v>40041.052465000001</v>
      </c>
      <c r="D1837">
        <v>228.05246500000001</v>
      </c>
      <c r="E1837">
        <v>458.75</v>
      </c>
      <c r="F1837">
        <v>1836</v>
      </c>
      <c r="G1837">
        <v>12.064</v>
      </c>
      <c r="H1837">
        <v>12.2906</v>
      </c>
      <c r="I1837">
        <v>3.519466</v>
      </c>
      <c r="J1837">
        <v>1.1516</v>
      </c>
      <c r="K1837">
        <v>30.1143</v>
      </c>
      <c r="L1837">
        <v>22.744499999999999</v>
      </c>
      <c r="M1837">
        <v>2.802</v>
      </c>
      <c r="N1837">
        <v>31.612829999999999</v>
      </c>
      <c r="O1837" s="1">
        <v>0</v>
      </c>
    </row>
    <row r="1838" spans="1:15">
      <c r="A1838" t="s">
        <v>15</v>
      </c>
      <c r="B1838" s="6">
        <v>40041.062881999998</v>
      </c>
      <c r="C1838">
        <v>40041.062881999998</v>
      </c>
      <c r="D1838">
        <v>228.062882</v>
      </c>
      <c r="E1838">
        <v>459</v>
      </c>
      <c r="F1838">
        <v>1837</v>
      </c>
      <c r="G1838">
        <v>12.04</v>
      </c>
      <c r="H1838">
        <v>12.2988</v>
      </c>
      <c r="I1838">
        <v>3.5200469999999999</v>
      </c>
      <c r="J1838">
        <v>1.1800999999999999</v>
      </c>
      <c r="K1838">
        <v>30.113199999999999</v>
      </c>
      <c r="L1838">
        <v>22.742100000000001</v>
      </c>
      <c r="M1838">
        <v>2.9130099999999999</v>
      </c>
      <c r="N1838">
        <v>32.870669999999997</v>
      </c>
      <c r="O1838" s="1">
        <v>0</v>
      </c>
    </row>
    <row r="1839" spans="1:15">
      <c r="A1839" t="s">
        <v>15</v>
      </c>
      <c r="B1839" s="6">
        <v>40041.073299000003</v>
      </c>
      <c r="C1839">
        <v>40041.073299000003</v>
      </c>
      <c r="D1839">
        <v>228.07329899999999</v>
      </c>
      <c r="E1839">
        <v>459.25</v>
      </c>
      <c r="F1839">
        <v>1838</v>
      </c>
      <c r="G1839">
        <v>12.015000000000001</v>
      </c>
      <c r="H1839">
        <v>12.302099999999999</v>
      </c>
      <c r="I1839">
        <v>3.5200089999999999</v>
      </c>
      <c r="J1839">
        <v>1.1988000000000001</v>
      </c>
      <c r="K1839">
        <v>30.110299999999999</v>
      </c>
      <c r="L1839">
        <v>22.7393</v>
      </c>
      <c r="M1839">
        <v>2.9870399999999999</v>
      </c>
      <c r="N1839">
        <v>33.707749999999997</v>
      </c>
      <c r="O1839" s="1">
        <v>0</v>
      </c>
    </row>
    <row r="1840" spans="1:15">
      <c r="A1840" t="s">
        <v>15</v>
      </c>
      <c r="B1840" s="6">
        <v>40041.083715000001</v>
      </c>
      <c r="C1840">
        <v>40041.083715000001</v>
      </c>
      <c r="D1840">
        <v>228.08371500000001</v>
      </c>
      <c r="E1840">
        <v>459.5</v>
      </c>
      <c r="F1840">
        <v>1839</v>
      </c>
      <c r="G1840">
        <v>11.994</v>
      </c>
      <c r="H1840">
        <v>12.308400000000001</v>
      </c>
      <c r="I1840">
        <v>3.5202710000000002</v>
      </c>
      <c r="J1840">
        <v>1.1668000000000001</v>
      </c>
      <c r="K1840">
        <v>30.107700000000001</v>
      </c>
      <c r="L1840">
        <v>22.7361</v>
      </c>
      <c r="M1840">
        <v>2.8578700000000001</v>
      </c>
      <c r="N1840">
        <v>32.253869999999999</v>
      </c>
      <c r="O1840" s="1">
        <v>0</v>
      </c>
    </row>
    <row r="1841" spans="1:15">
      <c r="A1841" t="s">
        <v>15</v>
      </c>
      <c r="B1841" s="6">
        <v>40041.094131999998</v>
      </c>
      <c r="C1841">
        <v>40041.094131999998</v>
      </c>
      <c r="D1841">
        <v>228.094132</v>
      </c>
      <c r="E1841">
        <v>459.75</v>
      </c>
      <c r="F1841">
        <v>1840</v>
      </c>
      <c r="G1841">
        <v>11.989000000000001</v>
      </c>
      <c r="H1841">
        <v>12.3231</v>
      </c>
      <c r="I1841">
        <v>3.5214660000000002</v>
      </c>
      <c r="J1841">
        <v>1.1434</v>
      </c>
      <c r="K1841">
        <v>30.107199999999999</v>
      </c>
      <c r="L1841">
        <v>22.733000000000001</v>
      </c>
      <c r="M1841">
        <v>2.7645900000000001</v>
      </c>
      <c r="N1841">
        <v>31.210699999999999</v>
      </c>
      <c r="O1841" s="1">
        <v>0</v>
      </c>
    </row>
    <row r="1842" spans="1:15">
      <c r="A1842" t="s">
        <v>15</v>
      </c>
      <c r="B1842" s="6">
        <v>40041.104549000003</v>
      </c>
      <c r="C1842">
        <v>40041.104549000003</v>
      </c>
      <c r="D1842">
        <v>228.10454899999999</v>
      </c>
      <c r="E1842">
        <v>460</v>
      </c>
      <c r="F1842">
        <v>1841</v>
      </c>
      <c r="G1842">
        <v>11.991</v>
      </c>
      <c r="H1842">
        <v>12.3271</v>
      </c>
      <c r="I1842">
        <v>3.521658</v>
      </c>
      <c r="J1842">
        <v>1.1389</v>
      </c>
      <c r="K1842">
        <v>30.105799999999999</v>
      </c>
      <c r="L1842">
        <v>22.731200000000001</v>
      </c>
      <c r="M1842">
        <v>2.7467999999999999</v>
      </c>
      <c r="N1842">
        <v>31.012229999999999</v>
      </c>
      <c r="O1842" s="1">
        <v>0</v>
      </c>
    </row>
    <row r="1843" spans="1:15">
      <c r="A1843" t="s">
        <v>15</v>
      </c>
      <c r="B1843" s="6">
        <v>40041.114965000001</v>
      </c>
      <c r="C1843">
        <v>40041.114965000001</v>
      </c>
      <c r="D1843">
        <v>228.11496500000001</v>
      </c>
      <c r="E1843">
        <v>460.25</v>
      </c>
      <c r="F1843">
        <v>1842</v>
      </c>
      <c r="G1843">
        <v>11.999000000000001</v>
      </c>
      <c r="H1843">
        <v>12.335699999999999</v>
      </c>
      <c r="I1843">
        <v>3.5216319999999999</v>
      </c>
      <c r="J1843">
        <v>1.0945</v>
      </c>
      <c r="K1843">
        <v>30.098700000000001</v>
      </c>
      <c r="L1843">
        <v>22.7241</v>
      </c>
      <c r="M1843">
        <v>2.5693100000000002</v>
      </c>
      <c r="N1843">
        <v>29.0122</v>
      </c>
      <c r="O1843" s="1">
        <v>0</v>
      </c>
    </row>
    <row r="1844" spans="1:15">
      <c r="A1844" t="s">
        <v>15</v>
      </c>
      <c r="B1844" s="6">
        <v>40041.125381999998</v>
      </c>
      <c r="C1844">
        <v>40041.125381999998</v>
      </c>
      <c r="D1844">
        <v>228.125382</v>
      </c>
      <c r="E1844">
        <v>460.5</v>
      </c>
      <c r="F1844">
        <v>1843</v>
      </c>
      <c r="G1844">
        <v>12.013</v>
      </c>
      <c r="H1844">
        <v>12.332800000000001</v>
      </c>
      <c r="I1844">
        <v>3.5210889999999999</v>
      </c>
      <c r="J1844">
        <v>1.3032999999999999</v>
      </c>
      <c r="K1844">
        <v>30.0959</v>
      </c>
      <c r="L1844">
        <v>22.7224</v>
      </c>
      <c r="M1844">
        <v>3.4056700000000002</v>
      </c>
      <c r="N1844">
        <v>38.453200000000002</v>
      </c>
      <c r="O1844" s="1">
        <v>0</v>
      </c>
    </row>
    <row r="1845" spans="1:15">
      <c r="A1845" t="s">
        <v>15</v>
      </c>
      <c r="B1845" s="6">
        <v>40041.135799000003</v>
      </c>
      <c r="C1845">
        <v>40041.135799000003</v>
      </c>
      <c r="D1845">
        <v>228.13579899999999</v>
      </c>
      <c r="E1845">
        <v>460.75</v>
      </c>
      <c r="F1845">
        <v>1844</v>
      </c>
      <c r="G1845">
        <v>12.037000000000001</v>
      </c>
      <c r="H1845">
        <v>12.335100000000001</v>
      </c>
      <c r="I1845">
        <v>3.5210759999999999</v>
      </c>
      <c r="J1845">
        <v>1.3242</v>
      </c>
      <c r="K1845">
        <v>30.093900000000001</v>
      </c>
      <c r="L1845">
        <v>22.720500000000001</v>
      </c>
      <c r="M1845">
        <v>3.4825400000000002</v>
      </c>
      <c r="N1845">
        <v>39.322609999999997</v>
      </c>
      <c r="O1845" s="1">
        <v>0</v>
      </c>
    </row>
    <row r="1846" spans="1:15">
      <c r="A1846" t="s">
        <v>15</v>
      </c>
      <c r="B1846" s="6">
        <v>40041.146215000001</v>
      </c>
      <c r="C1846">
        <v>40041.146215000001</v>
      </c>
      <c r="D1846">
        <v>228.14621500000001</v>
      </c>
      <c r="E1846">
        <v>461</v>
      </c>
      <c r="F1846">
        <v>1845</v>
      </c>
      <c r="G1846">
        <v>12.082000000000001</v>
      </c>
      <c r="H1846">
        <v>12.3477</v>
      </c>
      <c r="I1846">
        <v>3.5218430000000001</v>
      </c>
      <c r="J1846">
        <v>1.3142</v>
      </c>
      <c r="K1846">
        <v>30.091100000000001</v>
      </c>
      <c r="L1846">
        <v>22.716000000000001</v>
      </c>
      <c r="M1846">
        <v>3.4410400000000001</v>
      </c>
      <c r="N1846">
        <v>38.863619999999997</v>
      </c>
      <c r="O1846" s="1">
        <v>0</v>
      </c>
    </row>
    <row r="1847" spans="1:15">
      <c r="A1847" t="s">
        <v>15</v>
      </c>
      <c r="B1847" s="6">
        <v>40041.156631999998</v>
      </c>
      <c r="C1847">
        <v>40041.156631999998</v>
      </c>
      <c r="D1847">
        <v>228.156632</v>
      </c>
      <c r="E1847">
        <v>461.25</v>
      </c>
      <c r="F1847">
        <v>1846</v>
      </c>
      <c r="G1847">
        <v>12.117000000000001</v>
      </c>
      <c r="H1847">
        <v>12.360900000000001</v>
      </c>
      <c r="I1847">
        <v>3.5227249999999999</v>
      </c>
      <c r="J1847">
        <v>1.2910999999999999</v>
      </c>
      <c r="K1847">
        <v>30.088799999999999</v>
      </c>
      <c r="L1847">
        <v>22.7118</v>
      </c>
      <c r="M1847">
        <v>3.3483299999999998</v>
      </c>
      <c r="N1847">
        <v>37.826540000000001</v>
      </c>
      <c r="O1847" s="1">
        <v>0</v>
      </c>
    </row>
    <row r="1848" spans="1:15">
      <c r="A1848" t="s">
        <v>15</v>
      </c>
      <c r="B1848" s="6">
        <v>40041.167049000003</v>
      </c>
      <c r="C1848">
        <v>40041.167049000003</v>
      </c>
      <c r="D1848">
        <v>228.16704899999999</v>
      </c>
      <c r="E1848">
        <v>461.5</v>
      </c>
      <c r="F1848">
        <v>1847</v>
      </c>
      <c r="G1848">
        <v>12.16</v>
      </c>
      <c r="H1848">
        <v>12.3744</v>
      </c>
      <c r="I1848">
        <v>3.5236519999999998</v>
      </c>
      <c r="J1848">
        <v>1.4966999999999999</v>
      </c>
      <c r="K1848">
        <v>30.0868</v>
      </c>
      <c r="L1848">
        <v>22.707699999999999</v>
      </c>
      <c r="M1848">
        <v>4.1693600000000002</v>
      </c>
      <c r="N1848">
        <v>47.11448</v>
      </c>
      <c r="O1848" s="1">
        <v>0</v>
      </c>
    </row>
    <row r="1849" spans="1:15">
      <c r="A1849" t="s">
        <v>15</v>
      </c>
      <c r="B1849" s="6">
        <v>40041.177465000001</v>
      </c>
      <c r="C1849">
        <v>40041.177465000001</v>
      </c>
      <c r="D1849">
        <v>228.17746500000001</v>
      </c>
      <c r="E1849">
        <v>461.75</v>
      </c>
      <c r="F1849">
        <v>1848</v>
      </c>
      <c r="G1849">
        <v>12.208</v>
      </c>
      <c r="H1849">
        <v>12.3748</v>
      </c>
      <c r="I1849">
        <v>3.5238510000000001</v>
      </c>
      <c r="J1849">
        <v>1.5685</v>
      </c>
      <c r="K1849">
        <v>30.0883</v>
      </c>
      <c r="L1849">
        <v>22.7088</v>
      </c>
      <c r="M1849">
        <v>4.4496700000000002</v>
      </c>
      <c r="N1849">
        <v>50.283009999999997</v>
      </c>
      <c r="O1849" s="1">
        <v>0</v>
      </c>
    </row>
    <row r="1850" spans="1:15">
      <c r="A1850" t="s">
        <v>15</v>
      </c>
      <c r="B1850" s="6">
        <v>40041.187881999998</v>
      </c>
      <c r="C1850">
        <v>40041.187881999998</v>
      </c>
      <c r="D1850">
        <v>228.187882</v>
      </c>
      <c r="E1850">
        <v>462</v>
      </c>
      <c r="F1850">
        <v>1849</v>
      </c>
      <c r="G1850">
        <v>12.250999999999999</v>
      </c>
      <c r="H1850">
        <v>12.371600000000001</v>
      </c>
      <c r="I1850">
        <v>3.5238510000000001</v>
      </c>
      <c r="J1850">
        <v>1.6353</v>
      </c>
      <c r="K1850">
        <v>30.090800000000002</v>
      </c>
      <c r="L1850">
        <v>22.711300000000001</v>
      </c>
      <c r="M1850">
        <v>4.7147199999999998</v>
      </c>
      <c r="N1850">
        <v>53.275469999999999</v>
      </c>
      <c r="O1850" s="1">
        <v>0</v>
      </c>
    </row>
    <row r="1851" spans="1:15">
      <c r="A1851" t="s">
        <v>15</v>
      </c>
      <c r="B1851" s="6">
        <v>40041.198299000003</v>
      </c>
      <c r="C1851">
        <v>40041.198299000003</v>
      </c>
      <c r="D1851">
        <v>228.19829899999999</v>
      </c>
      <c r="E1851">
        <v>462.25</v>
      </c>
      <c r="F1851">
        <v>1850</v>
      </c>
      <c r="G1851">
        <v>12.305999999999999</v>
      </c>
      <c r="H1851">
        <v>12.3667</v>
      </c>
      <c r="I1851">
        <v>3.5237799999999999</v>
      </c>
      <c r="J1851">
        <v>1.6644000000000001</v>
      </c>
      <c r="K1851">
        <v>30.094100000000001</v>
      </c>
      <c r="L1851">
        <v>22.7148</v>
      </c>
      <c r="M1851">
        <v>4.8292200000000003</v>
      </c>
      <c r="N1851">
        <v>54.564749999999997</v>
      </c>
      <c r="O1851" s="1">
        <v>0</v>
      </c>
    </row>
    <row r="1852" spans="1:15">
      <c r="A1852" t="s">
        <v>15</v>
      </c>
      <c r="B1852" s="6">
        <v>40041.208715000001</v>
      </c>
      <c r="C1852">
        <v>40041.208715000001</v>
      </c>
      <c r="D1852">
        <v>228.20871500000001</v>
      </c>
      <c r="E1852">
        <v>462.5</v>
      </c>
      <c r="F1852">
        <v>1851</v>
      </c>
      <c r="G1852">
        <v>12.339</v>
      </c>
      <c r="H1852">
        <v>12.3804</v>
      </c>
      <c r="I1852">
        <v>3.5247139999999999</v>
      </c>
      <c r="J1852">
        <v>1.611</v>
      </c>
      <c r="K1852">
        <v>30.091999999999999</v>
      </c>
      <c r="L1852">
        <v>22.710599999999999</v>
      </c>
      <c r="M1852">
        <v>4.61388</v>
      </c>
      <c r="N1852">
        <v>52.146000000000001</v>
      </c>
      <c r="O1852" s="1">
        <v>0</v>
      </c>
    </row>
    <row r="1853" spans="1:15">
      <c r="A1853" t="s">
        <v>15</v>
      </c>
      <c r="B1853" s="6">
        <v>40041.219131999998</v>
      </c>
      <c r="C1853">
        <v>40041.219131999998</v>
      </c>
      <c r="D1853">
        <v>228.219132</v>
      </c>
      <c r="E1853">
        <v>462.75</v>
      </c>
      <c r="F1853">
        <v>1852</v>
      </c>
      <c r="G1853">
        <v>12.39</v>
      </c>
      <c r="H1853">
        <v>12.372</v>
      </c>
      <c r="I1853">
        <v>3.5241069999999999</v>
      </c>
      <c r="J1853">
        <v>1.6445000000000001</v>
      </c>
      <c r="K1853">
        <v>30.0929</v>
      </c>
      <c r="L1853">
        <v>22.712900000000001</v>
      </c>
      <c r="M1853">
        <v>4.7502500000000003</v>
      </c>
      <c r="N1853">
        <v>53.678040000000003</v>
      </c>
      <c r="O1853" s="1">
        <v>0</v>
      </c>
    </row>
    <row r="1854" spans="1:15">
      <c r="A1854" t="s">
        <v>15</v>
      </c>
      <c r="B1854" s="6">
        <v>40041.229549000003</v>
      </c>
      <c r="C1854">
        <v>40041.229549000003</v>
      </c>
      <c r="D1854">
        <v>228.22954899999999</v>
      </c>
      <c r="E1854">
        <v>463</v>
      </c>
      <c r="F1854">
        <v>1853</v>
      </c>
      <c r="G1854">
        <v>12.429</v>
      </c>
      <c r="H1854">
        <v>12.3727</v>
      </c>
      <c r="I1854">
        <v>3.5241069999999999</v>
      </c>
      <c r="J1854">
        <v>1.6406000000000001</v>
      </c>
      <c r="K1854">
        <v>30.092300000000002</v>
      </c>
      <c r="L1854">
        <v>22.712299999999999</v>
      </c>
      <c r="M1854">
        <v>4.7333100000000004</v>
      </c>
      <c r="N1854">
        <v>53.487200000000001</v>
      </c>
      <c r="O1854" s="1">
        <v>0</v>
      </c>
    </row>
    <row r="1855" spans="1:15">
      <c r="A1855" t="s">
        <v>15</v>
      </c>
      <c r="B1855" s="6">
        <v>40041.239965000001</v>
      </c>
      <c r="C1855">
        <v>40041.239965000001</v>
      </c>
      <c r="D1855">
        <v>228.23996500000001</v>
      </c>
      <c r="E1855">
        <v>463.25</v>
      </c>
      <c r="F1855">
        <v>1854</v>
      </c>
      <c r="G1855">
        <v>12.475</v>
      </c>
      <c r="H1855">
        <v>12.377599999999999</v>
      </c>
      <c r="I1855">
        <v>3.5244580000000001</v>
      </c>
      <c r="J1855">
        <v>1.6278999999999999</v>
      </c>
      <c r="K1855">
        <v>30.091699999999999</v>
      </c>
      <c r="L1855">
        <v>22.710999999999999</v>
      </c>
      <c r="M1855">
        <v>4.6823699999999997</v>
      </c>
      <c r="N1855">
        <v>52.916829999999997</v>
      </c>
      <c r="O1855" s="1">
        <v>0</v>
      </c>
    </row>
    <row r="1856" spans="1:15">
      <c r="A1856" t="s">
        <v>15</v>
      </c>
      <c r="B1856" s="6">
        <v>40041.250381999998</v>
      </c>
      <c r="C1856">
        <v>40041.250381999998</v>
      </c>
      <c r="D1856">
        <v>228.250382</v>
      </c>
      <c r="E1856">
        <v>463.5</v>
      </c>
      <c r="F1856">
        <v>1855</v>
      </c>
      <c r="G1856">
        <v>12.507</v>
      </c>
      <c r="H1856">
        <v>12.3985</v>
      </c>
      <c r="I1856">
        <v>3.5260829999999999</v>
      </c>
      <c r="J1856">
        <v>1.6165</v>
      </c>
      <c r="K1856">
        <v>30.090299999999999</v>
      </c>
      <c r="L1856">
        <v>22.706</v>
      </c>
      <c r="M1856">
        <v>4.6352700000000002</v>
      </c>
      <c r="N1856">
        <v>52.407200000000003</v>
      </c>
      <c r="O1856" s="1">
        <v>0</v>
      </c>
    </row>
    <row r="1857" spans="1:15">
      <c r="A1857" t="s">
        <v>15</v>
      </c>
      <c r="B1857" s="6">
        <v>40041.260799000003</v>
      </c>
      <c r="C1857">
        <v>40041.260799000003</v>
      </c>
      <c r="D1857">
        <v>228.26079899999999</v>
      </c>
      <c r="E1857">
        <v>463.75</v>
      </c>
      <c r="F1857">
        <v>1856</v>
      </c>
      <c r="G1857">
        <v>12.541</v>
      </c>
      <c r="H1857">
        <v>12.393000000000001</v>
      </c>
      <c r="I1857">
        <v>3.5256159999999999</v>
      </c>
      <c r="J1857">
        <v>1.5763</v>
      </c>
      <c r="K1857">
        <v>30.090299999999999</v>
      </c>
      <c r="L1857">
        <v>22.707000000000001</v>
      </c>
      <c r="M1857">
        <v>4.47532</v>
      </c>
      <c r="N1857">
        <v>50.5929</v>
      </c>
      <c r="O1857" s="1">
        <v>0</v>
      </c>
    </row>
    <row r="1858" spans="1:15">
      <c r="A1858" t="s">
        <v>15</v>
      </c>
      <c r="B1858" s="6">
        <v>40041.271215000001</v>
      </c>
      <c r="C1858">
        <v>40041.271215000001</v>
      </c>
      <c r="D1858">
        <v>228.27121500000001</v>
      </c>
      <c r="E1858">
        <v>464</v>
      </c>
      <c r="F1858">
        <v>1857</v>
      </c>
      <c r="G1858">
        <v>12.557</v>
      </c>
      <c r="H1858">
        <v>12.3903</v>
      </c>
      <c r="I1858">
        <v>3.5253730000000001</v>
      </c>
      <c r="J1858">
        <v>1.4479</v>
      </c>
      <c r="K1858">
        <v>30.090199999999999</v>
      </c>
      <c r="L1858">
        <v>22.7074</v>
      </c>
      <c r="M1858">
        <v>3.964</v>
      </c>
      <c r="N1858">
        <v>44.80988</v>
      </c>
      <c r="O1858" s="1">
        <v>0</v>
      </c>
    </row>
    <row r="1859" spans="1:15">
      <c r="A1859" t="s">
        <v>15</v>
      </c>
      <c r="B1859" s="6">
        <v>40041.281631999998</v>
      </c>
      <c r="C1859">
        <v>40041.281631999998</v>
      </c>
      <c r="D1859">
        <v>228.281632</v>
      </c>
      <c r="E1859">
        <v>464.25</v>
      </c>
      <c r="F1859">
        <v>1858</v>
      </c>
      <c r="G1859">
        <v>12.586</v>
      </c>
      <c r="H1859">
        <v>12.1843</v>
      </c>
      <c r="I1859">
        <v>3.5081669999999998</v>
      </c>
      <c r="J1859">
        <v>1.3346</v>
      </c>
      <c r="K1859">
        <v>30.092099999999999</v>
      </c>
      <c r="L1859">
        <v>22.7468</v>
      </c>
      <c r="M1859">
        <v>3.53146</v>
      </c>
      <c r="N1859">
        <v>39.747929999999997</v>
      </c>
      <c r="O1859" s="1">
        <v>0</v>
      </c>
    </row>
    <row r="1860" spans="1:15">
      <c r="A1860" t="s">
        <v>15</v>
      </c>
      <c r="B1860" s="6">
        <v>40041.292049000003</v>
      </c>
      <c r="C1860">
        <v>40041.292049000003</v>
      </c>
      <c r="D1860">
        <v>228.29204899999999</v>
      </c>
      <c r="E1860">
        <v>464.5</v>
      </c>
      <c r="F1860">
        <v>1859</v>
      </c>
      <c r="G1860">
        <v>12.597</v>
      </c>
      <c r="H1860">
        <v>12.1547</v>
      </c>
      <c r="I1860">
        <v>3.5074139999999998</v>
      </c>
      <c r="J1860">
        <v>1.3139000000000001</v>
      </c>
      <c r="K1860">
        <v>30.108699999999999</v>
      </c>
      <c r="L1860">
        <v>22.7651</v>
      </c>
      <c r="M1860">
        <v>3.4540199999999999</v>
      </c>
      <c r="N1860">
        <v>38.85604</v>
      </c>
      <c r="O1860" s="1">
        <v>0</v>
      </c>
    </row>
    <row r="1861" spans="1:15">
      <c r="A1861" t="s">
        <v>15</v>
      </c>
      <c r="B1861" s="6">
        <v>40041.302465000001</v>
      </c>
      <c r="C1861">
        <v>40041.302465000001</v>
      </c>
      <c r="D1861">
        <v>228.30246500000001</v>
      </c>
      <c r="E1861">
        <v>464.75</v>
      </c>
      <c r="F1861">
        <v>1860</v>
      </c>
      <c r="G1861">
        <v>12.593</v>
      </c>
      <c r="H1861">
        <v>12.127700000000001</v>
      </c>
      <c r="I1861">
        <v>3.5059589999999998</v>
      </c>
      <c r="J1861">
        <v>1.3025</v>
      </c>
      <c r="K1861">
        <v>30.116599999999998</v>
      </c>
      <c r="L1861">
        <v>22.776199999999999</v>
      </c>
      <c r="M1861">
        <v>3.4109099999999999</v>
      </c>
      <c r="N1861">
        <v>38.351059999999997</v>
      </c>
      <c r="O1861" s="1">
        <v>0</v>
      </c>
    </row>
    <row r="1862" spans="1:15">
      <c r="A1862" t="s">
        <v>15</v>
      </c>
      <c r="B1862" s="6">
        <v>40041.312881999998</v>
      </c>
      <c r="C1862">
        <v>40041.312881999998</v>
      </c>
      <c r="D1862">
        <v>228.312882</v>
      </c>
      <c r="E1862">
        <v>465</v>
      </c>
      <c r="F1862">
        <v>1861</v>
      </c>
      <c r="G1862">
        <v>12.582000000000001</v>
      </c>
      <c r="H1862">
        <v>12.1149</v>
      </c>
      <c r="I1862">
        <v>3.5052569999999998</v>
      </c>
      <c r="J1862">
        <v>1.3104</v>
      </c>
      <c r="K1862">
        <v>30.120200000000001</v>
      </c>
      <c r="L1862">
        <v>22.781300000000002</v>
      </c>
      <c r="M1862">
        <v>3.4440400000000002</v>
      </c>
      <c r="N1862">
        <v>38.713990000000003</v>
      </c>
      <c r="O1862" s="1">
        <v>0</v>
      </c>
    </row>
    <row r="1863" spans="1:15">
      <c r="A1863" t="s">
        <v>15</v>
      </c>
      <c r="B1863" s="6">
        <v>40041.323299000003</v>
      </c>
      <c r="C1863">
        <v>40041.323299000003</v>
      </c>
      <c r="D1863">
        <v>228.32329899999999</v>
      </c>
      <c r="E1863">
        <v>465.25</v>
      </c>
      <c r="F1863">
        <v>1862</v>
      </c>
      <c r="G1863">
        <v>12.548999999999999</v>
      </c>
      <c r="H1863">
        <v>12.108000000000001</v>
      </c>
      <c r="I1863">
        <v>3.5049769999999998</v>
      </c>
      <c r="J1863">
        <v>1.3257000000000001</v>
      </c>
      <c r="K1863">
        <v>30.123100000000001</v>
      </c>
      <c r="L1863">
        <v>22.784800000000001</v>
      </c>
      <c r="M1863">
        <v>3.5055499999999999</v>
      </c>
      <c r="N1863">
        <v>39.400460000000002</v>
      </c>
      <c r="O1863" s="1">
        <v>0</v>
      </c>
    </row>
    <row r="1864" spans="1:15">
      <c r="A1864" t="s">
        <v>15</v>
      </c>
      <c r="B1864" s="6">
        <v>40041.333715000001</v>
      </c>
      <c r="C1864">
        <v>40041.333715000001</v>
      </c>
      <c r="D1864">
        <v>228.33371500000001</v>
      </c>
      <c r="E1864">
        <v>465.5</v>
      </c>
      <c r="F1864">
        <v>1863</v>
      </c>
      <c r="G1864">
        <v>12.499000000000001</v>
      </c>
      <c r="H1864">
        <v>12.1052</v>
      </c>
      <c r="I1864">
        <v>3.5044599999999999</v>
      </c>
      <c r="J1864">
        <v>1.3571</v>
      </c>
      <c r="K1864">
        <v>30.1204</v>
      </c>
      <c r="L1864">
        <v>22.783200000000001</v>
      </c>
      <c r="M1864">
        <v>3.6313399999999998</v>
      </c>
      <c r="N1864">
        <v>40.811169999999997</v>
      </c>
      <c r="O1864" s="1">
        <v>0</v>
      </c>
    </row>
    <row r="1865" spans="1:15">
      <c r="A1865" t="s">
        <v>15</v>
      </c>
      <c r="B1865" s="6">
        <v>40041.344131999998</v>
      </c>
      <c r="C1865">
        <v>40041.344131999998</v>
      </c>
      <c r="D1865">
        <v>228.344132</v>
      </c>
      <c r="E1865">
        <v>465.75</v>
      </c>
      <c r="F1865">
        <v>1864</v>
      </c>
      <c r="G1865">
        <v>12.439</v>
      </c>
      <c r="H1865">
        <v>12.0953</v>
      </c>
      <c r="I1865">
        <v>3.503771</v>
      </c>
      <c r="J1865">
        <v>1.2306999999999999</v>
      </c>
      <c r="K1865">
        <v>30.1219</v>
      </c>
      <c r="L1865">
        <v>22.786200000000001</v>
      </c>
      <c r="M1865">
        <v>3.1231800000000001</v>
      </c>
      <c r="N1865">
        <v>35.093150000000001</v>
      </c>
      <c r="O1865" s="1">
        <v>0</v>
      </c>
    </row>
    <row r="1866" spans="1:15">
      <c r="A1866" t="s">
        <v>15</v>
      </c>
      <c r="B1866" s="6">
        <v>40041.354549000003</v>
      </c>
      <c r="C1866">
        <v>40041.354549000003</v>
      </c>
      <c r="D1866">
        <v>228.35454899999999</v>
      </c>
      <c r="E1866">
        <v>466</v>
      </c>
      <c r="F1866">
        <v>1865</v>
      </c>
      <c r="G1866">
        <v>12.385</v>
      </c>
      <c r="H1866">
        <v>12.0915</v>
      </c>
      <c r="I1866">
        <v>3.503803</v>
      </c>
      <c r="J1866">
        <v>1.2459</v>
      </c>
      <c r="K1866">
        <v>30.1252</v>
      </c>
      <c r="L1866">
        <v>22.7895</v>
      </c>
      <c r="M1866">
        <v>3.18845</v>
      </c>
      <c r="N1866">
        <v>35.82443</v>
      </c>
      <c r="O1866" s="1">
        <v>0</v>
      </c>
    </row>
    <row r="1867" spans="1:15">
      <c r="A1867" t="s">
        <v>15</v>
      </c>
      <c r="B1867" s="6">
        <v>40041.364965000001</v>
      </c>
      <c r="C1867">
        <v>40041.364965000001</v>
      </c>
      <c r="D1867">
        <v>228.36496500000001</v>
      </c>
      <c r="E1867">
        <v>466.25</v>
      </c>
      <c r="F1867">
        <v>1866</v>
      </c>
      <c r="G1867">
        <v>12.271000000000001</v>
      </c>
      <c r="H1867">
        <v>12.4886</v>
      </c>
      <c r="I1867">
        <v>3.5365839999999999</v>
      </c>
      <c r="J1867">
        <v>1.2430000000000001</v>
      </c>
      <c r="K1867">
        <v>30.117599999999999</v>
      </c>
      <c r="L1867">
        <v>22.7104</v>
      </c>
      <c r="M1867">
        <v>3.1487099999999999</v>
      </c>
      <c r="N1867">
        <v>35.673470000000002</v>
      </c>
      <c r="O1867" s="1">
        <v>0</v>
      </c>
    </row>
    <row r="1868" spans="1:15">
      <c r="A1868" t="s">
        <v>15</v>
      </c>
      <c r="B1868" s="6">
        <v>40041.375381999998</v>
      </c>
      <c r="C1868">
        <v>40041.375381999998</v>
      </c>
      <c r="D1868">
        <v>228.375382</v>
      </c>
      <c r="E1868">
        <v>466.5</v>
      </c>
      <c r="F1868">
        <v>1867</v>
      </c>
      <c r="G1868">
        <v>12.177</v>
      </c>
      <c r="H1868">
        <v>12.4261</v>
      </c>
      <c r="I1868">
        <v>3.5312329999999998</v>
      </c>
      <c r="J1868">
        <v>1.1068</v>
      </c>
      <c r="K1868">
        <v>30.117100000000001</v>
      </c>
      <c r="L1868">
        <v>22.721599999999999</v>
      </c>
      <c r="M1868">
        <v>2.6097100000000002</v>
      </c>
      <c r="N1868">
        <v>29.527889999999999</v>
      </c>
      <c r="O1868" s="1">
        <v>0</v>
      </c>
    </row>
    <row r="1869" spans="1:15">
      <c r="A1869" t="s">
        <v>15</v>
      </c>
      <c r="B1869" s="6">
        <v>40041.385799000003</v>
      </c>
      <c r="C1869">
        <v>40041.385799000003</v>
      </c>
      <c r="D1869">
        <v>228.38579899999999</v>
      </c>
      <c r="E1869">
        <v>466.75</v>
      </c>
      <c r="F1869">
        <v>1868</v>
      </c>
      <c r="G1869">
        <v>12.06</v>
      </c>
      <c r="H1869">
        <v>12.4169</v>
      </c>
      <c r="I1869">
        <v>3.5306060000000001</v>
      </c>
      <c r="J1869">
        <v>1.0854999999999999</v>
      </c>
      <c r="K1869">
        <v>30.118600000000001</v>
      </c>
      <c r="L1869">
        <v>22.724399999999999</v>
      </c>
      <c r="M1869">
        <v>2.5291899999999998</v>
      </c>
      <c r="N1869">
        <v>28.611660000000001</v>
      </c>
      <c r="O1869" s="1">
        <v>0</v>
      </c>
    </row>
    <row r="1870" spans="1:15">
      <c r="A1870" t="s">
        <v>15</v>
      </c>
      <c r="B1870" s="6">
        <v>40041.396215000001</v>
      </c>
      <c r="C1870">
        <v>40041.396215000001</v>
      </c>
      <c r="D1870">
        <v>228.39621500000001</v>
      </c>
      <c r="E1870">
        <v>467</v>
      </c>
      <c r="F1870">
        <v>1869</v>
      </c>
      <c r="G1870">
        <v>11.932</v>
      </c>
      <c r="H1870">
        <v>12.251200000000001</v>
      </c>
      <c r="I1870">
        <v>3.5152169999999998</v>
      </c>
      <c r="J1870">
        <v>1.5350999999999999</v>
      </c>
      <c r="K1870">
        <v>30.105599999999999</v>
      </c>
      <c r="L1870">
        <v>22.745000000000001</v>
      </c>
      <c r="M1870">
        <v>4.3406900000000004</v>
      </c>
      <c r="N1870">
        <v>48.929340000000003</v>
      </c>
      <c r="O1870" s="1">
        <v>0</v>
      </c>
    </row>
    <row r="1871" spans="1:15">
      <c r="A1871" t="s">
        <v>15</v>
      </c>
      <c r="B1871" s="6">
        <v>40041.406631999998</v>
      </c>
      <c r="C1871">
        <v>40041.406631999998</v>
      </c>
      <c r="D1871">
        <v>228.406632</v>
      </c>
      <c r="E1871">
        <v>467.25</v>
      </c>
      <c r="F1871">
        <v>1870</v>
      </c>
      <c r="G1871">
        <v>11.792</v>
      </c>
      <c r="H1871">
        <v>12.164999999999999</v>
      </c>
      <c r="I1871">
        <v>3.5089839999999999</v>
      </c>
      <c r="J1871">
        <v>1.5535000000000001</v>
      </c>
      <c r="K1871">
        <v>30.1157</v>
      </c>
      <c r="L1871">
        <v>22.768599999999999</v>
      </c>
      <c r="M1871">
        <v>4.4080899999999996</v>
      </c>
      <c r="N1871">
        <v>49.601930000000003</v>
      </c>
      <c r="O1871" s="1">
        <v>0</v>
      </c>
    </row>
    <row r="1872" spans="1:15">
      <c r="A1872" t="s">
        <v>15</v>
      </c>
      <c r="B1872" s="6">
        <v>40041.417049000003</v>
      </c>
      <c r="C1872">
        <v>40041.417049000003</v>
      </c>
      <c r="D1872">
        <v>228.41704899999999</v>
      </c>
      <c r="E1872">
        <v>467.5</v>
      </c>
      <c r="F1872">
        <v>1871</v>
      </c>
      <c r="G1872">
        <v>11.648999999999999</v>
      </c>
      <c r="H1872">
        <v>12.3132</v>
      </c>
      <c r="I1872">
        <v>3.520041</v>
      </c>
      <c r="J1872">
        <v>1.5697000000000001</v>
      </c>
      <c r="K1872">
        <v>30.101800000000001</v>
      </c>
      <c r="L1872">
        <v>22.730599999999999</v>
      </c>
      <c r="M1872">
        <v>4.4581099999999996</v>
      </c>
      <c r="N1872">
        <v>50.317399999999999</v>
      </c>
      <c r="O1872" s="1">
        <v>0</v>
      </c>
    </row>
    <row r="1873" spans="1:15">
      <c r="A1873" t="s">
        <v>15</v>
      </c>
      <c r="B1873" s="6">
        <v>40041.427465000001</v>
      </c>
      <c r="C1873">
        <v>40041.427465000001</v>
      </c>
      <c r="D1873">
        <v>228.42746500000001</v>
      </c>
      <c r="E1873">
        <v>467.75</v>
      </c>
      <c r="F1873">
        <v>1872</v>
      </c>
      <c r="G1873">
        <v>11.488</v>
      </c>
      <c r="H1873">
        <v>12.370799999999999</v>
      </c>
      <c r="I1873">
        <v>3.5239910000000001</v>
      </c>
      <c r="J1873">
        <v>1.6783999999999999</v>
      </c>
      <c r="K1873">
        <v>30.0931</v>
      </c>
      <c r="L1873">
        <v>22.7133</v>
      </c>
      <c r="M1873">
        <v>4.8864700000000001</v>
      </c>
      <c r="N1873">
        <v>55.216050000000003</v>
      </c>
      <c r="O1873" s="1">
        <v>0</v>
      </c>
    </row>
    <row r="1874" spans="1:15">
      <c r="A1874" t="s">
        <v>15</v>
      </c>
      <c r="B1874" s="6">
        <v>40041.437881999998</v>
      </c>
      <c r="C1874">
        <v>40041.437881999998</v>
      </c>
      <c r="D1874">
        <v>228.437882</v>
      </c>
      <c r="E1874">
        <v>468</v>
      </c>
      <c r="F1874">
        <v>1873</v>
      </c>
      <c r="G1874">
        <v>11.321999999999999</v>
      </c>
      <c r="H1874">
        <v>12.3879</v>
      </c>
      <c r="I1874">
        <v>3.525296</v>
      </c>
      <c r="J1874">
        <v>1.6356999999999999</v>
      </c>
      <c r="K1874">
        <v>30.091899999999999</v>
      </c>
      <c r="L1874">
        <v>22.709099999999999</v>
      </c>
      <c r="M1874">
        <v>4.7105100000000002</v>
      </c>
      <c r="N1874">
        <v>53.246450000000003</v>
      </c>
      <c r="O1874" s="1">
        <v>0</v>
      </c>
    </row>
    <row r="1875" spans="1:15">
      <c r="A1875" t="s">
        <v>15</v>
      </c>
      <c r="B1875" s="6">
        <v>40041.448299000003</v>
      </c>
      <c r="C1875">
        <v>40041.448299000003</v>
      </c>
      <c r="D1875">
        <v>228.44829899999999</v>
      </c>
      <c r="E1875">
        <v>468.25</v>
      </c>
      <c r="F1875">
        <v>1874</v>
      </c>
      <c r="G1875">
        <v>11.141999999999999</v>
      </c>
      <c r="H1875">
        <v>12.3965</v>
      </c>
      <c r="I1875">
        <v>3.525935</v>
      </c>
      <c r="J1875">
        <v>1.5275000000000001</v>
      </c>
      <c r="K1875">
        <v>30.091100000000001</v>
      </c>
      <c r="L1875">
        <v>22.706900000000001</v>
      </c>
      <c r="M1875">
        <v>4.2789000000000001</v>
      </c>
      <c r="N1875">
        <v>48.376190000000001</v>
      </c>
      <c r="O1875" s="1">
        <v>0</v>
      </c>
    </row>
    <row r="1876" spans="1:15">
      <c r="A1876" t="s">
        <v>15</v>
      </c>
      <c r="B1876" s="6">
        <v>40041.458715000001</v>
      </c>
      <c r="C1876">
        <v>40041.458715000001</v>
      </c>
      <c r="D1876">
        <v>228.45871500000001</v>
      </c>
      <c r="E1876">
        <v>468.5</v>
      </c>
      <c r="F1876">
        <v>1875</v>
      </c>
      <c r="G1876">
        <v>10.949</v>
      </c>
      <c r="H1876">
        <v>12.4139</v>
      </c>
      <c r="I1876">
        <v>3.5275400000000001</v>
      </c>
      <c r="J1876">
        <v>1.4059999999999999</v>
      </c>
      <c r="K1876">
        <v>30.092400000000001</v>
      </c>
      <c r="L1876">
        <v>22.704699999999999</v>
      </c>
      <c r="M1876">
        <v>3.79575</v>
      </c>
      <c r="N1876">
        <v>42.929839999999999</v>
      </c>
      <c r="O1876" s="1">
        <v>0</v>
      </c>
    </row>
    <row r="1877" spans="1:15">
      <c r="A1877" t="s">
        <v>15</v>
      </c>
      <c r="B1877" s="6">
        <v>40041.469131999998</v>
      </c>
      <c r="C1877">
        <v>40041.469131999998</v>
      </c>
      <c r="D1877">
        <v>228.469132</v>
      </c>
      <c r="E1877">
        <v>468.75</v>
      </c>
      <c r="F1877">
        <v>1876</v>
      </c>
      <c r="G1877">
        <v>10.754</v>
      </c>
      <c r="H1877">
        <v>12.4213</v>
      </c>
      <c r="I1877">
        <v>3.5277509999999999</v>
      </c>
      <c r="J1877">
        <v>1.5548</v>
      </c>
      <c r="K1877">
        <v>30.0885</v>
      </c>
      <c r="L1877">
        <v>22.700399999999998</v>
      </c>
      <c r="M1877">
        <v>4.3926400000000001</v>
      </c>
      <c r="N1877">
        <v>49.687179999999998</v>
      </c>
      <c r="O1877" s="1">
        <v>0</v>
      </c>
    </row>
    <row r="1878" spans="1:15">
      <c r="A1878" t="s">
        <v>15</v>
      </c>
      <c r="B1878" s="6">
        <v>40041.479549000003</v>
      </c>
      <c r="C1878">
        <v>40041.479549000003</v>
      </c>
      <c r="D1878">
        <v>228.47954899999999</v>
      </c>
      <c r="E1878">
        <v>469</v>
      </c>
      <c r="F1878">
        <v>1877</v>
      </c>
      <c r="G1878">
        <v>10.561</v>
      </c>
      <c r="H1878">
        <v>12.4436</v>
      </c>
      <c r="I1878">
        <v>3.5285120000000001</v>
      </c>
      <c r="J1878">
        <v>1.6866000000000001</v>
      </c>
      <c r="K1878">
        <v>30.077999999999999</v>
      </c>
      <c r="L1878">
        <v>22.687999999999999</v>
      </c>
      <c r="M1878">
        <v>4.9115500000000001</v>
      </c>
      <c r="N1878">
        <v>55.579259999999998</v>
      </c>
      <c r="O1878" s="1">
        <v>0</v>
      </c>
    </row>
    <row r="1879" spans="1:15">
      <c r="A1879" t="s">
        <v>15</v>
      </c>
      <c r="B1879" s="6">
        <v>40041.489965000001</v>
      </c>
      <c r="C1879">
        <v>40041.489965000001</v>
      </c>
      <c r="D1879">
        <v>228.48996500000001</v>
      </c>
      <c r="E1879">
        <v>469.25</v>
      </c>
      <c r="F1879">
        <v>1878</v>
      </c>
      <c r="G1879">
        <v>10.367000000000001</v>
      </c>
      <c r="H1879">
        <v>12.4483</v>
      </c>
      <c r="I1879">
        <v>3.5286339999999998</v>
      </c>
      <c r="J1879">
        <v>1.6721999999999999</v>
      </c>
      <c r="K1879">
        <v>30.075500000000002</v>
      </c>
      <c r="L1879">
        <v>22.685199999999998</v>
      </c>
      <c r="M1879">
        <v>4.8493599999999999</v>
      </c>
      <c r="N1879">
        <v>54.880049999999997</v>
      </c>
      <c r="O1879" s="1">
        <v>0</v>
      </c>
    </row>
    <row r="1880" spans="1:15">
      <c r="A1880" t="s">
        <v>15</v>
      </c>
      <c r="B1880" s="6">
        <v>40041.500381999998</v>
      </c>
      <c r="C1880">
        <v>40041.500381999998</v>
      </c>
      <c r="D1880">
        <v>228.500382</v>
      </c>
      <c r="E1880">
        <v>469.5</v>
      </c>
      <c r="F1880">
        <v>1879</v>
      </c>
      <c r="G1880">
        <v>10.185</v>
      </c>
      <c r="H1880">
        <v>12.4537</v>
      </c>
      <c r="I1880">
        <v>3.528883</v>
      </c>
      <c r="J1880">
        <v>1.5089999999999999</v>
      </c>
      <c r="K1880">
        <v>30.073599999999999</v>
      </c>
      <c r="L1880">
        <v>22.6828</v>
      </c>
      <c r="M1880">
        <v>4.1987100000000002</v>
      </c>
      <c r="N1880">
        <v>47.521500000000003</v>
      </c>
      <c r="O1880" s="1">
        <v>0</v>
      </c>
    </row>
    <row r="1881" spans="1:15">
      <c r="A1881" t="s">
        <v>15</v>
      </c>
      <c r="B1881" s="6">
        <v>40041.510799000003</v>
      </c>
      <c r="C1881">
        <v>40041.510799000003</v>
      </c>
      <c r="D1881">
        <v>228.51079899999999</v>
      </c>
      <c r="E1881">
        <v>469.75</v>
      </c>
      <c r="F1881">
        <v>1880</v>
      </c>
      <c r="G1881">
        <v>10.022</v>
      </c>
      <c r="H1881">
        <v>12.504799999999999</v>
      </c>
      <c r="I1881">
        <v>3.5335610000000002</v>
      </c>
      <c r="J1881">
        <v>1.498</v>
      </c>
      <c r="K1881">
        <v>30.077000000000002</v>
      </c>
      <c r="L1881">
        <v>22.675899999999999</v>
      </c>
      <c r="M1881">
        <v>4.1548699999999998</v>
      </c>
      <c r="N1881">
        <v>47.076729999999998</v>
      </c>
      <c r="O1881" s="1">
        <v>0</v>
      </c>
    </row>
    <row r="1882" spans="1:15">
      <c r="A1882" t="s">
        <v>15</v>
      </c>
      <c r="B1882" s="6">
        <v>40041.521215000001</v>
      </c>
      <c r="C1882">
        <v>40041.521215000001</v>
      </c>
      <c r="D1882">
        <v>228.52121500000001</v>
      </c>
      <c r="E1882">
        <v>470</v>
      </c>
      <c r="F1882">
        <v>1881</v>
      </c>
      <c r="G1882">
        <v>9.8320000000000007</v>
      </c>
      <c r="H1882">
        <v>12.4785</v>
      </c>
      <c r="I1882">
        <v>3.5297019999999999</v>
      </c>
      <c r="J1882">
        <v>1.6326000000000001</v>
      </c>
      <c r="K1882">
        <v>30.061599999999999</v>
      </c>
      <c r="L1882">
        <v>22.668900000000001</v>
      </c>
      <c r="M1882">
        <v>4.6943200000000003</v>
      </c>
      <c r="N1882">
        <v>53.154519999999998</v>
      </c>
      <c r="O1882" s="1">
        <v>0</v>
      </c>
    </row>
    <row r="1883" spans="1:15">
      <c r="A1883" t="s">
        <v>15</v>
      </c>
      <c r="B1883" s="6">
        <v>40041.531631999998</v>
      </c>
      <c r="C1883">
        <v>40041.531631999998</v>
      </c>
      <c r="D1883">
        <v>228.531632</v>
      </c>
      <c r="E1883">
        <v>470.25</v>
      </c>
      <c r="F1883">
        <v>1882</v>
      </c>
      <c r="G1883">
        <v>9.6790000000000003</v>
      </c>
      <c r="H1883">
        <v>12.5494</v>
      </c>
      <c r="I1883">
        <v>3.5366399999999998</v>
      </c>
      <c r="J1883">
        <v>1.5048999999999999</v>
      </c>
      <c r="K1883">
        <v>30.070599999999999</v>
      </c>
      <c r="L1883">
        <v>22.662600000000001</v>
      </c>
      <c r="M1883">
        <v>4.1745700000000001</v>
      </c>
      <c r="N1883">
        <v>47.342359999999999</v>
      </c>
      <c r="O1883" s="1">
        <v>0</v>
      </c>
    </row>
    <row r="1884" spans="1:15">
      <c r="A1884" t="s">
        <v>15</v>
      </c>
      <c r="B1884" s="6">
        <v>40041.542049000003</v>
      </c>
      <c r="C1884">
        <v>40041.542049000003</v>
      </c>
      <c r="D1884">
        <v>228.54204899999999</v>
      </c>
      <c r="E1884">
        <v>470.5</v>
      </c>
      <c r="F1884">
        <v>1883</v>
      </c>
      <c r="G1884">
        <v>9.532</v>
      </c>
      <c r="H1884">
        <v>12.6625</v>
      </c>
      <c r="I1884">
        <v>3.5451290000000002</v>
      </c>
      <c r="J1884">
        <v>1.5628</v>
      </c>
      <c r="K1884">
        <v>30.060400000000001</v>
      </c>
      <c r="L1884">
        <v>22.633500000000002</v>
      </c>
      <c r="M1884">
        <v>4.3979299999999997</v>
      </c>
      <c r="N1884">
        <v>49.99053</v>
      </c>
      <c r="O1884" s="1">
        <v>0</v>
      </c>
    </row>
    <row r="1885" spans="1:15">
      <c r="A1885" t="s">
        <v>15</v>
      </c>
      <c r="B1885" s="6">
        <v>40041.552465000001</v>
      </c>
      <c r="C1885">
        <v>40041.552465000001</v>
      </c>
      <c r="D1885">
        <v>228.55246500000001</v>
      </c>
      <c r="E1885">
        <v>470.75</v>
      </c>
      <c r="F1885">
        <v>1884</v>
      </c>
      <c r="G1885">
        <v>9.4039999999999999</v>
      </c>
      <c r="H1885">
        <v>12.7882</v>
      </c>
      <c r="I1885">
        <v>3.5542660000000001</v>
      </c>
      <c r="J1885">
        <v>1.5861000000000001</v>
      </c>
      <c r="K1885">
        <v>30.046199999999999</v>
      </c>
      <c r="L1885">
        <v>22.598800000000001</v>
      </c>
      <c r="M1885">
        <v>4.4767900000000003</v>
      </c>
      <c r="N1885">
        <v>51.016500000000001</v>
      </c>
      <c r="O1885" s="1">
        <v>0</v>
      </c>
    </row>
    <row r="1886" spans="1:15">
      <c r="A1886" t="s">
        <v>15</v>
      </c>
      <c r="B1886" s="6">
        <v>40041.562881999998</v>
      </c>
      <c r="C1886">
        <v>40041.562881999998</v>
      </c>
      <c r="D1886">
        <v>228.562882</v>
      </c>
      <c r="E1886">
        <v>471</v>
      </c>
      <c r="F1886">
        <v>1885</v>
      </c>
      <c r="G1886">
        <v>9.2840000000000007</v>
      </c>
      <c r="H1886">
        <v>12.854900000000001</v>
      </c>
      <c r="I1886">
        <v>3.5560559999999999</v>
      </c>
      <c r="J1886">
        <v>1.7909999999999999</v>
      </c>
      <c r="K1886">
        <v>30.010100000000001</v>
      </c>
      <c r="L1886">
        <v>22.558299999999999</v>
      </c>
      <c r="M1886">
        <v>5.2806699999999998</v>
      </c>
      <c r="N1886">
        <v>60.247480000000003</v>
      </c>
      <c r="O1886" s="1">
        <v>0</v>
      </c>
    </row>
    <row r="1887" spans="1:15">
      <c r="A1887" t="s">
        <v>15</v>
      </c>
      <c r="B1887" s="6">
        <v>40041.573299000003</v>
      </c>
      <c r="C1887">
        <v>40041.573299000003</v>
      </c>
      <c r="D1887">
        <v>228.57329899999999</v>
      </c>
      <c r="E1887">
        <v>471.25</v>
      </c>
      <c r="F1887">
        <v>1886</v>
      </c>
      <c r="G1887">
        <v>9.2140000000000004</v>
      </c>
      <c r="H1887">
        <v>12.9207</v>
      </c>
      <c r="I1887">
        <v>3.560921</v>
      </c>
      <c r="J1887">
        <v>1.6728000000000001</v>
      </c>
      <c r="K1887">
        <v>30.003499999999999</v>
      </c>
      <c r="L1887">
        <v>22.540700000000001</v>
      </c>
      <c r="M1887">
        <v>4.8001800000000001</v>
      </c>
      <c r="N1887">
        <v>54.838479999999997</v>
      </c>
      <c r="O1887" s="1">
        <v>0</v>
      </c>
    </row>
    <row r="1888" spans="1:15">
      <c r="A1888" t="s">
        <v>15</v>
      </c>
      <c r="B1888" s="6">
        <v>40041.583715000001</v>
      </c>
      <c r="C1888">
        <v>40041.583715000001</v>
      </c>
      <c r="D1888">
        <v>228.58371500000001</v>
      </c>
      <c r="E1888">
        <v>471.5</v>
      </c>
      <c r="F1888">
        <v>1887</v>
      </c>
      <c r="G1888">
        <v>9.1370000000000005</v>
      </c>
      <c r="H1888">
        <v>13.090999999999999</v>
      </c>
      <c r="I1888">
        <v>3.5740599999999998</v>
      </c>
      <c r="J1888">
        <v>1.6091</v>
      </c>
      <c r="K1888">
        <v>29.991499999999998</v>
      </c>
      <c r="L1888">
        <v>22.498799999999999</v>
      </c>
      <c r="M1888">
        <v>4.5360399999999998</v>
      </c>
      <c r="N1888">
        <v>52.001049999999999</v>
      </c>
      <c r="O1888" s="1">
        <v>0</v>
      </c>
    </row>
    <row r="1889" spans="1:15">
      <c r="A1889" t="s">
        <v>15</v>
      </c>
      <c r="B1889" s="6">
        <v>40041.594131999998</v>
      </c>
      <c r="C1889">
        <v>40041.594131999998</v>
      </c>
      <c r="D1889">
        <v>228.594132</v>
      </c>
      <c r="E1889">
        <v>471.75</v>
      </c>
      <c r="F1889">
        <v>1888</v>
      </c>
      <c r="G1889">
        <v>9.0749999999999993</v>
      </c>
      <c r="H1889">
        <v>13.1198</v>
      </c>
      <c r="I1889">
        <v>3.5744910000000001</v>
      </c>
      <c r="J1889">
        <v>1.9117</v>
      </c>
      <c r="K1889">
        <v>29.972799999999999</v>
      </c>
      <c r="L1889">
        <v>22.4788</v>
      </c>
      <c r="M1889">
        <v>5.7250899999999998</v>
      </c>
      <c r="N1889">
        <v>65.663970000000006</v>
      </c>
      <c r="O1889" s="1">
        <v>0</v>
      </c>
    </row>
    <row r="1890" spans="1:15">
      <c r="A1890" t="s">
        <v>15</v>
      </c>
      <c r="B1890" s="6">
        <v>40041.604549000003</v>
      </c>
      <c r="C1890">
        <v>40041.604549000003</v>
      </c>
      <c r="D1890">
        <v>228.60454899999999</v>
      </c>
      <c r="E1890">
        <v>472</v>
      </c>
      <c r="F1890">
        <v>1889</v>
      </c>
      <c r="G1890">
        <v>9.0500000000000007</v>
      </c>
      <c r="H1890">
        <v>13.0946</v>
      </c>
      <c r="I1890">
        <v>3.572581</v>
      </c>
      <c r="J1890">
        <v>1.9269000000000001</v>
      </c>
      <c r="K1890">
        <v>29.974900000000002</v>
      </c>
      <c r="L1890">
        <v>22.485299999999999</v>
      </c>
      <c r="M1890">
        <v>5.7787899999999999</v>
      </c>
      <c r="N1890">
        <v>66.245949999999993</v>
      </c>
      <c r="O1890" s="1">
        <v>0</v>
      </c>
    </row>
    <row r="1891" spans="1:15">
      <c r="A1891" t="s">
        <v>15</v>
      </c>
      <c r="B1891" s="6">
        <v>40041.614965000001</v>
      </c>
      <c r="C1891">
        <v>40041.614965000001</v>
      </c>
      <c r="D1891">
        <v>228.61496500000001</v>
      </c>
      <c r="E1891">
        <v>472.25</v>
      </c>
      <c r="F1891">
        <v>1890</v>
      </c>
      <c r="G1891">
        <v>9.0399999999999991</v>
      </c>
      <c r="H1891">
        <v>13.0703</v>
      </c>
      <c r="I1891">
        <v>3.5710259999999998</v>
      </c>
      <c r="J1891">
        <v>1.93</v>
      </c>
      <c r="K1891">
        <v>29.979600000000001</v>
      </c>
      <c r="L1891">
        <v>22.493600000000001</v>
      </c>
      <c r="M1891">
        <v>5.7932100000000002</v>
      </c>
      <c r="N1891">
        <v>66.379769999999994</v>
      </c>
      <c r="O1891" s="1">
        <v>0</v>
      </c>
    </row>
    <row r="1892" spans="1:15">
      <c r="A1892" t="s">
        <v>15</v>
      </c>
      <c r="B1892" s="6">
        <v>40041.625381999998</v>
      </c>
      <c r="C1892">
        <v>40041.625381999998</v>
      </c>
      <c r="D1892">
        <v>228.625382</v>
      </c>
      <c r="E1892">
        <v>472.5</v>
      </c>
      <c r="F1892">
        <v>1891</v>
      </c>
      <c r="G1892">
        <v>9.0679999999999996</v>
      </c>
      <c r="H1892">
        <v>13.0861</v>
      </c>
      <c r="I1892">
        <v>3.5721949999999998</v>
      </c>
      <c r="J1892">
        <v>1.9693000000000001</v>
      </c>
      <c r="K1892">
        <v>29.978000000000002</v>
      </c>
      <c r="L1892">
        <v>22.4893</v>
      </c>
      <c r="M1892">
        <v>5.9457800000000001</v>
      </c>
      <c r="N1892">
        <v>68.149619999999999</v>
      </c>
      <c r="O1892" s="1">
        <v>0</v>
      </c>
    </row>
    <row r="1893" spans="1:15">
      <c r="A1893" t="s">
        <v>15</v>
      </c>
      <c r="B1893" s="6">
        <v>40041.635799000003</v>
      </c>
      <c r="C1893">
        <v>40041.635799000003</v>
      </c>
      <c r="D1893">
        <v>228.63579899999999</v>
      </c>
      <c r="E1893">
        <v>472.75</v>
      </c>
      <c r="F1893">
        <v>1892</v>
      </c>
      <c r="G1893">
        <v>9.1020000000000003</v>
      </c>
      <c r="H1893">
        <v>12.975099999999999</v>
      </c>
      <c r="I1893">
        <v>3.563958</v>
      </c>
      <c r="J1893">
        <v>1.6923999999999999</v>
      </c>
      <c r="K1893">
        <v>29.988800000000001</v>
      </c>
      <c r="L1893">
        <v>22.518899999999999</v>
      </c>
      <c r="M1893">
        <v>4.8667999999999996</v>
      </c>
      <c r="N1893">
        <v>55.65757</v>
      </c>
      <c r="O1893" s="1">
        <v>0</v>
      </c>
    </row>
    <row r="1894" spans="1:15">
      <c r="A1894" t="s">
        <v>15</v>
      </c>
      <c r="B1894" s="6">
        <v>40041.646215000001</v>
      </c>
      <c r="C1894">
        <v>40041.646215000001</v>
      </c>
      <c r="D1894">
        <v>228.64621500000001</v>
      </c>
      <c r="E1894">
        <v>473</v>
      </c>
      <c r="F1894">
        <v>1893</v>
      </c>
      <c r="G1894">
        <v>9.1709999999999994</v>
      </c>
      <c r="H1894">
        <v>13.0479</v>
      </c>
      <c r="I1894">
        <v>3.5702739999999999</v>
      </c>
      <c r="J1894">
        <v>1.6718</v>
      </c>
      <c r="K1894">
        <v>29.990200000000002</v>
      </c>
      <c r="L1894">
        <v>22.5061</v>
      </c>
      <c r="M1894">
        <v>4.7863499999999997</v>
      </c>
      <c r="N1894">
        <v>54.821080000000002</v>
      </c>
      <c r="O1894" s="1">
        <v>0</v>
      </c>
    </row>
    <row r="1895" spans="1:15">
      <c r="A1895" t="s">
        <v>15</v>
      </c>
      <c r="B1895" s="6">
        <v>40041.656631999998</v>
      </c>
      <c r="C1895">
        <v>40041.656631999998</v>
      </c>
      <c r="D1895">
        <v>228.656632</v>
      </c>
      <c r="E1895">
        <v>473.25</v>
      </c>
      <c r="F1895">
        <v>1894</v>
      </c>
      <c r="G1895">
        <v>9.2629999999999999</v>
      </c>
      <c r="H1895">
        <v>13.276300000000001</v>
      </c>
      <c r="I1895">
        <v>3.5884999999999998</v>
      </c>
      <c r="J1895">
        <v>1.66</v>
      </c>
      <c r="K1895">
        <v>29.979600000000001</v>
      </c>
      <c r="L1895">
        <v>22.453800000000001</v>
      </c>
      <c r="M1895">
        <v>4.7176499999999999</v>
      </c>
      <c r="N1895">
        <v>54.287399999999998</v>
      </c>
      <c r="O1895" s="1">
        <v>0</v>
      </c>
    </row>
    <row r="1896" spans="1:15">
      <c r="A1896" t="s">
        <v>15</v>
      </c>
      <c r="B1896" s="6">
        <v>40041.667049000003</v>
      </c>
      <c r="C1896">
        <v>40041.667049000003</v>
      </c>
      <c r="D1896">
        <v>228.66704899999999</v>
      </c>
      <c r="E1896">
        <v>473.5</v>
      </c>
      <c r="F1896">
        <v>1895</v>
      </c>
      <c r="G1896">
        <v>9.3569999999999993</v>
      </c>
      <c r="H1896">
        <v>13.310499999999999</v>
      </c>
      <c r="I1896">
        <v>3.5890979999999999</v>
      </c>
      <c r="J1896">
        <v>1.6567000000000001</v>
      </c>
      <c r="K1896">
        <v>29.958200000000001</v>
      </c>
      <c r="L1896">
        <v>22.430599999999998</v>
      </c>
      <c r="M1896">
        <v>4.70235</v>
      </c>
      <c r="N1896">
        <v>54.142429999999997</v>
      </c>
      <c r="O1896" s="1">
        <v>0</v>
      </c>
    </row>
    <row r="1897" spans="1:15">
      <c r="A1897" t="s">
        <v>15</v>
      </c>
      <c r="B1897" s="6">
        <v>40041.677465000001</v>
      </c>
      <c r="C1897">
        <v>40041.677465000001</v>
      </c>
      <c r="D1897">
        <v>228.67746500000001</v>
      </c>
      <c r="E1897">
        <v>473.75</v>
      </c>
      <c r="F1897">
        <v>1896</v>
      </c>
      <c r="G1897">
        <v>9.4559999999999995</v>
      </c>
      <c r="H1897">
        <v>13.2981</v>
      </c>
      <c r="I1897">
        <v>3.587269</v>
      </c>
      <c r="J1897">
        <v>1.7707999999999999</v>
      </c>
      <c r="K1897">
        <v>29.950900000000001</v>
      </c>
      <c r="L1897">
        <v>22.427499999999998</v>
      </c>
      <c r="M1897">
        <v>5.15069</v>
      </c>
      <c r="N1897">
        <v>59.286639999999998</v>
      </c>
      <c r="O1897" s="1">
        <v>0</v>
      </c>
    </row>
    <row r="1898" spans="1:15">
      <c r="A1898" t="s">
        <v>15</v>
      </c>
      <c r="B1898" s="6">
        <v>40041.687881999998</v>
      </c>
      <c r="C1898">
        <v>40041.687881999998</v>
      </c>
      <c r="D1898">
        <v>228.687882</v>
      </c>
      <c r="E1898">
        <v>474</v>
      </c>
      <c r="F1898">
        <v>1897</v>
      </c>
      <c r="G1898">
        <v>9.5830000000000002</v>
      </c>
      <c r="H1898">
        <v>13.2927</v>
      </c>
      <c r="I1898">
        <v>3.5866129999999998</v>
      </c>
      <c r="J1898">
        <v>1.6577</v>
      </c>
      <c r="K1898">
        <v>29.949100000000001</v>
      </c>
      <c r="L1898">
        <v>22.427099999999999</v>
      </c>
      <c r="M1898">
        <v>4.7048699999999997</v>
      </c>
      <c r="N1898">
        <v>54.148389999999999</v>
      </c>
      <c r="O1898" s="1">
        <v>0</v>
      </c>
    </row>
    <row r="1899" spans="1:15">
      <c r="A1899" t="s">
        <v>15</v>
      </c>
      <c r="B1899" s="6">
        <v>40041.698299000003</v>
      </c>
      <c r="C1899">
        <v>40041.698299000003</v>
      </c>
      <c r="D1899">
        <v>228.69829899999999</v>
      </c>
      <c r="E1899">
        <v>474.25</v>
      </c>
      <c r="F1899">
        <v>1898</v>
      </c>
      <c r="G1899">
        <v>9.7210000000000001</v>
      </c>
      <c r="H1899">
        <v>13.302300000000001</v>
      </c>
      <c r="I1899">
        <v>3.5872700000000002</v>
      </c>
      <c r="J1899">
        <v>1.538</v>
      </c>
      <c r="K1899">
        <v>29.947500000000002</v>
      </c>
      <c r="L1899">
        <v>22.423999999999999</v>
      </c>
      <c r="M1899">
        <v>4.2388599999999999</v>
      </c>
      <c r="N1899">
        <v>48.794370000000001</v>
      </c>
      <c r="O1899" s="1">
        <v>0</v>
      </c>
    </row>
    <row r="1900" spans="1:15">
      <c r="A1900" t="s">
        <v>15</v>
      </c>
      <c r="B1900" s="6">
        <v>40041.708715000001</v>
      </c>
      <c r="C1900">
        <v>40041.708715000001</v>
      </c>
      <c r="D1900">
        <v>228.70871500000001</v>
      </c>
      <c r="E1900">
        <v>474.5</v>
      </c>
      <c r="F1900">
        <v>1899</v>
      </c>
      <c r="G1900">
        <v>9.8640000000000008</v>
      </c>
      <c r="H1900">
        <v>13.326499999999999</v>
      </c>
      <c r="I1900">
        <v>3.5892849999999998</v>
      </c>
      <c r="J1900">
        <v>1.7153</v>
      </c>
      <c r="K1900">
        <v>29.947099999999999</v>
      </c>
      <c r="L1900">
        <v>22.419</v>
      </c>
      <c r="M1900">
        <v>4.9340000000000002</v>
      </c>
      <c r="N1900">
        <v>56.824570000000001</v>
      </c>
      <c r="O1900" s="1">
        <v>0</v>
      </c>
    </row>
    <row r="1901" spans="1:15">
      <c r="A1901" t="s">
        <v>15</v>
      </c>
      <c r="B1901" s="6">
        <v>40041.719131999998</v>
      </c>
      <c r="C1901">
        <v>40041.719131999998</v>
      </c>
      <c r="D1901">
        <v>228.719132</v>
      </c>
      <c r="E1901">
        <v>474.75</v>
      </c>
      <c r="F1901">
        <v>1900</v>
      </c>
      <c r="G1901">
        <v>10.031000000000001</v>
      </c>
      <c r="H1901">
        <v>13.335599999999999</v>
      </c>
      <c r="I1901">
        <v>3.5899809999999999</v>
      </c>
      <c r="J1901">
        <v>1.7178</v>
      </c>
      <c r="K1901">
        <v>29.946400000000001</v>
      </c>
      <c r="L1901">
        <v>22.416699999999999</v>
      </c>
      <c r="M1901">
        <v>4.9377800000000001</v>
      </c>
      <c r="N1901">
        <v>56.878489999999999</v>
      </c>
      <c r="O1901" s="1">
        <v>0</v>
      </c>
    </row>
    <row r="1902" spans="1:15">
      <c r="A1902" t="s">
        <v>15</v>
      </c>
      <c r="B1902" s="6">
        <v>40041.729549000003</v>
      </c>
      <c r="C1902">
        <v>40041.729549000003</v>
      </c>
      <c r="D1902">
        <v>228.72954899999999</v>
      </c>
      <c r="E1902">
        <v>475</v>
      </c>
      <c r="F1902">
        <v>1901</v>
      </c>
      <c r="G1902">
        <v>10.202999999999999</v>
      </c>
      <c r="H1902">
        <v>13.347200000000001</v>
      </c>
      <c r="I1902">
        <v>3.5908760000000002</v>
      </c>
      <c r="J1902">
        <v>1.6464000000000001</v>
      </c>
      <c r="K1902">
        <v>29.945499999999999</v>
      </c>
      <c r="L1902">
        <v>22.413799999999998</v>
      </c>
      <c r="M1902">
        <v>4.6574900000000001</v>
      </c>
      <c r="N1902">
        <v>53.662379999999999</v>
      </c>
      <c r="O1902" s="1">
        <v>0</v>
      </c>
    </row>
    <row r="1903" spans="1:15">
      <c r="A1903" t="s">
        <v>15</v>
      </c>
      <c r="B1903" s="6">
        <v>40041.739965000001</v>
      </c>
      <c r="C1903">
        <v>40041.739965000001</v>
      </c>
      <c r="D1903">
        <v>228.73996500000001</v>
      </c>
      <c r="E1903">
        <v>475.25</v>
      </c>
      <c r="F1903">
        <v>1902</v>
      </c>
      <c r="G1903">
        <v>10.398</v>
      </c>
      <c r="H1903">
        <v>13.333299999999999</v>
      </c>
      <c r="I1903">
        <v>3.589556</v>
      </c>
      <c r="J1903">
        <v>1.6332</v>
      </c>
      <c r="K1903">
        <v>29.944099999999999</v>
      </c>
      <c r="L1903">
        <v>22.415400000000002</v>
      </c>
      <c r="M1903">
        <v>4.6091800000000003</v>
      </c>
      <c r="N1903">
        <v>53.090150000000001</v>
      </c>
      <c r="O1903" s="1">
        <v>0</v>
      </c>
    </row>
    <row r="1904" spans="1:15">
      <c r="A1904" t="s">
        <v>15</v>
      </c>
      <c r="B1904" s="6">
        <v>40041.750381999998</v>
      </c>
      <c r="C1904">
        <v>40041.750381999998</v>
      </c>
      <c r="D1904">
        <v>228.750382</v>
      </c>
      <c r="E1904">
        <v>475.5</v>
      </c>
      <c r="F1904">
        <v>1903</v>
      </c>
      <c r="G1904">
        <v>10.584</v>
      </c>
      <c r="H1904">
        <v>13.257300000000001</v>
      </c>
      <c r="I1904">
        <v>3.582506</v>
      </c>
      <c r="J1904">
        <v>1.6462000000000001</v>
      </c>
      <c r="K1904">
        <v>29.938400000000001</v>
      </c>
      <c r="L1904">
        <v>22.425699999999999</v>
      </c>
      <c r="M1904">
        <v>4.66859</v>
      </c>
      <c r="N1904">
        <v>53.687910000000002</v>
      </c>
      <c r="O1904" s="1">
        <v>0</v>
      </c>
    </row>
    <row r="1905" spans="1:15">
      <c r="A1905" t="s">
        <v>15</v>
      </c>
      <c r="B1905" s="6">
        <v>40041.760799000003</v>
      </c>
      <c r="C1905">
        <v>40041.760799000003</v>
      </c>
      <c r="D1905">
        <v>228.76079899999999</v>
      </c>
      <c r="E1905">
        <v>475.75</v>
      </c>
      <c r="F1905">
        <v>1904</v>
      </c>
      <c r="G1905">
        <v>10.782</v>
      </c>
      <c r="H1905">
        <v>12.3607</v>
      </c>
      <c r="I1905">
        <v>3.5199370000000001</v>
      </c>
      <c r="J1905">
        <v>1.5959000000000001</v>
      </c>
      <c r="K1905">
        <v>30.063099999999999</v>
      </c>
      <c r="L1905">
        <v>22.6919</v>
      </c>
      <c r="M1905">
        <v>4.5557100000000004</v>
      </c>
      <c r="N1905">
        <v>51.457850000000001</v>
      </c>
      <c r="O1905" s="1">
        <v>0</v>
      </c>
    </row>
    <row r="1906" spans="1:15">
      <c r="A1906" t="s">
        <v>15</v>
      </c>
      <c r="B1906" s="6">
        <v>40041.771215000001</v>
      </c>
      <c r="C1906">
        <v>40041.771215000001</v>
      </c>
      <c r="D1906">
        <v>228.77121500000001</v>
      </c>
      <c r="E1906">
        <v>476</v>
      </c>
      <c r="F1906">
        <v>1905</v>
      </c>
      <c r="G1906">
        <v>10.965</v>
      </c>
      <c r="H1906">
        <v>12.245200000000001</v>
      </c>
      <c r="I1906">
        <v>3.5112429999999999</v>
      </c>
      <c r="J1906">
        <v>1.4719</v>
      </c>
      <c r="K1906">
        <v>30.0731</v>
      </c>
      <c r="L1906">
        <v>22.7209</v>
      </c>
      <c r="M1906">
        <v>4.0719799999999999</v>
      </c>
      <c r="N1906">
        <v>45.885100000000001</v>
      </c>
      <c r="O1906" s="1">
        <v>0</v>
      </c>
    </row>
    <row r="1907" spans="1:15">
      <c r="A1907" t="s">
        <v>15</v>
      </c>
      <c r="B1907" s="6">
        <v>40041.781631999998</v>
      </c>
      <c r="C1907">
        <v>40041.781631999998</v>
      </c>
      <c r="D1907">
        <v>228.781632</v>
      </c>
      <c r="E1907">
        <v>476.25</v>
      </c>
      <c r="F1907">
        <v>1906</v>
      </c>
      <c r="G1907">
        <v>11.148999999999999</v>
      </c>
      <c r="H1907">
        <v>12.212999999999999</v>
      </c>
      <c r="I1907">
        <v>3.5100690000000001</v>
      </c>
      <c r="J1907">
        <v>1.4675</v>
      </c>
      <c r="K1907">
        <v>30.087700000000002</v>
      </c>
      <c r="L1907">
        <v>22.738099999999999</v>
      </c>
      <c r="M1907">
        <v>4.0608000000000004</v>
      </c>
      <c r="N1907">
        <v>45.732239999999997</v>
      </c>
      <c r="O1907" s="1">
        <v>0</v>
      </c>
    </row>
    <row r="1908" spans="1:15">
      <c r="A1908" t="s">
        <v>15</v>
      </c>
      <c r="B1908" s="6">
        <v>40041.792049000003</v>
      </c>
      <c r="C1908">
        <v>40041.792049000003</v>
      </c>
      <c r="D1908">
        <v>228.79204899999999</v>
      </c>
      <c r="E1908">
        <v>476.5</v>
      </c>
      <c r="F1908">
        <v>1907</v>
      </c>
      <c r="G1908">
        <v>11.337</v>
      </c>
      <c r="H1908">
        <v>12.218400000000001</v>
      </c>
      <c r="I1908">
        <v>3.5107390000000001</v>
      </c>
      <c r="J1908">
        <v>1.5217000000000001</v>
      </c>
      <c r="K1908">
        <v>30.089700000000001</v>
      </c>
      <c r="L1908">
        <v>22.738700000000001</v>
      </c>
      <c r="M1908">
        <v>4.2779699999999998</v>
      </c>
      <c r="N1908">
        <v>48.184109999999997</v>
      </c>
      <c r="O1908" s="1">
        <v>0</v>
      </c>
    </row>
    <row r="1909" spans="1:15">
      <c r="A1909" t="s">
        <v>15</v>
      </c>
      <c r="B1909" s="6">
        <v>40041.802465000001</v>
      </c>
      <c r="C1909">
        <v>40041.802465000001</v>
      </c>
      <c r="D1909">
        <v>228.80246500000001</v>
      </c>
      <c r="E1909">
        <v>476.75</v>
      </c>
      <c r="F1909">
        <v>1908</v>
      </c>
      <c r="G1909">
        <v>11.504</v>
      </c>
      <c r="H1909">
        <v>12.0928</v>
      </c>
      <c r="I1909">
        <v>3.5038659999999999</v>
      </c>
      <c r="J1909">
        <v>1.4619</v>
      </c>
      <c r="K1909">
        <v>30.1252</v>
      </c>
      <c r="L1909">
        <v>22.789200000000001</v>
      </c>
      <c r="M1909">
        <v>4.0468400000000004</v>
      </c>
      <c r="N1909">
        <v>45.47025</v>
      </c>
      <c r="O1909" s="1">
        <v>0</v>
      </c>
    </row>
    <row r="1910" spans="1:15">
      <c r="A1910" t="s">
        <v>15</v>
      </c>
      <c r="B1910" s="6">
        <v>40041.812881999998</v>
      </c>
      <c r="C1910">
        <v>40041.812881999998</v>
      </c>
      <c r="D1910">
        <v>228.812882</v>
      </c>
      <c r="E1910">
        <v>477</v>
      </c>
      <c r="F1910">
        <v>1909</v>
      </c>
      <c r="G1910">
        <v>11.664</v>
      </c>
      <c r="H1910">
        <v>12.0608</v>
      </c>
      <c r="I1910">
        <v>3.5027560000000002</v>
      </c>
      <c r="J1910">
        <v>1.4985999999999999</v>
      </c>
      <c r="K1910">
        <v>30.1403</v>
      </c>
      <c r="L1910">
        <v>22.806699999999999</v>
      </c>
      <c r="M1910">
        <v>4.1989299999999998</v>
      </c>
      <c r="N1910">
        <v>47.151719999999997</v>
      </c>
      <c r="O1910" s="1">
        <v>0</v>
      </c>
    </row>
    <row r="1911" spans="1:15">
      <c r="A1911" t="s">
        <v>15</v>
      </c>
      <c r="B1911" s="6">
        <v>40041.823299000003</v>
      </c>
      <c r="C1911">
        <v>40041.823299000003</v>
      </c>
      <c r="D1911">
        <v>228.82329899999999</v>
      </c>
      <c r="E1911">
        <v>477.25</v>
      </c>
      <c r="F1911">
        <v>1910</v>
      </c>
      <c r="G1911">
        <v>11.81</v>
      </c>
      <c r="H1911">
        <v>12.0724</v>
      </c>
      <c r="I1911">
        <v>3.503701</v>
      </c>
      <c r="J1911">
        <v>1.3767</v>
      </c>
      <c r="K1911">
        <v>30.139900000000001</v>
      </c>
      <c r="L1911">
        <v>22.804300000000001</v>
      </c>
      <c r="M1911">
        <v>3.7065100000000002</v>
      </c>
      <c r="N1911">
        <v>41.632129999999997</v>
      </c>
      <c r="O1911" s="1">
        <v>0</v>
      </c>
    </row>
    <row r="1912" spans="1:15">
      <c r="A1912" t="s">
        <v>15</v>
      </c>
      <c r="B1912" s="6">
        <v>40041.833715000001</v>
      </c>
      <c r="C1912">
        <v>40041.833715000001</v>
      </c>
      <c r="D1912">
        <v>228.83371500000001</v>
      </c>
      <c r="E1912">
        <v>477.5</v>
      </c>
      <c r="F1912">
        <v>1911</v>
      </c>
      <c r="G1912">
        <v>11.957000000000001</v>
      </c>
      <c r="H1912">
        <v>12.0768</v>
      </c>
      <c r="I1912">
        <v>3.5039940000000001</v>
      </c>
      <c r="J1912">
        <v>1.3872</v>
      </c>
      <c r="K1912">
        <v>30.139099999999999</v>
      </c>
      <c r="L1912">
        <v>22.802900000000001</v>
      </c>
      <c r="M1912">
        <v>3.7524899999999999</v>
      </c>
      <c r="N1912">
        <v>42.152320000000003</v>
      </c>
      <c r="O1912" s="1">
        <v>0</v>
      </c>
    </row>
    <row r="1913" spans="1:15">
      <c r="A1913" t="s">
        <v>15</v>
      </c>
      <c r="B1913" s="6">
        <v>40041.844131999998</v>
      </c>
      <c r="C1913">
        <v>40041.844131999998</v>
      </c>
      <c r="D1913">
        <v>228.844132</v>
      </c>
      <c r="E1913">
        <v>477.75</v>
      </c>
      <c r="F1913">
        <v>1912</v>
      </c>
      <c r="G1913">
        <v>12.086</v>
      </c>
      <c r="H1913">
        <v>12.077400000000001</v>
      </c>
      <c r="I1913">
        <v>3.5041220000000002</v>
      </c>
      <c r="J1913">
        <v>1.3162</v>
      </c>
      <c r="K1913">
        <v>30.139800000000001</v>
      </c>
      <c r="L1913">
        <v>22.8033</v>
      </c>
      <c r="M1913">
        <v>3.4665400000000002</v>
      </c>
      <c r="N1913">
        <v>38.94088</v>
      </c>
      <c r="O1913" s="1">
        <v>0</v>
      </c>
    </row>
    <row r="1914" spans="1:15">
      <c r="A1914" t="s">
        <v>15</v>
      </c>
      <c r="B1914" s="6">
        <v>40041.854549000003</v>
      </c>
      <c r="C1914">
        <v>40041.854549000003</v>
      </c>
      <c r="D1914">
        <v>228.85454899999999</v>
      </c>
      <c r="E1914">
        <v>478</v>
      </c>
      <c r="F1914">
        <v>1913</v>
      </c>
      <c r="G1914">
        <v>12.193</v>
      </c>
      <c r="H1914">
        <v>12.089399999999999</v>
      </c>
      <c r="I1914">
        <v>3.5051109999999999</v>
      </c>
      <c r="J1914">
        <v>1.2685999999999999</v>
      </c>
      <c r="K1914">
        <v>30.139500000000002</v>
      </c>
      <c r="L1914">
        <v>22.800899999999999</v>
      </c>
      <c r="M1914">
        <v>3.27658</v>
      </c>
      <c r="N1914">
        <v>36.816270000000003</v>
      </c>
      <c r="O1914" s="1">
        <v>0</v>
      </c>
    </row>
    <row r="1915" spans="1:15">
      <c r="A1915" t="s">
        <v>15</v>
      </c>
      <c r="B1915" s="6">
        <v>40041.864965000001</v>
      </c>
      <c r="C1915">
        <v>40041.864965000001</v>
      </c>
      <c r="D1915">
        <v>228.86496500000001</v>
      </c>
      <c r="E1915">
        <v>478.25</v>
      </c>
      <c r="F1915">
        <v>1914</v>
      </c>
      <c r="G1915">
        <v>12.298999999999999</v>
      </c>
      <c r="H1915">
        <v>12.0929</v>
      </c>
      <c r="I1915">
        <v>3.5051679999999998</v>
      </c>
      <c r="J1915">
        <v>1.2564</v>
      </c>
      <c r="K1915">
        <v>30.1372</v>
      </c>
      <c r="L1915">
        <v>22.798500000000001</v>
      </c>
      <c r="M1915">
        <v>3.22919</v>
      </c>
      <c r="N1915">
        <v>36.285890000000002</v>
      </c>
      <c r="O1915" s="1">
        <v>0</v>
      </c>
    </row>
    <row r="1916" spans="1:15">
      <c r="A1916" t="s">
        <v>15</v>
      </c>
      <c r="B1916" s="6">
        <v>40041.875381999998</v>
      </c>
      <c r="C1916">
        <v>40041.875381999998</v>
      </c>
      <c r="D1916">
        <v>228.875382</v>
      </c>
      <c r="E1916">
        <v>478.5</v>
      </c>
      <c r="F1916">
        <v>1915</v>
      </c>
      <c r="G1916">
        <v>12.395</v>
      </c>
      <c r="H1916">
        <v>12.0746</v>
      </c>
      <c r="I1916">
        <v>3.5035029999999998</v>
      </c>
      <c r="J1916">
        <v>1.3016000000000001</v>
      </c>
      <c r="K1916">
        <v>30.135999999999999</v>
      </c>
      <c r="L1916">
        <v>22.800899999999999</v>
      </c>
      <c r="M1916">
        <v>3.4125800000000002</v>
      </c>
      <c r="N1916">
        <v>38.331539999999997</v>
      </c>
      <c r="O1916" s="1">
        <v>0</v>
      </c>
    </row>
    <row r="1917" spans="1:15">
      <c r="A1917" t="s">
        <v>15</v>
      </c>
      <c r="B1917" s="6">
        <v>40041.885799000003</v>
      </c>
      <c r="C1917">
        <v>40041.885799000003</v>
      </c>
      <c r="D1917">
        <v>228.88579899999999</v>
      </c>
      <c r="E1917">
        <v>478.75</v>
      </c>
      <c r="F1917">
        <v>1916</v>
      </c>
      <c r="G1917">
        <v>12.452</v>
      </c>
      <c r="H1917">
        <v>12.0609</v>
      </c>
      <c r="I1917">
        <v>3.502929</v>
      </c>
      <c r="J1917">
        <v>1.2250000000000001</v>
      </c>
      <c r="K1917">
        <v>30.1416</v>
      </c>
      <c r="L1917">
        <v>22.807700000000001</v>
      </c>
      <c r="M1917">
        <v>3.1039400000000001</v>
      </c>
      <c r="N1917">
        <v>34.855930000000001</v>
      </c>
      <c r="O1917" s="1">
        <v>0</v>
      </c>
    </row>
    <row r="1918" spans="1:15">
      <c r="A1918" t="s">
        <v>15</v>
      </c>
      <c r="B1918" s="6">
        <v>40041.896215000001</v>
      </c>
      <c r="C1918">
        <v>40041.896215000001</v>
      </c>
      <c r="D1918">
        <v>228.89621500000001</v>
      </c>
      <c r="E1918">
        <v>479</v>
      </c>
      <c r="F1918">
        <v>1917</v>
      </c>
      <c r="G1918">
        <v>12.507</v>
      </c>
      <c r="H1918">
        <v>12.0549</v>
      </c>
      <c r="I1918">
        <v>3.5026670000000002</v>
      </c>
      <c r="J1918">
        <v>1.2081999999999999</v>
      </c>
      <c r="K1918">
        <v>30.143899999999999</v>
      </c>
      <c r="L1918">
        <v>22.810600000000001</v>
      </c>
      <c r="M1918">
        <v>3.0392800000000002</v>
      </c>
      <c r="N1918">
        <v>34.125889999999998</v>
      </c>
      <c r="O1918" s="1">
        <v>0</v>
      </c>
    </row>
    <row r="1919" spans="1:15">
      <c r="A1919" t="s">
        <v>15</v>
      </c>
      <c r="B1919" s="6">
        <v>40041.906631999998</v>
      </c>
      <c r="C1919">
        <v>40041.906631999998</v>
      </c>
      <c r="D1919">
        <v>228.906632</v>
      </c>
      <c r="E1919">
        <v>479.25</v>
      </c>
      <c r="F1919">
        <v>1918</v>
      </c>
      <c r="G1919">
        <v>12.569000000000001</v>
      </c>
      <c r="H1919">
        <v>12.0512</v>
      </c>
      <c r="I1919">
        <v>3.5026480000000002</v>
      </c>
      <c r="J1919">
        <v>1.1738999999999999</v>
      </c>
      <c r="K1919">
        <v>30.146599999999999</v>
      </c>
      <c r="L1919">
        <v>22.813400000000001</v>
      </c>
      <c r="M1919">
        <v>2.9018999999999999</v>
      </c>
      <c r="N1919">
        <v>32.581470000000003</v>
      </c>
      <c r="O1919" s="1">
        <v>0</v>
      </c>
    </row>
    <row r="1920" spans="1:15">
      <c r="A1920" t="s">
        <v>15</v>
      </c>
      <c r="B1920" s="6">
        <v>40041.917049000003</v>
      </c>
      <c r="C1920">
        <v>40041.917049000003</v>
      </c>
      <c r="D1920">
        <v>228.91704899999999</v>
      </c>
      <c r="E1920">
        <v>479.5</v>
      </c>
      <c r="F1920">
        <v>1919</v>
      </c>
      <c r="G1920">
        <v>12.608000000000001</v>
      </c>
      <c r="H1920">
        <v>12.082599999999999</v>
      </c>
      <c r="I1920">
        <v>3.5053920000000001</v>
      </c>
      <c r="J1920">
        <v>1.1528</v>
      </c>
      <c r="K1920">
        <v>30.147500000000001</v>
      </c>
      <c r="L1920">
        <v>22.808399999999999</v>
      </c>
      <c r="M1920">
        <v>2.8163299999999998</v>
      </c>
      <c r="N1920">
        <v>31.641850000000002</v>
      </c>
      <c r="O1920" s="1">
        <v>0</v>
      </c>
    </row>
    <row r="1921" spans="1:15">
      <c r="A1921" t="s">
        <v>15</v>
      </c>
      <c r="B1921" s="6">
        <v>40041.927465000001</v>
      </c>
      <c r="C1921">
        <v>40041.927465000001</v>
      </c>
      <c r="D1921">
        <v>228.92746500000001</v>
      </c>
      <c r="E1921">
        <v>479.75</v>
      </c>
      <c r="F1921">
        <v>1920</v>
      </c>
      <c r="G1921">
        <v>12.627000000000001</v>
      </c>
      <c r="H1921">
        <v>12.103300000000001</v>
      </c>
      <c r="I1921">
        <v>3.5069810000000001</v>
      </c>
      <c r="J1921">
        <v>1.1505000000000001</v>
      </c>
      <c r="K1921">
        <v>30.146000000000001</v>
      </c>
      <c r="L1921">
        <v>22.8034</v>
      </c>
      <c r="M1921">
        <v>2.8062499999999999</v>
      </c>
      <c r="N1921">
        <v>31.54205</v>
      </c>
      <c r="O1921" s="1">
        <v>0</v>
      </c>
    </row>
    <row r="1922" spans="1:15">
      <c r="A1922" t="s">
        <v>15</v>
      </c>
      <c r="B1922" s="6">
        <v>40041.937881999998</v>
      </c>
      <c r="C1922">
        <v>40041.937881999998</v>
      </c>
      <c r="D1922">
        <v>228.937882</v>
      </c>
      <c r="E1922">
        <v>480</v>
      </c>
      <c r="F1922">
        <v>1921</v>
      </c>
      <c r="G1922">
        <v>12.646000000000001</v>
      </c>
      <c r="H1922">
        <v>12.1244</v>
      </c>
      <c r="I1922">
        <v>3.5085250000000001</v>
      </c>
      <c r="J1922">
        <v>1.1495</v>
      </c>
      <c r="K1922">
        <v>30.143699999999999</v>
      </c>
      <c r="L1922">
        <v>22.797799999999999</v>
      </c>
      <c r="M1922">
        <v>2.80138</v>
      </c>
      <c r="N1922">
        <v>31.500959999999999</v>
      </c>
      <c r="O1922" s="1">
        <v>0</v>
      </c>
    </row>
    <row r="1923" spans="1:15">
      <c r="A1923" t="s">
        <v>15</v>
      </c>
      <c r="B1923" s="6">
        <v>40041.948299000003</v>
      </c>
      <c r="C1923">
        <v>40041.948299000003</v>
      </c>
      <c r="D1923">
        <v>228.94829899999999</v>
      </c>
      <c r="E1923">
        <v>480.25</v>
      </c>
      <c r="F1923">
        <v>1922</v>
      </c>
      <c r="G1923">
        <v>12.648</v>
      </c>
      <c r="H1923">
        <v>12.173</v>
      </c>
      <c r="I1923">
        <v>3.5128349999999999</v>
      </c>
      <c r="J1923">
        <v>1.1854</v>
      </c>
      <c r="K1923">
        <v>30.145600000000002</v>
      </c>
      <c r="L1923">
        <v>22.790299999999998</v>
      </c>
      <c r="M1923">
        <v>2.94224</v>
      </c>
      <c r="N1923">
        <v>33.119309999999999</v>
      </c>
      <c r="O1923" s="1">
        <v>0</v>
      </c>
    </row>
    <row r="1924" spans="1:15">
      <c r="A1924" t="s">
        <v>15</v>
      </c>
      <c r="B1924" s="6">
        <v>40041.958715000001</v>
      </c>
      <c r="C1924">
        <v>40041.958715000001</v>
      </c>
      <c r="D1924">
        <v>228.95871500000001</v>
      </c>
      <c r="E1924">
        <v>480.5</v>
      </c>
      <c r="F1924">
        <v>1923</v>
      </c>
      <c r="G1924">
        <v>12.653</v>
      </c>
      <c r="H1924">
        <v>12.2156</v>
      </c>
      <c r="I1924">
        <v>3.516438</v>
      </c>
      <c r="J1924">
        <v>1.175</v>
      </c>
      <c r="K1924">
        <v>30.145600000000002</v>
      </c>
      <c r="L1924">
        <v>22.782499999999999</v>
      </c>
      <c r="M1924">
        <v>2.8967399999999999</v>
      </c>
      <c r="N1924">
        <v>32.636420000000001</v>
      </c>
      <c r="O1924" s="1">
        <v>0</v>
      </c>
    </row>
    <row r="1925" spans="1:15">
      <c r="A1925" t="s">
        <v>15</v>
      </c>
      <c r="B1925" s="6">
        <v>40041.969131999998</v>
      </c>
      <c r="C1925">
        <v>40041.969131999998</v>
      </c>
      <c r="D1925">
        <v>228.969132</v>
      </c>
      <c r="E1925">
        <v>480.75</v>
      </c>
      <c r="F1925">
        <v>1924</v>
      </c>
      <c r="G1925">
        <v>12.635999999999999</v>
      </c>
      <c r="H1925">
        <v>12.200799999999999</v>
      </c>
      <c r="I1925">
        <v>3.5146549999999999</v>
      </c>
      <c r="J1925">
        <v>1.1316999999999999</v>
      </c>
      <c r="K1925">
        <v>30.140599999999999</v>
      </c>
      <c r="L1925">
        <v>22.781400000000001</v>
      </c>
      <c r="M1925">
        <v>2.7243300000000001</v>
      </c>
      <c r="N1925">
        <v>30.683389999999999</v>
      </c>
      <c r="O1925" s="1">
        <v>0</v>
      </c>
    </row>
    <row r="1926" spans="1:15">
      <c r="A1926" t="s">
        <v>15</v>
      </c>
      <c r="B1926" s="6">
        <v>40041.979549000003</v>
      </c>
      <c r="C1926">
        <v>40041.979549000003</v>
      </c>
      <c r="D1926">
        <v>228.97954899999999</v>
      </c>
      <c r="E1926">
        <v>481</v>
      </c>
      <c r="F1926">
        <v>1925</v>
      </c>
      <c r="G1926">
        <v>12.617000000000001</v>
      </c>
      <c r="H1926">
        <v>12.1731</v>
      </c>
      <c r="I1926">
        <v>3.5125220000000001</v>
      </c>
      <c r="J1926">
        <v>1.1287</v>
      </c>
      <c r="K1926">
        <v>30.142600000000002</v>
      </c>
      <c r="L1926">
        <v>22.788</v>
      </c>
      <c r="M1926">
        <v>2.7153999999999998</v>
      </c>
      <c r="N1926">
        <v>30.565339999999999</v>
      </c>
      <c r="O1926" s="1">
        <v>0</v>
      </c>
    </row>
    <row r="1927" spans="1:15">
      <c r="A1927" t="s">
        <v>15</v>
      </c>
      <c r="B1927" s="6">
        <v>40041.989965000001</v>
      </c>
      <c r="C1927">
        <v>40041.989965000001</v>
      </c>
      <c r="D1927">
        <v>228.98996500000001</v>
      </c>
      <c r="E1927">
        <v>481.25</v>
      </c>
      <c r="F1927">
        <v>1926</v>
      </c>
      <c r="G1927">
        <v>12.59</v>
      </c>
      <c r="H1927">
        <v>12.166</v>
      </c>
      <c r="I1927">
        <v>3.5119340000000001</v>
      </c>
      <c r="J1927">
        <v>1.0625</v>
      </c>
      <c r="K1927">
        <v>30.142700000000001</v>
      </c>
      <c r="L1927">
        <v>22.789400000000001</v>
      </c>
      <c r="M1927">
        <v>2.4501499999999998</v>
      </c>
      <c r="N1927">
        <v>27.575510000000001</v>
      </c>
      <c r="O1927" s="1">
        <v>0</v>
      </c>
    </row>
    <row r="1928" spans="1:15">
      <c r="A1928" t="s">
        <v>15</v>
      </c>
      <c r="B1928" s="6">
        <v>40042.000381999998</v>
      </c>
      <c r="C1928">
        <v>40042.000381999998</v>
      </c>
      <c r="D1928">
        <v>229.000382</v>
      </c>
      <c r="E1928">
        <v>481.5</v>
      </c>
      <c r="F1928">
        <v>1927</v>
      </c>
      <c r="G1928">
        <v>12.555999999999999</v>
      </c>
      <c r="H1928">
        <v>12.299200000000001</v>
      </c>
      <c r="I1928">
        <v>3.5222340000000001</v>
      </c>
      <c r="J1928">
        <v>1.0474000000000001</v>
      </c>
      <c r="K1928">
        <v>30.133500000000002</v>
      </c>
      <c r="L1928">
        <v>22.7578</v>
      </c>
      <c r="M1928">
        <v>2.3847499999999999</v>
      </c>
      <c r="N1928">
        <v>26.913409999999999</v>
      </c>
      <c r="O1928" s="1">
        <v>0</v>
      </c>
    </row>
    <row r="1929" spans="1:15">
      <c r="A1929" t="s">
        <v>15</v>
      </c>
      <c r="B1929" s="6">
        <v>40042.010799000003</v>
      </c>
      <c r="C1929">
        <v>40042.010799000003</v>
      </c>
      <c r="D1929">
        <v>229.01079899999999</v>
      </c>
      <c r="E1929">
        <v>481.75</v>
      </c>
      <c r="F1929">
        <v>1928</v>
      </c>
      <c r="G1929">
        <v>12.515000000000001</v>
      </c>
      <c r="H1929">
        <v>12.341699999999999</v>
      </c>
      <c r="I1929">
        <v>3.5225469999999999</v>
      </c>
      <c r="J1929">
        <v>1.1393</v>
      </c>
      <c r="K1929">
        <v>30.102399999999999</v>
      </c>
      <c r="L1929">
        <v>22.7258</v>
      </c>
      <c r="M1929">
        <v>2.7510300000000001</v>
      </c>
      <c r="N1929">
        <v>31.06878</v>
      </c>
      <c r="O1929" s="1">
        <v>0</v>
      </c>
    </row>
    <row r="1930" spans="1:15">
      <c r="A1930" t="s">
        <v>15</v>
      </c>
      <c r="B1930" s="6">
        <v>40042.021215000001</v>
      </c>
      <c r="C1930">
        <v>40042.021215000001</v>
      </c>
      <c r="D1930">
        <v>229.02121500000001</v>
      </c>
      <c r="E1930">
        <v>482</v>
      </c>
      <c r="F1930">
        <v>1929</v>
      </c>
      <c r="G1930">
        <v>12.465</v>
      </c>
      <c r="H1930">
        <v>12.2006</v>
      </c>
      <c r="I1930">
        <v>3.5113400000000001</v>
      </c>
      <c r="J1930">
        <v>1.0992999999999999</v>
      </c>
      <c r="K1930">
        <v>30.109300000000001</v>
      </c>
      <c r="L1930">
        <v>22.757100000000001</v>
      </c>
      <c r="M1930">
        <v>2.5959099999999999</v>
      </c>
      <c r="N1930">
        <v>29.231159999999999</v>
      </c>
      <c r="O1930" s="1">
        <v>0</v>
      </c>
    </row>
    <row r="1931" spans="1:15">
      <c r="A1931" t="s">
        <v>15</v>
      </c>
      <c r="B1931" s="6">
        <v>40042.031631999998</v>
      </c>
      <c r="C1931">
        <v>40042.031631999998</v>
      </c>
      <c r="D1931">
        <v>229.031632</v>
      </c>
      <c r="E1931">
        <v>482.25</v>
      </c>
      <c r="F1931">
        <v>1930</v>
      </c>
      <c r="G1931">
        <v>12.412000000000001</v>
      </c>
      <c r="H1931">
        <v>12.2158</v>
      </c>
      <c r="I1931">
        <v>3.5143230000000001</v>
      </c>
      <c r="J1931">
        <v>1.1019000000000001</v>
      </c>
      <c r="K1931">
        <v>30.125399999999999</v>
      </c>
      <c r="L1931">
        <v>22.7668</v>
      </c>
      <c r="M1931">
        <v>2.60643</v>
      </c>
      <c r="N1931">
        <v>29.36206</v>
      </c>
      <c r="O1931" s="1">
        <v>0</v>
      </c>
    </row>
    <row r="1932" spans="1:15">
      <c r="A1932" t="s">
        <v>15</v>
      </c>
      <c r="B1932" s="6">
        <v>40042.042049000003</v>
      </c>
      <c r="C1932">
        <v>40042.042049000003</v>
      </c>
      <c r="D1932">
        <v>229.04204899999999</v>
      </c>
      <c r="E1932">
        <v>482.5</v>
      </c>
      <c r="F1932">
        <v>1931</v>
      </c>
      <c r="G1932">
        <v>12.347</v>
      </c>
      <c r="H1932">
        <v>12.2836</v>
      </c>
      <c r="I1932">
        <v>3.521671</v>
      </c>
      <c r="J1932">
        <v>1.1240000000000001</v>
      </c>
      <c r="K1932">
        <v>30.140799999999999</v>
      </c>
      <c r="L1932">
        <v>22.766300000000001</v>
      </c>
      <c r="M1932">
        <v>2.6907299999999998</v>
      </c>
      <c r="N1932">
        <v>30.35802</v>
      </c>
      <c r="O1932" s="1">
        <v>0</v>
      </c>
    </row>
    <row r="1933" spans="1:15">
      <c r="A1933" t="s">
        <v>15</v>
      </c>
      <c r="B1933" s="6">
        <v>40042.052465000001</v>
      </c>
      <c r="C1933">
        <v>40042.052465000001</v>
      </c>
      <c r="D1933">
        <v>229.05246500000001</v>
      </c>
      <c r="E1933">
        <v>482.75</v>
      </c>
      <c r="F1933">
        <v>1932</v>
      </c>
      <c r="G1933">
        <v>12.315</v>
      </c>
      <c r="H1933">
        <v>12.3995</v>
      </c>
      <c r="I1933">
        <v>3.530132</v>
      </c>
      <c r="J1933">
        <v>0.9516</v>
      </c>
      <c r="K1933">
        <v>30.128</v>
      </c>
      <c r="L1933">
        <v>22.7349</v>
      </c>
      <c r="M1933">
        <v>1.9950000000000001</v>
      </c>
      <c r="N1933">
        <v>22.561589999999999</v>
      </c>
      <c r="O1933" s="1">
        <v>0</v>
      </c>
    </row>
    <row r="1934" spans="1:15">
      <c r="A1934" t="s">
        <v>15</v>
      </c>
      <c r="B1934" s="6">
        <v>40042.062881999998</v>
      </c>
      <c r="C1934">
        <v>40042.062881999998</v>
      </c>
      <c r="D1934">
        <v>229.062882</v>
      </c>
      <c r="E1934">
        <v>483</v>
      </c>
      <c r="F1934">
        <v>1933</v>
      </c>
      <c r="G1934">
        <v>12.246</v>
      </c>
      <c r="H1934">
        <v>12.3996</v>
      </c>
      <c r="I1934">
        <v>3.5302539999999998</v>
      </c>
      <c r="J1934">
        <v>0.94710000000000005</v>
      </c>
      <c r="K1934">
        <v>30.129000000000001</v>
      </c>
      <c r="L1934">
        <v>22.735800000000001</v>
      </c>
      <c r="M1934">
        <v>1.9824200000000001</v>
      </c>
      <c r="N1934">
        <v>22.419509999999999</v>
      </c>
      <c r="O1934" s="1">
        <v>0</v>
      </c>
    </row>
    <row r="1935" spans="1:15">
      <c r="A1935" t="s">
        <v>15</v>
      </c>
      <c r="B1935" s="6">
        <v>40042.073299000003</v>
      </c>
      <c r="C1935">
        <v>40042.073299000003</v>
      </c>
      <c r="D1935">
        <v>229.07329899999999</v>
      </c>
      <c r="E1935">
        <v>483.25</v>
      </c>
      <c r="F1935">
        <v>1934</v>
      </c>
      <c r="G1935">
        <v>12.194000000000001</v>
      </c>
      <c r="H1935">
        <v>12.417</v>
      </c>
      <c r="I1935">
        <v>3.531771</v>
      </c>
      <c r="J1935">
        <v>0.96860000000000002</v>
      </c>
      <c r="K1935">
        <v>30.1295</v>
      </c>
      <c r="L1935">
        <v>22.732900000000001</v>
      </c>
      <c r="M1935">
        <v>2.0676399999999999</v>
      </c>
      <c r="N1935">
        <v>23.391929999999999</v>
      </c>
      <c r="O1935" s="1">
        <v>0</v>
      </c>
    </row>
    <row r="1936" spans="1:15">
      <c r="A1936" t="s">
        <v>15</v>
      </c>
      <c r="B1936" s="6">
        <v>40042.083715000001</v>
      </c>
      <c r="C1936">
        <v>40042.083715000001</v>
      </c>
      <c r="D1936">
        <v>229.08371500000001</v>
      </c>
      <c r="E1936">
        <v>483.5</v>
      </c>
      <c r="F1936">
        <v>1935</v>
      </c>
      <c r="G1936">
        <v>12.138999999999999</v>
      </c>
      <c r="H1936">
        <v>12.417899999999999</v>
      </c>
      <c r="I1936">
        <v>3.5317639999999999</v>
      </c>
      <c r="J1936">
        <v>0.86980000000000002</v>
      </c>
      <c r="K1936">
        <v>30.128799999999998</v>
      </c>
      <c r="L1936">
        <v>22.732199999999999</v>
      </c>
      <c r="M1936">
        <v>1.6729499999999999</v>
      </c>
      <c r="N1936">
        <v>18.926939999999998</v>
      </c>
      <c r="O1936" s="1">
        <v>0</v>
      </c>
    </row>
    <row r="1937" spans="1:15">
      <c r="A1937" t="s">
        <v>15</v>
      </c>
      <c r="B1937" s="6">
        <v>40042.094131999998</v>
      </c>
      <c r="C1937">
        <v>40042.094131999998</v>
      </c>
      <c r="D1937">
        <v>229.094132</v>
      </c>
      <c r="E1937">
        <v>483.75</v>
      </c>
      <c r="F1937">
        <v>1936</v>
      </c>
      <c r="G1937">
        <v>12.081</v>
      </c>
      <c r="H1937">
        <v>12.3956</v>
      </c>
      <c r="I1937">
        <v>3.5290699999999999</v>
      </c>
      <c r="J1937">
        <v>0.8629</v>
      </c>
      <c r="K1937">
        <v>30.121200000000002</v>
      </c>
      <c r="L1937">
        <v>22.730399999999999</v>
      </c>
      <c r="M1937">
        <v>1.6492199999999999</v>
      </c>
      <c r="N1937">
        <v>18.648849999999999</v>
      </c>
      <c r="O1937" s="1">
        <v>0</v>
      </c>
    </row>
    <row r="1938" spans="1:15">
      <c r="A1938" t="s">
        <v>15</v>
      </c>
      <c r="B1938" s="6">
        <v>40042.104549000003</v>
      </c>
      <c r="C1938">
        <v>40042.104549000003</v>
      </c>
      <c r="D1938">
        <v>229.10454899999999</v>
      </c>
      <c r="E1938">
        <v>484</v>
      </c>
      <c r="F1938">
        <v>1937</v>
      </c>
      <c r="G1938">
        <v>12.04</v>
      </c>
      <c r="H1938">
        <v>12.391400000000001</v>
      </c>
      <c r="I1938">
        <v>3.5299209999999999</v>
      </c>
      <c r="J1938">
        <v>0.9113</v>
      </c>
      <c r="K1938">
        <v>30.1326</v>
      </c>
      <c r="L1938">
        <v>22.74</v>
      </c>
      <c r="M1938">
        <v>1.8429</v>
      </c>
      <c r="N1938">
        <v>20.8386</v>
      </c>
      <c r="O1938" s="1">
        <v>0</v>
      </c>
    </row>
    <row r="1939" spans="1:15">
      <c r="A1939" t="s">
        <v>15</v>
      </c>
      <c r="B1939" s="6">
        <v>40042.114965000001</v>
      </c>
      <c r="C1939">
        <v>40042.114965000001</v>
      </c>
      <c r="D1939">
        <v>229.11496500000001</v>
      </c>
      <c r="E1939">
        <v>484.25</v>
      </c>
      <c r="F1939">
        <v>1938</v>
      </c>
      <c r="G1939">
        <v>11.997</v>
      </c>
      <c r="H1939">
        <v>12.38</v>
      </c>
      <c r="I1939">
        <v>3.5279250000000002</v>
      </c>
      <c r="J1939">
        <v>1.1292</v>
      </c>
      <c r="K1939">
        <v>30.122800000000002</v>
      </c>
      <c r="L1939">
        <v>22.7346</v>
      </c>
      <c r="M1939">
        <v>2.7122299999999999</v>
      </c>
      <c r="N1939">
        <v>30.659269999999999</v>
      </c>
      <c r="O1939" s="1">
        <v>0</v>
      </c>
    </row>
    <row r="1940" spans="1:15">
      <c r="A1940" t="s">
        <v>15</v>
      </c>
      <c r="B1940" s="6">
        <v>40042.125381999998</v>
      </c>
      <c r="C1940">
        <v>40042.125381999998</v>
      </c>
      <c r="D1940">
        <v>229.125382</v>
      </c>
      <c r="E1940">
        <v>484.5</v>
      </c>
      <c r="F1940">
        <v>1939</v>
      </c>
      <c r="G1940">
        <v>11.952</v>
      </c>
      <c r="H1940">
        <v>12.391299999999999</v>
      </c>
      <c r="I1940">
        <v>3.5284749999999998</v>
      </c>
      <c r="J1940">
        <v>1.1558999999999999</v>
      </c>
      <c r="K1940">
        <v>30.119</v>
      </c>
      <c r="L1940">
        <v>22.729500000000002</v>
      </c>
      <c r="M1940">
        <v>2.81107</v>
      </c>
      <c r="N1940">
        <v>31.783300000000001</v>
      </c>
      <c r="O1940" s="1">
        <v>0</v>
      </c>
    </row>
    <row r="1941" spans="1:15">
      <c r="A1941" t="s">
        <v>15</v>
      </c>
      <c r="B1941" s="6">
        <v>40042.135799000003</v>
      </c>
      <c r="C1941">
        <v>40042.135799000003</v>
      </c>
      <c r="D1941">
        <v>229.13579899999999</v>
      </c>
      <c r="E1941">
        <v>484.75</v>
      </c>
      <c r="F1941">
        <v>1940</v>
      </c>
      <c r="G1941">
        <v>11.944000000000001</v>
      </c>
      <c r="H1941">
        <v>12.3948</v>
      </c>
      <c r="I1941">
        <v>3.528686</v>
      </c>
      <c r="J1941">
        <v>1.1672</v>
      </c>
      <c r="K1941">
        <v>30.118200000000002</v>
      </c>
      <c r="L1941">
        <v>22.728200000000001</v>
      </c>
      <c r="M1941">
        <v>2.8551099999999998</v>
      </c>
      <c r="N1941">
        <v>32.283470000000001</v>
      </c>
      <c r="O1941" s="1">
        <v>0</v>
      </c>
    </row>
    <row r="1942" spans="1:15">
      <c r="A1942" t="s">
        <v>15</v>
      </c>
      <c r="B1942" s="6">
        <v>40042.146215000001</v>
      </c>
      <c r="C1942">
        <v>40042.146215000001</v>
      </c>
      <c r="D1942">
        <v>229.14621500000001</v>
      </c>
      <c r="E1942">
        <v>485</v>
      </c>
      <c r="F1942">
        <v>1941</v>
      </c>
      <c r="G1942">
        <v>11.929</v>
      </c>
      <c r="H1942">
        <v>12.3939</v>
      </c>
      <c r="I1942">
        <v>3.5283730000000002</v>
      </c>
      <c r="J1942">
        <v>1.2844</v>
      </c>
      <c r="K1942">
        <v>30.1159</v>
      </c>
      <c r="L1942">
        <v>22.726700000000001</v>
      </c>
      <c r="M1942">
        <v>3.32307</v>
      </c>
      <c r="N1942">
        <v>37.573630000000001</v>
      </c>
      <c r="O1942" s="1">
        <v>0</v>
      </c>
    </row>
    <row r="1943" spans="1:15">
      <c r="A1943" t="s">
        <v>15</v>
      </c>
      <c r="B1943" s="6">
        <v>40042.156631999998</v>
      </c>
      <c r="C1943">
        <v>40042.156631999998</v>
      </c>
      <c r="D1943">
        <v>229.156632</v>
      </c>
      <c r="E1943">
        <v>485.25</v>
      </c>
      <c r="F1943">
        <v>1942</v>
      </c>
      <c r="G1943">
        <v>11.922000000000001</v>
      </c>
      <c r="H1943">
        <v>12.4414</v>
      </c>
      <c r="I1943">
        <v>3.5306250000000001</v>
      </c>
      <c r="J1943">
        <v>1.4762</v>
      </c>
      <c r="K1943">
        <v>30.0992</v>
      </c>
      <c r="L1943">
        <v>22.704899999999999</v>
      </c>
      <c r="M1943">
        <v>4.0813899999999999</v>
      </c>
      <c r="N1943">
        <v>46.189039999999999</v>
      </c>
      <c r="O1943" s="1">
        <v>0</v>
      </c>
    </row>
    <row r="1944" spans="1:15">
      <c r="A1944" t="s">
        <v>15</v>
      </c>
      <c r="B1944" s="6">
        <v>40042.167049000003</v>
      </c>
      <c r="C1944">
        <v>40042.167049000003</v>
      </c>
      <c r="D1944">
        <v>229.16704899999999</v>
      </c>
      <c r="E1944">
        <v>485.5</v>
      </c>
      <c r="F1944">
        <v>1943</v>
      </c>
      <c r="G1944">
        <v>11.946999999999999</v>
      </c>
      <c r="H1944">
        <v>12.462999999999999</v>
      </c>
      <c r="I1944">
        <v>3.5320770000000001</v>
      </c>
      <c r="J1944">
        <v>1.4731000000000001</v>
      </c>
      <c r="K1944">
        <v>30.095600000000001</v>
      </c>
      <c r="L1944">
        <v>22.6981</v>
      </c>
      <c r="M1944">
        <v>4.0610600000000003</v>
      </c>
      <c r="N1944">
        <v>45.978900000000003</v>
      </c>
      <c r="O1944" s="1">
        <v>0</v>
      </c>
    </row>
    <row r="1945" spans="1:15">
      <c r="A1945" t="s">
        <v>15</v>
      </c>
      <c r="B1945" s="6">
        <v>40042.177465000001</v>
      </c>
      <c r="C1945">
        <v>40042.177465000001</v>
      </c>
      <c r="D1945">
        <v>229.17746500000001</v>
      </c>
      <c r="E1945">
        <v>485.75</v>
      </c>
      <c r="F1945">
        <v>1944</v>
      </c>
      <c r="G1945">
        <v>11.96</v>
      </c>
      <c r="H1945">
        <v>12.496</v>
      </c>
      <c r="I1945">
        <v>3.534618</v>
      </c>
      <c r="J1945">
        <v>1.522</v>
      </c>
      <c r="K1945">
        <v>30.093299999999999</v>
      </c>
      <c r="L1945">
        <v>22.690200000000001</v>
      </c>
      <c r="M1945">
        <v>4.2531400000000001</v>
      </c>
      <c r="N1945">
        <v>48.186239999999998</v>
      </c>
      <c r="O1945" s="1">
        <v>0</v>
      </c>
    </row>
    <row r="1946" spans="1:15">
      <c r="A1946" t="s">
        <v>15</v>
      </c>
      <c r="B1946" s="6">
        <v>40042.187881999998</v>
      </c>
      <c r="C1946">
        <v>40042.187881999998</v>
      </c>
      <c r="D1946">
        <v>229.187882</v>
      </c>
      <c r="E1946">
        <v>486</v>
      </c>
      <c r="F1946">
        <v>1945</v>
      </c>
      <c r="G1946">
        <v>11.981999999999999</v>
      </c>
      <c r="H1946">
        <v>12.536</v>
      </c>
      <c r="I1946">
        <v>3.5381909999999999</v>
      </c>
      <c r="J1946">
        <v>1.5887</v>
      </c>
      <c r="K1946">
        <v>30.094999999999999</v>
      </c>
      <c r="L1946">
        <v>22.684000000000001</v>
      </c>
      <c r="M1946">
        <v>4.5132899999999996</v>
      </c>
      <c r="N1946">
        <v>51.177109999999999</v>
      </c>
      <c r="O1946" s="1">
        <v>0</v>
      </c>
    </row>
    <row r="1947" spans="1:15">
      <c r="A1947" t="s">
        <v>15</v>
      </c>
      <c r="B1947" s="6">
        <v>40042.198299000003</v>
      </c>
      <c r="C1947">
        <v>40042.198299000003</v>
      </c>
      <c r="D1947">
        <v>229.19829899999999</v>
      </c>
      <c r="E1947">
        <v>486.25</v>
      </c>
      <c r="F1947">
        <v>1946</v>
      </c>
      <c r="G1947">
        <v>12.018000000000001</v>
      </c>
      <c r="H1947">
        <v>12.5494</v>
      </c>
      <c r="I1947">
        <v>3.539094</v>
      </c>
      <c r="J1947">
        <v>1.4464999999999999</v>
      </c>
      <c r="K1947">
        <v>30.0928</v>
      </c>
      <c r="L1947">
        <v>22.6798</v>
      </c>
      <c r="M1947">
        <v>3.944</v>
      </c>
      <c r="N1947">
        <v>44.733809999999998</v>
      </c>
      <c r="O1947" s="1">
        <v>0</v>
      </c>
    </row>
    <row r="1948" spans="1:15">
      <c r="A1948" t="s">
        <v>15</v>
      </c>
      <c r="B1948" s="6">
        <v>40042.208715000001</v>
      </c>
      <c r="C1948">
        <v>40042.208715000001</v>
      </c>
      <c r="D1948">
        <v>229.20871500000001</v>
      </c>
      <c r="E1948">
        <v>486.5</v>
      </c>
      <c r="F1948">
        <v>1947</v>
      </c>
      <c r="G1948">
        <v>12.058</v>
      </c>
      <c r="H1948">
        <v>12.5641</v>
      </c>
      <c r="I1948">
        <v>3.5404909999999998</v>
      </c>
      <c r="J1948">
        <v>1.4127000000000001</v>
      </c>
      <c r="K1948">
        <v>30.0943</v>
      </c>
      <c r="L1948">
        <v>22.6782</v>
      </c>
      <c r="M1948">
        <v>3.8126799999999998</v>
      </c>
      <c r="N1948">
        <v>43.258040000000001</v>
      </c>
      <c r="O1948" s="1">
        <v>0</v>
      </c>
    </row>
    <row r="1949" spans="1:15">
      <c r="A1949" t="s">
        <v>15</v>
      </c>
      <c r="B1949" s="6">
        <v>40042.219131999998</v>
      </c>
      <c r="C1949">
        <v>40042.219131999998</v>
      </c>
      <c r="D1949">
        <v>229.219132</v>
      </c>
      <c r="E1949">
        <v>486.75</v>
      </c>
      <c r="F1949">
        <v>1948</v>
      </c>
      <c r="G1949">
        <v>12.11</v>
      </c>
      <c r="H1949">
        <v>12.5787</v>
      </c>
      <c r="I1949">
        <v>3.5415990000000002</v>
      </c>
      <c r="J1949">
        <v>1.3511</v>
      </c>
      <c r="K1949">
        <v>30.093</v>
      </c>
      <c r="L1949">
        <v>22.674499999999998</v>
      </c>
      <c r="M1949">
        <v>3.5676899999999998</v>
      </c>
      <c r="N1949">
        <v>40.490549999999999</v>
      </c>
      <c r="O1949" s="1">
        <v>0</v>
      </c>
    </row>
    <row r="1950" spans="1:15">
      <c r="A1950" t="s">
        <v>15</v>
      </c>
      <c r="B1950" s="6">
        <v>40042.229549000003</v>
      </c>
      <c r="C1950">
        <v>40042.229549000003</v>
      </c>
      <c r="D1950">
        <v>229.22954899999999</v>
      </c>
      <c r="E1950">
        <v>487</v>
      </c>
      <c r="F1950">
        <v>1949</v>
      </c>
      <c r="G1950">
        <v>12.15</v>
      </c>
      <c r="H1950">
        <v>12.5848</v>
      </c>
      <c r="I1950">
        <v>3.5421309999999999</v>
      </c>
      <c r="J1950">
        <v>1.33</v>
      </c>
      <c r="K1950">
        <v>30.0931</v>
      </c>
      <c r="L1950">
        <v>22.673400000000001</v>
      </c>
      <c r="M1950">
        <v>3.4851000000000001</v>
      </c>
      <c r="N1950">
        <v>39.558320000000002</v>
      </c>
      <c r="O1950" s="1">
        <v>0</v>
      </c>
    </row>
    <row r="1951" spans="1:15">
      <c r="A1951" t="s">
        <v>15</v>
      </c>
      <c r="B1951" s="6">
        <v>40042.239965000001</v>
      </c>
      <c r="C1951">
        <v>40042.239965000001</v>
      </c>
      <c r="D1951">
        <v>229.23996500000001</v>
      </c>
      <c r="E1951">
        <v>487.25</v>
      </c>
      <c r="F1951">
        <v>1950</v>
      </c>
      <c r="G1951">
        <v>12.207000000000001</v>
      </c>
      <c r="H1951">
        <v>12.6265</v>
      </c>
      <c r="I1951">
        <v>3.5456430000000001</v>
      </c>
      <c r="J1951">
        <v>1.3323</v>
      </c>
      <c r="K1951">
        <v>30.0929</v>
      </c>
      <c r="L1951">
        <v>22.665500000000002</v>
      </c>
      <c r="M1951">
        <v>3.4916999999999998</v>
      </c>
      <c r="N1951">
        <v>39.667760000000001</v>
      </c>
      <c r="O1951" s="1">
        <v>0</v>
      </c>
    </row>
    <row r="1952" spans="1:15">
      <c r="A1952" t="s">
        <v>15</v>
      </c>
      <c r="B1952" s="6">
        <v>40042.250381999998</v>
      </c>
      <c r="C1952">
        <v>40042.250381999998</v>
      </c>
      <c r="D1952">
        <v>229.250382</v>
      </c>
      <c r="E1952">
        <v>487.5</v>
      </c>
      <c r="F1952">
        <v>1951</v>
      </c>
      <c r="G1952">
        <v>12.26</v>
      </c>
      <c r="H1952">
        <v>12.6485</v>
      </c>
      <c r="I1952">
        <v>3.5475020000000002</v>
      </c>
      <c r="J1952">
        <v>1.3529</v>
      </c>
      <c r="K1952">
        <v>30.0929</v>
      </c>
      <c r="L1952">
        <v>22.661300000000001</v>
      </c>
      <c r="M1952">
        <v>3.5720700000000001</v>
      </c>
      <c r="N1952">
        <v>40.599559999999997</v>
      </c>
      <c r="O1952" s="1">
        <v>0</v>
      </c>
    </row>
    <row r="1953" spans="1:15">
      <c r="A1953" t="s">
        <v>15</v>
      </c>
      <c r="B1953" s="6">
        <v>40042.260799000003</v>
      </c>
      <c r="C1953">
        <v>40042.260799000003</v>
      </c>
      <c r="D1953">
        <v>229.26079899999999</v>
      </c>
      <c r="E1953">
        <v>487.75</v>
      </c>
      <c r="F1953">
        <v>1952</v>
      </c>
      <c r="G1953">
        <v>12.327999999999999</v>
      </c>
      <c r="H1953">
        <v>12.6524</v>
      </c>
      <c r="I1953">
        <v>3.5476169999999998</v>
      </c>
      <c r="J1953">
        <v>1.4965999999999999</v>
      </c>
      <c r="K1953">
        <v>30.090800000000002</v>
      </c>
      <c r="L1953">
        <v>22.658899999999999</v>
      </c>
      <c r="M1953">
        <v>4.1416500000000003</v>
      </c>
      <c r="N1953">
        <v>47.076569999999997</v>
      </c>
      <c r="O1953" s="1">
        <v>0</v>
      </c>
    </row>
    <row r="1954" spans="1:15">
      <c r="A1954" t="s">
        <v>15</v>
      </c>
      <c r="B1954" s="6">
        <v>40042.271215000001</v>
      </c>
      <c r="C1954">
        <v>40042.271215000001</v>
      </c>
      <c r="D1954">
        <v>229.27121500000001</v>
      </c>
      <c r="E1954">
        <v>488</v>
      </c>
      <c r="F1954">
        <v>1953</v>
      </c>
      <c r="G1954">
        <v>12.371</v>
      </c>
      <c r="H1954">
        <v>12.667199999999999</v>
      </c>
      <c r="I1954">
        <v>3.5486490000000002</v>
      </c>
      <c r="J1954">
        <v>1.4382999999999999</v>
      </c>
      <c r="K1954">
        <v>30.088699999999999</v>
      </c>
      <c r="L1954">
        <v>22.654499999999999</v>
      </c>
      <c r="M1954">
        <v>3.90456</v>
      </c>
      <c r="N1954">
        <v>44.394860000000001</v>
      </c>
      <c r="O1954" s="1">
        <v>0</v>
      </c>
    </row>
    <row r="1955" spans="1:15">
      <c r="A1955" t="s">
        <v>15</v>
      </c>
      <c r="B1955" s="6">
        <v>40042.281631999998</v>
      </c>
      <c r="C1955">
        <v>40042.281631999998</v>
      </c>
      <c r="D1955">
        <v>229.281632</v>
      </c>
      <c r="E1955">
        <v>488.25</v>
      </c>
      <c r="F1955">
        <v>1954</v>
      </c>
      <c r="G1955">
        <v>12.430999999999999</v>
      </c>
      <c r="H1955">
        <v>12.607900000000001</v>
      </c>
      <c r="I1955">
        <v>3.543733</v>
      </c>
      <c r="J1955">
        <v>1.4742</v>
      </c>
      <c r="K1955">
        <v>30.089700000000001</v>
      </c>
      <c r="L1955">
        <v>22.666499999999999</v>
      </c>
      <c r="M1955">
        <v>4.0539800000000001</v>
      </c>
      <c r="N1955">
        <v>46.03678</v>
      </c>
      <c r="O1955" s="1">
        <v>0</v>
      </c>
    </row>
    <row r="1956" spans="1:15">
      <c r="A1956" t="s">
        <v>15</v>
      </c>
      <c r="B1956" s="6">
        <v>40042.292049000003</v>
      </c>
      <c r="C1956">
        <v>40042.292049000003</v>
      </c>
      <c r="D1956">
        <v>229.29204899999999</v>
      </c>
      <c r="E1956">
        <v>488.5</v>
      </c>
      <c r="F1956">
        <v>1955</v>
      </c>
      <c r="G1956">
        <v>12.468999999999999</v>
      </c>
      <c r="H1956">
        <v>12.6312</v>
      </c>
      <c r="I1956">
        <v>3.5457070000000002</v>
      </c>
      <c r="J1956">
        <v>1.6126</v>
      </c>
      <c r="K1956">
        <v>30.089600000000001</v>
      </c>
      <c r="L1956">
        <v>22.661999999999999</v>
      </c>
      <c r="M1956">
        <v>4.6006400000000003</v>
      </c>
      <c r="N1956">
        <v>52.270110000000003</v>
      </c>
      <c r="O1956" s="1">
        <v>0</v>
      </c>
    </row>
    <row r="1957" spans="1:15">
      <c r="A1957" t="s">
        <v>15</v>
      </c>
      <c r="B1957" s="6">
        <v>40042.302465000001</v>
      </c>
      <c r="C1957">
        <v>40042.302465000001</v>
      </c>
      <c r="D1957">
        <v>229.30246500000001</v>
      </c>
      <c r="E1957">
        <v>488.75</v>
      </c>
      <c r="F1957">
        <v>1956</v>
      </c>
      <c r="G1957">
        <v>12.513</v>
      </c>
      <c r="H1957">
        <v>12.636200000000001</v>
      </c>
      <c r="I1957">
        <v>3.5460020000000001</v>
      </c>
      <c r="J1957">
        <v>1.4350000000000001</v>
      </c>
      <c r="K1957">
        <v>30.0884</v>
      </c>
      <c r="L1957">
        <v>22.6602</v>
      </c>
      <c r="M1957">
        <v>3.8906700000000001</v>
      </c>
      <c r="N1957">
        <v>44.208080000000002</v>
      </c>
      <c r="O1957" s="1">
        <v>0</v>
      </c>
    </row>
    <row r="1958" spans="1:15">
      <c r="A1958" t="s">
        <v>15</v>
      </c>
      <c r="B1958" s="6">
        <v>40042.312881999998</v>
      </c>
      <c r="C1958">
        <v>40042.312881999998</v>
      </c>
      <c r="D1958">
        <v>229.312882</v>
      </c>
      <c r="E1958">
        <v>489</v>
      </c>
      <c r="F1958">
        <v>1957</v>
      </c>
      <c r="G1958">
        <v>12.547000000000001</v>
      </c>
      <c r="H1958">
        <v>12.3847</v>
      </c>
      <c r="I1958">
        <v>3.5251999999999999</v>
      </c>
      <c r="J1958">
        <v>1.4076</v>
      </c>
      <c r="K1958">
        <v>30.0931</v>
      </c>
      <c r="L1958">
        <v>22.710699999999999</v>
      </c>
      <c r="M1958">
        <v>3.8079399999999999</v>
      </c>
      <c r="N1958">
        <v>43.04148</v>
      </c>
      <c r="O1958" s="1">
        <v>0</v>
      </c>
    </row>
    <row r="1959" spans="1:15">
      <c r="A1959" t="s">
        <v>15</v>
      </c>
      <c r="B1959" s="6">
        <v>40042.323299000003</v>
      </c>
      <c r="C1959">
        <v>40042.323299000003</v>
      </c>
      <c r="D1959">
        <v>229.32329899999999</v>
      </c>
      <c r="E1959">
        <v>489.25</v>
      </c>
      <c r="F1959">
        <v>1958</v>
      </c>
      <c r="G1959">
        <v>12.579000000000001</v>
      </c>
      <c r="H1959">
        <v>12.339399999999999</v>
      </c>
      <c r="I1959">
        <v>3.5223170000000001</v>
      </c>
      <c r="J1959">
        <v>1.3109999999999999</v>
      </c>
      <c r="K1959">
        <v>30.102</v>
      </c>
      <c r="L1959">
        <v>22.725899999999999</v>
      </c>
      <c r="M1959">
        <v>3.4262000000000001</v>
      </c>
      <c r="N1959">
        <v>38.691929999999999</v>
      </c>
      <c r="O1959" s="1">
        <v>0</v>
      </c>
    </row>
    <row r="1960" spans="1:15">
      <c r="A1960" t="s">
        <v>15</v>
      </c>
      <c r="B1960" s="6">
        <v>40042.333715000001</v>
      </c>
      <c r="C1960">
        <v>40042.333715000001</v>
      </c>
      <c r="D1960">
        <v>229.33371500000001</v>
      </c>
      <c r="E1960">
        <v>489.5</v>
      </c>
      <c r="F1960">
        <v>1959</v>
      </c>
      <c r="G1960">
        <v>12.605</v>
      </c>
      <c r="H1960">
        <v>12.2685</v>
      </c>
      <c r="I1960">
        <v>3.5150190000000001</v>
      </c>
      <c r="J1960">
        <v>1.3452999999999999</v>
      </c>
      <c r="K1960">
        <v>30.089600000000001</v>
      </c>
      <c r="L1960">
        <v>22.729500000000002</v>
      </c>
      <c r="M1960">
        <v>3.5724100000000001</v>
      </c>
      <c r="N1960">
        <v>40.27966</v>
      </c>
      <c r="O1960" s="1">
        <v>0</v>
      </c>
    </row>
    <row r="1961" spans="1:15">
      <c r="A1961" t="s">
        <v>15</v>
      </c>
      <c r="B1961" s="6">
        <v>40042.344131999998</v>
      </c>
      <c r="C1961">
        <v>40042.344131999998</v>
      </c>
      <c r="D1961">
        <v>229.344132</v>
      </c>
      <c r="E1961">
        <v>489.75</v>
      </c>
      <c r="F1961">
        <v>1960</v>
      </c>
      <c r="G1961">
        <v>12.612</v>
      </c>
      <c r="H1961">
        <v>12.1844</v>
      </c>
      <c r="I1961">
        <v>3.5112190000000001</v>
      </c>
      <c r="J1961">
        <v>1.3107</v>
      </c>
      <c r="K1961">
        <v>30.120999999999999</v>
      </c>
      <c r="L1961">
        <v>22.769200000000001</v>
      </c>
      <c r="M1961">
        <v>3.4382899999999998</v>
      </c>
      <c r="N1961">
        <v>38.706380000000003</v>
      </c>
      <c r="O1961" s="1">
        <v>0</v>
      </c>
    </row>
    <row r="1962" spans="1:15">
      <c r="A1962" t="s">
        <v>15</v>
      </c>
      <c r="B1962" s="6">
        <v>40042.354549000003</v>
      </c>
      <c r="C1962">
        <v>40042.354549000003</v>
      </c>
      <c r="D1962">
        <v>229.35454899999999</v>
      </c>
      <c r="E1962">
        <v>490</v>
      </c>
      <c r="F1962">
        <v>1961</v>
      </c>
      <c r="G1962">
        <v>12.632999999999999</v>
      </c>
      <c r="H1962">
        <v>12.1922</v>
      </c>
      <c r="I1962">
        <v>3.5120749999999998</v>
      </c>
      <c r="J1962">
        <v>1.2890999999999999</v>
      </c>
      <c r="K1962">
        <v>30.122900000000001</v>
      </c>
      <c r="L1962">
        <v>22.769200000000001</v>
      </c>
      <c r="M1962">
        <v>3.35216</v>
      </c>
      <c r="N1962">
        <v>37.743490000000001</v>
      </c>
      <c r="O1962" s="1">
        <v>0</v>
      </c>
    </row>
    <row r="1963" spans="1:15">
      <c r="A1963" t="s">
        <v>15</v>
      </c>
      <c r="B1963" s="6">
        <v>40042.364965000001</v>
      </c>
      <c r="C1963">
        <v>40042.364965000001</v>
      </c>
      <c r="D1963">
        <v>229.36496500000001</v>
      </c>
      <c r="E1963">
        <v>490.25</v>
      </c>
      <c r="F1963">
        <v>1962</v>
      </c>
      <c r="G1963">
        <v>12.593</v>
      </c>
      <c r="H1963">
        <v>12.189</v>
      </c>
      <c r="I1963">
        <v>3.5118770000000001</v>
      </c>
      <c r="J1963">
        <v>1.2363999999999999</v>
      </c>
      <c r="K1963">
        <v>30.1236</v>
      </c>
      <c r="L1963">
        <v>22.770399999999999</v>
      </c>
      <c r="M1963">
        <v>3.14188</v>
      </c>
      <c r="N1963">
        <v>35.373609999999999</v>
      </c>
      <c r="O1963" s="1">
        <v>0</v>
      </c>
    </row>
    <row r="1964" spans="1:15">
      <c r="A1964" t="s">
        <v>15</v>
      </c>
      <c r="B1964" s="6">
        <v>40042.375381999998</v>
      </c>
      <c r="C1964">
        <v>40042.375381999998</v>
      </c>
      <c r="D1964">
        <v>229.375382</v>
      </c>
      <c r="E1964">
        <v>490.5</v>
      </c>
      <c r="F1964">
        <v>1963</v>
      </c>
      <c r="G1964">
        <v>12.558</v>
      </c>
      <c r="H1964">
        <v>12.196899999999999</v>
      </c>
      <c r="I1964">
        <v>3.512451</v>
      </c>
      <c r="J1964">
        <v>1.2445999999999999</v>
      </c>
      <c r="K1964">
        <v>30.122699999999998</v>
      </c>
      <c r="L1964">
        <v>22.7682</v>
      </c>
      <c r="M1964">
        <v>3.1757599999999999</v>
      </c>
      <c r="N1964">
        <v>35.760779999999997</v>
      </c>
      <c r="O1964" s="1">
        <v>0</v>
      </c>
    </row>
    <row r="1965" spans="1:15">
      <c r="A1965" t="s">
        <v>15</v>
      </c>
      <c r="B1965" s="6">
        <v>40042.385799000003</v>
      </c>
      <c r="C1965">
        <v>40042.385799000003</v>
      </c>
      <c r="D1965">
        <v>229.38579899999999</v>
      </c>
      <c r="E1965">
        <v>490.75</v>
      </c>
      <c r="F1965">
        <v>1964</v>
      </c>
      <c r="G1965">
        <v>12.500999999999999</v>
      </c>
      <c r="H1965">
        <v>12.2075</v>
      </c>
      <c r="I1965">
        <v>3.5136590000000001</v>
      </c>
      <c r="J1965">
        <v>1.2131000000000001</v>
      </c>
      <c r="K1965">
        <v>30.125699999999998</v>
      </c>
      <c r="L1965">
        <v>22.768599999999999</v>
      </c>
      <c r="M1965">
        <v>3.04833</v>
      </c>
      <c r="N1965">
        <v>34.33417</v>
      </c>
      <c r="O1965" s="1">
        <v>0</v>
      </c>
    </row>
    <row r="1966" spans="1:15">
      <c r="A1966" t="s">
        <v>15</v>
      </c>
      <c r="B1966" s="6">
        <v>40042.396215000001</v>
      </c>
      <c r="C1966">
        <v>40042.396215000001</v>
      </c>
      <c r="D1966">
        <v>229.39621500000001</v>
      </c>
      <c r="E1966">
        <v>491</v>
      </c>
      <c r="F1966">
        <v>1965</v>
      </c>
      <c r="G1966">
        <v>12.432</v>
      </c>
      <c r="H1966">
        <v>12.2248</v>
      </c>
      <c r="I1966">
        <v>3.5151150000000002</v>
      </c>
      <c r="J1966">
        <v>1.1666000000000001</v>
      </c>
      <c r="K1966">
        <v>30.125699999999998</v>
      </c>
      <c r="L1966">
        <v>22.7654</v>
      </c>
      <c r="M1966">
        <v>2.86191</v>
      </c>
      <c r="N1966">
        <v>32.246270000000003</v>
      </c>
      <c r="O1966" s="1">
        <v>0</v>
      </c>
    </row>
    <row r="1967" spans="1:15">
      <c r="A1967" t="s">
        <v>15</v>
      </c>
      <c r="B1967" s="6">
        <v>40042.406631999998</v>
      </c>
      <c r="C1967">
        <v>40042.406631999998</v>
      </c>
      <c r="D1967">
        <v>229.406632</v>
      </c>
      <c r="E1967">
        <v>491.25</v>
      </c>
      <c r="F1967">
        <v>1966</v>
      </c>
      <c r="G1967">
        <v>12.353</v>
      </c>
      <c r="H1967">
        <v>12.5905</v>
      </c>
      <c r="I1967">
        <v>3.5475539999999999</v>
      </c>
      <c r="J1967">
        <v>1.2459</v>
      </c>
      <c r="K1967">
        <v>30.139600000000002</v>
      </c>
      <c r="L1967">
        <v>22.708300000000001</v>
      </c>
      <c r="M1967">
        <v>3.1552600000000002</v>
      </c>
      <c r="N1967">
        <v>35.82911</v>
      </c>
      <c r="O1967" s="1">
        <v>0</v>
      </c>
    </row>
    <row r="1968" spans="1:15">
      <c r="A1968" t="s">
        <v>15</v>
      </c>
      <c r="B1968" s="6">
        <v>40042.417049000003</v>
      </c>
      <c r="C1968">
        <v>40042.417049000003</v>
      </c>
      <c r="D1968">
        <v>229.41704899999999</v>
      </c>
      <c r="E1968">
        <v>491.5</v>
      </c>
      <c r="F1968">
        <v>1967</v>
      </c>
      <c r="G1968">
        <v>12.25</v>
      </c>
      <c r="H1968">
        <v>12.6191</v>
      </c>
      <c r="I1968">
        <v>3.548009</v>
      </c>
      <c r="J1968">
        <v>1.1866000000000001</v>
      </c>
      <c r="K1968">
        <v>30.121099999999998</v>
      </c>
      <c r="L1968">
        <v>22.688600000000001</v>
      </c>
      <c r="M1968">
        <v>2.9156300000000002</v>
      </c>
      <c r="N1968">
        <v>33.124020000000002</v>
      </c>
      <c r="O1968" s="1">
        <v>0</v>
      </c>
    </row>
    <row r="1969" spans="1:15">
      <c r="A1969" t="s">
        <v>15</v>
      </c>
      <c r="B1969" s="6">
        <v>40042.427465000001</v>
      </c>
      <c r="C1969">
        <v>40042.427465000001</v>
      </c>
      <c r="D1969">
        <v>229.42746500000001</v>
      </c>
      <c r="E1969">
        <v>491.75</v>
      </c>
      <c r="F1969">
        <v>1968</v>
      </c>
      <c r="G1969">
        <v>12.138999999999999</v>
      </c>
      <c r="H1969">
        <v>12.428699999999999</v>
      </c>
      <c r="I1969">
        <v>3.5311750000000002</v>
      </c>
      <c r="J1969">
        <v>1.2467999999999999</v>
      </c>
      <c r="K1969">
        <v>30.1145</v>
      </c>
      <c r="L1969">
        <v>22.719100000000001</v>
      </c>
      <c r="M1969">
        <v>3.16995</v>
      </c>
      <c r="N1969">
        <v>35.868250000000003</v>
      </c>
      <c r="O1969" s="1">
        <v>0</v>
      </c>
    </row>
    <row r="1970" spans="1:15">
      <c r="A1970" t="s">
        <v>15</v>
      </c>
      <c r="B1970" s="6">
        <v>40042.437881999998</v>
      </c>
      <c r="C1970">
        <v>40042.437881999998</v>
      </c>
      <c r="D1970">
        <v>229.437882</v>
      </c>
      <c r="E1970">
        <v>492</v>
      </c>
      <c r="F1970">
        <v>1969</v>
      </c>
      <c r="G1970">
        <v>12.007999999999999</v>
      </c>
      <c r="H1970">
        <v>12.3843</v>
      </c>
      <c r="I1970">
        <v>3.5269460000000001</v>
      </c>
      <c r="J1970">
        <v>1.3931</v>
      </c>
      <c r="K1970">
        <v>30.110099999999999</v>
      </c>
      <c r="L1970">
        <v>22.7239</v>
      </c>
      <c r="M1970">
        <v>3.7553399999999999</v>
      </c>
      <c r="N1970">
        <v>42.45111</v>
      </c>
      <c r="O1970" s="1">
        <v>0</v>
      </c>
    </row>
    <row r="1971" spans="1:15">
      <c r="A1971" t="s">
        <v>15</v>
      </c>
      <c r="B1971" s="6">
        <v>40042.448299000003</v>
      </c>
      <c r="C1971">
        <v>40042.448299000003</v>
      </c>
      <c r="D1971">
        <v>229.44829899999999</v>
      </c>
      <c r="E1971">
        <v>492.25</v>
      </c>
      <c r="F1971">
        <v>1970</v>
      </c>
      <c r="G1971">
        <v>11.865</v>
      </c>
      <c r="H1971">
        <v>12.414300000000001</v>
      </c>
      <c r="I1971">
        <v>3.530427</v>
      </c>
      <c r="J1971">
        <v>1.3304</v>
      </c>
      <c r="K1971">
        <v>30.1191</v>
      </c>
      <c r="L1971">
        <v>22.725300000000001</v>
      </c>
      <c r="M1971">
        <v>3.4979900000000002</v>
      </c>
      <c r="N1971">
        <v>39.569189999999999</v>
      </c>
      <c r="O1971" s="1">
        <v>0</v>
      </c>
    </row>
    <row r="1972" spans="1:15">
      <c r="A1972" t="s">
        <v>15</v>
      </c>
      <c r="B1972" s="6">
        <v>40042.458715000001</v>
      </c>
      <c r="C1972">
        <v>40042.458715000001</v>
      </c>
      <c r="D1972">
        <v>229.45871500000001</v>
      </c>
      <c r="E1972">
        <v>492.5</v>
      </c>
      <c r="F1972">
        <v>1971</v>
      </c>
      <c r="G1972">
        <v>11.709</v>
      </c>
      <c r="H1972">
        <v>12.480499999999999</v>
      </c>
      <c r="I1972">
        <v>3.535444</v>
      </c>
      <c r="J1972">
        <v>1.3199000000000001</v>
      </c>
      <c r="K1972">
        <v>30.113499999999998</v>
      </c>
      <c r="L1972">
        <v>22.7087</v>
      </c>
      <c r="M1972">
        <v>3.45296</v>
      </c>
      <c r="N1972">
        <v>39.112830000000002</v>
      </c>
      <c r="O1972" s="1">
        <v>0</v>
      </c>
    </row>
    <row r="1973" spans="1:15">
      <c r="A1973" t="s">
        <v>15</v>
      </c>
      <c r="B1973" s="6">
        <v>40042.469131999998</v>
      </c>
      <c r="C1973">
        <v>40042.469131999998</v>
      </c>
      <c r="D1973">
        <v>229.469132</v>
      </c>
      <c r="E1973">
        <v>492.75</v>
      </c>
      <c r="F1973">
        <v>1972</v>
      </c>
      <c r="G1973">
        <v>11.537000000000001</v>
      </c>
      <c r="H1973">
        <v>12.5228</v>
      </c>
      <c r="I1973">
        <v>3.53748</v>
      </c>
      <c r="J1973">
        <v>1.6713</v>
      </c>
      <c r="K1973">
        <v>30.099</v>
      </c>
      <c r="L1973">
        <v>22.689599999999999</v>
      </c>
      <c r="M1973">
        <v>4.8495299999999997</v>
      </c>
      <c r="N1973">
        <v>54.975949999999997</v>
      </c>
      <c r="O1973" s="1">
        <v>0</v>
      </c>
    </row>
    <row r="1974" spans="1:15">
      <c r="A1974" t="s">
        <v>15</v>
      </c>
      <c r="B1974" s="6">
        <v>40042.479549000003</v>
      </c>
      <c r="C1974">
        <v>40042.479549000003</v>
      </c>
      <c r="D1974">
        <v>229.47954899999999</v>
      </c>
      <c r="E1974">
        <v>493</v>
      </c>
      <c r="F1974">
        <v>1973</v>
      </c>
      <c r="G1974">
        <v>11.364000000000001</v>
      </c>
      <c r="H1974">
        <v>12.5586</v>
      </c>
      <c r="I1974">
        <v>3.539472</v>
      </c>
      <c r="J1974">
        <v>1.6472</v>
      </c>
      <c r="K1974">
        <v>30.089300000000001</v>
      </c>
      <c r="L1974">
        <v>22.6754</v>
      </c>
      <c r="M1974">
        <v>4.7390299999999996</v>
      </c>
      <c r="N1974">
        <v>53.760429999999999</v>
      </c>
      <c r="O1974" s="1">
        <v>0</v>
      </c>
    </row>
    <row r="1975" spans="1:15">
      <c r="A1975" t="s">
        <v>15</v>
      </c>
      <c r="B1975" s="6">
        <v>40042.489965000001</v>
      </c>
      <c r="C1975">
        <v>40042.489965000001</v>
      </c>
      <c r="D1975">
        <v>229.48996500000001</v>
      </c>
      <c r="E1975">
        <v>493.25</v>
      </c>
      <c r="F1975">
        <v>1974</v>
      </c>
      <c r="G1975">
        <v>11.167999999999999</v>
      </c>
      <c r="H1975">
        <v>12.58</v>
      </c>
      <c r="I1975">
        <v>3.5410029999999999</v>
      </c>
      <c r="J1975">
        <v>1.5479000000000001</v>
      </c>
      <c r="K1975">
        <v>30.0867</v>
      </c>
      <c r="L1975">
        <v>22.6694</v>
      </c>
      <c r="M1975">
        <v>4.3424899999999997</v>
      </c>
      <c r="N1975">
        <v>49.283299999999997</v>
      </c>
      <c r="O1975" s="1">
        <v>0</v>
      </c>
    </row>
    <row r="1976" spans="1:15">
      <c r="A1976" t="s">
        <v>15</v>
      </c>
      <c r="B1976" s="6">
        <v>40042.500381999998</v>
      </c>
      <c r="C1976">
        <v>40042.500381999998</v>
      </c>
      <c r="D1976">
        <v>229.500382</v>
      </c>
      <c r="E1976">
        <v>493.5</v>
      </c>
      <c r="F1976">
        <v>1975</v>
      </c>
      <c r="G1976">
        <v>10.962999999999999</v>
      </c>
      <c r="H1976">
        <v>12.587400000000001</v>
      </c>
      <c r="I1976">
        <v>3.5416820000000002</v>
      </c>
      <c r="J1976">
        <v>1.5149999999999999</v>
      </c>
      <c r="K1976">
        <v>30.087299999999999</v>
      </c>
      <c r="L1976">
        <v>22.668399999999998</v>
      </c>
      <c r="M1976">
        <v>4.2140000000000004</v>
      </c>
      <c r="N1976">
        <v>47.832680000000003</v>
      </c>
      <c r="O1976" s="1">
        <v>0</v>
      </c>
    </row>
    <row r="1977" spans="1:15">
      <c r="A1977" t="s">
        <v>15</v>
      </c>
      <c r="B1977" s="6">
        <v>40042.510799000003</v>
      </c>
      <c r="C1977">
        <v>40042.510799000003</v>
      </c>
      <c r="D1977">
        <v>229.51079899999999</v>
      </c>
      <c r="E1977">
        <v>493.75</v>
      </c>
      <c r="F1977">
        <v>1976</v>
      </c>
      <c r="G1977">
        <v>10.763999999999999</v>
      </c>
      <c r="H1977">
        <v>12.5839</v>
      </c>
      <c r="I1977">
        <v>3.5408750000000002</v>
      </c>
      <c r="J1977">
        <v>1.4878</v>
      </c>
      <c r="K1977">
        <v>30.0825</v>
      </c>
      <c r="L1977">
        <v>22.665400000000002</v>
      </c>
      <c r="M1977">
        <v>4.1073700000000004</v>
      </c>
      <c r="N1977">
        <v>46.617489999999997</v>
      </c>
      <c r="O1977" s="1">
        <v>0</v>
      </c>
    </row>
    <row r="1978" spans="1:15">
      <c r="A1978" t="s">
        <v>15</v>
      </c>
      <c r="B1978" s="6">
        <v>40042.521215000001</v>
      </c>
      <c r="C1978">
        <v>40042.521215000001</v>
      </c>
      <c r="D1978">
        <v>229.52121500000001</v>
      </c>
      <c r="E1978">
        <v>494</v>
      </c>
      <c r="F1978">
        <v>1977</v>
      </c>
      <c r="G1978">
        <v>10.539</v>
      </c>
      <c r="H1978">
        <v>12.563599999999999</v>
      </c>
      <c r="I1978">
        <v>3.5390999999999999</v>
      </c>
      <c r="J1978">
        <v>1.4999</v>
      </c>
      <c r="K1978">
        <v>30.082100000000001</v>
      </c>
      <c r="L1978">
        <v>22.668900000000001</v>
      </c>
      <c r="M1978">
        <v>4.1578900000000001</v>
      </c>
      <c r="N1978">
        <v>47.170670000000001</v>
      </c>
      <c r="O1978" s="1">
        <v>0</v>
      </c>
    </row>
    <row r="1979" spans="1:15">
      <c r="A1979" t="s">
        <v>15</v>
      </c>
      <c r="B1979" s="6">
        <v>40042.531631999998</v>
      </c>
      <c r="C1979">
        <v>40042.531631999998</v>
      </c>
      <c r="D1979">
        <v>229.531632</v>
      </c>
      <c r="E1979">
        <v>494.25</v>
      </c>
      <c r="F1979">
        <v>1978</v>
      </c>
      <c r="G1979">
        <v>10.343</v>
      </c>
      <c r="H1979">
        <v>12.5679</v>
      </c>
      <c r="I1979">
        <v>3.5395099999999999</v>
      </c>
      <c r="J1979">
        <v>1.3360000000000001</v>
      </c>
      <c r="K1979">
        <v>30.082599999999999</v>
      </c>
      <c r="L1979">
        <v>22.668399999999998</v>
      </c>
      <c r="M1979">
        <v>3.5051800000000002</v>
      </c>
      <c r="N1979">
        <v>39.769480000000001</v>
      </c>
      <c r="O1979" s="1">
        <v>0</v>
      </c>
    </row>
    <row r="1980" spans="1:15">
      <c r="A1980" t="s">
        <v>15</v>
      </c>
      <c r="B1980" s="6">
        <v>40042.542049000003</v>
      </c>
      <c r="C1980">
        <v>40042.542049000003</v>
      </c>
      <c r="D1980">
        <v>229.54204899999999</v>
      </c>
      <c r="E1980">
        <v>494.5</v>
      </c>
      <c r="F1980">
        <v>1979</v>
      </c>
      <c r="G1980">
        <v>10.128</v>
      </c>
      <c r="H1980">
        <v>12.597099999999999</v>
      </c>
      <c r="I1980">
        <v>3.542611</v>
      </c>
      <c r="J1980">
        <v>1.3283</v>
      </c>
      <c r="K1980">
        <v>30.0886</v>
      </c>
      <c r="L1980">
        <v>22.6676</v>
      </c>
      <c r="M1980">
        <v>3.4771700000000001</v>
      </c>
      <c r="N1980">
        <v>39.477359999999997</v>
      </c>
      <c r="O1980" s="1">
        <v>0</v>
      </c>
    </row>
    <row r="1981" spans="1:15">
      <c r="A1981" t="s">
        <v>15</v>
      </c>
      <c r="B1981" s="6">
        <v>40042.552465000001</v>
      </c>
      <c r="C1981">
        <v>40042.552465000001</v>
      </c>
      <c r="D1981">
        <v>229.55246500000001</v>
      </c>
      <c r="E1981">
        <v>494.75</v>
      </c>
      <c r="F1981">
        <v>1980</v>
      </c>
      <c r="G1981">
        <v>9.9209999999999994</v>
      </c>
      <c r="H1981">
        <v>12.585100000000001</v>
      </c>
      <c r="I1981">
        <v>3.540368</v>
      </c>
      <c r="J1981">
        <v>1.2746999999999999</v>
      </c>
      <c r="K1981">
        <v>30.077100000000002</v>
      </c>
      <c r="L1981">
        <v>22.661000000000001</v>
      </c>
      <c r="M1981">
        <v>3.2652399999999999</v>
      </c>
      <c r="N1981">
        <v>37.059260000000002</v>
      </c>
      <c r="O1981" s="1">
        <v>0</v>
      </c>
    </row>
    <row r="1982" spans="1:15">
      <c r="A1982" t="s">
        <v>15</v>
      </c>
      <c r="B1982" s="6">
        <v>40042.562881999998</v>
      </c>
      <c r="C1982">
        <v>40042.562881999998</v>
      </c>
      <c r="D1982">
        <v>229.562882</v>
      </c>
      <c r="E1982">
        <v>495</v>
      </c>
      <c r="F1982">
        <v>1981</v>
      </c>
      <c r="G1982">
        <v>9.7319999999999993</v>
      </c>
      <c r="H1982">
        <v>12.623100000000001</v>
      </c>
      <c r="I1982">
        <v>3.5453209999999999</v>
      </c>
      <c r="J1982">
        <v>1.3165</v>
      </c>
      <c r="K1982">
        <v>30.093499999999999</v>
      </c>
      <c r="L1982">
        <v>22.666499999999999</v>
      </c>
      <c r="M1982">
        <v>3.4301400000000002</v>
      </c>
      <c r="N1982">
        <v>38.965829999999997</v>
      </c>
      <c r="O1982" s="1">
        <v>0</v>
      </c>
    </row>
    <row r="1983" spans="1:15">
      <c r="A1983" t="s">
        <v>15</v>
      </c>
      <c r="B1983" s="6">
        <v>40042.573299000003</v>
      </c>
      <c r="C1983">
        <v>40042.573299000003</v>
      </c>
      <c r="D1983">
        <v>229.57329899999999</v>
      </c>
      <c r="E1983">
        <v>495.25</v>
      </c>
      <c r="F1983">
        <v>1982</v>
      </c>
      <c r="G1983">
        <v>9.5570000000000004</v>
      </c>
      <c r="H1983">
        <v>12.708399999999999</v>
      </c>
      <c r="I1983">
        <v>3.5523229999999999</v>
      </c>
      <c r="J1983">
        <v>1.3168</v>
      </c>
      <c r="K1983">
        <v>30.0914</v>
      </c>
      <c r="L1983">
        <v>22.648900000000001</v>
      </c>
      <c r="M1983">
        <v>3.4233199999999999</v>
      </c>
      <c r="N1983">
        <v>38.957360000000001</v>
      </c>
      <c r="O1983" s="1">
        <v>0</v>
      </c>
    </row>
    <row r="1984" spans="1:15">
      <c r="A1984" t="s">
        <v>15</v>
      </c>
      <c r="B1984" s="6">
        <v>40042.583715000001</v>
      </c>
      <c r="C1984">
        <v>40042.583715000001</v>
      </c>
      <c r="D1984">
        <v>229.58371500000001</v>
      </c>
      <c r="E1984">
        <v>495.5</v>
      </c>
      <c r="F1984">
        <v>1983</v>
      </c>
      <c r="G1984">
        <v>9.3940000000000001</v>
      </c>
      <c r="H1984">
        <v>12.8078</v>
      </c>
      <c r="I1984">
        <v>3.5558380000000001</v>
      </c>
      <c r="J1984">
        <v>1.6148</v>
      </c>
      <c r="K1984">
        <v>30.045400000000001</v>
      </c>
      <c r="L1984">
        <v>22.5946</v>
      </c>
      <c r="M1984">
        <v>4.5959300000000001</v>
      </c>
      <c r="N1984">
        <v>52.395229999999998</v>
      </c>
      <c r="O1984" s="1">
        <v>0</v>
      </c>
    </row>
    <row r="1985" spans="1:15">
      <c r="A1985" t="s">
        <v>15</v>
      </c>
      <c r="B1985" s="6">
        <v>40042.594131999998</v>
      </c>
      <c r="C1985">
        <v>40042.594131999998</v>
      </c>
      <c r="D1985">
        <v>229.594132</v>
      </c>
      <c r="E1985">
        <v>495.75</v>
      </c>
      <c r="F1985">
        <v>1984</v>
      </c>
      <c r="G1985">
        <v>9.2260000000000009</v>
      </c>
      <c r="H1985">
        <v>12.851000000000001</v>
      </c>
      <c r="I1985">
        <v>3.5600290000000001</v>
      </c>
      <c r="J1985">
        <v>1.5599000000000001</v>
      </c>
      <c r="K1985">
        <v>30.0505</v>
      </c>
      <c r="L1985">
        <v>22.590299999999999</v>
      </c>
      <c r="M1985">
        <v>4.3654200000000003</v>
      </c>
      <c r="N1985">
        <v>49.81382</v>
      </c>
      <c r="O1985" s="1">
        <v>0</v>
      </c>
    </row>
    <row r="1986" spans="1:15">
      <c r="A1986" t="s">
        <v>15</v>
      </c>
      <c r="B1986" s="6">
        <v>40042.604549000003</v>
      </c>
      <c r="C1986">
        <v>40042.604549000003</v>
      </c>
      <c r="D1986">
        <v>229.60454899999999</v>
      </c>
      <c r="E1986">
        <v>496</v>
      </c>
      <c r="F1986">
        <v>1985</v>
      </c>
      <c r="G1986">
        <v>9.1170000000000009</v>
      </c>
      <c r="H1986">
        <v>12.9732</v>
      </c>
      <c r="I1986">
        <v>3.5715150000000002</v>
      </c>
      <c r="J1986">
        <v>1.3521000000000001</v>
      </c>
      <c r="K1986">
        <v>30.061</v>
      </c>
      <c r="L1986">
        <v>22.575099999999999</v>
      </c>
      <c r="M1986">
        <v>3.53593</v>
      </c>
      <c r="N1986">
        <v>40.454160000000002</v>
      </c>
      <c r="O1986" s="1">
        <v>0</v>
      </c>
    </row>
    <row r="1987" spans="1:15">
      <c r="A1987" t="s">
        <v>15</v>
      </c>
      <c r="B1987" s="6">
        <v>40042.614965000001</v>
      </c>
      <c r="C1987">
        <v>40042.614965000001</v>
      </c>
      <c r="D1987">
        <v>229.61496500000001</v>
      </c>
      <c r="E1987">
        <v>496.25</v>
      </c>
      <c r="F1987">
        <v>1986</v>
      </c>
      <c r="G1987">
        <v>8.9949999999999992</v>
      </c>
      <c r="H1987">
        <v>13.048</v>
      </c>
      <c r="I1987">
        <v>3.5770580000000001</v>
      </c>
      <c r="J1987">
        <v>1.3795999999999999</v>
      </c>
      <c r="K1987">
        <v>30.0535</v>
      </c>
      <c r="L1987">
        <v>22.555</v>
      </c>
      <c r="M1987">
        <v>3.6449500000000001</v>
      </c>
      <c r="N1987">
        <v>41.764479999999999</v>
      </c>
      <c r="O1987" s="1">
        <v>0</v>
      </c>
    </row>
    <row r="1988" spans="1:15">
      <c r="A1988" t="s">
        <v>15</v>
      </c>
      <c r="B1988" s="6">
        <v>40042.625381999998</v>
      </c>
      <c r="C1988">
        <v>40042.625381999998</v>
      </c>
      <c r="D1988">
        <v>229.625382</v>
      </c>
      <c r="E1988">
        <v>496.5</v>
      </c>
      <c r="F1988">
        <v>1987</v>
      </c>
      <c r="G1988">
        <v>8.9039999999999999</v>
      </c>
      <c r="H1988">
        <v>13.151300000000001</v>
      </c>
      <c r="I1988">
        <v>3.580473</v>
      </c>
      <c r="J1988">
        <v>1.8137000000000001</v>
      </c>
      <c r="K1988">
        <v>30.003699999999998</v>
      </c>
      <c r="L1988">
        <v>22.496600000000001</v>
      </c>
      <c r="M1988">
        <v>5.3417500000000002</v>
      </c>
      <c r="N1988">
        <v>61.319099999999999</v>
      </c>
      <c r="O1988" s="1">
        <v>0</v>
      </c>
    </row>
    <row r="1989" spans="1:15">
      <c r="A1989" t="s">
        <v>15</v>
      </c>
      <c r="B1989" s="6">
        <v>40042.635799000003</v>
      </c>
      <c r="C1989">
        <v>40042.635799000003</v>
      </c>
      <c r="D1989">
        <v>229.63579899999999</v>
      </c>
      <c r="E1989">
        <v>496.75</v>
      </c>
      <c r="F1989">
        <v>1988</v>
      </c>
      <c r="G1989">
        <v>8.83</v>
      </c>
      <c r="H1989">
        <v>13.193099999999999</v>
      </c>
      <c r="I1989">
        <v>3.5826220000000002</v>
      </c>
      <c r="J1989">
        <v>1.9443999999999999</v>
      </c>
      <c r="K1989">
        <v>29.9907</v>
      </c>
      <c r="L1989">
        <v>22.4785</v>
      </c>
      <c r="M1989">
        <v>5.8371899999999997</v>
      </c>
      <c r="N1989">
        <v>67.059169999999995</v>
      </c>
      <c r="O1989" s="1">
        <v>0</v>
      </c>
    </row>
    <row r="1990" spans="1:15">
      <c r="A1990" t="s">
        <v>15</v>
      </c>
      <c r="B1990" s="6">
        <v>40042.646215000001</v>
      </c>
      <c r="C1990">
        <v>40042.646215000001</v>
      </c>
      <c r="D1990">
        <v>229.64621500000001</v>
      </c>
      <c r="E1990">
        <v>497</v>
      </c>
      <c r="F1990">
        <v>1989</v>
      </c>
      <c r="G1990">
        <v>8.7959999999999994</v>
      </c>
      <c r="H1990">
        <v>13.155900000000001</v>
      </c>
      <c r="I1990">
        <v>3.5788000000000002</v>
      </c>
      <c r="J1990">
        <v>1.5978000000000001</v>
      </c>
      <c r="K1990">
        <v>29.984500000000001</v>
      </c>
      <c r="L1990">
        <v>22.480899999999998</v>
      </c>
      <c r="M1990">
        <v>4.4771999999999998</v>
      </c>
      <c r="N1990">
        <v>51.393520000000002</v>
      </c>
      <c r="O1990" s="1">
        <v>0</v>
      </c>
    </row>
    <row r="1991" spans="1:15">
      <c r="A1991" t="s">
        <v>15</v>
      </c>
      <c r="B1991" s="6">
        <v>40042.656631999998</v>
      </c>
      <c r="C1991">
        <v>40042.656631999998</v>
      </c>
      <c r="D1991">
        <v>229.656632</v>
      </c>
      <c r="E1991">
        <v>497.25</v>
      </c>
      <c r="F1991">
        <v>1990</v>
      </c>
      <c r="G1991">
        <v>8.7889999999999997</v>
      </c>
      <c r="H1991">
        <v>13.226800000000001</v>
      </c>
      <c r="I1991">
        <v>3.5850490000000002</v>
      </c>
      <c r="J1991">
        <v>1.8935999999999999</v>
      </c>
      <c r="K1991">
        <v>29.986699999999999</v>
      </c>
      <c r="L1991">
        <v>22.468900000000001</v>
      </c>
      <c r="M1991">
        <v>5.6405000000000003</v>
      </c>
      <c r="N1991">
        <v>64.843220000000002</v>
      </c>
      <c r="O1991" s="1">
        <v>0</v>
      </c>
    </row>
    <row r="1992" spans="1:15">
      <c r="A1992" t="s">
        <v>15</v>
      </c>
      <c r="B1992" s="6">
        <v>40042.667049000003</v>
      </c>
      <c r="C1992">
        <v>40042.667049000003</v>
      </c>
      <c r="D1992">
        <v>229.66704899999999</v>
      </c>
      <c r="E1992">
        <v>497.5</v>
      </c>
      <c r="F1992">
        <v>1991</v>
      </c>
      <c r="G1992">
        <v>8.8279999999999994</v>
      </c>
      <c r="H1992">
        <v>13.303800000000001</v>
      </c>
      <c r="I1992">
        <v>3.5905860000000001</v>
      </c>
      <c r="J1992">
        <v>1.7586999999999999</v>
      </c>
      <c r="K1992">
        <v>29.977499999999999</v>
      </c>
      <c r="L1992">
        <v>22.446899999999999</v>
      </c>
      <c r="M1992">
        <v>5.0942999999999996</v>
      </c>
      <c r="N1992">
        <v>58.654170000000001</v>
      </c>
      <c r="O1992" s="1">
        <v>0</v>
      </c>
    </row>
    <row r="1993" spans="1:15">
      <c r="A1993" t="s">
        <v>15</v>
      </c>
      <c r="B1993" s="6">
        <v>40042.677465000001</v>
      </c>
      <c r="C1993">
        <v>40042.677465000001</v>
      </c>
      <c r="D1993">
        <v>229.67746500000001</v>
      </c>
      <c r="E1993">
        <v>497.75</v>
      </c>
      <c r="F1993">
        <v>1992</v>
      </c>
      <c r="G1993">
        <v>8.8409999999999993</v>
      </c>
      <c r="H1993">
        <v>13.3972</v>
      </c>
      <c r="I1993">
        <v>3.5970490000000002</v>
      </c>
      <c r="J1993">
        <v>1.8603000000000001</v>
      </c>
      <c r="K1993">
        <v>29.963899999999999</v>
      </c>
      <c r="L1993">
        <v>22.418199999999999</v>
      </c>
      <c r="M1993">
        <v>5.4855200000000002</v>
      </c>
      <c r="N1993">
        <v>63.275359999999999</v>
      </c>
      <c r="O1993" s="1">
        <v>0</v>
      </c>
    </row>
    <row r="1994" spans="1:15">
      <c r="A1994" t="s">
        <v>15</v>
      </c>
      <c r="B1994" s="6">
        <v>40042.687881999998</v>
      </c>
      <c r="C1994">
        <v>40042.687881999998</v>
      </c>
      <c r="D1994">
        <v>229.687882</v>
      </c>
      <c r="E1994">
        <v>498</v>
      </c>
      <c r="F1994">
        <v>1993</v>
      </c>
      <c r="G1994">
        <v>8.9290000000000003</v>
      </c>
      <c r="H1994">
        <v>13.4093</v>
      </c>
      <c r="I1994">
        <v>3.5977329999999998</v>
      </c>
      <c r="J1994">
        <v>1.8371</v>
      </c>
      <c r="K1994">
        <v>29.960699999999999</v>
      </c>
      <c r="L1994">
        <v>22.413399999999999</v>
      </c>
      <c r="M1994">
        <v>5.3906700000000001</v>
      </c>
      <c r="N1994">
        <v>62.195569999999996</v>
      </c>
      <c r="O1994" s="1">
        <v>0</v>
      </c>
    </row>
    <row r="1995" spans="1:15">
      <c r="A1995" t="s">
        <v>15</v>
      </c>
      <c r="B1995" s="6">
        <v>40042.698299000003</v>
      </c>
      <c r="C1995">
        <v>40042.698299000003</v>
      </c>
      <c r="D1995">
        <v>229.69829899999999</v>
      </c>
      <c r="E1995">
        <v>498.25</v>
      </c>
      <c r="F1995">
        <v>1994</v>
      </c>
      <c r="G1995">
        <v>9.0250000000000004</v>
      </c>
      <c r="H1995">
        <v>13.3733</v>
      </c>
      <c r="I1995">
        <v>3.5955539999999999</v>
      </c>
      <c r="J1995">
        <v>1.9345000000000001</v>
      </c>
      <c r="K1995">
        <v>29.968699999999998</v>
      </c>
      <c r="L1995">
        <v>22.426600000000001</v>
      </c>
      <c r="M1995">
        <v>5.7759099999999997</v>
      </c>
      <c r="N1995">
        <v>66.594160000000002</v>
      </c>
      <c r="O1995" s="1">
        <v>0</v>
      </c>
    </row>
    <row r="1996" spans="1:15">
      <c r="A1996" t="s">
        <v>15</v>
      </c>
      <c r="B1996" s="6">
        <v>40042.708715000001</v>
      </c>
      <c r="C1996">
        <v>40042.708715000001</v>
      </c>
      <c r="D1996">
        <v>229.70871500000001</v>
      </c>
      <c r="E1996">
        <v>498.5</v>
      </c>
      <c r="F1996">
        <v>1995</v>
      </c>
      <c r="G1996">
        <v>9.1359999999999992</v>
      </c>
      <c r="H1996">
        <v>13.377800000000001</v>
      </c>
      <c r="I1996">
        <v>3.5960890000000001</v>
      </c>
      <c r="J1996">
        <v>1.9238999999999999</v>
      </c>
      <c r="K1996">
        <v>29.970099999999999</v>
      </c>
      <c r="L1996">
        <v>22.4268</v>
      </c>
      <c r="M1996">
        <v>5.7310499999999998</v>
      </c>
      <c r="N1996">
        <v>66.083780000000004</v>
      </c>
      <c r="O1996" s="1">
        <v>0</v>
      </c>
    </row>
    <row r="1997" spans="1:15">
      <c r="A1997" t="s">
        <v>15</v>
      </c>
      <c r="B1997" s="6">
        <v>40042.719131999998</v>
      </c>
      <c r="C1997">
        <v>40042.719131999998</v>
      </c>
      <c r="D1997">
        <v>229.719132</v>
      </c>
      <c r="E1997">
        <v>498.75</v>
      </c>
      <c r="F1997">
        <v>1996</v>
      </c>
      <c r="G1997">
        <v>9.2430000000000003</v>
      </c>
      <c r="H1997">
        <v>13.4115</v>
      </c>
      <c r="I1997">
        <v>3.5987710000000002</v>
      </c>
      <c r="J1997">
        <v>1.9038999999999999</v>
      </c>
      <c r="K1997">
        <v>29.968399999999999</v>
      </c>
      <c r="L1997">
        <v>22.418900000000001</v>
      </c>
      <c r="M1997">
        <v>5.6492599999999999</v>
      </c>
      <c r="N1997">
        <v>65.185249999999996</v>
      </c>
      <c r="O1997" s="1">
        <v>0</v>
      </c>
    </row>
    <row r="1998" spans="1:15">
      <c r="A1998" t="s">
        <v>15</v>
      </c>
      <c r="B1998" s="6">
        <v>40042.729549000003</v>
      </c>
      <c r="C1998">
        <v>40042.729549000003</v>
      </c>
      <c r="D1998">
        <v>229.72954899999999</v>
      </c>
      <c r="E1998">
        <v>499</v>
      </c>
      <c r="F1998">
        <v>1997</v>
      </c>
      <c r="G1998">
        <v>9.3859999999999992</v>
      </c>
      <c r="H1998">
        <v>13.4194</v>
      </c>
      <c r="I1998">
        <v>3.599132</v>
      </c>
      <c r="J1998">
        <v>1.7968</v>
      </c>
      <c r="K1998">
        <v>29.965499999999999</v>
      </c>
      <c r="L1998">
        <v>22.415099999999999</v>
      </c>
      <c r="M1998">
        <v>5.23102</v>
      </c>
      <c r="N1998">
        <v>60.368139999999997</v>
      </c>
      <c r="O1998" s="1">
        <v>0</v>
      </c>
    </row>
    <row r="1999" spans="1:15">
      <c r="A1999" t="s">
        <v>15</v>
      </c>
      <c r="B1999" s="6">
        <v>40042.739965000001</v>
      </c>
      <c r="C1999">
        <v>40042.739965000001</v>
      </c>
      <c r="D1999">
        <v>229.73996500000001</v>
      </c>
      <c r="E1999">
        <v>499.25</v>
      </c>
      <c r="F1999">
        <v>1998</v>
      </c>
      <c r="G1999">
        <v>9.5440000000000005</v>
      </c>
      <c r="H1999">
        <v>13.422000000000001</v>
      </c>
      <c r="I1999">
        <v>3.5998860000000001</v>
      </c>
      <c r="J1999">
        <v>1.6583000000000001</v>
      </c>
      <c r="K1999">
        <v>29.970400000000001</v>
      </c>
      <c r="L1999">
        <v>22.418399999999998</v>
      </c>
      <c r="M1999">
        <v>4.6927300000000001</v>
      </c>
      <c r="N1999">
        <v>54.160550000000001</v>
      </c>
      <c r="O1999" s="1">
        <v>0</v>
      </c>
    </row>
    <row r="2000" spans="1:15">
      <c r="A2000" t="s">
        <v>15</v>
      </c>
      <c r="B2000" s="6">
        <v>40042.750381999998</v>
      </c>
      <c r="C2000">
        <v>40042.750381999998</v>
      </c>
      <c r="D2000">
        <v>229.750382</v>
      </c>
      <c r="E2000">
        <v>499.5</v>
      </c>
      <c r="F2000">
        <v>1999</v>
      </c>
      <c r="G2000">
        <v>9.7110000000000003</v>
      </c>
      <c r="H2000">
        <v>13.2636</v>
      </c>
      <c r="I2000">
        <v>3.586935</v>
      </c>
      <c r="J2000">
        <v>1.5652999999999999</v>
      </c>
      <c r="K2000">
        <v>29.974900000000002</v>
      </c>
      <c r="L2000">
        <v>22.4527</v>
      </c>
      <c r="M2000">
        <v>4.3487099999999996</v>
      </c>
      <c r="N2000">
        <v>50.027169999999998</v>
      </c>
      <c r="O2000" s="1">
        <v>0</v>
      </c>
    </row>
    <row r="2001" spans="1:15">
      <c r="A2001" t="s">
        <v>15</v>
      </c>
      <c r="B2001" s="6">
        <v>40042.760799000003</v>
      </c>
      <c r="C2001">
        <v>40042.760799000003</v>
      </c>
      <c r="D2001">
        <v>229.76079899999999</v>
      </c>
      <c r="E2001">
        <v>499.75</v>
      </c>
      <c r="F2001">
        <v>2000</v>
      </c>
      <c r="G2001">
        <v>9.91</v>
      </c>
      <c r="H2001">
        <v>13.2636</v>
      </c>
      <c r="I2001">
        <v>3.5868190000000002</v>
      </c>
      <c r="J2001">
        <v>1.6329</v>
      </c>
      <c r="K2001">
        <v>29.973700000000001</v>
      </c>
      <c r="L2001">
        <v>22.451799999999999</v>
      </c>
      <c r="M2001">
        <v>4.6165200000000004</v>
      </c>
      <c r="N2001">
        <v>53.107689999999998</v>
      </c>
      <c r="O2001" s="1">
        <v>0</v>
      </c>
    </row>
    <row r="2002" spans="1:15">
      <c r="A2002" t="s">
        <v>15</v>
      </c>
      <c r="B2002" s="6">
        <v>40042.771215000001</v>
      </c>
      <c r="C2002">
        <v>40042.771215000001</v>
      </c>
      <c r="D2002">
        <v>229.77121500000001</v>
      </c>
      <c r="E2002">
        <v>500</v>
      </c>
      <c r="F2002">
        <v>2001</v>
      </c>
      <c r="G2002">
        <v>10.102</v>
      </c>
      <c r="H2002">
        <v>13.2911</v>
      </c>
      <c r="I2002">
        <v>3.5892919999999999</v>
      </c>
      <c r="J2002">
        <v>1.5083</v>
      </c>
      <c r="K2002">
        <v>29.975000000000001</v>
      </c>
      <c r="L2002">
        <v>22.447399999999998</v>
      </c>
      <c r="M2002">
        <v>4.1235600000000003</v>
      </c>
      <c r="N2002">
        <v>47.464170000000003</v>
      </c>
      <c r="O2002" s="1">
        <v>0</v>
      </c>
    </row>
    <row r="2003" spans="1:15">
      <c r="A2003" t="s">
        <v>15</v>
      </c>
      <c r="B2003" s="6">
        <v>40042.781631999998</v>
      </c>
      <c r="C2003">
        <v>40042.781631999998</v>
      </c>
      <c r="D2003">
        <v>229.781632</v>
      </c>
      <c r="E2003">
        <v>500.25</v>
      </c>
      <c r="F2003">
        <v>2002</v>
      </c>
      <c r="G2003">
        <v>10.324</v>
      </c>
      <c r="H2003">
        <v>13.248799999999999</v>
      </c>
      <c r="I2003">
        <v>3.5860150000000002</v>
      </c>
      <c r="J2003">
        <v>1.6559999999999999</v>
      </c>
      <c r="K2003">
        <v>29.977799999999998</v>
      </c>
      <c r="L2003">
        <v>22.457799999999999</v>
      </c>
      <c r="M2003">
        <v>4.7101499999999996</v>
      </c>
      <c r="N2003">
        <v>54.169550000000001</v>
      </c>
      <c r="O2003" s="1">
        <v>0</v>
      </c>
    </row>
    <row r="2004" spans="1:15">
      <c r="A2004" t="s">
        <v>15</v>
      </c>
      <c r="B2004" s="6">
        <v>40042.792049000003</v>
      </c>
      <c r="C2004">
        <v>40042.792049000003</v>
      </c>
      <c r="D2004">
        <v>229.79204899999999</v>
      </c>
      <c r="E2004">
        <v>500.5</v>
      </c>
      <c r="F2004">
        <v>2003</v>
      </c>
      <c r="G2004">
        <v>10.551</v>
      </c>
      <c r="H2004">
        <v>13.238200000000001</v>
      </c>
      <c r="I2004">
        <v>3.5857960000000002</v>
      </c>
      <c r="J2004">
        <v>1.5582</v>
      </c>
      <c r="K2004">
        <v>29.984000000000002</v>
      </c>
      <c r="L2004">
        <v>22.464700000000001</v>
      </c>
      <c r="M2004">
        <v>4.3232499999999998</v>
      </c>
      <c r="N2004">
        <v>49.711019999999998</v>
      </c>
      <c r="O2004" s="1">
        <v>0</v>
      </c>
    </row>
    <row r="2005" spans="1:15">
      <c r="A2005" t="s">
        <v>15</v>
      </c>
      <c r="B2005" s="6">
        <v>40042.802465000001</v>
      </c>
      <c r="C2005">
        <v>40042.802465000001</v>
      </c>
      <c r="D2005">
        <v>229.80246500000001</v>
      </c>
      <c r="E2005">
        <v>500.75</v>
      </c>
      <c r="F2005">
        <v>2004</v>
      </c>
      <c r="G2005">
        <v>10.766999999999999</v>
      </c>
      <c r="H2005">
        <v>13.2219</v>
      </c>
      <c r="I2005">
        <v>3.5837490000000001</v>
      </c>
      <c r="J2005">
        <v>1.4500999999999999</v>
      </c>
      <c r="K2005">
        <v>29.977699999999999</v>
      </c>
      <c r="L2005">
        <v>22.462900000000001</v>
      </c>
      <c r="M2005">
        <v>3.9038599999999999</v>
      </c>
      <c r="N2005">
        <v>44.871729999999999</v>
      </c>
      <c r="O2005" s="1">
        <v>0</v>
      </c>
    </row>
    <row r="2006" spans="1:15">
      <c r="A2006" t="s">
        <v>15</v>
      </c>
      <c r="B2006" s="6">
        <v>40042.812881999998</v>
      </c>
      <c r="C2006">
        <v>40042.812881999998</v>
      </c>
      <c r="D2006">
        <v>229.812882</v>
      </c>
      <c r="E2006">
        <v>501</v>
      </c>
      <c r="F2006">
        <v>2005</v>
      </c>
      <c r="G2006">
        <v>10.989000000000001</v>
      </c>
      <c r="H2006">
        <v>12.351699999999999</v>
      </c>
      <c r="I2006">
        <v>3.5319310000000002</v>
      </c>
      <c r="J2006">
        <v>1.7123999999999999</v>
      </c>
      <c r="K2006">
        <v>30.183900000000001</v>
      </c>
      <c r="L2006">
        <v>22.787099999999999</v>
      </c>
      <c r="M2006">
        <v>5.0251299999999999</v>
      </c>
      <c r="N2006">
        <v>56.792439999999999</v>
      </c>
      <c r="O2006" s="1">
        <v>0</v>
      </c>
    </row>
    <row r="2007" spans="1:15">
      <c r="A2007" t="s">
        <v>15</v>
      </c>
      <c r="B2007" s="6">
        <v>40042.823299000003</v>
      </c>
      <c r="C2007">
        <v>40042.823299000003</v>
      </c>
      <c r="D2007">
        <v>229.82329899999999</v>
      </c>
      <c r="E2007">
        <v>501.25</v>
      </c>
      <c r="F2007">
        <v>2006</v>
      </c>
      <c r="G2007">
        <v>11.183999999999999</v>
      </c>
      <c r="H2007">
        <v>12.2248</v>
      </c>
      <c r="I2007">
        <v>3.511825</v>
      </c>
      <c r="J2007">
        <v>1.5727</v>
      </c>
      <c r="K2007">
        <v>30.094899999999999</v>
      </c>
      <c r="L2007">
        <v>22.741599999999998</v>
      </c>
      <c r="M2007">
        <v>4.4739300000000002</v>
      </c>
      <c r="N2007">
        <v>50.39969</v>
      </c>
      <c r="O2007" s="1">
        <v>0</v>
      </c>
    </row>
    <row r="2008" spans="1:15">
      <c r="A2008" t="s">
        <v>15</v>
      </c>
      <c r="B2008" s="6">
        <v>40042.833715000001</v>
      </c>
      <c r="C2008">
        <v>40042.833715000001</v>
      </c>
      <c r="D2008">
        <v>229.83371500000001</v>
      </c>
      <c r="E2008">
        <v>501.5</v>
      </c>
      <c r="F2008">
        <v>2007</v>
      </c>
      <c r="G2008">
        <v>11.384</v>
      </c>
      <c r="H2008">
        <v>12.1997</v>
      </c>
      <c r="I2008">
        <v>3.512311</v>
      </c>
      <c r="J2008">
        <v>1.4013</v>
      </c>
      <c r="K2008">
        <v>30.119599999999998</v>
      </c>
      <c r="L2008">
        <v>22.7653</v>
      </c>
      <c r="M2008">
        <v>3.7928299999999999</v>
      </c>
      <c r="N2008">
        <v>42.711010000000002</v>
      </c>
      <c r="O2008" s="1">
        <v>0</v>
      </c>
    </row>
    <row r="2009" spans="1:15">
      <c r="A2009" t="s">
        <v>15</v>
      </c>
      <c r="B2009" s="6">
        <v>40042.844131999998</v>
      </c>
      <c r="C2009">
        <v>40042.844131999998</v>
      </c>
      <c r="D2009">
        <v>229.844132</v>
      </c>
      <c r="E2009">
        <v>501.75</v>
      </c>
      <c r="F2009">
        <v>2008</v>
      </c>
      <c r="G2009">
        <v>11.577</v>
      </c>
      <c r="H2009">
        <v>12.151899999999999</v>
      </c>
      <c r="I2009">
        <v>3.5066799999999998</v>
      </c>
      <c r="J2009">
        <v>1.3391999999999999</v>
      </c>
      <c r="K2009">
        <v>30.104299999999999</v>
      </c>
      <c r="L2009">
        <v>22.7622</v>
      </c>
      <c r="M2009">
        <v>3.5534400000000002</v>
      </c>
      <c r="N2009">
        <v>39.971029999999999</v>
      </c>
      <c r="O2009" s="1">
        <v>0</v>
      </c>
    </row>
    <row r="2010" spans="1:15">
      <c r="A2010" t="s">
        <v>15</v>
      </c>
      <c r="B2010" s="6">
        <v>40042.854549000003</v>
      </c>
      <c r="C2010">
        <v>40042.854549000003</v>
      </c>
      <c r="D2010">
        <v>229.85454899999999</v>
      </c>
      <c r="E2010">
        <v>502</v>
      </c>
      <c r="F2010">
        <v>2009</v>
      </c>
      <c r="G2010">
        <v>11.76</v>
      </c>
      <c r="H2010">
        <v>12.0984</v>
      </c>
      <c r="I2010">
        <v>3.5067249999999999</v>
      </c>
      <c r="J2010">
        <v>1.3940999999999999</v>
      </c>
      <c r="K2010">
        <v>30.1478</v>
      </c>
      <c r="L2010">
        <v>22.805700000000002</v>
      </c>
      <c r="M2010">
        <v>3.7791899999999998</v>
      </c>
      <c r="N2010">
        <v>42.473990000000001</v>
      </c>
      <c r="O2010" s="1">
        <v>0</v>
      </c>
    </row>
    <row r="2011" spans="1:15">
      <c r="A2011" t="s">
        <v>15</v>
      </c>
      <c r="B2011" s="6">
        <v>40042.864965000001</v>
      </c>
      <c r="C2011">
        <v>40042.864965000001</v>
      </c>
      <c r="D2011">
        <v>229.86496500000001</v>
      </c>
      <c r="E2011">
        <v>502.25</v>
      </c>
      <c r="F2011">
        <v>2010</v>
      </c>
      <c r="G2011">
        <v>11.944000000000001</v>
      </c>
      <c r="H2011">
        <v>12.084</v>
      </c>
      <c r="I2011">
        <v>3.5066169999999999</v>
      </c>
      <c r="J2011">
        <v>1.3917999999999999</v>
      </c>
      <c r="K2011">
        <v>30.1584</v>
      </c>
      <c r="L2011">
        <v>22.816500000000001</v>
      </c>
      <c r="M2011">
        <v>3.7692700000000001</v>
      </c>
      <c r="N2011">
        <v>42.352420000000002</v>
      </c>
      <c r="O2011" s="1">
        <v>0</v>
      </c>
    </row>
    <row r="2012" spans="1:15">
      <c r="A2012" t="s">
        <v>15</v>
      </c>
      <c r="B2012" s="6">
        <v>40042.875381999998</v>
      </c>
      <c r="C2012">
        <v>40042.875381999998</v>
      </c>
      <c r="D2012">
        <v>229.875382</v>
      </c>
      <c r="E2012">
        <v>502.5</v>
      </c>
      <c r="F2012">
        <v>2011</v>
      </c>
      <c r="G2012">
        <v>12.102</v>
      </c>
      <c r="H2012">
        <v>12.077</v>
      </c>
      <c r="I2012">
        <v>3.5059149999999999</v>
      </c>
      <c r="J2012">
        <v>1.4234</v>
      </c>
      <c r="K2012">
        <v>30.1572</v>
      </c>
      <c r="L2012">
        <v>22.8169</v>
      </c>
      <c r="M2012">
        <v>3.8973300000000002</v>
      </c>
      <c r="N2012">
        <v>43.784500000000001</v>
      </c>
      <c r="O2012" s="1">
        <v>0</v>
      </c>
    </row>
    <row r="2013" spans="1:15">
      <c r="A2013" t="s">
        <v>15</v>
      </c>
      <c r="B2013" s="6">
        <v>40042.885799000003</v>
      </c>
      <c r="C2013">
        <v>40042.885799000003</v>
      </c>
      <c r="D2013">
        <v>229.88579899999999</v>
      </c>
      <c r="E2013">
        <v>502.75</v>
      </c>
      <c r="F2013">
        <v>2012</v>
      </c>
      <c r="G2013">
        <v>12.243</v>
      </c>
      <c r="H2013">
        <v>12.085100000000001</v>
      </c>
      <c r="I2013">
        <v>3.506094</v>
      </c>
      <c r="J2013">
        <v>1.4641999999999999</v>
      </c>
      <c r="K2013">
        <v>30.1523</v>
      </c>
      <c r="L2013">
        <v>22.811699999999998</v>
      </c>
      <c r="M2013">
        <v>4.0595800000000004</v>
      </c>
      <c r="N2013">
        <v>45.613709999999998</v>
      </c>
      <c r="O2013" s="1">
        <v>0</v>
      </c>
    </row>
    <row r="2014" spans="1:15">
      <c r="A2014" t="s">
        <v>15</v>
      </c>
      <c r="B2014" s="6">
        <v>40042.896215000001</v>
      </c>
      <c r="C2014">
        <v>40042.896215000001</v>
      </c>
      <c r="D2014">
        <v>229.89621500000001</v>
      </c>
      <c r="E2014">
        <v>503</v>
      </c>
      <c r="F2014">
        <v>2013</v>
      </c>
      <c r="G2014">
        <v>12.363</v>
      </c>
      <c r="H2014">
        <v>12.0776</v>
      </c>
      <c r="I2014">
        <v>3.5061</v>
      </c>
      <c r="J2014">
        <v>1.4134</v>
      </c>
      <c r="K2014">
        <v>30.1584</v>
      </c>
      <c r="L2014">
        <v>22.817699999999999</v>
      </c>
      <c r="M2014">
        <v>3.85487</v>
      </c>
      <c r="N2014">
        <v>43.308309999999999</v>
      </c>
      <c r="O2014" s="1">
        <v>0</v>
      </c>
    </row>
    <row r="2015" spans="1:15">
      <c r="A2015" t="s">
        <v>15</v>
      </c>
      <c r="B2015" s="6">
        <v>40042.906631999998</v>
      </c>
      <c r="C2015">
        <v>40042.906631999998</v>
      </c>
      <c r="D2015">
        <v>229.906632</v>
      </c>
      <c r="E2015">
        <v>503.25</v>
      </c>
      <c r="F2015">
        <v>2014</v>
      </c>
      <c r="G2015">
        <v>12.461</v>
      </c>
      <c r="H2015">
        <v>12.083399999999999</v>
      </c>
      <c r="I2015">
        <v>3.5072169999999998</v>
      </c>
      <c r="J2015">
        <v>1.3139000000000001</v>
      </c>
      <c r="K2015">
        <v>30.164400000000001</v>
      </c>
      <c r="L2015">
        <v>22.821300000000001</v>
      </c>
      <c r="M2015">
        <v>3.45567</v>
      </c>
      <c r="N2015">
        <v>38.829639999999998</v>
      </c>
      <c r="O2015" s="1">
        <v>0</v>
      </c>
    </row>
    <row r="2016" spans="1:15">
      <c r="A2016" t="s">
        <v>15</v>
      </c>
      <c r="B2016" s="6">
        <v>40042.917049000003</v>
      </c>
      <c r="C2016">
        <v>40042.917049000003</v>
      </c>
      <c r="D2016">
        <v>229.91704899999999</v>
      </c>
      <c r="E2016">
        <v>503.5</v>
      </c>
      <c r="F2016">
        <v>2015</v>
      </c>
      <c r="G2016">
        <v>12.558</v>
      </c>
      <c r="H2016">
        <v>12.081200000000001</v>
      </c>
      <c r="I2016">
        <v>3.5068280000000001</v>
      </c>
      <c r="J2016">
        <v>1.3008</v>
      </c>
      <c r="K2016">
        <v>30.162400000000002</v>
      </c>
      <c r="L2016">
        <v>22.8201</v>
      </c>
      <c r="M2016">
        <v>3.4066700000000001</v>
      </c>
      <c r="N2016">
        <v>38.276850000000003</v>
      </c>
      <c r="O2016" s="1">
        <v>0</v>
      </c>
    </row>
    <row r="2017" spans="1:15">
      <c r="A2017" t="s">
        <v>15</v>
      </c>
      <c r="B2017" s="6">
        <v>40042.927465000001</v>
      </c>
      <c r="C2017">
        <v>40042.927465000001</v>
      </c>
      <c r="D2017">
        <v>229.92746500000001</v>
      </c>
      <c r="E2017">
        <v>503.75</v>
      </c>
      <c r="F2017">
        <v>2016</v>
      </c>
      <c r="G2017">
        <v>12.632</v>
      </c>
      <c r="H2017">
        <v>12.088100000000001</v>
      </c>
      <c r="I2017">
        <v>3.5073189999999999</v>
      </c>
      <c r="J2017">
        <v>1.2557</v>
      </c>
      <c r="K2017">
        <v>30.1614</v>
      </c>
      <c r="L2017">
        <v>22.818200000000001</v>
      </c>
      <c r="M2017">
        <v>3.2253699999999998</v>
      </c>
      <c r="N2017">
        <v>36.24492</v>
      </c>
      <c r="O2017" s="1">
        <v>0</v>
      </c>
    </row>
    <row r="2018" spans="1:15">
      <c r="A2018" t="s">
        <v>15</v>
      </c>
      <c r="B2018" s="6">
        <v>40042.937881999998</v>
      </c>
      <c r="C2018">
        <v>40042.937881999998</v>
      </c>
      <c r="D2018">
        <v>229.937882</v>
      </c>
      <c r="E2018">
        <v>504</v>
      </c>
      <c r="F2018">
        <v>2017</v>
      </c>
      <c r="G2018">
        <v>12.685</v>
      </c>
      <c r="H2018">
        <v>12.0977</v>
      </c>
      <c r="I2018">
        <v>3.5080789999999999</v>
      </c>
      <c r="J2018">
        <v>1.3112999999999999</v>
      </c>
      <c r="K2018">
        <v>30.161000000000001</v>
      </c>
      <c r="L2018">
        <v>22.815999999999999</v>
      </c>
      <c r="M2018">
        <v>3.4493900000000002</v>
      </c>
      <c r="N2018">
        <v>38.769950000000001</v>
      </c>
      <c r="O2018" s="1">
        <v>0</v>
      </c>
    </row>
    <row r="2019" spans="1:15">
      <c r="A2019" t="s">
        <v>15</v>
      </c>
      <c r="B2019" s="6">
        <v>40042.948299000003</v>
      </c>
      <c r="C2019">
        <v>40042.948299000003</v>
      </c>
      <c r="D2019">
        <v>229.94829899999999</v>
      </c>
      <c r="E2019">
        <v>504.25</v>
      </c>
      <c r="F2019">
        <v>2018</v>
      </c>
      <c r="G2019">
        <v>12.744</v>
      </c>
      <c r="H2019">
        <v>12.101599999999999</v>
      </c>
      <c r="I2019">
        <v>3.508845</v>
      </c>
      <c r="J2019">
        <v>1.2830999999999999</v>
      </c>
      <c r="K2019">
        <v>30.165099999999999</v>
      </c>
      <c r="L2019">
        <v>22.8185</v>
      </c>
      <c r="M2019">
        <v>3.3338000000000001</v>
      </c>
      <c r="N2019">
        <v>37.474930000000001</v>
      </c>
      <c r="O2019" s="1">
        <v>0</v>
      </c>
    </row>
    <row r="2020" spans="1:15">
      <c r="A2020" t="s">
        <v>15</v>
      </c>
      <c r="B2020" s="6">
        <v>40042.958715000001</v>
      </c>
      <c r="C2020">
        <v>40042.958715000001</v>
      </c>
      <c r="D2020">
        <v>229.95871500000001</v>
      </c>
      <c r="E2020">
        <v>504.5</v>
      </c>
      <c r="F2020">
        <v>2019</v>
      </c>
      <c r="G2020">
        <v>12.771000000000001</v>
      </c>
      <c r="H2020">
        <v>12.104699999999999</v>
      </c>
      <c r="I2020">
        <v>3.5091060000000001</v>
      </c>
      <c r="J2020">
        <v>1.2915000000000001</v>
      </c>
      <c r="K2020">
        <v>30.165099999999999</v>
      </c>
      <c r="L2020">
        <v>22.818000000000001</v>
      </c>
      <c r="M2020">
        <v>3.3685200000000002</v>
      </c>
      <c r="N2020">
        <v>37.867669999999997</v>
      </c>
      <c r="O2020" s="1">
        <v>0</v>
      </c>
    </row>
    <row r="2021" spans="1:15">
      <c r="A2021" t="s">
        <v>15</v>
      </c>
      <c r="B2021" s="6">
        <v>40042.969131999998</v>
      </c>
      <c r="C2021">
        <v>40042.969131999998</v>
      </c>
      <c r="D2021">
        <v>229.969132</v>
      </c>
      <c r="E2021">
        <v>504.75</v>
      </c>
      <c r="F2021">
        <v>2020</v>
      </c>
      <c r="G2021">
        <v>12.782</v>
      </c>
      <c r="H2021">
        <v>12.1114</v>
      </c>
      <c r="I2021">
        <v>3.5098020000000001</v>
      </c>
      <c r="J2021">
        <v>1.2081</v>
      </c>
      <c r="K2021">
        <v>30.1663</v>
      </c>
      <c r="L2021">
        <v>22.817599999999999</v>
      </c>
      <c r="M2021">
        <v>3.0327099999999998</v>
      </c>
      <c r="N2021">
        <v>34.097700000000003</v>
      </c>
      <c r="O2021" s="1">
        <v>0</v>
      </c>
    </row>
    <row r="2022" spans="1:15">
      <c r="A2022" t="s">
        <v>15</v>
      </c>
      <c r="B2022" s="6">
        <v>40042.979549000003</v>
      </c>
      <c r="C2022">
        <v>40042.979549000003</v>
      </c>
      <c r="D2022">
        <v>229.97954899999999</v>
      </c>
      <c r="E2022">
        <v>505</v>
      </c>
      <c r="F2022">
        <v>2021</v>
      </c>
      <c r="G2022">
        <v>12.78</v>
      </c>
      <c r="H2022">
        <v>12.1151</v>
      </c>
      <c r="I2022">
        <v>3.5100579999999999</v>
      </c>
      <c r="J2022">
        <v>1.1907000000000001</v>
      </c>
      <c r="K2022">
        <v>30.165700000000001</v>
      </c>
      <c r="L2022">
        <v>22.816500000000001</v>
      </c>
      <c r="M2022">
        <v>2.96496</v>
      </c>
      <c r="N2022">
        <v>33.338470000000001</v>
      </c>
      <c r="O2022" s="1">
        <v>0</v>
      </c>
    </row>
    <row r="2023" spans="1:15">
      <c r="A2023" t="s">
        <v>15</v>
      </c>
      <c r="B2023" s="6">
        <v>40042.989965000001</v>
      </c>
      <c r="C2023">
        <v>40042.989965000001</v>
      </c>
      <c r="D2023">
        <v>229.98996500000001</v>
      </c>
      <c r="E2023">
        <v>505.25</v>
      </c>
      <c r="F2023">
        <v>2022</v>
      </c>
      <c r="G2023">
        <v>12.77</v>
      </c>
      <c r="H2023">
        <v>12.119199999999999</v>
      </c>
      <c r="I2023">
        <v>3.5103900000000001</v>
      </c>
      <c r="J2023">
        <v>1.1984999999999999</v>
      </c>
      <c r="K2023">
        <v>30.165600000000001</v>
      </c>
      <c r="L2023">
        <v>22.8157</v>
      </c>
      <c r="M2023">
        <v>2.99682</v>
      </c>
      <c r="N2023">
        <v>33.699550000000002</v>
      </c>
      <c r="O2023" s="1">
        <v>0</v>
      </c>
    </row>
    <row r="2024" spans="1:15">
      <c r="A2024" t="s">
        <v>15</v>
      </c>
      <c r="B2024" s="6">
        <v>40043.000381999998</v>
      </c>
      <c r="C2024">
        <v>40043.000381999998</v>
      </c>
      <c r="D2024">
        <v>230.000382</v>
      </c>
      <c r="E2024">
        <v>505.5</v>
      </c>
      <c r="F2024">
        <v>2023</v>
      </c>
      <c r="G2024">
        <v>12.752000000000001</v>
      </c>
      <c r="H2024">
        <v>12.1119</v>
      </c>
      <c r="I2024">
        <v>3.5097260000000001</v>
      </c>
      <c r="J2024">
        <v>1.1884999999999999</v>
      </c>
      <c r="K2024">
        <v>30.165199999999999</v>
      </c>
      <c r="L2024">
        <v>22.816700000000001</v>
      </c>
      <c r="M2024">
        <v>2.9569000000000001</v>
      </c>
      <c r="N2024">
        <v>33.245429999999999</v>
      </c>
      <c r="O2024" s="1">
        <v>0</v>
      </c>
    </row>
    <row r="2025" spans="1:15">
      <c r="A2025" t="s">
        <v>15</v>
      </c>
      <c r="B2025" s="6">
        <v>40043.010799000003</v>
      </c>
      <c r="C2025">
        <v>40043.010799000003</v>
      </c>
      <c r="D2025">
        <v>230.01079899999999</v>
      </c>
      <c r="E2025">
        <v>505.75</v>
      </c>
      <c r="F2025">
        <v>2024</v>
      </c>
      <c r="G2025">
        <v>12.712</v>
      </c>
      <c r="H2025">
        <v>12.1135</v>
      </c>
      <c r="I2025">
        <v>3.5098919999999998</v>
      </c>
      <c r="J2025">
        <v>1.2156</v>
      </c>
      <c r="K2025">
        <v>30.165500000000002</v>
      </c>
      <c r="L2025">
        <v>22.816700000000001</v>
      </c>
      <c r="M2025">
        <v>3.0659000000000001</v>
      </c>
      <c r="N2025">
        <v>34.472209999999997</v>
      </c>
      <c r="O2025" s="1">
        <v>0</v>
      </c>
    </row>
    <row r="2026" spans="1:15">
      <c r="A2026" t="s">
        <v>15</v>
      </c>
      <c r="B2026" s="6">
        <v>40043.021215000001</v>
      </c>
      <c r="C2026">
        <v>40043.021215000001</v>
      </c>
      <c r="D2026">
        <v>230.02121500000001</v>
      </c>
      <c r="E2026">
        <v>506</v>
      </c>
      <c r="F2026">
        <v>2025</v>
      </c>
      <c r="G2026">
        <v>12.673</v>
      </c>
      <c r="H2026">
        <v>12.1081</v>
      </c>
      <c r="I2026">
        <v>3.5093619999999999</v>
      </c>
      <c r="J2026">
        <v>1.1536999999999999</v>
      </c>
      <c r="K2026">
        <v>30.1648</v>
      </c>
      <c r="L2026">
        <v>22.8171</v>
      </c>
      <c r="M2026">
        <v>2.8164899999999999</v>
      </c>
      <c r="N2026">
        <v>31.664159999999999</v>
      </c>
      <c r="O2026" s="1">
        <v>0</v>
      </c>
    </row>
    <row r="2027" spans="1:15">
      <c r="A2027" t="s">
        <v>15</v>
      </c>
      <c r="B2027" s="6">
        <v>40043.031631999998</v>
      </c>
      <c r="C2027">
        <v>40043.031631999998</v>
      </c>
      <c r="D2027">
        <v>230.031632</v>
      </c>
      <c r="E2027">
        <v>506.25</v>
      </c>
      <c r="F2027">
        <v>2026</v>
      </c>
      <c r="G2027">
        <v>12.629</v>
      </c>
      <c r="H2027">
        <v>12.131500000000001</v>
      </c>
      <c r="I2027">
        <v>3.5114049999999999</v>
      </c>
      <c r="J2027">
        <v>1.1816</v>
      </c>
      <c r="K2027">
        <v>30.165400000000002</v>
      </c>
      <c r="L2027">
        <v>22.813300000000002</v>
      </c>
      <c r="M2027">
        <v>2.9291200000000002</v>
      </c>
      <c r="N2027">
        <v>32.946840000000002</v>
      </c>
      <c r="O2027" s="1">
        <v>0</v>
      </c>
    </row>
    <row r="2028" spans="1:15">
      <c r="A2028" t="s">
        <v>15</v>
      </c>
      <c r="B2028" s="6">
        <v>40043.042049000003</v>
      </c>
      <c r="C2028">
        <v>40043.042049000003</v>
      </c>
      <c r="D2028">
        <v>230.04204899999999</v>
      </c>
      <c r="E2028">
        <v>506.5</v>
      </c>
      <c r="F2028">
        <v>2027</v>
      </c>
      <c r="G2028">
        <v>12.565</v>
      </c>
      <c r="H2028">
        <v>12.1722</v>
      </c>
      <c r="I2028">
        <v>3.5149490000000001</v>
      </c>
      <c r="J2028">
        <v>1.1539999999999999</v>
      </c>
      <c r="K2028">
        <v>30.166399999999999</v>
      </c>
      <c r="L2028">
        <v>22.806699999999999</v>
      </c>
      <c r="M2028">
        <v>2.8150599999999999</v>
      </c>
      <c r="N2028">
        <v>31.691230000000001</v>
      </c>
      <c r="O2028" s="1">
        <v>0</v>
      </c>
    </row>
    <row r="2029" spans="1:15">
      <c r="A2029" t="s">
        <v>15</v>
      </c>
      <c r="B2029" s="6">
        <v>40043.052465000001</v>
      </c>
      <c r="C2029">
        <v>40043.052465000001</v>
      </c>
      <c r="D2029">
        <v>230.05246500000001</v>
      </c>
      <c r="E2029">
        <v>506.75</v>
      </c>
      <c r="F2029">
        <v>2028</v>
      </c>
      <c r="G2029">
        <v>12.503</v>
      </c>
      <c r="H2029">
        <v>12.2559</v>
      </c>
      <c r="I2029">
        <v>3.5214989999999999</v>
      </c>
      <c r="J2029">
        <v>1.1893</v>
      </c>
      <c r="K2029">
        <v>30.161300000000001</v>
      </c>
      <c r="L2029">
        <v>22.787299999999998</v>
      </c>
      <c r="M2029">
        <v>2.9519500000000001</v>
      </c>
      <c r="N2029">
        <v>33.290019999999998</v>
      </c>
      <c r="O2029" s="1">
        <v>0</v>
      </c>
    </row>
    <row r="2030" spans="1:15">
      <c r="A2030" t="s">
        <v>15</v>
      </c>
      <c r="B2030" s="6">
        <v>40043.062881999998</v>
      </c>
      <c r="C2030">
        <v>40043.062881999998</v>
      </c>
      <c r="D2030">
        <v>230.062882</v>
      </c>
      <c r="E2030">
        <v>507</v>
      </c>
      <c r="F2030">
        <v>2029</v>
      </c>
      <c r="G2030">
        <v>12.427</v>
      </c>
      <c r="H2030">
        <v>12.248699999999999</v>
      </c>
      <c r="I2030">
        <v>3.5206680000000001</v>
      </c>
      <c r="J2030">
        <v>1.1247</v>
      </c>
      <c r="K2030">
        <v>30.159300000000002</v>
      </c>
      <c r="L2030">
        <v>22.787099999999999</v>
      </c>
      <c r="M2030">
        <v>2.6924999999999999</v>
      </c>
      <c r="N2030">
        <v>30.359059999999999</v>
      </c>
      <c r="O2030" s="1">
        <v>0</v>
      </c>
    </row>
    <row r="2031" spans="1:15">
      <c r="A2031" t="s">
        <v>15</v>
      </c>
      <c r="B2031" s="6">
        <v>40043.073299000003</v>
      </c>
      <c r="C2031">
        <v>40043.073299000003</v>
      </c>
      <c r="D2031">
        <v>230.07329899999999</v>
      </c>
      <c r="E2031">
        <v>507.25</v>
      </c>
      <c r="F2031">
        <v>2030</v>
      </c>
      <c r="G2031">
        <v>12.372999999999999</v>
      </c>
      <c r="H2031">
        <v>12.302</v>
      </c>
      <c r="I2031">
        <v>3.5258020000000001</v>
      </c>
      <c r="J2031">
        <v>1.1811</v>
      </c>
      <c r="K2031">
        <v>30.165199999999999</v>
      </c>
      <c r="L2031">
        <v>22.7818</v>
      </c>
      <c r="M2031">
        <v>2.9171</v>
      </c>
      <c r="N2031">
        <v>32.9298</v>
      </c>
      <c r="O2031" s="1">
        <v>0</v>
      </c>
    </row>
    <row r="2032" spans="1:15">
      <c r="A2032" t="s">
        <v>15</v>
      </c>
      <c r="B2032" s="6">
        <v>40043.083715000001</v>
      </c>
      <c r="C2032">
        <v>40043.083715000001</v>
      </c>
      <c r="D2032">
        <v>230.08371500000001</v>
      </c>
      <c r="E2032">
        <v>507.5</v>
      </c>
      <c r="F2032">
        <v>2031</v>
      </c>
      <c r="G2032">
        <v>12.294</v>
      </c>
      <c r="H2032">
        <v>12.3202</v>
      </c>
      <c r="I2032">
        <v>3.5264289999999998</v>
      </c>
      <c r="J2032">
        <v>1.1427</v>
      </c>
      <c r="K2032">
        <v>30.156500000000001</v>
      </c>
      <c r="L2032">
        <v>22.771699999999999</v>
      </c>
      <c r="M2032">
        <v>2.7608199999999998</v>
      </c>
      <c r="N2032">
        <v>31.17586</v>
      </c>
      <c r="O2032" s="1">
        <v>0</v>
      </c>
    </row>
    <row r="2033" spans="1:15">
      <c r="A2033" t="s">
        <v>15</v>
      </c>
      <c r="B2033" s="6">
        <v>40043.094131999998</v>
      </c>
      <c r="C2033">
        <v>40043.094131999998</v>
      </c>
      <c r="D2033">
        <v>230.094132</v>
      </c>
      <c r="E2033">
        <v>507.75</v>
      </c>
      <c r="F2033">
        <v>2032</v>
      </c>
      <c r="G2033">
        <v>12.205</v>
      </c>
      <c r="H2033">
        <v>12.2874</v>
      </c>
      <c r="I2033">
        <v>3.523142</v>
      </c>
      <c r="J2033">
        <v>1.1268</v>
      </c>
      <c r="K2033">
        <v>30.151700000000002</v>
      </c>
      <c r="L2033">
        <v>22.774100000000001</v>
      </c>
      <c r="M2033">
        <v>2.7002700000000002</v>
      </c>
      <c r="N2033">
        <v>30.470199999999998</v>
      </c>
      <c r="O2033" s="1">
        <v>0</v>
      </c>
    </row>
    <row r="2034" spans="1:15">
      <c r="A2034" t="s">
        <v>15</v>
      </c>
      <c r="B2034" s="6">
        <v>40043.104549000003</v>
      </c>
      <c r="C2034">
        <v>40043.104549000003</v>
      </c>
      <c r="D2034">
        <v>230.10454899999999</v>
      </c>
      <c r="E2034">
        <v>508</v>
      </c>
      <c r="F2034">
        <v>2033</v>
      </c>
      <c r="G2034">
        <v>12.12</v>
      </c>
      <c r="H2034">
        <v>12.299799999999999</v>
      </c>
      <c r="I2034">
        <v>3.5253540000000001</v>
      </c>
      <c r="J2034">
        <v>1.1064000000000001</v>
      </c>
      <c r="K2034">
        <v>30.162800000000001</v>
      </c>
      <c r="L2034">
        <v>22.7804</v>
      </c>
      <c r="M2034">
        <v>2.6183399999999999</v>
      </c>
      <c r="N2034">
        <v>29.55538</v>
      </c>
      <c r="O2034" s="1">
        <v>0</v>
      </c>
    </row>
    <row r="2035" spans="1:15">
      <c r="A2035" t="s">
        <v>15</v>
      </c>
      <c r="B2035" s="6">
        <v>40043.114965000001</v>
      </c>
      <c r="C2035">
        <v>40043.114965000001</v>
      </c>
      <c r="D2035">
        <v>230.11496500000001</v>
      </c>
      <c r="E2035">
        <v>508.25</v>
      </c>
      <c r="F2035">
        <v>2034</v>
      </c>
      <c r="G2035">
        <v>12.037000000000001</v>
      </c>
      <c r="H2035">
        <v>12.355600000000001</v>
      </c>
      <c r="I2035">
        <v>3.5300310000000001</v>
      </c>
      <c r="J2035">
        <v>1.0468</v>
      </c>
      <c r="K2035">
        <v>30.162299999999998</v>
      </c>
      <c r="L2035">
        <v>22.7697</v>
      </c>
      <c r="M2035">
        <v>2.3776799999999998</v>
      </c>
      <c r="N2035">
        <v>26.870380000000001</v>
      </c>
      <c r="O2035" s="1">
        <v>0</v>
      </c>
    </row>
    <row r="2036" spans="1:15">
      <c r="A2036" t="s">
        <v>15</v>
      </c>
      <c r="B2036" s="6">
        <v>40043.125381999998</v>
      </c>
      <c r="C2036">
        <v>40043.125381999998</v>
      </c>
      <c r="D2036">
        <v>230.125382</v>
      </c>
      <c r="E2036">
        <v>508.5</v>
      </c>
      <c r="F2036">
        <v>2035</v>
      </c>
      <c r="G2036">
        <v>11.957000000000001</v>
      </c>
      <c r="H2036">
        <v>12.345700000000001</v>
      </c>
      <c r="I2036">
        <v>3.5290319999999999</v>
      </c>
      <c r="J2036">
        <v>1.0116000000000001</v>
      </c>
      <c r="K2036">
        <v>30.160799999999998</v>
      </c>
      <c r="L2036">
        <v>22.770399999999999</v>
      </c>
      <c r="M2036">
        <v>2.23922</v>
      </c>
      <c r="N2036">
        <v>25.300149999999999</v>
      </c>
      <c r="O2036" s="1">
        <v>0</v>
      </c>
    </row>
    <row r="2037" spans="1:15">
      <c r="A2037" t="s">
        <v>15</v>
      </c>
      <c r="B2037" s="6">
        <v>40043.135799000003</v>
      </c>
      <c r="C2037">
        <v>40043.135799000003</v>
      </c>
      <c r="D2037">
        <v>230.13579899999999</v>
      </c>
      <c r="E2037">
        <v>508.75</v>
      </c>
      <c r="F2037">
        <v>2036</v>
      </c>
      <c r="G2037">
        <v>11.871</v>
      </c>
      <c r="H2037">
        <v>12.3733</v>
      </c>
      <c r="I2037">
        <v>3.5302539999999998</v>
      </c>
      <c r="J2037">
        <v>1.2777000000000001</v>
      </c>
      <c r="K2037">
        <v>30.150300000000001</v>
      </c>
      <c r="L2037">
        <v>22.757100000000001</v>
      </c>
      <c r="M2037">
        <v>3.30193</v>
      </c>
      <c r="N2037">
        <v>37.326439999999998</v>
      </c>
      <c r="O2037" s="1">
        <v>0</v>
      </c>
    </row>
    <row r="2038" spans="1:15">
      <c r="A2038" t="s">
        <v>15</v>
      </c>
      <c r="B2038" s="6">
        <v>40043.146215000001</v>
      </c>
      <c r="C2038">
        <v>40043.146215000001</v>
      </c>
      <c r="D2038">
        <v>230.14621500000001</v>
      </c>
      <c r="E2038">
        <v>509</v>
      </c>
      <c r="F2038">
        <v>2037</v>
      </c>
      <c r="G2038">
        <v>11.807</v>
      </c>
      <c r="H2038">
        <v>12.3636</v>
      </c>
      <c r="I2038">
        <v>3.5287570000000001</v>
      </c>
      <c r="J2038">
        <v>1.4131</v>
      </c>
      <c r="K2038">
        <v>30.143899999999999</v>
      </c>
      <c r="L2038">
        <v>22.754000000000001</v>
      </c>
      <c r="M2038">
        <v>3.83535</v>
      </c>
      <c r="N2038">
        <v>43.345860000000002</v>
      </c>
      <c r="O2038" s="1">
        <v>0</v>
      </c>
    </row>
    <row r="2039" spans="1:15">
      <c r="A2039" t="s">
        <v>15</v>
      </c>
      <c r="B2039" s="6">
        <v>40043.156631999998</v>
      </c>
      <c r="C2039">
        <v>40043.156631999998</v>
      </c>
      <c r="D2039">
        <v>230.156632</v>
      </c>
      <c r="E2039">
        <v>509.25</v>
      </c>
      <c r="F2039">
        <v>2038</v>
      </c>
      <c r="G2039">
        <v>11.753</v>
      </c>
      <c r="H2039">
        <v>12.3757</v>
      </c>
      <c r="I2039">
        <v>3.5293260000000002</v>
      </c>
      <c r="J2039">
        <v>1.5821000000000001</v>
      </c>
      <c r="K2039">
        <v>30.139700000000001</v>
      </c>
      <c r="L2039">
        <v>22.7484</v>
      </c>
      <c r="M2039">
        <v>4.5047600000000001</v>
      </c>
      <c r="N2039">
        <v>50.92295</v>
      </c>
      <c r="O2039" s="1">
        <v>0</v>
      </c>
    </row>
    <row r="2040" spans="1:15">
      <c r="A2040" t="s">
        <v>15</v>
      </c>
      <c r="B2040" s="6">
        <v>40043.167049000003</v>
      </c>
      <c r="C2040">
        <v>40043.167049000003</v>
      </c>
      <c r="D2040">
        <v>230.16704899999999</v>
      </c>
      <c r="E2040">
        <v>509.5</v>
      </c>
      <c r="F2040">
        <v>2039</v>
      </c>
      <c r="G2040">
        <v>11.712999999999999</v>
      </c>
      <c r="H2040">
        <v>12.403</v>
      </c>
      <c r="I2040">
        <v>3.5316999999999998</v>
      </c>
      <c r="J2040">
        <v>1.6174999999999999</v>
      </c>
      <c r="K2040">
        <v>30.1402</v>
      </c>
      <c r="L2040">
        <v>22.7438</v>
      </c>
      <c r="M2040">
        <v>4.6383000000000001</v>
      </c>
      <c r="N2040">
        <v>52.462800000000001</v>
      </c>
      <c r="O2040" s="1">
        <v>0</v>
      </c>
    </row>
    <row r="2041" spans="1:15">
      <c r="A2041" t="s">
        <v>15</v>
      </c>
      <c r="B2041" s="6">
        <v>40043.177465000001</v>
      </c>
      <c r="C2041">
        <v>40043.177465000001</v>
      </c>
      <c r="D2041">
        <v>230.17746500000001</v>
      </c>
      <c r="E2041">
        <v>509.75</v>
      </c>
      <c r="F2041">
        <v>2040</v>
      </c>
      <c r="G2041">
        <v>11.673999999999999</v>
      </c>
      <c r="H2041">
        <v>12.4087</v>
      </c>
      <c r="I2041">
        <v>3.5320390000000002</v>
      </c>
      <c r="J2041">
        <v>1.5638000000000001</v>
      </c>
      <c r="K2041">
        <v>30.1389</v>
      </c>
      <c r="L2041">
        <v>22.741700000000002</v>
      </c>
      <c r="M2041">
        <v>4.4222599999999996</v>
      </c>
      <c r="N2041">
        <v>50.024830000000001</v>
      </c>
      <c r="O2041" s="1">
        <v>0</v>
      </c>
    </row>
    <row r="2042" spans="1:15">
      <c r="A2042" t="s">
        <v>15</v>
      </c>
      <c r="B2042" s="6">
        <v>40043.187881999998</v>
      </c>
      <c r="C2042">
        <v>40043.187881999998</v>
      </c>
      <c r="D2042">
        <v>230.187882</v>
      </c>
      <c r="E2042">
        <v>510</v>
      </c>
      <c r="F2042">
        <v>2041</v>
      </c>
      <c r="G2042">
        <v>11.657</v>
      </c>
      <c r="H2042">
        <v>12.411899999999999</v>
      </c>
      <c r="I2042">
        <v>3.5323980000000001</v>
      </c>
      <c r="J2042">
        <v>1.5541</v>
      </c>
      <c r="K2042">
        <v>30.139700000000001</v>
      </c>
      <c r="L2042">
        <v>22.741700000000002</v>
      </c>
      <c r="M2042">
        <v>4.3846299999999996</v>
      </c>
      <c r="N2042">
        <v>49.602789999999999</v>
      </c>
      <c r="O2042" s="1">
        <v>0</v>
      </c>
    </row>
    <row r="2043" spans="1:15">
      <c r="A2043" t="s">
        <v>15</v>
      </c>
      <c r="B2043" s="6">
        <v>40043.198299000003</v>
      </c>
      <c r="C2043">
        <v>40043.198299000003</v>
      </c>
      <c r="D2043">
        <v>230.19829899999999</v>
      </c>
      <c r="E2043">
        <v>510.25</v>
      </c>
      <c r="F2043">
        <v>2042</v>
      </c>
      <c r="G2043">
        <v>11.654</v>
      </c>
      <c r="H2043">
        <v>12.441800000000001</v>
      </c>
      <c r="I2043">
        <v>3.5345610000000001</v>
      </c>
      <c r="J2043">
        <v>1.5183</v>
      </c>
      <c r="K2043">
        <v>30.136299999999999</v>
      </c>
      <c r="L2043">
        <v>22.733499999999999</v>
      </c>
      <c r="M2043">
        <v>4.2394600000000002</v>
      </c>
      <c r="N2043">
        <v>47.989469999999997</v>
      </c>
      <c r="O2043" s="1">
        <v>0</v>
      </c>
    </row>
    <row r="2044" spans="1:15">
      <c r="A2044" t="s">
        <v>15</v>
      </c>
      <c r="B2044" s="6">
        <v>40043.208715000001</v>
      </c>
      <c r="C2044">
        <v>40043.208715000001</v>
      </c>
      <c r="D2044">
        <v>230.20871500000001</v>
      </c>
      <c r="E2044">
        <v>510.5</v>
      </c>
      <c r="F2044">
        <v>2043</v>
      </c>
      <c r="G2044">
        <v>11.672000000000001</v>
      </c>
      <c r="H2044">
        <v>12.4528</v>
      </c>
      <c r="I2044">
        <v>3.5355919999999998</v>
      </c>
      <c r="J2044">
        <v>1.3912</v>
      </c>
      <c r="K2044">
        <v>30.1372</v>
      </c>
      <c r="L2044">
        <v>22.732199999999999</v>
      </c>
      <c r="M2044">
        <v>3.73306</v>
      </c>
      <c r="N2044">
        <v>42.267310000000002</v>
      </c>
      <c r="O2044" s="1">
        <v>0</v>
      </c>
    </row>
    <row r="2045" spans="1:15">
      <c r="A2045" t="s">
        <v>15</v>
      </c>
      <c r="B2045" s="6">
        <v>40043.219131999998</v>
      </c>
      <c r="C2045">
        <v>40043.219131999998</v>
      </c>
      <c r="D2045">
        <v>230.219132</v>
      </c>
      <c r="E2045">
        <v>510.75</v>
      </c>
      <c r="F2045">
        <v>2044</v>
      </c>
      <c r="G2045">
        <v>11.686999999999999</v>
      </c>
      <c r="H2045">
        <v>12.483700000000001</v>
      </c>
      <c r="I2045">
        <v>3.5384479999999998</v>
      </c>
      <c r="J2045">
        <v>1.3684000000000001</v>
      </c>
      <c r="K2045">
        <v>30.139399999999998</v>
      </c>
      <c r="L2045">
        <v>22.728200000000001</v>
      </c>
      <c r="M2045">
        <v>3.6432699999999998</v>
      </c>
      <c r="N2045">
        <v>41.277990000000003</v>
      </c>
      <c r="O2045" s="1">
        <v>0</v>
      </c>
    </row>
    <row r="2046" spans="1:15">
      <c r="A2046" t="s">
        <v>15</v>
      </c>
      <c r="B2046" s="6">
        <v>40043.229549000003</v>
      </c>
      <c r="C2046">
        <v>40043.229549000003</v>
      </c>
      <c r="D2046">
        <v>230.22954899999999</v>
      </c>
      <c r="E2046">
        <v>511</v>
      </c>
      <c r="F2046">
        <v>2045</v>
      </c>
      <c r="G2046">
        <v>11.72</v>
      </c>
      <c r="H2046">
        <v>12.530099999999999</v>
      </c>
      <c r="I2046">
        <v>3.5423300000000002</v>
      </c>
      <c r="J2046">
        <v>1.3428</v>
      </c>
      <c r="K2046">
        <v>30.1389</v>
      </c>
      <c r="L2046">
        <v>22.719100000000001</v>
      </c>
      <c r="M2046">
        <v>3.5385800000000001</v>
      </c>
      <c r="N2046">
        <v>40.13073</v>
      </c>
      <c r="O2046" s="1">
        <v>0</v>
      </c>
    </row>
    <row r="2047" spans="1:15">
      <c r="A2047" t="s">
        <v>15</v>
      </c>
      <c r="B2047" s="6">
        <v>40043.239965000001</v>
      </c>
      <c r="C2047">
        <v>40043.239965000001</v>
      </c>
      <c r="D2047">
        <v>230.23996500000001</v>
      </c>
      <c r="E2047">
        <v>511.25</v>
      </c>
      <c r="F2047">
        <v>2046</v>
      </c>
      <c r="G2047">
        <v>11.766</v>
      </c>
      <c r="H2047">
        <v>12.562099999999999</v>
      </c>
      <c r="I2047">
        <v>3.5451820000000001</v>
      </c>
      <c r="J2047">
        <v>1.3191999999999999</v>
      </c>
      <c r="K2047">
        <v>30.1402</v>
      </c>
      <c r="L2047">
        <v>22.714200000000002</v>
      </c>
      <c r="M2047">
        <v>3.44312</v>
      </c>
      <c r="N2047">
        <v>39.074660000000002</v>
      </c>
      <c r="O2047" s="1">
        <v>0</v>
      </c>
    </row>
    <row r="2048" spans="1:15">
      <c r="A2048" t="s">
        <v>15</v>
      </c>
      <c r="B2048" s="6">
        <v>40043.250381999998</v>
      </c>
      <c r="C2048">
        <v>40043.250381999998</v>
      </c>
      <c r="D2048">
        <v>230.250382</v>
      </c>
      <c r="E2048">
        <v>511.5</v>
      </c>
      <c r="F2048">
        <v>2047</v>
      </c>
      <c r="G2048">
        <v>11.827999999999999</v>
      </c>
      <c r="H2048">
        <v>12.665800000000001</v>
      </c>
      <c r="I2048">
        <v>3.5541209999999999</v>
      </c>
      <c r="J2048">
        <v>1.2365999999999999</v>
      </c>
      <c r="K2048">
        <v>30.141500000000001</v>
      </c>
      <c r="L2048">
        <v>22.695699999999999</v>
      </c>
      <c r="M2048">
        <v>3.1081599999999998</v>
      </c>
      <c r="N2048">
        <v>35.350360000000002</v>
      </c>
      <c r="O2048" s="1">
        <v>0</v>
      </c>
    </row>
    <row r="2049" spans="1:15">
      <c r="A2049" t="s">
        <v>15</v>
      </c>
      <c r="B2049" s="6">
        <v>40043.260799000003</v>
      </c>
      <c r="C2049">
        <v>40043.260799000003</v>
      </c>
      <c r="D2049">
        <v>230.26079899999999</v>
      </c>
      <c r="E2049">
        <v>511.75</v>
      </c>
      <c r="F2049">
        <v>2048</v>
      </c>
      <c r="G2049">
        <v>11.879</v>
      </c>
      <c r="H2049">
        <v>12.7479</v>
      </c>
      <c r="I2049">
        <v>3.559704</v>
      </c>
      <c r="J2049">
        <v>1.4781</v>
      </c>
      <c r="K2049">
        <v>30.128399999999999</v>
      </c>
      <c r="L2049">
        <v>22.670100000000001</v>
      </c>
      <c r="M2049">
        <v>4.0622100000000003</v>
      </c>
      <c r="N2049">
        <v>46.276879999999998</v>
      </c>
      <c r="O2049" s="1">
        <v>0</v>
      </c>
    </row>
    <row r="2050" spans="1:15">
      <c r="A2050" t="s">
        <v>15</v>
      </c>
      <c r="B2050" s="6">
        <v>40043.271215000001</v>
      </c>
      <c r="C2050">
        <v>40043.271215000001</v>
      </c>
      <c r="D2050">
        <v>230.27121500000001</v>
      </c>
      <c r="E2050">
        <v>512</v>
      </c>
      <c r="F2050">
        <v>2049</v>
      </c>
      <c r="G2050">
        <v>11.946</v>
      </c>
      <c r="H2050">
        <v>12.7789</v>
      </c>
      <c r="I2050">
        <v>3.5599150000000002</v>
      </c>
      <c r="J2050">
        <v>1.4712000000000001</v>
      </c>
      <c r="K2050">
        <v>30.105699999999999</v>
      </c>
      <c r="L2050">
        <v>22.646699999999999</v>
      </c>
      <c r="M2050">
        <v>4.0251700000000001</v>
      </c>
      <c r="N2050">
        <v>45.87809</v>
      </c>
      <c r="O2050" s="1">
        <v>0</v>
      </c>
    </row>
    <row r="2051" spans="1:15">
      <c r="A2051" t="s">
        <v>15</v>
      </c>
      <c r="B2051" s="6">
        <v>40043.281631999998</v>
      </c>
      <c r="C2051">
        <v>40043.281631999998</v>
      </c>
      <c r="D2051">
        <v>230.281632</v>
      </c>
      <c r="E2051">
        <v>512.25</v>
      </c>
      <c r="F2051">
        <v>2050</v>
      </c>
      <c r="G2051">
        <v>12.038</v>
      </c>
      <c r="H2051">
        <v>12.6914</v>
      </c>
      <c r="I2051">
        <v>3.5509580000000001</v>
      </c>
      <c r="J2051">
        <v>1.6216999999999999</v>
      </c>
      <c r="K2051">
        <v>30.091200000000001</v>
      </c>
      <c r="L2051">
        <v>22.652000000000001</v>
      </c>
      <c r="M2051">
        <v>4.6306799999999999</v>
      </c>
      <c r="N2051">
        <v>52.678310000000003</v>
      </c>
      <c r="O2051" s="1">
        <v>0</v>
      </c>
    </row>
    <row r="2052" spans="1:15">
      <c r="A2052" t="s">
        <v>15</v>
      </c>
      <c r="B2052" s="6">
        <v>40043.292049000003</v>
      </c>
      <c r="C2052">
        <v>40043.292049000003</v>
      </c>
      <c r="D2052">
        <v>230.29204899999999</v>
      </c>
      <c r="E2052">
        <v>512.5</v>
      </c>
      <c r="F2052">
        <v>2051</v>
      </c>
      <c r="G2052">
        <v>12.106999999999999</v>
      </c>
      <c r="H2052">
        <v>12.721299999999999</v>
      </c>
      <c r="I2052">
        <v>3.5535939999999999</v>
      </c>
      <c r="J2052">
        <v>1.7016</v>
      </c>
      <c r="K2052">
        <v>30.092199999999998</v>
      </c>
      <c r="L2052">
        <v>22.647099999999998</v>
      </c>
      <c r="M2052">
        <v>4.9397200000000003</v>
      </c>
      <c r="N2052">
        <v>56.229340000000001</v>
      </c>
      <c r="O2052" s="1">
        <v>0</v>
      </c>
    </row>
    <row r="2053" spans="1:15">
      <c r="A2053" t="s">
        <v>15</v>
      </c>
      <c r="B2053" s="6">
        <v>40043.302465000001</v>
      </c>
      <c r="C2053">
        <v>40043.302465000001</v>
      </c>
      <c r="D2053">
        <v>230.30246500000001</v>
      </c>
      <c r="E2053">
        <v>512.75</v>
      </c>
      <c r="F2053">
        <v>2052</v>
      </c>
      <c r="G2053">
        <v>12.195</v>
      </c>
      <c r="H2053">
        <v>12.777900000000001</v>
      </c>
      <c r="I2053">
        <v>3.557534</v>
      </c>
      <c r="J2053">
        <v>1.6759999999999999</v>
      </c>
      <c r="K2053">
        <v>30.084</v>
      </c>
      <c r="L2053">
        <v>22.63</v>
      </c>
      <c r="M2053">
        <v>4.8299399999999997</v>
      </c>
      <c r="N2053">
        <v>55.042099999999998</v>
      </c>
      <c r="O2053" s="1">
        <v>0</v>
      </c>
    </row>
    <row r="2054" spans="1:15">
      <c r="A2054" t="s">
        <v>15</v>
      </c>
      <c r="B2054" s="6">
        <v>40043.312881999998</v>
      </c>
      <c r="C2054">
        <v>40043.312881999998</v>
      </c>
      <c r="D2054">
        <v>230.312882</v>
      </c>
      <c r="E2054">
        <v>513</v>
      </c>
      <c r="F2054">
        <v>2053</v>
      </c>
      <c r="G2054">
        <v>12.262</v>
      </c>
      <c r="H2054">
        <v>12.8324</v>
      </c>
      <c r="I2054">
        <v>3.5614690000000002</v>
      </c>
      <c r="J2054">
        <v>1.6468</v>
      </c>
      <c r="K2054">
        <v>30.0776</v>
      </c>
      <c r="L2054">
        <v>22.614699999999999</v>
      </c>
      <c r="M2054">
        <v>4.7096400000000003</v>
      </c>
      <c r="N2054">
        <v>53.730110000000003</v>
      </c>
      <c r="O2054" s="1">
        <v>0</v>
      </c>
    </row>
    <row r="2055" spans="1:15">
      <c r="A2055" t="s">
        <v>15</v>
      </c>
      <c r="B2055" s="6">
        <v>40043.323299000003</v>
      </c>
      <c r="C2055">
        <v>40043.323299000003</v>
      </c>
      <c r="D2055">
        <v>230.32329899999999</v>
      </c>
      <c r="E2055">
        <v>513.25</v>
      </c>
      <c r="F2055">
        <v>2054</v>
      </c>
      <c r="G2055">
        <v>12.34</v>
      </c>
      <c r="H2055">
        <v>12.8011</v>
      </c>
      <c r="I2055">
        <v>3.5584069999999999</v>
      </c>
      <c r="J2055">
        <v>1.5427</v>
      </c>
      <c r="K2055">
        <v>30.073699999999999</v>
      </c>
      <c r="L2055">
        <v>22.617699999999999</v>
      </c>
      <c r="M2055">
        <v>4.3020199999999997</v>
      </c>
      <c r="N2055">
        <v>49.046439999999997</v>
      </c>
      <c r="O2055" s="1">
        <v>0</v>
      </c>
    </row>
    <row r="2056" spans="1:15">
      <c r="A2056" t="s">
        <v>15</v>
      </c>
      <c r="B2056" s="6">
        <v>40043.333715000001</v>
      </c>
      <c r="C2056">
        <v>40043.333715000001</v>
      </c>
      <c r="D2056">
        <v>230.33371500000001</v>
      </c>
      <c r="E2056">
        <v>513.5</v>
      </c>
      <c r="F2056">
        <v>2055</v>
      </c>
      <c r="G2056">
        <v>12.420999999999999</v>
      </c>
      <c r="H2056">
        <v>12.755000000000001</v>
      </c>
      <c r="I2056">
        <v>3.55437</v>
      </c>
      <c r="J2056">
        <v>1.522</v>
      </c>
      <c r="K2056">
        <v>30.072500000000002</v>
      </c>
      <c r="L2056">
        <v>22.625499999999999</v>
      </c>
      <c r="M2056">
        <v>4.2276999999999996</v>
      </c>
      <c r="N2056">
        <v>48.152380000000001</v>
      </c>
      <c r="O2056" s="1">
        <v>0</v>
      </c>
    </row>
    <row r="2057" spans="1:15">
      <c r="A2057" t="s">
        <v>15</v>
      </c>
      <c r="B2057" s="6">
        <v>40043.344131999998</v>
      </c>
      <c r="C2057">
        <v>40043.344131999998</v>
      </c>
      <c r="D2057">
        <v>230.344132</v>
      </c>
      <c r="E2057">
        <v>513.75</v>
      </c>
      <c r="F2057">
        <v>2056</v>
      </c>
      <c r="G2057">
        <v>12.5</v>
      </c>
      <c r="H2057">
        <v>12.417400000000001</v>
      </c>
      <c r="I2057">
        <v>3.5297740000000002</v>
      </c>
      <c r="J2057">
        <v>1.4262999999999999</v>
      </c>
      <c r="K2057">
        <v>30.110199999999999</v>
      </c>
      <c r="L2057">
        <v>22.7178</v>
      </c>
      <c r="M2057">
        <v>3.8766400000000001</v>
      </c>
      <c r="N2057">
        <v>43.852870000000003</v>
      </c>
      <c r="O2057" s="1">
        <v>0</v>
      </c>
    </row>
    <row r="2058" spans="1:15">
      <c r="A2058" t="s">
        <v>15</v>
      </c>
      <c r="B2058" s="6">
        <v>40043.354549000003</v>
      </c>
      <c r="C2058">
        <v>40043.354549000003</v>
      </c>
      <c r="D2058">
        <v>230.35454899999999</v>
      </c>
      <c r="E2058">
        <v>514</v>
      </c>
      <c r="F2058">
        <v>2057</v>
      </c>
      <c r="G2058">
        <v>12.555999999999999</v>
      </c>
      <c r="H2058">
        <v>12.3734</v>
      </c>
      <c r="I2058">
        <v>3.528079</v>
      </c>
      <c r="J2058">
        <v>1.3815</v>
      </c>
      <c r="K2058">
        <v>30.129300000000001</v>
      </c>
      <c r="L2058">
        <v>22.7408</v>
      </c>
      <c r="M2058">
        <v>3.7040600000000001</v>
      </c>
      <c r="N2058">
        <v>41.866979999999998</v>
      </c>
      <c r="O2058" s="1">
        <v>0</v>
      </c>
    </row>
    <row r="2059" spans="1:15">
      <c r="A2059" t="s">
        <v>15</v>
      </c>
      <c r="B2059" s="6">
        <v>40043.364965000001</v>
      </c>
      <c r="C2059">
        <v>40043.364965000001</v>
      </c>
      <c r="D2059">
        <v>230.36496500000001</v>
      </c>
      <c r="E2059">
        <v>514.25</v>
      </c>
      <c r="F2059">
        <v>2058</v>
      </c>
      <c r="G2059">
        <v>12.612</v>
      </c>
      <c r="H2059">
        <v>12.4055</v>
      </c>
      <c r="I2059">
        <v>3.5319440000000002</v>
      </c>
      <c r="J2059">
        <v>1.3127</v>
      </c>
      <c r="K2059">
        <v>30.1402</v>
      </c>
      <c r="L2059">
        <v>22.743300000000001</v>
      </c>
      <c r="M2059">
        <v>3.4282499999999998</v>
      </c>
      <c r="N2059">
        <v>38.778179999999999</v>
      </c>
      <c r="O2059" s="1">
        <v>0</v>
      </c>
    </row>
    <row r="2060" spans="1:15">
      <c r="A2060" t="s">
        <v>15</v>
      </c>
      <c r="B2060" s="6">
        <v>40043.375381999998</v>
      </c>
      <c r="C2060">
        <v>40043.375381999998</v>
      </c>
      <c r="D2060">
        <v>230.375382</v>
      </c>
      <c r="E2060">
        <v>514.5</v>
      </c>
      <c r="F2060">
        <v>2059</v>
      </c>
      <c r="G2060">
        <v>12.664999999999999</v>
      </c>
      <c r="H2060">
        <v>12.421099999999999</v>
      </c>
      <c r="I2060">
        <v>3.5325259999999998</v>
      </c>
      <c r="J2060">
        <v>1.2721</v>
      </c>
      <c r="K2060">
        <v>30.133199999999999</v>
      </c>
      <c r="L2060">
        <v>22.734999999999999</v>
      </c>
      <c r="M2060">
        <v>3.2674400000000001</v>
      </c>
      <c r="N2060">
        <v>36.969720000000002</v>
      </c>
      <c r="O2060" s="1">
        <v>0</v>
      </c>
    </row>
    <row r="2061" spans="1:15">
      <c r="A2061" t="s">
        <v>15</v>
      </c>
      <c r="B2061" s="6">
        <v>40043.385799000003</v>
      </c>
      <c r="C2061">
        <v>40043.385799000003</v>
      </c>
      <c r="D2061">
        <v>230.38579899999999</v>
      </c>
      <c r="E2061">
        <v>514.75</v>
      </c>
      <c r="F2061">
        <v>2060</v>
      </c>
      <c r="G2061">
        <v>12.698</v>
      </c>
      <c r="H2061">
        <v>12.388400000000001</v>
      </c>
      <c r="I2061">
        <v>3.529166</v>
      </c>
      <c r="J2061">
        <v>1.2924</v>
      </c>
      <c r="K2061">
        <v>30.127600000000001</v>
      </c>
      <c r="L2061">
        <v>22.736699999999999</v>
      </c>
      <c r="M2061">
        <v>3.3519399999999999</v>
      </c>
      <c r="N2061">
        <v>37.898380000000003</v>
      </c>
      <c r="O2061" s="1">
        <v>0</v>
      </c>
    </row>
    <row r="2062" spans="1:15">
      <c r="A2062" t="s">
        <v>15</v>
      </c>
      <c r="B2062" s="6">
        <v>40043.396215000001</v>
      </c>
      <c r="C2062">
        <v>40043.396215000001</v>
      </c>
      <c r="D2062">
        <v>230.39621500000001</v>
      </c>
      <c r="E2062">
        <v>515</v>
      </c>
      <c r="F2062">
        <v>2061</v>
      </c>
      <c r="G2062">
        <v>12.715</v>
      </c>
      <c r="H2062">
        <v>12.384499999999999</v>
      </c>
      <c r="I2062">
        <v>3.5288080000000002</v>
      </c>
      <c r="J2062">
        <v>1.2890999999999999</v>
      </c>
      <c r="K2062">
        <v>30.127300000000002</v>
      </c>
      <c r="L2062">
        <v>22.737200000000001</v>
      </c>
      <c r="M2062">
        <v>3.3384999999999998</v>
      </c>
      <c r="N2062">
        <v>37.743279999999999</v>
      </c>
      <c r="O2062" s="1">
        <v>0</v>
      </c>
    </row>
    <row r="2063" spans="1:15">
      <c r="A2063" t="s">
        <v>15</v>
      </c>
      <c r="B2063" s="6">
        <v>40043.406631999998</v>
      </c>
      <c r="C2063">
        <v>40043.406631999998</v>
      </c>
      <c r="D2063">
        <v>230.406632</v>
      </c>
      <c r="E2063">
        <v>515.25</v>
      </c>
      <c r="F2063">
        <v>2062</v>
      </c>
      <c r="G2063">
        <v>12.714</v>
      </c>
      <c r="H2063">
        <v>12.3527</v>
      </c>
      <c r="I2063">
        <v>3.5265499999999999</v>
      </c>
      <c r="J2063">
        <v>1.3277000000000001</v>
      </c>
      <c r="K2063">
        <v>30.131399999999999</v>
      </c>
      <c r="L2063">
        <v>22.746300000000002</v>
      </c>
      <c r="M2063">
        <v>3.4951400000000001</v>
      </c>
      <c r="N2063">
        <v>39.488819999999997</v>
      </c>
      <c r="O2063" s="1">
        <v>0</v>
      </c>
    </row>
    <row r="2064" spans="1:15">
      <c r="A2064" t="s">
        <v>15</v>
      </c>
      <c r="B2064" s="6">
        <v>40043.417049000003</v>
      </c>
      <c r="C2064">
        <v>40043.417049000003</v>
      </c>
      <c r="D2064">
        <v>230.41704899999999</v>
      </c>
      <c r="E2064">
        <v>515.5</v>
      </c>
      <c r="F2064">
        <v>2063</v>
      </c>
      <c r="G2064">
        <v>12.69</v>
      </c>
      <c r="H2064">
        <v>12.268800000000001</v>
      </c>
      <c r="I2064">
        <v>3.5199780000000001</v>
      </c>
      <c r="J2064">
        <v>1.2928999999999999</v>
      </c>
      <c r="K2064">
        <v>30.136399999999998</v>
      </c>
      <c r="L2064">
        <v>22.765699999999999</v>
      </c>
      <c r="M2064">
        <v>3.36097</v>
      </c>
      <c r="N2064">
        <v>37.907089999999997</v>
      </c>
      <c r="O2064" s="1">
        <v>0</v>
      </c>
    </row>
    <row r="2065" spans="1:15">
      <c r="A2065" t="s">
        <v>15</v>
      </c>
      <c r="B2065" s="6">
        <v>40043.427465000001</v>
      </c>
      <c r="C2065">
        <v>40043.427465000001</v>
      </c>
      <c r="D2065">
        <v>230.42746500000001</v>
      </c>
      <c r="E2065">
        <v>515.75</v>
      </c>
      <c r="F2065">
        <v>2064</v>
      </c>
      <c r="G2065">
        <v>12.635999999999999</v>
      </c>
      <c r="H2065">
        <v>12.2643</v>
      </c>
      <c r="I2065">
        <v>3.520572</v>
      </c>
      <c r="J2065">
        <v>1.2824</v>
      </c>
      <c r="K2065">
        <v>30.145700000000001</v>
      </c>
      <c r="L2065">
        <v>22.773700000000002</v>
      </c>
      <c r="M2065">
        <v>3.32003</v>
      </c>
      <c r="N2065">
        <v>37.443989999999999</v>
      </c>
      <c r="O2065" s="1">
        <v>0</v>
      </c>
    </row>
    <row r="2066" spans="1:15">
      <c r="A2066" t="s">
        <v>15</v>
      </c>
      <c r="B2066" s="6">
        <v>40043.437881999998</v>
      </c>
      <c r="C2066">
        <v>40043.437881999998</v>
      </c>
      <c r="D2066">
        <v>230.437882</v>
      </c>
      <c r="E2066">
        <v>516</v>
      </c>
      <c r="F2066">
        <v>2065</v>
      </c>
      <c r="G2066">
        <v>12.579000000000001</v>
      </c>
      <c r="H2066">
        <v>12.2758</v>
      </c>
      <c r="I2066">
        <v>3.5214219999999998</v>
      </c>
      <c r="J2066">
        <v>1.2773000000000001</v>
      </c>
      <c r="K2066">
        <v>30.144600000000001</v>
      </c>
      <c r="L2066">
        <v>22.770700000000001</v>
      </c>
      <c r="M2066">
        <v>3.2990699999999999</v>
      </c>
      <c r="N2066">
        <v>37.216230000000003</v>
      </c>
      <c r="O2066" s="1">
        <v>0</v>
      </c>
    </row>
    <row r="2067" spans="1:15">
      <c r="A2067" t="s">
        <v>15</v>
      </c>
      <c r="B2067" s="6">
        <v>40043.448299000003</v>
      </c>
      <c r="C2067">
        <v>40043.448299000003</v>
      </c>
      <c r="D2067">
        <v>230.44829899999999</v>
      </c>
      <c r="E2067">
        <v>516.25</v>
      </c>
      <c r="F2067">
        <v>2066</v>
      </c>
      <c r="G2067">
        <v>12.500999999999999</v>
      </c>
      <c r="H2067">
        <v>12.2766</v>
      </c>
      <c r="I2067">
        <v>3.5214289999999999</v>
      </c>
      <c r="J2067">
        <v>1.2541</v>
      </c>
      <c r="K2067">
        <v>30.143999999999998</v>
      </c>
      <c r="L2067">
        <v>22.770099999999999</v>
      </c>
      <c r="M2067">
        <v>3.2063000000000001</v>
      </c>
      <c r="N2067">
        <v>36.170290000000001</v>
      </c>
      <c r="O2067" s="1">
        <v>0</v>
      </c>
    </row>
    <row r="2068" spans="1:15">
      <c r="A2068" t="s">
        <v>15</v>
      </c>
      <c r="B2068" s="6">
        <v>40043.458715000001</v>
      </c>
      <c r="C2068">
        <v>40043.458715000001</v>
      </c>
      <c r="D2068">
        <v>230.45871500000001</v>
      </c>
      <c r="E2068">
        <v>516.5</v>
      </c>
      <c r="F2068">
        <v>2067</v>
      </c>
      <c r="G2068">
        <v>12.403</v>
      </c>
      <c r="H2068">
        <v>12.4762</v>
      </c>
      <c r="I2068">
        <v>3.5378400000000001</v>
      </c>
      <c r="J2068">
        <v>1.3362000000000001</v>
      </c>
      <c r="K2068">
        <v>30.139399999999998</v>
      </c>
      <c r="L2068">
        <v>22.729500000000002</v>
      </c>
      <c r="M2068">
        <v>3.5201799999999999</v>
      </c>
      <c r="N2068">
        <v>39.877130000000001</v>
      </c>
      <c r="O2068" s="1">
        <v>0</v>
      </c>
    </row>
    <row r="2069" spans="1:15">
      <c r="A2069" t="s">
        <v>15</v>
      </c>
      <c r="B2069" s="6">
        <v>40043.469131999998</v>
      </c>
      <c r="C2069">
        <v>40043.469131999998</v>
      </c>
      <c r="D2069">
        <v>230.469132</v>
      </c>
      <c r="E2069">
        <v>516.75</v>
      </c>
      <c r="F2069">
        <v>2068</v>
      </c>
      <c r="G2069">
        <v>12.273999999999999</v>
      </c>
      <c r="H2069">
        <v>12.522399999999999</v>
      </c>
      <c r="I2069">
        <v>3.5419200000000002</v>
      </c>
      <c r="J2069">
        <v>1.2332000000000001</v>
      </c>
      <c r="K2069">
        <v>30.140999999999998</v>
      </c>
      <c r="L2069">
        <v>22.722100000000001</v>
      </c>
      <c r="M2069">
        <v>3.1042200000000002</v>
      </c>
      <c r="N2069">
        <v>35.199539999999999</v>
      </c>
      <c r="O2069" s="1">
        <v>0</v>
      </c>
    </row>
    <row r="2070" spans="1:15">
      <c r="A2070" t="s">
        <v>15</v>
      </c>
      <c r="B2070" s="6">
        <v>40043.479549000003</v>
      </c>
      <c r="C2070">
        <v>40043.479549000003</v>
      </c>
      <c r="D2070">
        <v>230.47954899999999</v>
      </c>
      <c r="E2070">
        <v>517</v>
      </c>
      <c r="F2070">
        <v>2069</v>
      </c>
      <c r="G2070">
        <v>12.145</v>
      </c>
      <c r="H2070">
        <v>12.526899999999999</v>
      </c>
      <c r="I2070">
        <v>3.541388</v>
      </c>
      <c r="J2070">
        <v>1.3038000000000001</v>
      </c>
      <c r="K2070">
        <v>30.132400000000001</v>
      </c>
      <c r="L2070">
        <v>22.714700000000001</v>
      </c>
      <c r="M2070">
        <v>3.3881700000000001</v>
      </c>
      <c r="N2070">
        <v>38.420909999999999</v>
      </c>
      <c r="O2070" s="1">
        <v>0</v>
      </c>
    </row>
    <row r="2071" spans="1:15">
      <c r="A2071" t="s">
        <v>15</v>
      </c>
      <c r="B2071" s="6">
        <v>40043.489965000001</v>
      </c>
      <c r="C2071">
        <v>40043.489965000001</v>
      </c>
      <c r="D2071">
        <v>230.48996500000001</v>
      </c>
      <c r="E2071">
        <v>517.25</v>
      </c>
      <c r="F2071">
        <v>2070</v>
      </c>
      <c r="G2071">
        <v>11.984999999999999</v>
      </c>
      <c r="H2071">
        <v>12.4885</v>
      </c>
      <c r="I2071">
        <v>3.5382169999999999</v>
      </c>
      <c r="J2071">
        <v>1.2184999999999999</v>
      </c>
      <c r="K2071">
        <v>30.133199999999999</v>
      </c>
      <c r="L2071">
        <v>22.7225</v>
      </c>
      <c r="M2071">
        <v>3.0489099999999998</v>
      </c>
      <c r="N2071">
        <v>34.546120000000002</v>
      </c>
      <c r="O2071" s="1">
        <v>0</v>
      </c>
    </row>
    <row r="2072" spans="1:15">
      <c r="A2072" t="s">
        <v>15</v>
      </c>
      <c r="B2072" s="6">
        <v>40043.500381999998</v>
      </c>
      <c r="C2072">
        <v>40043.500381999998</v>
      </c>
      <c r="D2072">
        <v>230.500382</v>
      </c>
      <c r="E2072">
        <v>517.5</v>
      </c>
      <c r="F2072">
        <v>2071</v>
      </c>
      <c r="G2072">
        <v>11.813000000000001</v>
      </c>
      <c r="H2072">
        <v>12.535299999999999</v>
      </c>
      <c r="I2072">
        <v>3.541042</v>
      </c>
      <c r="J2072">
        <v>1.5185999999999999</v>
      </c>
      <c r="K2072">
        <v>30.122499999999999</v>
      </c>
      <c r="L2072">
        <v>22.705400000000001</v>
      </c>
      <c r="M2072">
        <v>4.2428699999999999</v>
      </c>
      <c r="N2072">
        <v>48.118470000000002</v>
      </c>
      <c r="O2072" s="1">
        <v>0</v>
      </c>
    </row>
    <row r="2073" spans="1:15">
      <c r="A2073" t="s">
        <v>15</v>
      </c>
      <c r="B2073" s="6">
        <v>40043.510799000003</v>
      </c>
      <c r="C2073">
        <v>40043.510799000003</v>
      </c>
      <c r="D2073">
        <v>230.51079899999999</v>
      </c>
      <c r="E2073">
        <v>517.75</v>
      </c>
      <c r="F2073">
        <v>2072</v>
      </c>
      <c r="G2073">
        <v>11.638</v>
      </c>
      <c r="H2073">
        <v>12.567500000000001</v>
      </c>
      <c r="I2073">
        <v>3.5417719999999999</v>
      </c>
      <c r="J2073">
        <v>1.6162000000000001</v>
      </c>
      <c r="K2073">
        <v>30.1038</v>
      </c>
      <c r="L2073">
        <v>22.684899999999999</v>
      </c>
      <c r="M2073">
        <v>4.6190800000000003</v>
      </c>
      <c r="N2073">
        <v>52.414189999999998</v>
      </c>
      <c r="O2073" s="1">
        <v>0</v>
      </c>
    </row>
    <row r="2074" spans="1:15">
      <c r="A2074" t="s">
        <v>15</v>
      </c>
      <c r="B2074" s="6">
        <v>40043.521215000001</v>
      </c>
      <c r="C2074">
        <v>40043.521215000001</v>
      </c>
      <c r="D2074">
        <v>230.52121500000001</v>
      </c>
      <c r="E2074">
        <v>518</v>
      </c>
      <c r="F2074">
        <v>2073</v>
      </c>
      <c r="G2074">
        <v>11.454000000000001</v>
      </c>
      <c r="H2074">
        <v>12.549799999999999</v>
      </c>
      <c r="I2074">
        <v>3.540286</v>
      </c>
      <c r="J2074">
        <v>1.546</v>
      </c>
      <c r="K2074">
        <v>30.103899999999999</v>
      </c>
      <c r="L2074">
        <v>22.688300000000002</v>
      </c>
      <c r="M2074">
        <v>4.3384200000000002</v>
      </c>
      <c r="N2074">
        <v>49.21134</v>
      </c>
      <c r="O2074" s="1">
        <v>0</v>
      </c>
    </row>
    <row r="2075" spans="1:15">
      <c r="A2075" t="s">
        <v>15</v>
      </c>
      <c r="B2075" s="6">
        <v>40043.531631999998</v>
      </c>
      <c r="C2075">
        <v>40043.531631999998</v>
      </c>
      <c r="D2075">
        <v>230.531632</v>
      </c>
      <c r="E2075">
        <v>518.25</v>
      </c>
      <c r="F2075">
        <v>2074</v>
      </c>
      <c r="G2075">
        <v>11.239000000000001</v>
      </c>
      <c r="H2075">
        <v>12.5715</v>
      </c>
      <c r="I2075">
        <v>3.5420410000000002</v>
      </c>
      <c r="J2075">
        <v>1.4438</v>
      </c>
      <c r="K2075">
        <v>30.103300000000001</v>
      </c>
      <c r="L2075">
        <v>22.683800000000002</v>
      </c>
      <c r="M2075">
        <v>3.9321600000000001</v>
      </c>
      <c r="N2075">
        <v>44.623069999999998</v>
      </c>
      <c r="O2075" s="1">
        <v>0</v>
      </c>
    </row>
    <row r="2076" spans="1:15">
      <c r="A2076" t="s">
        <v>15</v>
      </c>
      <c r="B2076" s="6">
        <v>40043.542049000003</v>
      </c>
      <c r="C2076">
        <v>40043.542049000003</v>
      </c>
      <c r="D2076">
        <v>230.54204899999999</v>
      </c>
      <c r="E2076">
        <v>518.5</v>
      </c>
      <c r="F2076">
        <v>2075</v>
      </c>
      <c r="G2076">
        <v>11.026</v>
      </c>
      <c r="H2076">
        <v>12.5627</v>
      </c>
      <c r="I2076">
        <v>3.5411630000000001</v>
      </c>
      <c r="J2076">
        <v>1.4157</v>
      </c>
      <c r="K2076">
        <v>30.1021</v>
      </c>
      <c r="L2076">
        <v>22.6845</v>
      </c>
      <c r="M2076">
        <v>3.82403</v>
      </c>
      <c r="N2076">
        <v>43.387709999999998</v>
      </c>
      <c r="O2076" s="1">
        <v>0</v>
      </c>
    </row>
    <row r="2077" spans="1:15">
      <c r="A2077" t="s">
        <v>15</v>
      </c>
      <c r="B2077" s="6">
        <v>40043.552465000001</v>
      </c>
      <c r="C2077">
        <v>40043.552465000001</v>
      </c>
      <c r="D2077">
        <v>230.55246500000001</v>
      </c>
      <c r="E2077">
        <v>518.75</v>
      </c>
      <c r="F2077">
        <v>2076</v>
      </c>
      <c r="G2077">
        <v>10.795</v>
      </c>
      <c r="H2077">
        <v>12.5825</v>
      </c>
      <c r="I2077">
        <v>3.5428099999999998</v>
      </c>
      <c r="J2077">
        <v>1.5623</v>
      </c>
      <c r="K2077">
        <v>30.101900000000001</v>
      </c>
      <c r="L2077">
        <v>22.680599999999998</v>
      </c>
      <c r="M2077">
        <v>4.4061599999999999</v>
      </c>
      <c r="N2077">
        <v>50.013249999999999</v>
      </c>
      <c r="O2077" s="1">
        <v>0</v>
      </c>
    </row>
    <row r="2078" spans="1:15">
      <c r="A2078" t="s">
        <v>15</v>
      </c>
      <c r="B2078" s="6">
        <v>40043.562881999998</v>
      </c>
      <c r="C2078">
        <v>40043.562881999998</v>
      </c>
      <c r="D2078">
        <v>230.562882</v>
      </c>
      <c r="E2078">
        <v>519</v>
      </c>
      <c r="F2078">
        <v>2077</v>
      </c>
      <c r="G2078">
        <v>10.551</v>
      </c>
      <c r="H2078">
        <v>12.5854</v>
      </c>
      <c r="I2078">
        <v>3.5427580000000001</v>
      </c>
      <c r="J2078">
        <v>1.3909</v>
      </c>
      <c r="K2078">
        <v>30.0992</v>
      </c>
      <c r="L2078">
        <v>22.678000000000001</v>
      </c>
      <c r="M2078">
        <v>3.7197100000000001</v>
      </c>
      <c r="N2078">
        <v>42.223419999999997</v>
      </c>
      <c r="O2078" s="1">
        <v>0</v>
      </c>
    </row>
    <row r="2079" spans="1:15">
      <c r="A2079" t="s">
        <v>15</v>
      </c>
      <c r="B2079" s="6">
        <v>40043.573299000003</v>
      </c>
      <c r="C2079">
        <v>40043.573299000003</v>
      </c>
      <c r="D2079">
        <v>230.57329899999999</v>
      </c>
      <c r="E2079">
        <v>519.25</v>
      </c>
      <c r="F2079">
        <v>2078</v>
      </c>
      <c r="G2079">
        <v>10.323</v>
      </c>
      <c r="H2079">
        <v>12.599600000000001</v>
      </c>
      <c r="I2079">
        <v>3.543777</v>
      </c>
      <c r="J2079">
        <v>1.4575</v>
      </c>
      <c r="K2079">
        <v>30.0975</v>
      </c>
      <c r="L2079">
        <v>22.673999999999999</v>
      </c>
      <c r="M2079">
        <v>3.9885100000000002</v>
      </c>
      <c r="N2079">
        <v>45.287660000000002</v>
      </c>
      <c r="O2079" s="1">
        <v>0</v>
      </c>
    </row>
    <row r="2080" spans="1:15">
      <c r="A2080" t="s">
        <v>15</v>
      </c>
      <c r="B2080" s="6">
        <v>40043.583715000001</v>
      </c>
      <c r="C2080">
        <v>40043.583715000001</v>
      </c>
      <c r="D2080">
        <v>230.58371500000001</v>
      </c>
      <c r="E2080">
        <v>519.5</v>
      </c>
      <c r="F2080">
        <v>2079</v>
      </c>
      <c r="G2080">
        <v>10.089</v>
      </c>
      <c r="H2080">
        <v>12.618499999999999</v>
      </c>
      <c r="I2080">
        <v>3.5454949999999998</v>
      </c>
      <c r="J2080">
        <v>1.3696999999999999</v>
      </c>
      <c r="K2080">
        <v>30.098700000000001</v>
      </c>
      <c r="L2080">
        <v>22.671399999999998</v>
      </c>
      <c r="M2080">
        <v>3.63611</v>
      </c>
      <c r="N2080">
        <v>41.302970000000002</v>
      </c>
      <c r="O2080" s="1">
        <v>0</v>
      </c>
    </row>
    <row r="2081" spans="1:15">
      <c r="A2081" t="s">
        <v>15</v>
      </c>
      <c r="B2081" s="6">
        <v>40043.594131999998</v>
      </c>
      <c r="C2081">
        <v>40043.594131999998</v>
      </c>
      <c r="D2081">
        <v>230.594132</v>
      </c>
      <c r="E2081">
        <v>519.75</v>
      </c>
      <c r="F2081">
        <v>2080</v>
      </c>
      <c r="G2081">
        <v>9.8650000000000002</v>
      </c>
      <c r="H2081">
        <v>12.633100000000001</v>
      </c>
      <c r="I2081">
        <v>3.5465909999999998</v>
      </c>
      <c r="J2081">
        <v>1.4388000000000001</v>
      </c>
      <c r="K2081">
        <v>30.0975</v>
      </c>
      <c r="L2081">
        <v>22.6678</v>
      </c>
      <c r="M2081">
        <v>3.9117799999999998</v>
      </c>
      <c r="N2081">
        <v>44.447560000000003</v>
      </c>
      <c r="O2081" s="1">
        <v>0</v>
      </c>
    </row>
    <row r="2082" spans="1:15">
      <c r="A2082" t="s">
        <v>15</v>
      </c>
      <c r="B2082" s="6">
        <v>40043.604549000003</v>
      </c>
      <c r="C2082">
        <v>40043.604549000003</v>
      </c>
      <c r="D2082">
        <v>230.60454899999999</v>
      </c>
      <c r="E2082">
        <v>520</v>
      </c>
      <c r="F2082">
        <v>2081</v>
      </c>
      <c r="G2082">
        <v>9.6530000000000005</v>
      </c>
      <c r="H2082">
        <v>12.6929</v>
      </c>
      <c r="I2082">
        <v>3.55172</v>
      </c>
      <c r="J2082">
        <v>1.3841000000000001</v>
      </c>
      <c r="K2082">
        <v>30.098099999999999</v>
      </c>
      <c r="L2082">
        <v>22.657</v>
      </c>
      <c r="M2082">
        <v>3.6874699999999998</v>
      </c>
      <c r="N2082">
        <v>41.951520000000002</v>
      </c>
      <c r="O2082" s="1">
        <v>0</v>
      </c>
    </row>
    <row r="2083" spans="1:15">
      <c r="A2083" t="s">
        <v>15</v>
      </c>
      <c r="B2083" s="6">
        <v>40043.614965000001</v>
      </c>
      <c r="C2083">
        <v>40043.614965000001</v>
      </c>
      <c r="D2083">
        <v>230.61496500000001</v>
      </c>
      <c r="E2083">
        <v>520.25</v>
      </c>
      <c r="F2083">
        <v>2082</v>
      </c>
      <c r="G2083">
        <v>9.4580000000000002</v>
      </c>
      <c r="H2083">
        <v>12.734</v>
      </c>
      <c r="I2083">
        <v>3.5548829999999998</v>
      </c>
      <c r="J2083">
        <v>1.3668</v>
      </c>
      <c r="K2083">
        <v>30.095099999999999</v>
      </c>
      <c r="L2083">
        <v>22.646899999999999</v>
      </c>
      <c r="M2083">
        <v>3.6172</v>
      </c>
      <c r="N2083">
        <v>41.186700000000002</v>
      </c>
      <c r="O2083" s="1">
        <v>0</v>
      </c>
    </row>
    <row r="2084" spans="1:15">
      <c r="A2084" t="s">
        <v>15</v>
      </c>
      <c r="B2084" s="6">
        <v>40043.625381999998</v>
      </c>
      <c r="C2084">
        <v>40043.625381999998</v>
      </c>
      <c r="D2084">
        <v>230.625382</v>
      </c>
      <c r="E2084">
        <v>520.5</v>
      </c>
      <c r="F2084">
        <v>2083</v>
      </c>
      <c r="G2084">
        <v>9.3010000000000002</v>
      </c>
      <c r="H2084">
        <v>12.823</v>
      </c>
      <c r="I2084">
        <v>3.5602480000000001</v>
      </c>
      <c r="J2084">
        <v>1.4416</v>
      </c>
      <c r="K2084">
        <v>30.0747</v>
      </c>
      <c r="L2084">
        <v>22.6143</v>
      </c>
      <c r="M2084">
        <v>3.9070800000000001</v>
      </c>
      <c r="N2084">
        <v>44.564430000000002</v>
      </c>
      <c r="O2084" s="1">
        <v>0</v>
      </c>
    </row>
    <row r="2085" spans="1:15">
      <c r="A2085" t="s">
        <v>15</v>
      </c>
      <c r="B2085" s="6">
        <v>40043.635799000003</v>
      </c>
      <c r="C2085">
        <v>40043.635799000003</v>
      </c>
      <c r="D2085">
        <v>230.63579899999999</v>
      </c>
      <c r="E2085">
        <v>520.75</v>
      </c>
      <c r="F2085">
        <v>2084</v>
      </c>
      <c r="G2085">
        <v>9.1349999999999998</v>
      </c>
      <c r="H2085">
        <v>12.902699999999999</v>
      </c>
      <c r="I2085">
        <v>3.5685850000000001</v>
      </c>
      <c r="J2085">
        <v>1.3090999999999999</v>
      </c>
      <c r="K2085">
        <v>30.089600000000001</v>
      </c>
      <c r="L2085">
        <v>22.610700000000001</v>
      </c>
      <c r="M2085">
        <v>3.3744700000000001</v>
      </c>
      <c r="N2085">
        <v>38.557099999999998</v>
      </c>
      <c r="O2085" s="1">
        <v>0</v>
      </c>
    </row>
    <row r="2086" spans="1:15">
      <c r="A2086" t="s">
        <v>15</v>
      </c>
      <c r="B2086" s="6">
        <v>40043.646215000001</v>
      </c>
      <c r="C2086">
        <v>40043.646215000001</v>
      </c>
      <c r="D2086">
        <v>230.64621500000001</v>
      </c>
      <c r="E2086">
        <v>521</v>
      </c>
      <c r="F2086">
        <v>2085</v>
      </c>
      <c r="G2086">
        <v>8.9659999999999993</v>
      </c>
      <c r="H2086">
        <v>12.923299999999999</v>
      </c>
      <c r="I2086">
        <v>3.5683919999999998</v>
      </c>
      <c r="J2086">
        <v>1.4272</v>
      </c>
      <c r="K2086">
        <v>30.0715</v>
      </c>
      <c r="L2086">
        <v>22.592700000000001</v>
      </c>
      <c r="M2086">
        <v>3.8433000000000002</v>
      </c>
      <c r="N2086">
        <v>43.927849999999999</v>
      </c>
      <c r="O2086" s="1">
        <v>0</v>
      </c>
    </row>
    <row r="2087" spans="1:15">
      <c r="A2087" t="s">
        <v>15</v>
      </c>
      <c r="B2087" s="6">
        <v>40043.656631999998</v>
      </c>
      <c r="C2087">
        <v>40043.656631999998</v>
      </c>
      <c r="D2087">
        <v>230.656632</v>
      </c>
      <c r="E2087">
        <v>521.25</v>
      </c>
      <c r="F2087">
        <v>2086</v>
      </c>
      <c r="G2087">
        <v>8.8559999999999999</v>
      </c>
      <c r="H2087">
        <v>12.993</v>
      </c>
      <c r="I2087">
        <v>3.5726399999999998</v>
      </c>
      <c r="J2087">
        <v>1.5233000000000001</v>
      </c>
      <c r="K2087">
        <v>30.055900000000001</v>
      </c>
      <c r="L2087">
        <v>22.567399999999999</v>
      </c>
      <c r="M2087">
        <v>4.2129599999999998</v>
      </c>
      <c r="N2087">
        <v>48.218319999999999</v>
      </c>
      <c r="O2087" s="1">
        <v>0</v>
      </c>
    </row>
    <row r="2088" spans="1:15">
      <c r="A2088" t="s">
        <v>15</v>
      </c>
      <c r="B2088" s="6">
        <v>40043.667049000003</v>
      </c>
      <c r="C2088">
        <v>40043.667049000003</v>
      </c>
      <c r="D2088">
        <v>230.66704899999999</v>
      </c>
      <c r="E2088">
        <v>521.5</v>
      </c>
      <c r="F2088">
        <v>2087</v>
      </c>
      <c r="G2088">
        <v>8.7520000000000007</v>
      </c>
      <c r="H2088">
        <v>13.0593</v>
      </c>
      <c r="I2088">
        <v>3.5788720000000001</v>
      </c>
      <c r="J2088">
        <v>1.3387</v>
      </c>
      <c r="K2088">
        <v>30.061599999999999</v>
      </c>
      <c r="L2088">
        <v>22.559100000000001</v>
      </c>
      <c r="M2088">
        <v>3.4774400000000001</v>
      </c>
      <c r="N2088">
        <v>39.856459999999998</v>
      </c>
      <c r="O2088" s="1">
        <v>0</v>
      </c>
    </row>
    <row r="2089" spans="1:15">
      <c r="A2089" t="s">
        <v>15</v>
      </c>
      <c r="B2089" s="6">
        <v>40043.677465000001</v>
      </c>
      <c r="C2089">
        <v>40043.677465000001</v>
      </c>
      <c r="D2089">
        <v>230.67746500000001</v>
      </c>
      <c r="E2089">
        <v>521.75</v>
      </c>
      <c r="F2089">
        <v>2088</v>
      </c>
      <c r="G2089">
        <v>8.6820000000000004</v>
      </c>
      <c r="H2089">
        <v>13.2034</v>
      </c>
      <c r="I2089">
        <v>3.5874890000000001</v>
      </c>
      <c r="J2089">
        <v>1.8517999999999999</v>
      </c>
      <c r="K2089">
        <v>30.027899999999999</v>
      </c>
      <c r="L2089">
        <v>22.505299999999998</v>
      </c>
      <c r="M2089">
        <v>5.4855700000000001</v>
      </c>
      <c r="N2089">
        <v>63.047739999999997</v>
      </c>
      <c r="O2089" s="1">
        <v>0</v>
      </c>
    </row>
    <row r="2090" spans="1:15">
      <c r="A2090" t="s">
        <v>15</v>
      </c>
      <c r="B2090" s="6">
        <v>40043.687881999998</v>
      </c>
      <c r="C2090">
        <v>40043.687881999998</v>
      </c>
      <c r="D2090">
        <v>230.687882</v>
      </c>
      <c r="E2090">
        <v>522</v>
      </c>
      <c r="F2090">
        <v>2089</v>
      </c>
      <c r="G2090">
        <v>8.6430000000000007</v>
      </c>
      <c r="H2090">
        <v>13.1906</v>
      </c>
      <c r="I2090">
        <v>3.5862080000000001</v>
      </c>
      <c r="J2090">
        <v>1.8858999999999999</v>
      </c>
      <c r="K2090">
        <v>30.0261</v>
      </c>
      <c r="L2090">
        <v>22.506399999999999</v>
      </c>
      <c r="M2090">
        <v>5.6053600000000001</v>
      </c>
      <c r="N2090">
        <v>64.406639999999996</v>
      </c>
      <c r="O2090" s="1">
        <v>0</v>
      </c>
    </row>
    <row r="2091" spans="1:15">
      <c r="A2091" t="s">
        <v>15</v>
      </c>
      <c r="B2091" s="6">
        <v>40043.698299000003</v>
      </c>
      <c r="C2091">
        <v>40043.698299000003</v>
      </c>
      <c r="D2091">
        <v>230.69829899999999</v>
      </c>
      <c r="E2091">
        <v>522.25</v>
      </c>
      <c r="F2091">
        <v>2090</v>
      </c>
      <c r="G2091">
        <v>8.6419999999999995</v>
      </c>
      <c r="H2091">
        <v>13.380599999999999</v>
      </c>
      <c r="I2091">
        <v>3.5996869999999999</v>
      </c>
      <c r="J2091">
        <v>1.8003</v>
      </c>
      <c r="K2091">
        <v>30.0014</v>
      </c>
      <c r="L2091">
        <v>22.450399999999998</v>
      </c>
      <c r="M2091">
        <v>5.2476900000000004</v>
      </c>
      <c r="N2091">
        <v>60.525449999999999</v>
      </c>
      <c r="O2091" s="1">
        <v>0</v>
      </c>
    </row>
    <row r="2092" spans="1:15">
      <c r="A2092" t="s">
        <v>15</v>
      </c>
      <c r="B2092" s="6">
        <v>40043.708715000001</v>
      </c>
      <c r="C2092">
        <v>40043.708715000001</v>
      </c>
      <c r="D2092">
        <v>230.70871500000001</v>
      </c>
      <c r="E2092">
        <v>522.5</v>
      </c>
      <c r="F2092">
        <v>2091</v>
      </c>
      <c r="G2092">
        <v>8.6489999999999991</v>
      </c>
      <c r="H2092">
        <v>13.402900000000001</v>
      </c>
      <c r="I2092">
        <v>3.6012789999999999</v>
      </c>
      <c r="J2092">
        <v>2.0948000000000002</v>
      </c>
      <c r="K2092">
        <v>29.9986</v>
      </c>
      <c r="L2092">
        <v>22.443899999999999</v>
      </c>
      <c r="M2092">
        <v>6.3980300000000003</v>
      </c>
      <c r="N2092">
        <v>73.825940000000003</v>
      </c>
      <c r="O2092" s="1">
        <v>0</v>
      </c>
    </row>
    <row r="2093" spans="1:15">
      <c r="A2093" t="s">
        <v>15</v>
      </c>
      <c r="B2093" s="6">
        <v>40043.719131999998</v>
      </c>
      <c r="C2093">
        <v>40043.719131999998</v>
      </c>
      <c r="D2093">
        <v>230.719132</v>
      </c>
      <c r="E2093">
        <v>522.75</v>
      </c>
      <c r="F2093">
        <v>2092</v>
      </c>
      <c r="G2093">
        <v>8.734</v>
      </c>
      <c r="H2093">
        <v>13.420199999999999</v>
      </c>
      <c r="I2093">
        <v>3.6025179999999999</v>
      </c>
      <c r="J2093">
        <v>1.8533999999999999</v>
      </c>
      <c r="K2093">
        <v>29.996400000000001</v>
      </c>
      <c r="L2093">
        <v>22.438800000000001</v>
      </c>
      <c r="M2093">
        <v>5.4446300000000001</v>
      </c>
      <c r="N2093">
        <v>62.846429999999998</v>
      </c>
      <c r="O2093" s="1">
        <v>0</v>
      </c>
    </row>
    <row r="2094" spans="1:15">
      <c r="A2094" t="s">
        <v>15</v>
      </c>
      <c r="B2094" s="6">
        <v>40043.729549000003</v>
      </c>
      <c r="C2094">
        <v>40043.729549000003</v>
      </c>
      <c r="D2094">
        <v>230.72954899999999</v>
      </c>
      <c r="E2094">
        <v>523</v>
      </c>
      <c r="F2094">
        <v>2093</v>
      </c>
      <c r="G2094">
        <v>8.8230000000000004</v>
      </c>
      <c r="H2094">
        <v>13.4596</v>
      </c>
      <c r="I2094">
        <v>3.6055950000000001</v>
      </c>
      <c r="J2094">
        <v>1.6442000000000001</v>
      </c>
      <c r="K2094">
        <v>29.9938</v>
      </c>
      <c r="L2094">
        <v>22.429099999999998</v>
      </c>
      <c r="M2094">
        <v>4.6313899999999997</v>
      </c>
      <c r="N2094">
        <v>53.502079999999999</v>
      </c>
      <c r="O2094" s="1">
        <v>0</v>
      </c>
    </row>
    <row r="2095" spans="1:15">
      <c r="A2095" t="s">
        <v>15</v>
      </c>
      <c r="B2095" s="6">
        <v>40043.739965000001</v>
      </c>
      <c r="C2095">
        <v>40043.739965000001</v>
      </c>
      <c r="D2095">
        <v>230.73996500000001</v>
      </c>
      <c r="E2095">
        <v>523.25</v>
      </c>
      <c r="F2095">
        <v>2094</v>
      </c>
      <c r="G2095">
        <v>8.9260000000000002</v>
      </c>
      <c r="H2095">
        <v>13.4686</v>
      </c>
      <c r="I2095">
        <v>3.6063109999999998</v>
      </c>
      <c r="J2095">
        <v>1.6040000000000001</v>
      </c>
      <c r="K2095">
        <v>29.993400000000001</v>
      </c>
      <c r="L2095">
        <v>22.427</v>
      </c>
      <c r="M2095">
        <v>4.4795699999999998</v>
      </c>
      <c r="N2095">
        <v>51.757559999999998</v>
      </c>
      <c r="O2095" s="1">
        <v>0</v>
      </c>
    </row>
    <row r="2096" spans="1:15">
      <c r="A2096" t="s">
        <v>15</v>
      </c>
      <c r="B2096" s="6">
        <v>40043.750381999998</v>
      </c>
      <c r="C2096">
        <v>40043.750381999998</v>
      </c>
      <c r="D2096">
        <v>230.750382</v>
      </c>
      <c r="E2096">
        <v>523.5</v>
      </c>
      <c r="F2096">
        <v>2095</v>
      </c>
      <c r="G2096">
        <v>9.0660000000000007</v>
      </c>
      <c r="H2096">
        <v>13.4558</v>
      </c>
      <c r="I2096">
        <v>3.6051630000000001</v>
      </c>
      <c r="J2096">
        <v>1.9184000000000001</v>
      </c>
      <c r="K2096">
        <v>29.992799999999999</v>
      </c>
      <c r="L2096">
        <v>22.429099999999998</v>
      </c>
      <c r="M2096">
        <v>5.7090899999999998</v>
      </c>
      <c r="N2096">
        <v>65.946029999999993</v>
      </c>
      <c r="O2096" s="1">
        <v>0</v>
      </c>
    </row>
    <row r="2097" spans="1:15">
      <c r="A2097" t="s">
        <v>15</v>
      </c>
      <c r="B2097" s="6">
        <v>40043.760799000003</v>
      </c>
      <c r="C2097">
        <v>40043.760799000003</v>
      </c>
      <c r="D2097">
        <v>230.76079899999999</v>
      </c>
      <c r="E2097">
        <v>523.75</v>
      </c>
      <c r="F2097">
        <v>2096</v>
      </c>
      <c r="G2097">
        <v>9.2089999999999996</v>
      </c>
      <c r="H2097">
        <v>13.4993</v>
      </c>
      <c r="I2097">
        <v>3.6084990000000001</v>
      </c>
      <c r="J2097">
        <v>1.976</v>
      </c>
      <c r="K2097">
        <v>29.9894</v>
      </c>
      <c r="L2097">
        <v>22.417999999999999</v>
      </c>
      <c r="M2097">
        <v>5.9190100000000001</v>
      </c>
      <c r="N2097">
        <v>68.430760000000006</v>
      </c>
      <c r="O2097" s="1">
        <v>0</v>
      </c>
    </row>
    <row r="2098" spans="1:15">
      <c r="A2098" t="s">
        <v>15</v>
      </c>
      <c r="B2098" s="6">
        <v>40043.771215000001</v>
      </c>
      <c r="C2098">
        <v>40043.771215000001</v>
      </c>
      <c r="D2098">
        <v>230.77121500000001</v>
      </c>
      <c r="E2098">
        <v>524</v>
      </c>
      <c r="F2098">
        <v>2097</v>
      </c>
      <c r="G2098">
        <v>9.3849999999999998</v>
      </c>
      <c r="H2098">
        <v>13.5367</v>
      </c>
      <c r="I2098">
        <v>3.6117330000000001</v>
      </c>
      <c r="J2098">
        <v>1.7415</v>
      </c>
      <c r="K2098">
        <v>29.989799999999999</v>
      </c>
      <c r="L2098">
        <v>22.410900000000002</v>
      </c>
      <c r="M2098">
        <v>4.9994899999999998</v>
      </c>
      <c r="N2098">
        <v>57.844769999999997</v>
      </c>
      <c r="O2098" s="1">
        <v>0</v>
      </c>
    </row>
    <row r="2099" spans="1:15">
      <c r="A2099" t="s">
        <v>15</v>
      </c>
      <c r="B2099" s="6">
        <v>40043.781631999998</v>
      </c>
      <c r="C2099">
        <v>40043.781631999998</v>
      </c>
      <c r="D2099">
        <v>230.781632</v>
      </c>
      <c r="E2099">
        <v>524.25</v>
      </c>
      <c r="F2099">
        <v>2098</v>
      </c>
      <c r="G2099">
        <v>9.5630000000000006</v>
      </c>
      <c r="H2099">
        <v>13.5168</v>
      </c>
      <c r="I2099">
        <v>3.6099700000000001</v>
      </c>
      <c r="J2099">
        <v>1.5738000000000001</v>
      </c>
      <c r="K2099">
        <v>29.989100000000001</v>
      </c>
      <c r="L2099">
        <v>22.414300000000001</v>
      </c>
      <c r="M2099">
        <v>4.3551200000000003</v>
      </c>
      <c r="N2099">
        <v>50.368459999999999</v>
      </c>
      <c r="O2099" s="1">
        <v>0</v>
      </c>
    </row>
    <row r="2100" spans="1:15">
      <c r="A2100" t="s">
        <v>15</v>
      </c>
      <c r="B2100" s="6">
        <v>40043.792049000003</v>
      </c>
      <c r="C2100">
        <v>40043.792049000003</v>
      </c>
      <c r="D2100">
        <v>230.79204899999999</v>
      </c>
      <c r="E2100">
        <v>524.5</v>
      </c>
      <c r="F2100">
        <v>2099</v>
      </c>
      <c r="G2100">
        <v>9.7539999999999996</v>
      </c>
      <c r="H2100">
        <v>13.4803</v>
      </c>
      <c r="I2100">
        <v>3.6077499999999998</v>
      </c>
      <c r="J2100">
        <v>1.5667</v>
      </c>
      <c r="K2100">
        <v>29.997199999999999</v>
      </c>
      <c r="L2100">
        <v>22.427700000000002</v>
      </c>
      <c r="M2100">
        <v>4.3356599999999998</v>
      </c>
      <c r="N2100">
        <v>50.108110000000003</v>
      </c>
      <c r="O2100" s="1">
        <v>0</v>
      </c>
    </row>
    <row r="2101" spans="1:15">
      <c r="A2101" t="s">
        <v>15</v>
      </c>
      <c r="B2101" s="6">
        <v>40043.802465000001</v>
      </c>
      <c r="C2101">
        <v>40043.802465000001</v>
      </c>
      <c r="D2101">
        <v>230.80246500000001</v>
      </c>
      <c r="E2101">
        <v>524.75</v>
      </c>
      <c r="F2101">
        <v>2100</v>
      </c>
      <c r="G2101">
        <v>9.9870000000000001</v>
      </c>
      <c r="H2101">
        <v>13.480499999999999</v>
      </c>
      <c r="I2101">
        <v>3.6063890000000001</v>
      </c>
      <c r="J2101">
        <v>1.5085</v>
      </c>
      <c r="K2101">
        <v>29.984300000000001</v>
      </c>
      <c r="L2101">
        <v>22.4177</v>
      </c>
      <c r="M2101">
        <v>4.1092700000000004</v>
      </c>
      <c r="N2101">
        <v>47.48818</v>
      </c>
      <c r="O2101" s="1">
        <v>0</v>
      </c>
    </row>
    <row r="2102" spans="1:15">
      <c r="A2102" t="s">
        <v>15</v>
      </c>
      <c r="B2102" s="6">
        <v>40043.812881999998</v>
      </c>
      <c r="C2102">
        <v>40043.812881999998</v>
      </c>
      <c r="D2102">
        <v>230.812882</v>
      </c>
      <c r="E2102">
        <v>525</v>
      </c>
      <c r="F2102">
        <v>2101</v>
      </c>
      <c r="G2102">
        <v>10.212999999999999</v>
      </c>
      <c r="H2102">
        <v>13.492100000000001</v>
      </c>
      <c r="I2102">
        <v>3.6066600000000002</v>
      </c>
      <c r="J2102">
        <v>1.7754000000000001</v>
      </c>
      <c r="K2102">
        <v>29.977699999999999</v>
      </c>
      <c r="L2102">
        <v>22.410299999999999</v>
      </c>
      <c r="M2102">
        <v>5.1509299999999998</v>
      </c>
      <c r="N2102">
        <v>59.53763</v>
      </c>
      <c r="O2102" s="1">
        <v>0</v>
      </c>
    </row>
    <row r="2103" spans="1:15">
      <c r="A2103" t="s">
        <v>15</v>
      </c>
      <c r="B2103" s="6">
        <v>40043.823299000003</v>
      </c>
      <c r="C2103">
        <v>40043.823299000003</v>
      </c>
      <c r="D2103">
        <v>230.82329899999999</v>
      </c>
      <c r="E2103">
        <v>525.25</v>
      </c>
      <c r="F2103">
        <v>2102</v>
      </c>
      <c r="G2103">
        <v>10.443</v>
      </c>
      <c r="H2103">
        <v>13.296200000000001</v>
      </c>
      <c r="I2103">
        <v>3.5925590000000001</v>
      </c>
      <c r="J2103">
        <v>1.6700999999999999</v>
      </c>
      <c r="K2103">
        <v>30.001100000000001</v>
      </c>
      <c r="L2103">
        <v>22.4666</v>
      </c>
      <c r="M2103">
        <v>4.7520600000000002</v>
      </c>
      <c r="N2103">
        <v>54.713189999999997</v>
      </c>
      <c r="O2103" s="1">
        <v>0</v>
      </c>
    </row>
    <row r="2104" spans="1:15">
      <c r="A2104" t="s">
        <v>15</v>
      </c>
      <c r="B2104" s="6">
        <v>40043.833715000001</v>
      </c>
      <c r="C2104">
        <v>40043.833715000001</v>
      </c>
      <c r="D2104">
        <v>230.83371500000001</v>
      </c>
      <c r="E2104">
        <v>525.5</v>
      </c>
      <c r="F2104">
        <v>2103</v>
      </c>
      <c r="G2104">
        <v>10.679</v>
      </c>
      <c r="H2104">
        <v>13.331899999999999</v>
      </c>
      <c r="I2104">
        <v>3.5956000000000001</v>
      </c>
      <c r="J2104">
        <v>1.468</v>
      </c>
      <c r="K2104">
        <v>30.001100000000001</v>
      </c>
      <c r="L2104">
        <v>22.459700000000002</v>
      </c>
      <c r="M2104">
        <v>3.9608300000000001</v>
      </c>
      <c r="N2104">
        <v>45.637070000000001</v>
      </c>
      <c r="O2104" s="1">
        <v>0</v>
      </c>
    </row>
    <row r="2105" spans="1:15">
      <c r="A2105" t="s">
        <v>15</v>
      </c>
      <c r="B2105" s="6">
        <v>40043.844131999998</v>
      </c>
      <c r="C2105">
        <v>40043.844131999998</v>
      </c>
      <c r="D2105">
        <v>230.844132</v>
      </c>
      <c r="E2105">
        <v>525.75</v>
      </c>
      <c r="F2105">
        <v>2104</v>
      </c>
      <c r="G2105">
        <v>10.92</v>
      </c>
      <c r="H2105">
        <v>13.11</v>
      </c>
      <c r="I2105">
        <v>3.574446</v>
      </c>
      <c r="J2105">
        <v>1.4736</v>
      </c>
      <c r="K2105">
        <v>29.979399999999998</v>
      </c>
      <c r="L2105">
        <v>22.485800000000001</v>
      </c>
      <c r="M2105">
        <v>4.0087900000000003</v>
      </c>
      <c r="N2105">
        <v>45.971339999999998</v>
      </c>
      <c r="O2105" s="1">
        <v>0</v>
      </c>
    </row>
    <row r="2106" spans="1:15">
      <c r="A2106" t="s">
        <v>15</v>
      </c>
      <c r="B2106" s="6">
        <v>40043.854549000003</v>
      </c>
      <c r="C2106">
        <v>40043.854549000003</v>
      </c>
      <c r="D2106">
        <v>230.85454899999999</v>
      </c>
      <c r="E2106">
        <v>526</v>
      </c>
      <c r="F2106">
        <v>2105</v>
      </c>
      <c r="G2106">
        <v>11.151</v>
      </c>
      <c r="H2106">
        <v>12.9672</v>
      </c>
      <c r="I2106">
        <v>3.5697739999999998</v>
      </c>
      <c r="J2106">
        <v>1.5932999999999999</v>
      </c>
      <c r="K2106">
        <v>30.0487</v>
      </c>
      <c r="L2106">
        <v>22.566700000000001</v>
      </c>
      <c r="M2106">
        <v>4.49153</v>
      </c>
      <c r="N2106">
        <v>51.376730000000002</v>
      </c>
      <c r="O2106" s="1">
        <v>0</v>
      </c>
    </row>
    <row r="2107" spans="1:15">
      <c r="A2107" t="s">
        <v>15</v>
      </c>
      <c r="B2107" s="6">
        <v>40043.864965000001</v>
      </c>
      <c r="C2107">
        <v>40043.864965000001</v>
      </c>
      <c r="D2107">
        <v>230.86496500000001</v>
      </c>
      <c r="E2107">
        <v>526.25</v>
      </c>
      <c r="F2107">
        <v>2106</v>
      </c>
      <c r="G2107">
        <v>11.369</v>
      </c>
      <c r="H2107">
        <v>12.3142</v>
      </c>
      <c r="I2107">
        <v>3.5162629999999999</v>
      </c>
      <c r="J2107">
        <v>1.4878</v>
      </c>
      <c r="K2107">
        <v>30.065200000000001</v>
      </c>
      <c r="L2107">
        <v>22.702100000000002</v>
      </c>
      <c r="M2107">
        <v>4.1300800000000004</v>
      </c>
      <c r="N2107">
        <v>46.605260000000001</v>
      </c>
      <c r="O2107" s="1">
        <v>0</v>
      </c>
    </row>
    <row r="2108" spans="1:15">
      <c r="A2108" t="s">
        <v>15</v>
      </c>
      <c r="B2108" s="6">
        <v>40043.875381999998</v>
      </c>
      <c r="C2108">
        <v>40043.875381999998</v>
      </c>
      <c r="D2108">
        <v>230.875382</v>
      </c>
      <c r="E2108">
        <v>526.5</v>
      </c>
      <c r="F2108">
        <v>2107</v>
      </c>
      <c r="G2108">
        <v>11.593</v>
      </c>
      <c r="H2108">
        <v>12.2712</v>
      </c>
      <c r="I2108">
        <v>3.5181749999999998</v>
      </c>
      <c r="J2108">
        <v>1.7346999999999999</v>
      </c>
      <c r="K2108">
        <v>30.117799999999999</v>
      </c>
      <c r="L2108">
        <v>22.750800000000002</v>
      </c>
      <c r="M2108">
        <v>5.1245599999999998</v>
      </c>
      <c r="N2108">
        <v>57.794049999999999</v>
      </c>
      <c r="O2108" s="1">
        <v>0</v>
      </c>
    </row>
    <row r="2109" spans="1:15">
      <c r="A2109" t="s">
        <v>15</v>
      </c>
      <c r="B2109" s="6">
        <v>40043.885799000003</v>
      </c>
      <c r="C2109">
        <v>40043.885799000003</v>
      </c>
      <c r="D2109">
        <v>230.88579899999999</v>
      </c>
      <c r="E2109">
        <v>526.75</v>
      </c>
      <c r="F2109">
        <v>2108</v>
      </c>
      <c r="G2109">
        <v>11.771000000000001</v>
      </c>
      <c r="H2109">
        <v>12.313700000000001</v>
      </c>
      <c r="I2109">
        <v>3.5228090000000001</v>
      </c>
      <c r="J2109">
        <v>1.4186000000000001</v>
      </c>
      <c r="K2109">
        <v>30.127600000000001</v>
      </c>
      <c r="L2109">
        <v>22.750599999999999</v>
      </c>
      <c r="M2109">
        <v>3.8474699999999999</v>
      </c>
      <c r="N2109">
        <v>43.432699999999997</v>
      </c>
      <c r="O2109" s="1">
        <v>0</v>
      </c>
    </row>
    <row r="2110" spans="1:15">
      <c r="A2110" t="s">
        <v>15</v>
      </c>
      <c r="B2110" s="6">
        <v>40043.896215000001</v>
      </c>
      <c r="C2110">
        <v>40043.896215000001</v>
      </c>
      <c r="D2110">
        <v>230.89621500000001</v>
      </c>
      <c r="E2110">
        <v>527</v>
      </c>
      <c r="F2110">
        <v>2109</v>
      </c>
      <c r="G2110">
        <v>11.952</v>
      </c>
      <c r="H2110">
        <v>12.313599999999999</v>
      </c>
      <c r="I2110">
        <v>3.522726</v>
      </c>
      <c r="J2110">
        <v>1.3812</v>
      </c>
      <c r="K2110">
        <v>30.126799999999999</v>
      </c>
      <c r="L2110">
        <v>22.7499</v>
      </c>
      <c r="M2110">
        <v>3.7080500000000001</v>
      </c>
      <c r="N2110">
        <v>41.858609999999999</v>
      </c>
      <c r="O2110" s="1">
        <v>0</v>
      </c>
    </row>
    <row r="2111" spans="1:15">
      <c r="A2111" t="s">
        <v>15</v>
      </c>
      <c r="B2111" s="6">
        <v>40043.906631999998</v>
      </c>
      <c r="C2111">
        <v>40043.906631999998</v>
      </c>
      <c r="D2111">
        <v>230.906632</v>
      </c>
      <c r="E2111">
        <v>527.25</v>
      </c>
      <c r="F2111">
        <v>2110</v>
      </c>
      <c r="G2111">
        <v>12.127000000000001</v>
      </c>
      <c r="H2111">
        <v>12.294600000000001</v>
      </c>
      <c r="I2111">
        <v>3.5214729999999999</v>
      </c>
      <c r="J2111">
        <v>1.4596</v>
      </c>
      <c r="K2111">
        <v>30.130099999999999</v>
      </c>
      <c r="L2111">
        <v>22.756</v>
      </c>
      <c r="M2111">
        <v>4.02433</v>
      </c>
      <c r="N2111">
        <v>45.411749999999998</v>
      </c>
      <c r="O2111" s="1">
        <v>0</v>
      </c>
    </row>
    <row r="2112" spans="1:15">
      <c r="A2112" t="s">
        <v>15</v>
      </c>
      <c r="B2112" s="6">
        <v>40043.917049000003</v>
      </c>
      <c r="C2112">
        <v>40043.917049000003</v>
      </c>
      <c r="D2112">
        <v>230.91704899999999</v>
      </c>
      <c r="E2112">
        <v>527.5</v>
      </c>
      <c r="F2112">
        <v>2111</v>
      </c>
      <c r="G2112">
        <v>12.287000000000001</v>
      </c>
      <c r="H2112">
        <v>12.2944</v>
      </c>
      <c r="I2112">
        <v>3.5217610000000001</v>
      </c>
      <c r="J2112">
        <v>1.4514</v>
      </c>
      <c r="K2112">
        <v>30.132999999999999</v>
      </c>
      <c r="L2112">
        <v>22.758299999999998</v>
      </c>
      <c r="M2112">
        <v>3.9892099999999999</v>
      </c>
      <c r="N2112">
        <v>45.016030000000001</v>
      </c>
      <c r="O2112" s="1">
        <v>0</v>
      </c>
    </row>
    <row r="2113" spans="1:15">
      <c r="A2113" t="s">
        <v>15</v>
      </c>
      <c r="B2113" s="6">
        <v>40043.927465000001</v>
      </c>
      <c r="C2113">
        <v>40043.927465000001</v>
      </c>
      <c r="D2113">
        <v>230.92746500000001</v>
      </c>
      <c r="E2113">
        <v>527.75</v>
      </c>
      <c r="F2113">
        <v>2112</v>
      </c>
      <c r="G2113">
        <v>12.42</v>
      </c>
      <c r="H2113">
        <v>12.3317</v>
      </c>
      <c r="I2113">
        <v>3.524708</v>
      </c>
      <c r="J2113">
        <v>1.4371</v>
      </c>
      <c r="K2113">
        <v>30.131</v>
      </c>
      <c r="L2113">
        <v>22.7498</v>
      </c>
      <c r="M2113">
        <v>3.92896</v>
      </c>
      <c r="N2113">
        <v>44.370379999999997</v>
      </c>
      <c r="O2113" s="1">
        <v>0</v>
      </c>
    </row>
    <row r="2114" spans="1:15">
      <c r="A2114" t="s">
        <v>15</v>
      </c>
      <c r="B2114" s="6">
        <v>40043.937881999998</v>
      </c>
      <c r="C2114">
        <v>40043.937881999998</v>
      </c>
      <c r="D2114">
        <v>230.937882</v>
      </c>
      <c r="E2114">
        <v>528</v>
      </c>
      <c r="F2114">
        <v>2113</v>
      </c>
      <c r="G2114">
        <v>12.547000000000001</v>
      </c>
      <c r="H2114">
        <v>12.264200000000001</v>
      </c>
      <c r="I2114">
        <v>3.519997</v>
      </c>
      <c r="J2114">
        <v>1.4722999999999999</v>
      </c>
      <c r="K2114">
        <v>30.1404</v>
      </c>
      <c r="L2114">
        <v>22.769500000000001</v>
      </c>
      <c r="M2114">
        <v>4.0762299999999998</v>
      </c>
      <c r="N2114">
        <v>45.970939999999999</v>
      </c>
      <c r="O2114" s="1">
        <v>0</v>
      </c>
    </row>
    <row r="2115" spans="1:15">
      <c r="A2115" t="s">
        <v>15</v>
      </c>
      <c r="B2115" s="6">
        <v>40043.948299000003</v>
      </c>
      <c r="C2115">
        <v>40043.948299000003</v>
      </c>
      <c r="D2115">
        <v>230.94829899999999</v>
      </c>
      <c r="E2115">
        <v>528.25</v>
      </c>
      <c r="F2115">
        <v>2114</v>
      </c>
      <c r="G2115">
        <v>12.65</v>
      </c>
      <c r="H2115">
        <v>12.2538</v>
      </c>
      <c r="I2115">
        <v>3.5195880000000002</v>
      </c>
      <c r="J2115">
        <v>1.4944999999999999</v>
      </c>
      <c r="K2115">
        <v>30.1448</v>
      </c>
      <c r="L2115">
        <v>22.774899999999999</v>
      </c>
      <c r="M2115">
        <v>4.1649099999999999</v>
      </c>
      <c r="N2115">
        <v>46.962029999999999</v>
      </c>
      <c r="O2115" s="1">
        <v>0</v>
      </c>
    </row>
    <row r="2116" spans="1:15">
      <c r="A2116" t="s">
        <v>15</v>
      </c>
      <c r="B2116" s="6">
        <v>40043.958715000001</v>
      </c>
      <c r="C2116">
        <v>40043.958715000001</v>
      </c>
      <c r="D2116">
        <v>230.95871500000001</v>
      </c>
      <c r="E2116">
        <v>528.5</v>
      </c>
      <c r="F2116">
        <v>2115</v>
      </c>
      <c r="G2116">
        <v>12.721</v>
      </c>
      <c r="H2116">
        <v>12.254</v>
      </c>
      <c r="I2116">
        <v>3.5198179999999999</v>
      </c>
      <c r="J2116">
        <v>1.4187000000000001</v>
      </c>
      <c r="K2116">
        <v>30.146799999999999</v>
      </c>
      <c r="L2116">
        <v>22.776399999999999</v>
      </c>
      <c r="M2116">
        <v>3.8604400000000001</v>
      </c>
      <c r="N2116">
        <v>43.529649999999997</v>
      </c>
      <c r="O2116" s="1">
        <v>0</v>
      </c>
    </row>
    <row r="2117" spans="1:15">
      <c r="A2117" t="s">
        <v>15</v>
      </c>
      <c r="B2117" s="6">
        <v>40043.969131999998</v>
      </c>
      <c r="C2117">
        <v>40043.969131999998</v>
      </c>
      <c r="D2117">
        <v>230.969132</v>
      </c>
      <c r="E2117">
        <v>528.75</v>
      </c>
      <c r="F2117">
        <v>2116</v>
      </c>
      <c r="G2117">
        <v>12.787000000000001</v>
      </c>
      <c r="H2117">
        <v>12.214499999999999</v>
      </c>
      <c r="I2117">
        <v>3.5169100000000002</v>
      </c>
      <c r="J2117">
        <v>1.3740000000000001</v>
      </c>
      <c r="K2117">
        <v>30.151</v>
      </c>
      <c r="L2117">
        <v>22.786899999999999</v>
      </c>
      <c r="M2117">
        <v>3.6869399999999999</v>
      </c>
      <c r="N2117">
        <v>41.539700000000003</v>
      </c>
      <c r="O2117" s="1">
        <v>0</v>
      </c>
    </row>
    <row r="2118" spans="1:15">
      <c r="A2118" t="s">
        <v>15</v>
      </c>
      <c r="B2118" s="6">
        <v>40043.979549000003</v>
      </c>
      <c r="C2118">
        <v>40043.979549000003</v>
      </c>
      <c r="D2118">
        <v>230.97954899999999</v>
      </c>
      <c r="E2118">
        <v>529</v>
      </c>
      <c r="F2118">
        <v>2117</v>
      </c>
      <c r="G2118">
        <v>12.849</v>
      </c>
      <c r="H2118">
        <v>12.244999999999999</v>
      </c>
      <c r="I2118">
        <v>3.5199910000000001</v>
      </c>
      <c r="J2118">
        <v>1.353</v>
      </c>
      <c r="K2118">
        <v>30.1556</v>
      </c>
      <c r="L2118">
        <v>22.7849</v>
      </c>
      <c r="M2118">
        <v>3.60175</v>
      </c>
      <c r="N2118">
        <v>40.60727</v>
      </c>
      <c r="O2118" s="1">
        <v>0</v>
      </c>
    </row>
    <row r="2119" spans="1:15">
      <c r="A2119" t="s">
        <v>15</v>
      </c>
      <c r="B2119" s="6">
        <v>40043.989965000001</v>
      </c>
      <c r="C2119">
        <v>40043.989965000001</v>
      </c>
      <c r="D2119">
        <v>230.98996500000001</v>
      </c>
      <c r="E2119">
        <v>529.25</v>
      </c>
      <c r="F2119">
        <v>2118</v>
      </c>
      <c r="G2119">
        <v>12.869</v>
      </c>
      <c r="H2119">
        <v>12.2279</v>
      </c>
      <c r="I2119">
        <v>3.519825</v>
      </c>
      <c r="J2119">
        <v>1.3729</v>
      </c>
      <c r="K2119">
        <v>30.1678</v>
      </c>
      <c r="L2119">
        <v>22.797499999999999</v>
      </c>
      <c r="M2119">
        <v>3.6829999999999998</v>
      </c>
      <c r="N2119">
        <v>41.51146</v>
      </c>
      <c r="O2119" s="1">
        <v>0</v>
      </c>
    </row>
    <row r="2120" spans="1:15">
      <c r="A2120" t="s">
        <v>15</v>
      </c>
      <c r="B2120" s="6">
        <v>40044.000381999998</v>
      </c>
      <c r="C2120">
        <v>40044.000381999998</v>
      </c>
      <c r="D2120">
        <v>231.000382</v>
      </c>
      <c r="E2120">
        <v>529.5</v>
      </c>
      <c r="F2120">
        <v>2119</v>
      </c>
      <c r="G2120">
        <v>12.882999999999999</v>
      </c>
      <c r="H2120">
        <v>12.253399999999999</v>
      </c>
      <c r="I2120">
        <v>3.5217360000000002</v>
      </c>
      <c r="J2120">
        <v>1.3371999999999999</v>
      </c>
      <c r="K2120">
        <v>30.165500000000002</v>
      </c>
      <c r="L2120">
        <v>22.791</v>
      </c>
      <c r="M2120">
        <v>3.5376699999999999</v>
      </c>
      <c r="N2120">
        <v>39.894289999999998</v>
      </c>
      <c r="O2120" s="1">
        <v>0</v>
      </c>
    </row>
    <row r="2121" spans="1:15">
      <c r="A2121" t="s">
        <v>15</v>
      </c>
      <c r="B2121" s="6">
        <v>40044.010799000003</v>
      </c>
      <c r="C2121">
        <v>40044.010799000003</v>
      </c>
      <c r="D2121">
        <v>231.01079899999999</v>
      </c>
      <c r="E2121">
        <v>529.75</v>
      </c>
      <c r="F2121">
        <v>2120</v>
      </c>
      <c r="G2121">
        <v>12.875</v>
      </c>
      <c r="H2121">
        <v>12.2563</v>
      </c>
      <c r="I2121">
        <v>3.52203</v>
      </c>
      <c r="J2121">
        <v>1.2741</v>
      </c>
      <c r="K2121">
        <v>30.165900000000001</v>
      </c>
      <c r="L2121">
        <v>22.790800000000001</v>
      </c>
      <c r="M2121">
        <v>3.2858900000000002</v>
      </c>
      <c r="N2121">
        <v>37.057409999999997</v>
      </c>
      <c r="O2121" s="1">
        <v>0</v>
      </c>
    </row>
    <row r="2122" spans="1:15">
      <c r="A2122" t="s">
        <v>15</v>
      </c>
      <c r="B2122" s="6">
        <v>40044.021215000001</v>
      </c>
      <c r="C2122">
        <v>40044.021215000001</v>
      </c>
      <c r="D2122">
        <v>231.02121500000001</v>
      </c>
      <c r="E2122">
        <v>530</v>
      </c>
      <c r="F2122">
        <v>2121</v>
      </c>
      <c r="G2122">
        <v>12.853999999999999</v>
      </c>
      <c r="H2122">
        <v>12.255800000000001</v>
      </c>
      <c r="I2122">
        <v>3.5217930000000002</v>
      </c>
      <c r="J2122">
        <v>1.2656000000000001</v>
      </c>
      <c r="K2122">
        <v>30.164100000000001</v>
      </c>
      <c r="L2122">
        <v>22.7895</v>
      </c>
      <c r="M2122">
        <v>3.2537500000000001</v>
      </c>
      <c r="N2122">
        <v>36.694040000000001</v>
      </c>
      <c r="O2122" s="1">
        <v>0</v>
      </c>
    </row>
    <row r="2123" spans="1:15">
      <c r="A2123" t="s">
        <v>15</v>
      </c>
      <c r="B2123" s="6">
        <v>40044.031631999998</v>
      </c>
      <c r="C2123">
        <v>40044.031631999998</v>
      </c>
      <c r="D2123">
        <v>231.031632</v>
      </c>
      <c r="E2123">
        <v>530.25</v>
      </c>
      <c r="F2123">
        <v>2122</v>
      </c>
      <c r="G2123">
        <v>12.815</v>
      </c>
      <c r="H2123">
        <v>12.239599999999999</v>
      </c>
      <c r="I2123">
        <v>3.520432</v>
      </c>
      <c r="J2123">
        <v>1.2865</v>
      </c>
      <c r="K2123">
        <v>30.164200000000001</v>
      </c>
      <c r="L2123">
        <v>22.7925</v>
      </c>
      <c r="M2123">
        <v>3.3389099999999998</v>
      </c>
      <c r="N2123">
        <v>37.64161</v>
      </c>
      <c r="O2123" s="1">
        <v>0</v>
      </c>
    </row>
    <row r="2124" spans="1:15">
      <c r="A2124" t="s">
        <v>15</v>
      </c>
      <c r="B2124" s="6">
        <v>40044.042049000003</v>
      </c>
      <c r="C2124">
        <v>40044.042049000003</v>
      </c>
      <c r="D2124">
        <v>231.04204899999999</v>
      </c>
      <c r="E2124">
        <v>530.5</v>
      </c>
      <c r="F2124">
        <v>2123</v>
      </c>
      <c r="G2124">
        <v>12.776</v>
      </c>
      <c r="H2124">
        <v>12.2311</v>
      </c>
      <c r="I2124">
        <v>3.5198049999999999</v>
      </c>
      <c r="J2124">
        <v>1.2213000000000001</v>
      </c>
      <c r="K2124">
        <v>30.165099999999999</v>
      </c>
      <c r="L2124">
        <v>22.794799999999999</v>
      </c>
      <c r="M2124">
        <v>3.0777800000000002</v>
      </c>
      <c r="N2124">
        <v>34.691670000000002</v>
      </c>
      <c r="O2124" s="1">
        <v>0</v>
      </c>
    </row>
    <row r="2125" spans="1:15">
      <c r="A2125" t="s">
        <v>15</v>
      </c>
      <c r="B2125" s="6">
        <v>40044.052465000001</v>
      </c>
      <c r="C2125">
        <v>40044.052465000001</v>
      </c>
      <c r="D2125">
        <v>231.05246500000001</v>
      </c>
      <c r="E2125">
        <v>530.75</v>
      </c>
      <c r="F2125">
        <v>2124</v>
      </c>
      <c r="G2125">
        <v>12.718999999999999</v>
      </c>
      <c r="H2125">
        <v>12.233599999999999</v>
      </c>
      <c r="I2125">
        <v>3.5199400000000001</v>
      </c>
      <c r="J2125">
        <v>1.1735</v>
      </c>
      <c r="K2125">
        <v>30.164400000000001</v>
      </c>
      <c r="L2125">
        <v>22.793800000000001</v>
      </c>
      <c r="M2125">
        <v>2.88801</v>
      </c>
      <c r="N2125">
        <v>32.554310000000001</v>
      </c>
      <c r="O2125" s="1">
        <v>0</v>
      </c>
    </row>
    <row r="2126" spans="1:15">
      <c r="A2126" t="s">
        <v>15</v>
      </c>
      <c r="B2126" s="6">
        <v>40044.062881999998</v>
      </c>
      <c r="C2126">
        <v>40044.062881999998</v>
      </c>
      <c r="D2126">
        <v>231.062882</v>
      </c>
      <c r="E2126">
        <v>531</v>
      </c>
      <c r="F2126">
        <v>2125</v>
      </c>
      <c r="G2126">
        <v>12.663</v>
      </c>
      <c r="H2126">
        <v>12.247</v>
      </c>
      <c r="I2126">
        <v>3.5213009999999998</v>
      </c>
      <c r="J2126">
        <v>1.1626000000000001</v>
      </c>
      <c r="K2126">
        <v>30.166599999999999</v>
      </c>
      <c r="L2126">
        <v>22.792999999999999</v>
      </c>
      <c r="M2126">
        <v>2.8449200000000001</v>
      </c>
      <c r="N2126">
        <v>32.078090000000003</v>
      </c>
      <c r="O2126" s="1">
        <v>0</v>
      </c>
    </row>
    <row r="2127" spans="1:15">
      <c r="A2127" t="s">
        <v>15</v>
      </c>
      <c r="B2127" s="6">
        <v>40044.073299000003</v>
      </c>
      <c r="C2127">
        <v>40044.073299000003</v>
      </c>
      <c r="D2127">
        <v>231.07329899999999</v>
      </c>
      <c r="E2127">
        <v>531.25</v>
      </c>
      <c r="F2127">
        <v>2126</v>
      </c>
      <c r="G2127">
        <v>12.584</v>
      </c>
      <c r="H2127">
        <v>12.249499999999999</v>
      </c>
      <c r="I2127">
        <v>3.5212949999999998</v>
      </c>
      <c r="J2127">
        <v>1.1809000000000001</v>
      </c>
      <c r="K2127">
        <v>30.1645</v>
      </c>
      <c r="L2127">
        <v>22.790900000000001</v>
      </c>
      <c r="M2127">
        <v>2.91845</v>
      </c>
      <c r="N2127">
        <v>32.908520000000003</v>
      </c>
      <c r="O2127" s="1">
        <v>0</v>
      </c>
    </row>
    <row r="2128" spans="1:15">
      <c r="A2128" t="s">
        <v>15</v>
      </c>
      <c r="B2128" s="6">
        <v>40044.083715000001</v>
      </c>
      <c r="C2128">
        <v>40044.083715000001</v>
      </c>
      <c r="D2128">
        <v>231.08371500000001</v>
      </c>
      <c r="E2128">
        <v>531.5</v>
      </c>
      <c r="F2128">
        <v>2127</v>
      </c>
      <c r="G2128">
        <v>12.507999999999999</v>
      </c>
      <c r="H2128">
        <v>12.2308</v>
      </c>
      <c r="I2128">
        <v>3.5194860000000001</v>
      </c>
      <c r="J2128">
        <v>1.1612</v>
      </c>
      <c r="K2128">
        <v>30.162400000000002</v>
      </c>
      <c r="L2128">
        <v>22.7928</v>
      </c>
      <c r="M2128">
        <v>2.84022</v>
      </c>
      <c r="N2128">
        <v>32.013309999999997</v>
      </c>
      <c r="O2128" s="1">
        <v>0</v>
      </c>
    </row>
    <row r="2129" spans="1:15">
      <c r="A2129" t="s">
        <v>15</v>
      </c>
      <c r="B2129" s="6">
        <v>40044.094131999998</v>
      </c>
      <c r="C2129">
        <v>40044.094131999998</v>
      </c>
      <c r="D2129">
        <v>231.094132</v>
      </c>
      <c r="E2129">
        <v>531.75</v>
      </c>
      <c r="F2129">
        <v>2128</v>
      </c>
      <c r="G2129">
        <v>12.414999999999999</v>
      </c>
      <c r="H2129">
        <v>12.239699999999999</v>
      </c>
      <c r="I2129">
        <v>3.5205660000000001</v>
      </c>
      <c r="J2129">
        <v>1.1514</v>
      </c>
      <c r="K2129">
        <v>30.165500000000002</v>
      </c>
      <c r="L2129">
        <v>22.793500000000002</v>
      </c>
      <c r="M2129">
        <v>2.8010799999999998</v>
      </c>
      <c r="N2129">
        <v>31.578690000000002</v>
      </c>
      <c r="O2129" s="1">
        <v>0</v>
      </c>
    </row>
    <row r="2130" spans="1:15">
      <c r="A2130" t="s">
        <v>15</v>
      </c>
      <c r="B2130" s="6">
        <v>40044.104549000003</v>
      </c>
      <c r="C2130">
        <v>40044.104549000003</v>
      </c>
      <c r="D2130">
        <v>231.10454899999999</v>
      </c>
      <c r="E2130">
        <v>532</v>
      </c>
      <c r="F2130">
        <v>2129</v>
      </c>
      <c r="G2130">
        <v>12.313000000000001</v>
      </c>
      <c r="H2130">
        <v>12.2514</v>
      </c>
      <c r="I2130">
        <v>3.5216080000000001</v>
      </c>
      <c r="J2130">
        <v>1.1431</v>
      </c>
      <c r="K2130">
        <v>30.166</v>
      </c>
      <c r="L2130">
        <v>22.791799999999999</v>
      </c>
      <c r="M2130">
        <v>2.7673199999999998</v>
      </c>
      <c r="N2130">
        <v>31.205880000000001</v>
      </c>
      <c r="O2130" s="1">
        <v>0</v>
      </c>
    </row>
    <row r="2131" spans="1:15">
      <c r="A2131" t="s">
        <v>15</v>
      </c>
      <c r="B2131" s="6">
        <v>40044.114965000001</v>
      </c>
      <c r="C2131">
        <v>40044.114965000001</v>
      </c>
      <c r="D2131">
        <v>231.11496500000001</v>
      </c>
      <c r="E2131">
        <v>532.25</v>
      </c>
      <c r="F2131">
        <v>2130</v>
      </c>
      <c r="G2131">
        <v>12.214</v>
      </c>
      <c r="H2131">
        <v>12.257300000000001</v>
      </c>
      <c r="I2131">
        <v>3.5219399999999998</v>
      </c>
      <c r="J2131">
        <v>1.1391</v>
      </c>
      <c r="K2131">
        <v>30.1645</v>
      </c>
      <c r="L2131">
        <v>22.7896</v>
      </c>
      <c r="M2131">
        <v>2.7510300000000001</v>
      </c>
      <c r="N2131">
        <v>31.025690000000001</v>
      </c>
      <c r="O2131" s="1">
        <v>0</v>
      </c>
    </row>
    <row r="2132" spans="1:15">
      <c r="A2132" t="s">
        <v>15</v>
      </c>
      <c r="B2132" s="6">
        <v>40044.125381999998</v>
      </c>
      <c r="C2132">
        <v>40044.125381999998</v>
      </c>
      <c r="D2132">
        <v>231.125382</v>
      </c>
      <c r="E2132">
        <v>532.5</v>
      </c>
      <c r="F2132">
        <v>2131</v>
      </c>
      <c r="G2132">
        <v>12.103999999999999</v>
      </c>
      <c r="H2132">
        <v>12.263500000000001</v>
      </c>
      <c r="I2132">
        <v>3.5223749999999998</v>
      </c>
      <c r="J2132">
        <v>1.1397999999999999</v>
      </c>
      <c r="K2132">
        <v>30.163699999999999</v>
      </c>
      <c r="L2132">
        <v>22.787800000000001</v>
      </c>
      <c r="M2132">
        <v>2.7534999999999998</v>
      </c>
      <c r="N2132">
        <v>31.05752</v>
      </c>
      <c r="O2132" s="1">
        <v>0</v>
      </c>
    </row>
    <row r="2133" spans="1:15">
      <c r="A2133" t="s">
        <v>15</v>
      </c>
      <c r="B2133" s="6">
        <v>40044.135799000003</v>
      </c>
      <c r="C2133">
        <v>40044.135799000003</v>
      </c>
      <c r="D2133">
        <v>231.13579899999999</v>
      </c>
      <c r="E2133">
        <v>532.75</v>
      </c>
      <c r="F2133">
        <v>2132</v>
      </c>
      <c r="G2133">
        <v>11.999000000000001</v>
      </c>
      <c r="H2133">
        <v>12.273400000000001</v>
      </c>
      <c r="I2133">
        <v>3.5234230000000002</v>
      </c>
      <c r="J2133">
        <v>1.2542</v>
      </c>
      <c r="K2133">
        <v>30.165700000000001</v>
      </c>
      <c r="L2133">
        <v>22.787500000000001</v>
      </c>
      <c r="M2133">
        <v>3.2108599999999998</v>
      </c>
      <c r="N2133">
        <v>36.224209999999999</v>
      </c>
      <c r="O2133" s="1">
        <v>0</v>
      </c>
    </row>
    <row r="2134" spans="1:15">
      <c r="A2134" t="s">
        <v>15</v>
      </c>
      <c r="B2134" s="6">
        <v>40044.146215000001</v>
      </c>
      <c r="C2134">
        <v>40044.146215000001</v>
      </c>
      <c r="D2134">
        <v>231.14621500000001</v>
      </c>
      <c r="E2134">
        <v>533</v>
      </c>
      <c r="F2134">
        <v>2133</v>
      </c>
      <c r="G2134">
        <v>11.882999999999999</v>
      </c>
      <c r="H2134">
        <v>12.281700000000001</v>
      </c>
      <c r="I2134">
        <v>3.523596</v>
      </c>
      <c r="J2134">
        <v>1.3803000000000001</v>
      </c>
      <c r="K2134">
        <v>30.160699999999999</v>
      </c>
      <c r="L2134">
        <v>22.7821</v>
      </c>
      <c r="M2134">
        <v>3.7110799999999999</v>
      </c>
      <c r="N2134">
        <v>41.873579999999997</v>
      </c>
      <c r="O2134" s="1">
        <v>0</v>
      </c>
    </row>
    <row r="2135" spans="1:15">
      <c r="A2135" t="s">
        <v>15</v>
      </c>
      <c r="B2135" s="6">
        <v>40044.156631999998</v>
      </c>
      <c r="C2135">
        <v>40044.156631999998</v>
      </c>
      <c r="D2135">
        <v>231.156632</v>
      </c>
      <c r="E2135">
        <v>533.25</v>
      </c>
      <c r="F2135">
        <v>2134</v>
      </c>
      <c r="G2135">
        <v>11.772</v>
      </c>
      <c r="H2135">
        <v>12.314500000000001</v>
      </c>
      <c r="I2135">
        <v>3.5263070000000001</v>
      </c>
      <c r="J2135">
        <v>1.3185</v>
      </c>
      <c r="K2135">
        <v>30.1602</v>
      </c>
      <c r="L2135">
        <v>22.775600000000001</v>
      </c>
      <c r="M2135">
        <v>3.4572400000000001</v>
      </c>
      <c r="N2135">
        <v>39.036250000000003</v>
      </c>
      <c r="O2135" s="1">
        <v>0</v>
      </c>
    </row>
    <row r="2136" spans="1:15">
      <c r="A2136" t="s">
        <v>15</v>
      </c>
      <c r="B2136" s="6">
        <v>40044.167049000003</v>
      </c>
      <c r="C2136">
        <v>40044.167049000003</v>
      </c>
      <c r="D2136">
        <v>231.16704899999999</v>
      </c>
      <c r="E2136">
        <v>533.5</v>
      </c>
      <c r="F2136">
        <v>2135</v>
      </c>
      <c r="G2136">
        <v>11.673999999999999</v>
      </c>
      <c r="H2136">
        <v>12.335100000000001</v>
      </c>
      <c r="I2136">
        <v>3.5278360000000002</v>
      </c>
      <c r="J2136">
        <v>1.3593999999999999</v>
      </c>
      <c r="K2136">
        <v>30.158100000000001</v>
      </c>
      <c r="L2136">
        <v>22.770199999999999</v>
      </c>
      <c r="M2136">
        <v>3.6213799999999998</v>
      </c>
      <c r="N2136">
        <v>40.906840000000003</v>
      </c>
      <c r="O2136" s="1">
        <v>0</v>
      </c>
    </row>
    <row r="2137" spans="1:15">
      <c r="A2137" t="s">
        <v>15</v>
      </c>
      <c r="B2137" s="6">
        <v>40044.177465000001</v>
      </c>
      <c r="C2137">
        <v>40044.177465000001</v>
      </c>
      <c r="D2137">
        <v>231.17746500000001</v>
      </c>
      <c r="E2137">
        <v>533.75</v>
      </c>
      <c r="F2137">
        <v>2136</v>
      </c>
      <c r="G2137">
        <v>11.577999999999999</v>
      </c>
      <c r="H2137">
        <v>12.375</v>
      </c>
      <c r="I2137">
        <v>3.5312649999999999</v>
      </c>
      <c r="J2137">
        <v>1.3638999999999999</v>
      </c>
      <c r="K2137">
        <v>30.1587</v>
      </c>
      <c r="L2137">
        <v>22.763300000000001</v>
      </c>
      <c r="M2137">
        <v>3.6345299999999998</v>
      </c>
      <c r="N2137">
        <v>41.089889999999997</v>
      </c>
      <c r="O2137" s="1">
        <v>0</v>
      </c>
    </row>
    <row r="2138" spans="1:15">
      <c r="A2138" t="s">
        <v>15</v>
      </c>
      <c r="B2138" s="6">
        <v>40044.187881999998</v>
      </c>
      <c r="C2138">
        <v>40044.187881999998</v>
      </c>
      <c r="D2138">
        <v>231.187882</v>
      </c>
      <c r="E2138">
        <v>534</v>
      </c>
      <c r="F2138">
        <v>2137</v>
      </c>
      <c r="G2138">
        <v>11.5</v>
      </c>
      <c r="H2138">
        <v>12.418100000000001</v>
      </c>
      <c r="I2138">
        <v>3.5346829999999998</v>
      </c>
      <c r="J2138">
        <v>1.33</v>
      </c>
      <c r="K2138">
        <v>30.156500000000001</v>
      </c>
      <c r="L2138">
        <v>22.753599999999999</v>
      </c>
      <c r="M2138">
        <v>3.4958100000000001</v>
      </c>
      <c r="N2138">
        <v>39.556939999999997</v>
      </c>
      <c r="O2138" s="1">
        <v>0</v>
      </c>
    </row>
    <row r="2139" spans="1:15">
      <c r="A2139" t="s">
        <v>15</v>
      </c>
      <c r="B2139" s="6">
        <v>40044.198299000003</v>
      </c>
      <c r="C2139">
        <v>40044.198299000003</v>
      </c>
      <c r="D2139">
        <v>231.19829899999999</v>
      </c>
      <c r="E2139">
        <v>534.25</v>
      </c>
      <c r="F2139">
        <v>2138</v>
      </c>
      <c r="G2139">
        <v>11.436999999999999</v>
      </c>
      <c r="H2139">
        <v>12.4696</v>
      </c>
      <c r="I2139">
        <v>3.5388899999999999</v>
      </c>
      <c r="J2139">
        <v>1.2632000000000001</v>
      </c>
      <c r="K2139">
        <v>30.155000000000001</v>
      </c>
      <c r="L2139">
        <v>22.742799999999999</v>
      </c>
      <c r="M2139">
        <v>3.22689</v>
      </c>
      <c r="N2139">
        <v>36.553220000000003</v>
      </c>
      <c r="O2139" s="1">
        <v>0</v>
      </c>
    </row>
    <row r="2140" spans="1:15">
      <c r="A2140" t="s">
        <v>15</v>
      </c>
      <c r="B2140" s="6">
        <v>40044.208715000001</v>
      </c>
      <c r="C2140">
        <v>40044.208715000001</v>
      </c>
      <c r="D2140">
        <v>231.20871500000001</v>
      </c>
      <c r="E2140">
        <v>534.5</v>
      </c>
      <c r="F2140">
        <v>2139</v>
      </c>
      <c r="G2140">
        <v>11.391999999999999</v>
      </c>
      <c r="H2140">
        <v>12.4841</v>
      </c>
      <c r="I2140">
        <v>3.5395819999999998</v>
      </c>
      <c r="J2140">
        <v>1.2297</v>
      </c>
      <c r="K2140">
        <v>30.149899999999999</v>
      </c>
      <c r="L2140">
        <v>22.7362</v>
      </c>
      <c r="M2140">
        <v>3.0946099999999999</v>
      </c>
      <c r="N2140">
        <v>35.064309999999999</v>
      </c>
      <c r="O2140" s="1">
        <v>0</v>
      </c>
    </row>
    <row r="2141" spans="1:15">
      <c r="A2141" t="s">
        <v>15</v>
      </c>
      <c r="B2141" s="6">
        <v>40044.219131999998</v>
      </c>
      <c r="C2141">
        <v>40044.219131999998</v>
      </c>
      <c r="D2141">
        <v>231.219132</v>
      </c>
      <c r="E2141">
        <v>534.75</v>
      </c>
      <c r="F2141">
        <v>2140</v>
      </c>
      <c r="G2141">
        <v>11.363</v>
      </c>
      <c r="H2141">
        <v>12.5044</v>
      </c>
      <c r="I2141">
        <v>3.5406900000000001</v>
      </c>
      <c r="J2141">
        <v>1.3171999999999999</v>
      </c>
      <c r="K2141">
        <v>30.144100000000002</v>
      </c>
      <c r="L2141">
        <v>22.727900000000002</v>
      </c>
      <c r="M2141">
        <v>3.44285</v>
      </c>
      <c r="N2141">
        <v>39.025329999999997</v>
      </c>
      <c r="O2141" s="1">
        <v>0</v>
      </c>
    </row>
    <row r="2142" spans="1:15">
      <c r="A2142" t="s">
        <v>15</v>
      </c>
      <c r="B2142" s="6">
        <v>40044.229549000003</v>
      </c>
      <c r="C2142">
        <v>40044.229549000003</v>
      </c>
      <c r="D2142">
        <v>231.22954899999999</v>
      </c>
      <c r="E2142">
        <v>535</v>
      </c>
      <c r="F2142">
        <v>2141</v>
      </c>
      <c r="G2142">
        <v>11.347</v>
      </c>
      <c r="H2142">
        <v>12.527200000000001</v>
      </c>
      <c r="I2142">
        <v>3.5424319999999998</v>
      </c>
      <c r="J2142">
        <v>1.3408</v>
      </c>
      <c r="K2142">
        <v>30.142399999999999</v>
      </c>
      <c r="L2142">
        <v>22.722300000000001</v>
      </c>
      <c r="M2142">
        <v>3.53226</v>
      </c>
      <c r="N2142">
        <v>40.057490000000001</v>
      </c>
      <c r="O2142" s="1">
        <v>0</v>
      </c>
    </row>
    <row r="2143" spans="1:15">
      <c r="A2143" t="s">
        <v>15</v>
      </c>
      <c r="B2143" s="6">
        <v>40044.239965000001</v>
      </c>
      <c r="C2143">
        <v>40044.239965000001</v>
      </c>
      <c r="D2143">
        <v>231.23996500000001</v>
      </c>
      <c r="E2143">
        <v>535.25</v>
      </c>
      <c r="F2143">
        <v>2142</v>
      </c>
      <c r="G2143">
        <v>11.358000000000001</v>
      </c>
      <c r="H2143">
        <v>12.547000000000001</v>
      </c>
      <c r="I2143">
        <v>3.5436369999999999</v>
      </c>
      <c r="J2143">
        <v>1.2229000000000001</v>
      </c>
      <c r="K2143">
        <v>30.137899999999998</v>
      </c>
      <c r="L2143">
        <v>22.715199999999999</v>
      </c>
      <c r="M2143">
        <v>3.0611299999999999</v>
      </c>
      <c r="N2143">
        <v>34.728160000000003</v>
      </c>
      <c r="O2143" s="1">
        <v>0</v>
      </c>
    </row>
    <row r="2144" spans="1:15">
      <c r="A2144" t="s">
        <v>15</v>
      </c>
      <c r="B2144" s="6">
        <v>40044.250381999998</v>
      </c>
      <c r="C2144">
        <v>40044.250381999998</v>
      </c>
      <c r="D2144">
        <v>231.250382</v>
      </c>
      <c r="E2144">
        <v>535.5</v>
      </c>
      <c r="F2144">
        <v>2143</v>
      </c>
      <c r="G2144">
        <v>11.385</v>
      </c>
      <c r="H2144">
        <v>12.576700000000001</v>
      </c>
      <c r="I2144">
        <v>3.5466169999999999</v>
      </c>
      <c r="J2144">
        <v>1.1637</v>
      </c>
      <c r="K2144">
        <v>30.142199999999999</v>
      </c>
      <c r="L2144">
        <v>22.712900000000001</v>
      </c>
      <c r="M2144">
        <v>2.8270499999999998</v>
      </c>
      <c r="N2144">
        <v>32.09337</v>
      </c>
      <c r="O2144" s="1">
        <v>0</v>
      </c>
    </row>
    <row r="2145" spans="1:15">
      <c r="A2145" t="s">
        <v>15</v>
      </c>
      <c r="B2145" s="6">
        <v>40044.260799000003</v>
      </c>
      <c r="C2145">
        <v>40044.260799000003</v>
      </c>
      <c r="D2145">
        <v>231.26079899999999</v>
      </c>
      <c r="E2145">
        <v>535.75</v>
      </c>
      <c r="F2145">
        <v>2144</v>
      </c>
      <c r="G2145">
        <v>11.43</v>
      </c>
      <c r="H2145">
        <v>12.6739</v>
      </c>
      <c r="I2145">
        <v>3.557124</v>
      </c>
      <c r="J2145">
        <v>1.1977</v>
      </c>
      <c r="K2145">
        <v>30.163399999999999</v>
      </c>
      <c r="L2145">
        <v>22.711099999999998</v>
      </c>
      <c r="M2145">
        <v>2.9574799999999999</v>
      </c>
      <c r="N2145">
        <v>33.646999999999998</v>
      </c>
      <c r="O2145" s="1">
        <v>0</v>
      </c>
    </row>
    <row r="2146" spans="1:15">
      <c r="A2146" t="s">
        <v>15</v>
      </c>
      <c r="B2146" s="6">
        <v>40044.271215000001</v>
      </c>
      <c r="C2146">
        <v>40044.271215000001</v>
      </c>
      <c r="D2146">
        <v>231.27121500000001</v>
      </c>
      <c r="E2146">
        <v>536</v>
      </c>
      <c r="F2146">
        <v>2145</v>
      </c>
      <c r="G2146">
        <v>11.483000000000001</v>
      </c>
      <c r="H2146">
        <v>12.7751</v>
      </c>
      <c r="I2146">
        <v>3.5660810000000001</v>
      </c>
      <c r="J2146">
        <v>1.0235000000000001</v>
      </c>
      <c r="K2146">
        <v>30.166799999999999</v>
      </c>
      <c r="L2146">
        <v>22.694600000000001</v>
      </c>
      <c r="M2146">
        <v>2.26051</v>
      </c>
      <c r="N2146">
        <v>25.772639999999999</v>
      </c>
      <c r="O2146" s="1">
        <v>0</v>
      </c>
    </row>
    <row r="2147" spans="1:15">
      <c r="A2147" t="s">
        <v>15</v>
      </c>
      <c r="B2147" s="6">
        <v>40044.281631999998</v>
      </c>
      <c r="C2147">
        <v>40044.281631999998</v>
      </c>
      <c r="D2147">
        <v>231.281632</v>
      </c>
      <c r="E2147">
        <v>536.25</v>
      </c>
      <c r="F2147">
        <v>2146</v>
      </c>
      <c r="G2147">
        <v>11.553000000000001</v>
      </c>
      <c r="H2147">
        <v>12.7819</v>
      </c>
      <c r="I2147">
        <v>3.564905</v>
      </c>
      <c r="J2147">
        <v>0.96699999999999997</v>
      </c>
      <c r="K2147">
        <v>30.150300000000001</v>
      </c>
      <c r="L2147">
        <v>22.680599999999998</v>
      </c>
      <c r="M2147">
        <v>2.04203</v>
      </c>
      <c r="N2147">
        <v>23.282630000000001</v>
      </c>
      <c r="O2147" s="1">
        <v>0</v>
      </c>
    </row>
    <row r="2148" spans="1:15">
      <c r="A2148" t="s">
        <v>15</v>
      </c>
      <c r="B2148" s="6">
        <v>40044.292049000003</v>
      </c>
      <c r="C2148">
        <v>40044.292049000003</v>
      </c>
      <c r="D2148">
        <v>231.29204899999999</v>
      </c>
      <c r="E2148">
        <v>536.5</v>
      </c>
      <c r="F2148">
        <v>2147</v>
      </c>
      <c r="G2148">
        <v>11.635999999999999</v>
      </c>
      <c r="H2148">
        <v>12.860099999999999</v>
      </c>
      <c r="I2148">
        <v>3.5718770000000002</v>
      </c>
      <c r="J2148">
        <v>1.0259</v>
      </c>
      <c r="K2148">
        <v>30.153400000000001</v>
      </c>
      <c r="L2148">
        <v>22.668099999999999</v>
      </c>
      <c r="M2148">
        <v>2.27325</v>
      </c>
      <c r="N2148">
        <v>25.961729999999999</v>
      </c>
      <c r="O2148" s="1">
        <v>0</v>
      </c>
    </row>
    <row r="2149" spans="1:15">
      <c r="A2149" t="s">
        <v>15</v>
      </c>
      <c r="B2149" s="6">
        <v>40044.302465000001</v>
      </c>
      <c r="C2149">
        <v>40044.302465000001</v>
      </c>
      <c r="D2149">
        <v>231.30246500000001</v>
      </c>
      <c r="E2149">
        <v>536.75</v>
      </c>
      <c r="F2149">
        <v>2148</v>
      </c>
      <c r="G2149">
        <v>11.726000000000001</v>
      </c>
      <c r="H2149">
        <v>12.92</v>
      </c>
      <c r="I2149">
        <v>3.576578</v>
      </c>
      <c r="J2149">
        <v>1.0987</v>
      </c>
      <c r="K2149">
        <v>30.1496</v>
      </c>
      <c r="L2149">
        <v>22.6538</v>
      </c>
      <c r="M2149">
        <v>2.5557400000000001</v>
      </c>
      <c r="N2149">
        <v>29.223690000000001</v>
      </c>
      <c r="O2149" s="1">
        <v>0</v>
      </c>
    </row>
    <row r="2150" spans="1:15">
      <c r="A2150" t="s">
        <v>15</v>
      </c>
      <c r="B2150" s="6">
        <v>40044.312881999998</v>
      </c>
      <c r="C2150">
        <v>40044.312881999998</v>
      </c>
      <c r="D2150">
        <v>231.312882</v>
      </c>
      <c r="E2150">
        <v>537</v>
      </c>
      <c r="F2150">
        <v>2149</v>
      </c>
      <c r="G2150">
        <v>11.816000000000001</v>
      </c>
      <c r="H2150">
        <v>12.975300000000001</v>
      </c>
      <c r="I2150">
        <v>3.5807660000000001</v>
      </c>
      <c r="J2150">
        <v>1.2322</v>
      </c>
      <c r="K2150">
        <v>30.1447</v>
      </c>
      <c r="L2150">
        <v>22.639399999999998</v>
      </c>
      <c r="M2150">
        <v>3.0764200000000002</v>
      </c>
      <c r="N2150">
        <v>35.216920000000002</v>
      </c>
      <c r="O2150" s="1">
        <v>0</v>
      </c>
    </row>
    <row r="2151" spans="1:15">
      <c r="A2151" t="s">
        <v>15</v>
      </c>
      <c r="B2151" s="6">
        <v>40044.323299000003</v>
      </c>
      <c r="C2151">
        <v>40044.323299000003</v>
      </c>
      <c r="D2151">
        <v>231.32329899999999</v>
      </c>
      <c r="E2151">
        <v>537.25</v>
      </c>
      <c r="F2151">
        <v>2150</v>
      </c>
      <c r="G2151">
        <v>11.925000000000001</v>
      </c>
      <c r="H2151">
        <v>13.010400000000001</v>
      </c>
      <c r="I2151">
        <v>3.5816400000000002</v>
      </c>
      <c r="J2151">
        <v>1.2910999999999999</v>
      </c>
      <c r="K2151">
        <v>30.125</v>
      </c>
      <c r="L2151">
        <v>22.6174</v>
      </c>
      <c r="M2151">
        <v>3.3027199999999999</v>
      </c>
      <c r="N2151">
        <v>37.830469999999998</v>
      </c>
      <c r="O2151" s="1">
        <v>0</v>
      </c>
    </row>
    <row r="2152" spans="1:15">
      <c r="A2152" t="s">
        <v>15</v>
      </c>
      <c r="B2152" s="6">
        <v>40044.333715000001</v>
      </c>
      <c r="C2152">
        <v>40044.333715000001</v>
      </c>
      <c r="D2152">
        <v>231.33371500000001</v>
      </c>
      <c r="E2152">
        <v>537.5</v>
      </c>
      <c r="F2152">
        <v>2151</v>
      </c>
      <c r="G2152">
        <v>12.025</v>
      </c>
      <c r="H2152">
        <v>13.018000000000001</v>
      </c>
      <c r="I2152">
        <v>3.5804369999999999</v>
      </c>
      <c r="J2152">
        <v>1.2936000000000001</v>
      </c>
      <c r="K2152">
        <v>30.107700000000001</v>
      </c>
      <c r="L2152">
        <v>22.602699999999999</v>
      </c>
      <c r="M2152">
        <v>3.3104200000000001</v>
      </c>
      <c r="N2152">
        <v>37.920430000000003</v>
      </c>
      <c r="O2152" s="1">
        <v>0</v>
      </c>
    </row>
    <row r="2153" spans="1:15">
      <c r="A2153" t="s">
        <v>15</v>
      </c>
      <c r="B2153" s="6">
        <v>40044.344131999998</v>
      </c>
      <c r="C2153">
        <v>40044.344131999998</v>
      </c>
      <c r="D2153">
        <v>231.344132</v>
      </c>
      <c r="E2153">
        <v>537.75</v>
      </c>
      <c r="F2153">
        <v>2152</v>
      </c>
      <c r="G2153">
        <v>12.128</v>
      </c>
      <c r="H2153">
        <v>13.024900000000001</v>
      </c>
      <c r="I2153">
        <v>3.5802179999999999</v>
      </c>
      <c r="J2153">
        <v>1.2625</v>
      </c>
      <c r="K2153">
        <v>30.100100000000001</v>
      </c>
      <c r="L2153">
        <v>22.595400000000001</v>
      </c>
      <c r="M2153">
        <v>3.1877599999999999</v>
      </c>
      <c r="N2153">
        <v>36.51905</v>
      </c>
      <c r="O2153" s="1">
        <v>0</v>
      </c>
    </row>
    <row r="2154" spans="1:15">
      <c r="A2154" t="s">
        <v>15</v>
      </c>
      <c r="B2154" s="6">
        <v>40044.354549000003</v>
      </c>
      <c r="C2154">
        <v>40044.354549000003</v>
      </c>
      <c r="D2154">
        <v>231.35454899999999</v>
      </c>
      <c r="E2154">
        <v>538</v>
      </c>
      <c r="F2154">
        <v>2153</v>
      </c>
      <c r="G2154">
        <v>12.242000000000001</v>
      </c>
      <c r="H2154">
        <v>13.0245</v>
      </c>
      <c r="I2154">
        <v>3.5790730000000002</v>
      </c>
      <c r="J2154">
        <v>1.2679</v>
      </c>
      <c r="K2154">
        <v>30.089700000000001</v>
      </c>
      <c r="L2154">
        <v>22.587499999999999</v>
      </c>
      <c r="M2154">
        <v>3.21001</v>
      </c>
      <c r="N2154">
        <v>36.771239999999999</v>
      </c>
      <c r="O2154" s="1">
        <v>0</v>
      </c>
    </row>
    <row r="2155" spans="1:15">
      <c r="A2155" t="s">
        <v>15</v>
      </c>
      <c r="B2155" s="6">
        <v>40044.364965000001</v>
      </c>
      <c r="C2155">
        <v>40044.364965000001</v>
      </c>
      <c r="D2155">
        <v>231.36496500000001</v>
      </c>
      <c r="E2155">
        <v>538.25</v>
      </c>
      <c r="F2155">
        <v>2154</v>
      </c>
      <c r="G2155">
        <v>12.351000000000001</v>
      </c>
      <c r="H2155">
        <v>12.827</v>
      </c>
      <c r="I2155">
        <v>3.5620400000000001</v>
      </c>
      <c r="J2155">
        <v>1.1872</v>
      </c>
      <c r="K2155">
        <v>30.087199999999999</v>
      </c>
      <c r="L2155">
        <v>22.623200000000001</v>
      </c>
      <c r="M2155">
        <v>2.9045100000000001</v>
      </c>
      <c r="N2155">
        <v>33.134439999999998</v>
      </c>
      <c r="O2155" s="1">
        <v>0</v>
      </c>
    </row>
    <row r="2156" spans="1:15">
      <c r="A2156" t="s">
        <v>15</v>
      </c>
      <c r="B2156" s="6">
        <v>40044.375381999998</v>
      </c>
      <c r="C2156">
        <v>40044.375381999998</v>
      </c>
      <c r="D2156">
        <v>231.375382</v>
      </c>
      <c r="E2156">
        <v>538.5</v>
      </c>
      <c r="F2156">
        <v>2155</v>
      </c>
      <c r="G2156">
        <v>12.456</v>
      </c>
      <c r="H2156">
        <v>12.9229</v>
      </c>
      <c r="I2156">
        <v>3.5713240000000002</v>
      </c>
      <c r="J2156">
        <v>1.2717000000000001</v>
      </c>
      <c r="K2156">
        <v>30.097899999999999</v>
      </c>
      <c r="L2156">
        <v>22.613299999999999</v>
      </c>
      <c r="M2156">
        <v>3.2343999999999999</v>
      </c>
      <c r="N2156">
        <v>36.974069999999998</v>
      </c>
      <c r="O2156" s="1">
        <v>0</v>
      </c>
    </row>
    <row r="2157" spans="1:15">
      <c r="A2157" t="s">
        <v>15</v>
      </c>
      <c r="B2157" s="6">
        <v>40044.385799000003</v>
      </c>
      <c r="C2157">
        <v>40044.385799000003</v>
      </c>
      <c r="D2157">
        <v>231.38579899999999</v>
      </c>
      <c r="E2157">
        <v>538.75</v>
      </c>
      <c r="F2157">
        <v>2156</v>
      </c>
      <c r="G2157">
        <v>12.56</v>
      </c>
      <c r="H2157">
        <v>12.915800000000001</v>
      </c>
      <c r="I2157">
        <v>3.5695239999999999</v>
      </c>
      <c r="J2157">
        <v>1.2173</v>
      </c>
      <c r="K2157">
        <v>30.0867</v>
      </c>
      <c r="L2157">
        <v>22.605899999999998</v>
      </c>
      <c r="M2157">
        <v>3.0178400000000001</v>
      </c>
      <c r="N2157">
        <v>34.491030000000002</v>
      </c>
      <c r="O2157" s="1">
        <v>0</v>
      </c>
    </row>
    <row r="2158" spans="1:15">
      <c r="A2158" t="s">
        <v>15</v>
      </c>
      <c r="B2158" s="6">
        <v>40044.396215000001</v>
      </c>
      <c r="C2158">
        <v>40044.396215000001</v>
      </c>
      <c r="D2158">
        <v>231.39621500000001</v>
      </c>
      <c r="E2158">
        <v>539</v>
      </c>
      <c r="F2158">
        <v>2157</v>
      </c>
      <c r="G2158">
        <v>12.651999999999999</v>
      </c>
      <c r="H2158">
        <v>12.9031</v>
      </c>
      <c r="I2158">
        <v>3.568406</v>
      </c>
      <c r="J2158">
        <v>1.1535</v>
      </c>
      <c r="K2158">
        <v>30.086200000000002</v>
      </c>
      <c r="L2158">
        <v>22.608000000000001</v>
      </c>
      <c r="M2158">
        <v>2.7685</v>
      </c>
      <c r="N2158">
        <v>31.632809999999999</v>
      </c>
      <c r="O2158" s="1">
        <v>0</v>
      </c>
    </row>
    <row r="2159" spans="1:15">
      <c r="A2159" t="s">
        <v>15</v>
      </c>
      <c r="B2159" s="6">
        <v>40044.406631999998</v>
      </c>
      <c r="C2159">
        <v>40044.406631999998</v>
      </c>
      <c r="D2159">
        <v>231.406632</v>
      </c>
      <c r="E2159">
        <v>539.25</v>
      </c>
      <c r="F2159">
        <v>2158</v>
      </c>
      <c r="G2159">
        <v>12.725</v>
      </c>
      <c r="H2159">
        <v>12.8597</v>
      </c>
      <c r="I2159">
        <v>3.5623040000000001</v>
      </c>
      <c r="J2159">
        <v>1.3239000000000001</v>
      </c>
      <c r="K2159">
        <v>30.063500000000001</v>
      </c>
      <c r="L2159">
        <v>22.598700000000001</v>
      </c>
      <c r="M2159">
        <v>3.4470000000000001</v>
      </c>
      <c r="N2159">
        <v>39.344169999999998</v>
      </c>
      <c r="O2159" s="1">
        <v>0</v>
      </c>
    </row>
    <row r="2160" spans="1:15">
      <c r="A2160" t="s">
        <v>15</v>
      </c>
      <c r="B2160" s="6">
        <v>40044.417049000003</v>
      </c>
      <c r="C2160">
        <v>40044.417049000003</v>
      </c>
      <c r="D2160">
        <v>231.41704899999999</v>
      </c>
      <c r="E2160">
        <v>539.5</v>
      </c>
      <c r="F2160">
        <v>2159</v>
      </c>
      <c r="G2160">
        <v>12.786</v>
      </c>
      <c r="H2160">
        <v>12.4217</v>
      </c>
      <c r="I2160">
        <v>3.52962</v>
      </c>
      <c r="J2160">
        <v>1.2470000000000001</v>
      </c>
      <c r="K2160">
        <v>30.1052</v>
      </c>
      <c r="L2160">
        <v>22.713200000000001</v>
      </c>
      <c r="M2160">
        <v>3.1674899999999999</v>
      </c>
      <c r="N2160">
        <v>35.832979999999999</v>
      </c>
      <c r="O2160" s="1">
        <v>0</v>
      </c>
    </row>
    <row r="2161" spans="1:15">
      <c r="A2161" t="s">
        <v>15</v>
      </c>
      <c r="B2161" s="6">
        <v>40044.427465000001</v>
      </c>
      <c r="C2161">
        <v>40044.427465000001</v>
      </c>
      <c r="D2161">
        <v>231.42746500000001</v>
      </c>
      <c r="E2161">
        <v>539.75</v>
      </c>
      <c r="F2161">
        <v>2160</v>
      </c>
      <c r="G2161">
        <v>12.83</v>
      </c>
      <c r="H2161">
        <v>12.348599999999999</v>
      </c>
      <c r="I2161">
        <v>3.5239919999999998</v>
      </c>
      <c r="J2161">
        <v>1.1983999999999999</v>
      </c>
      <c r="K2161">
        <v>30.110399999999998</v>
      </c>
      <c r="L2161">
        <v>22.730799999999999</v>
      </c>
      <c r="M2161">
        <v>2.98034</v>
      </c>
      <c r="N2161">
        <v>33.665080000000003</v>
      </c>
      <c r="O2161" s="1">
        <v>0</v>
      </c>
    </row>
    <row r="2162" spans="1:15">
      <c r="A2162" t="s">
        <v>15</v>
      </c>
      <c r="B2162" s="6">
        <v>40044.437881999998</v>
      </c>
      <c r="C2162">
        <v>40044.437881999998</v>
      </c>
      <c r="D2162">
        <v>231.437882</v>
      </c>
      <c r="E2162">
        <v>540</v>
      </c>
      <c r="F2162">
        <v>2161</v>
      </c>
      <c r="G2162">
        <v>12.856999999999999</v>
      </c>
      <c r="H2162">
        <v>12.3201</v>
      </c>
      <c r="I2162">
        <v>3.5233210000000001</v>
      </c>
      <c r="J2162">
        <v>1.5170999999999999</v>
      </c>
      <c r="K2162">
        <v>30.126899999999999</v>
      </c>
      <c r="L2162">
        <v>22.748799999999999</v>
      </c>
      <c r="M2162">
        <v>4.2583900000000003</v>
      </c>
      <c r="N2162">
        <v>48.077809999999999</v>
      </c>
      <c r="O2162" s="1">
        <v>0</v>
      </c>
    </row>
    <row r="2163" spans="1:15">
      <c r="A2163" t="s">
        <v>15</v>
      </c>
      <c r="B2163" s="6">
        <v>40044.448299000003</v>
      </c>
      <c r="C2163">
        <v>40044.448299000003</v>
      </c>
      <c r="D2163">
        <v>231.44829899999999</v>
      </c>
      <c r="E2163">
        <v>540.25</v>
      </c>
      <c r="F2163">
        <v>2162</v>
      </c>
      <c r="G2163">
        <v>12.858000000000001</v>
      </c>
      <c r="H2163">
        <v>12.3093</v>
      </c>
      <c r="I2163">
        <v>3.5244140000000002</v>
      </c>
      <c r="J2163">
        <v>1.3423</v>
      </c>
      <c r="K2163">
        <v>30.146000000000001</v>
      </c>
      <c r="L2163">
        <v>22.765599999999999</v>
      </c>
      <c r="M2163">
        <v>3.5496099999999999</v>
      </c>
      <c r="N2163">
        <v>40.071249999999999</v>
      </c>
      <c r="O2163" s="1">
        <v>0</v>
      </c>
    </row>
    <row r="2164" spans="1:15">
      <c r="A2164" t="s">
        <v>15</v>
      </c>
      <c r="B2164" s="6">
        <v>40044.458715000001</v>
      </c>
      <c r="C2164">
        <v>40044.458715000001</v>
      </c>
      <c r="D2164">
        <v>231.45871500000001</v>
      </c>
      <c r="E2164">
        <v>540.5</v>
      </c>
      <c r="F2164">
        <v>2163</v>
      </c>
      <c r="G2164">
        <v>12.840999999999999</v>
      </c>
      <c r="H2164">
        <v>12.303900000000001</v>
      </c>
      <c r="I2164">
        <v>3.5243250000000002</v>
      </c>
      <c r="J2164">
        <v>1.2757000000000001</v>
      </c>
      <c r="K2164">
        <v>30.1495</v>
      </c>
      <c r="L2164">
        <v>22.769300000000001</v>
      </c>
      <c r="M2164">
        <v>3.2890299999999999</v>
      </c>
      <c r="N2164">
        <v>37.126080000000002</v>
      </c>
      <c r="O2164" s="1">
        <v>0</v>
      </c>
    </row>
    <row r="2165" spans="1:15">
      <c r="A2165" t="s">
        <v>15</v>
      </c>
      <c r="B2165" s="6">
        <v>40044.469131999998</v>
      </c>
      <c r="C2165">
        <v>40044.469131999998</v>
      </c>
      <c r="D2165">
        <v>231.469132</v>
      </c>
      <c r="E2165">
        <v>540.75</v>
      </c>
      <c r="F2165">
        <v>2164</v>
      </c>
      <c r="G2165">
        <v>12.795999999999999</v>
      </c>
      <c r="H2165">
        <v>12.3047</v>
      </c>
      <c r="I2165">
        <v>3.5246960000000001</v>
      </c>
      <c r="J2165">
        <v>1.2394000000000001</v>
      </c>
      <c r="K2165">
        <v>30.1523</v>
      </c>
      <c r="L2165">
        <v>22.7713</v>
      </c>
      <c r="M2165">
        <v>3.1457099999999998</v>
      </c>
      <c r="N2165">
        <v>35.509689999999999</v>
      </c>
      <c r="O2165" s="1">
        <v>0</v>
      </c>
    </row>
    <row r="2166" spans="1:15">
      <c r="A2166" t="s">
        <v>15</v>
      </c>
      <c r="B2166" s="6">
        <v>40044.479549000003</v>
      </c>
      <c r="C2166">
        <v>40044.479549000003</v>
      </c>
      <c r="D2166">
        <v>231.47954899999999</v>
      </c>
      <c r="E2166">
        <v>541</v>
      </c>
      <c r="F2166">
        <v>2165</v>
      </c>
      <c r="G2166">
        <v>12.734999999999999</v>
      </c>
      <c r="H2166">
        <v>12.303100000000001</v>
      </c>
      <c r="I2166">
        <v>3.5245549999999999</v>
      </c>
      <c r="J2166">
        <v>1.2423</v>
      </c>
      <c r="K2166">
        <v>30.1523</v>
      </c>
      <c r="L2166">
        <v>22.771599999999999</v>
      </c>
      <c r="M2166">
        <v>3.15855</v>
      </c>
      <c r="N2166">
        <v>35.653370000000002</v>
      </c>
      <c r="O2166" s="1">
        <v>0</v>
      </c>
    </row>
    <row r="2167" spans="1:15">
      <c r="A2167" t="s">
        <v>15</v>
      </c>
      <c r="B2167" s="6">
        <v>40044.489965000001</v>
      </c>
      <c r="C2167">
        <v>40044.489965000001</v>
      </c>
      <c r="D2167">
        <v>231.48996500000001</v>
      </c>
      <c r="E2167">
        <v>541.25</v>
      </c>
      <c r="F2167">
        <v>2166</v>
      </c>
      <c r="G2167">
        <v>12.644</v>
      </c>
      <c r="H2167">
        <v>12.309799999999999</v>
      </c>
      <c r="I2167">
        <v>3.5251429999999999</v>
      </c>
      <c r="J2167">
        <v>1.2261</v>
      </c>
      <c r="K2167">
        <v>30.1525</v>
      </c>
      <c r="L2167">
        <v>22.770600000000002</v>
      </c>
      <c r="M2167">
        <v>3.0932499999999998</v>
      </c>
      <c r="N2167">
        <v>34.921300000000002</v>
      </c>
      <c r="O2167" s="1">
        <v>0</v>
      </c>
    </row>
    <row r="2168" spans="1:15">
      <c r="A2168" t="s">
        <v>15</v>
      </c>
      <c r="B2168" s="6">
        <v>40044.500381999998</v>
      </c>
      <c r="C2168">
        <v>40044.500381999998</v>
      </c>
      <c r="D2168">
        <v>231.500382</v>
      </c>
      <c r="E2168">
        <v>541.5</v>
      </c>
      <c r="F2168">
        <v>2167</v>
      </c>
      <c r="G2168">
        <v>12.539</v>
      </c>
      <c r="H2168">
        <v>12.3748</v>
      </c>
      <c r="I2168">
        <v>3.531374</v>
      </c>
      <c r="J2168">
        <v>1.2432000000000001</v>
      </c>
      <c r="K2168">
        <v>30.159500000000001</v>
      </c>
      <c r="L2168">
        <v>22.763999999999999</v>
      </c>
      <c r="M2168">
        <v>3.1574200000000001</v>
      </c>
      <c r="N2168">
        <v>35.69603</v>
      </c>
      <c r="O2168" s="1">
        <v>0</v>
      </c>
    </row>
    <row r="2169" spans="1:15">
      <c r="A2169" t="s">
        <v>15</v>
      </c>
      <c r="B2169" s="6">
        <v>40044.510799000003</v>
      </c>
      <c r="C2169">
        <v>40044.510799000003</v>
      </c>
      <c r="D2169">
        <v>231.51079899999999</v>
      </c>
      <c r="E2169">
        <v>541.75</v>
      </c>
      <c r="F2169">
        <v>2168</v>
      </c>
      <c r="G2169">
        <v>12.401</v>
      </c>
      <c r="H2169">
        <v>12.5951</v>
      </c>
      <c r="I2169">
        <v>3.5482849999999999</v>
      </c>
      <c r="J2169">
        <v>1.2962</v>
      </c>
      <c r="K2169">
        <v>30.142800000000001</v>
      </c>
      <c r="L2169">
        <v>22.71</v>
      </c>
      <c r="M2169">
        <v>3.3523499999999999</v>
      </c>
      <c r="N2169">
        <v>38.07161</v>
      </c>
      <c r="O2169" s="1">
        <v>0</v>
      </c>
    </row>
    <row r="2170" spans="1:15">
      <c r="A2170" t="s">
        <v>15</v>
      </c>
      <c r="B2170" s="6">
        <v>40044.521215000001</v>
      </c>
      <c r="C2170">
        <v>40044.521215000001</v>
      </c>
      <c r="D2170">
        <v>231.52121500000001</v>
      </c>
      <c r="E2170">
        <v>542</v>
      </c>
      <c r="F2170">
        <v>2169</v>
      </c>
      <c r="G2170">
        <v>12.259</v>
      </c>
      <c r="H2170">
        <v>12.5832</v>
      </c>
      <c r="I2170">
        <v>3.5449190000000002</v>
      </c>
      <c r="J2170">
        <v>1.6563000000000001</v>
      </c>
      <c r="K2170">
        <v>30.120699999999999</v>
      </c>
      <c r="L2170">
        <v>22.6951</v>
      </c>
      <c r="M2170">
        <v>4.78383</v>
      </c>
      <c r="N2170">
        <v>54.30733</v>
      </c>
      <c r="O2170" s="1">
        <v>0</v>
      </c>
    </row>
    <row r="2171" spans="1:15">
      <c r="A2171" t="s">
        <v>15</v>
      </c>
      <c r="B2171" s="6">
        <v>40044.531631999998</v>
      </c>
      <c r="C2171">
        <v>40044.531631999998</v>
      </c>
      <c r="D2171">
        <v>231.531632</v>
      </c>
      <c r="E2171">
        <v>542.25</v>
      </c>
      <c r="F2171">
        <v>2170</v>
      </c>
      <c r="G2171">
        <v>12.081</v>
      </c>
      <c r="H2171">
        <v>12.5685</v>
      </c>
      <c r="I2171">
        <v>3.5431819999999998</v>
      </c>
      <c r="J2171">
        <v>1.5415000000000001</v>
      </c>
      <c r="K2171">
        <v>30.116099999999999</v>
      </c>
      <c r="L2171">
        <v>22.694199999999999</v>
      </c>
      <c r="M2171">
        <v>4.3178099999999997</v>
      </c>
      <c r="N2171">
        <v>49.000450000000001</v>
      </c>
      <c r="O2171" s="1">
        <v>0</v>
      </c>
    </row>
    <row r="2172" spans="1:15">
      <c r="A2172" t="s">
        <v>15</v>
      </c>
      <c r="B2172" s="6">
        <v>40044.542049000003</v>
      </c>
      <c r="C2172">
        <v>40044.542049000003</v>
      </c>
      <c r="D2172">
        <v>231.54204899999999</v>
      </c>
      <c r="E2172">
        <v>542.5</v>
      </c>
      <c r="F2172">
        <v>2171</v>
      </c>
      <c r="G2172">
        <v>11.895</v>
      </c>
      <c r="H2172">
        <v>12.563700000000001</v>
      </c>
      <c r="I2172">
        <v>3.5431370000000002</v>
      </c>
      <c r="J2172">
        <v>1.3935</v>
      </c>
      <c r="K2172">
        <v>30.119599999999998</v>
      </c>
      <c r="L2172">
        <v>22.697900000000001</v>
      </c>
      <c r="M2172">
        <v>3.7328999999999999</v>
      </c>
      <c r="N2172">
        <v>42.35924</v>
      </c>
      <c r="O2172" s="1">
        <v>0</v>
      </c>
    </row>
    <row r="2173" spans="1:15">
      <c r="A2173" t="s">
        <v>15</v>
      </c>
      <c r="B2173" s="6">
        <v>40044.552465000001</v>
      </c>
      <c r="C2173">
        <v>40044.552465000001</v>
      </c>
      <c r="D2173">
        <v>231.55246500000001</v>
      </c>
      <c r="E2173">
        <v>542.75</v>
      </c>
      <c r="F2173">
        <v>2172</v>
      </c>
      <c r="G2173">
        <v>11.707000000000001</v>
      </c>
      <c r="H2173">
        <v>12.5609</v>
      </c>
      <c r="I2173">
        <v>3.5407850000000001</v>
      </c>
      <c r="J2173">
        <v>1.3858999999999999</v>
      </c>
      <c r="K2173">
        <v>30.099699999999999</v>
      </c>
      <c r="L2173">
        <v>22.683</v>
      </c>
      <c r="M2173">
        <v>3.7077499999999999</v>
      </c>
      <c r="N2173">
        <v>42.066229999999997</v>
      </c>
      <c r="O2173" s="1">
        <v>0</v>
      </c>
    </row>
    <row r="2174" spans="1:15">
      <c r="A2174" t="s">
        <v>15</v>
      </c>
      <c r="B2174" s="6">
        <v>40044.562881999998</v>
      </c>
      <c r="C2174">
        <v>40044.562881999998</v>
      </c>
      <c r="D2174">
        <v>231.562882</v>
      </c>
      <c r="E2174">
        <v>543</v>
      </c>
      <c r="F2174">
        <v>2173</v>
      </c>
      <c r="G2174">
        <v>11.497999999999999</v>
      </c>
      <c r="H2174">
        <v>12.542299999999999</v>
      </c>
      <c r="I2174">
        <v>3.5409649999999999</v>
      </c>
      <c r="J2174">
        <v>1.2589999999999999</v>
      </c>
      <c r="K2174">
        <v>30.116299999999999</v>
      </c>
      <c r="L2174">
        <v>22.699300000000001</v>
      </c>
      <c r="M2174">
        <v>3.20411</v>
      </c>
      <c r="N2174">
        <v>36.341830000000002</v>
      </c>
      <c r="O2174" s="1">
        <v>0</v>
      </c>
    </row>
    <row r="2175" spans="1:15">
      <c r="A2175" t="s">
        <v>15</v>
      </c>
      <c r="B2175" s="6">
        <v>40044.573299000003</v>
      </c>
      <c r="C2175">
        <v>40044.573299000003</v>
      </c>
      <c r="D2175">
        <v>231.57329899999999</v>
      </c>
      <c r="E2175">
        <v>543.25</v>
      </c>
      <c r="F2175">
        <v>2174</v>
      </c>
      <c r="G2175">
        <v>11.305</v>
      </c>
      <c r="H2175">
        <v>12.5542</v>
      </c>
      <c r="I2175">
        <v>3.5420799999999999</v>
      </c>
      <c r="J2175">
        <v>1.3286</v>
      </c>
      <c r="K2175">
        <v>30.1174</v>
      </c>
      <c r="L2175">
        <v>22.698</v>
      </c>
      <c r="M2175">
        <v>3.48394</v>
      </c>
      <c r="N2175">
        <v>39.52581</v>
      </c>
      <c r="O2175" s="1">
        <v>0</v>
      </c>
    </row>
    <row r="2176" spans="1:15">
      <c r="A2176" t="s">
        <v>15</v>
      </c>
      <c r="B2176" s="6">
        <v>40044.583715000001</v>
      </c>
      <c r="C2176">
        <v>40044.583715000001</v>
      </c>
      <c r="D2176">
        <v>231.58371500000001</v>
      </c>
      <c r="E2176">
        <v>543.5</v>
      </c>
      <c r="F2176">
        <v>2175</v>
      </c>
      <c r="G2176">
        <v>11.041</v>
      </c>
      <c r="H2176">
        <v>12.5625</v>
      </c>
      <c r="I2176">
        <v>3.5428039999999998</v>
      </c>
      <c r="J2176">
        <v>1.2754000000000001</v>
      </c>
      <c r="K2176">
        <v>30.117799999999999</v>
      </c>
      <c r="L2176">
        <v>22.6967</v>
      </c>
      <c r="M2176">
        <v>3.26952</v>
      </c>
      <c r="N2176">
        <v>37.099609999999998</v>
      </c>
      <c r="O2176" s="1">
        <v>0</v>
      </c>
    </row>
    <row r="2177" spans="1:15">
      <c r="A2177" t="s">
        <v>15</v>
      </c>
      <c r="B2177" s="6">
        <v>40044.594131999998</v>
      </c>
      <c r="C2177">
        <v>40044.594131999998</v>
      </c>
      <c r="D2177">
        <v>231.594132</v>
      </c>
      <c r="E2177">
        <v>543.75</v>
      </c>
      <c r="F2177">
        <v>2176</v>
      </c>
      <c r="G2177">
        <v>10.792</v>
      </c>
      <c r="H2177">
        <v>12.5495</v>
      </c>
      <c r="I2177">
        <v>3.5415610000000002</v>
      </c>
      <c r="J2177">
        <v>1.2514000000000001</v>
      </c>
      <c r="K2177">
        <v>30.116499999999998</v>
      </c>
      <c r="L2177">
        <v>22.6981</v>
      </c>
      <c r="M2177">
        <v>3.1764100000000002</v>
      </c>
      <c r="N2177">
        <v>36.03304</v>
      </c>
      <c r="O2177" s="1">
        <v>0</v>
      </c>
    </row>
    <row r="2178" spans="1:15">
      <c r="A2178" t="s">
        <v>15</v>
      </c>
      <c r="B2178" s="6">
        <v>40044.604549000003</v>
      </c>
      <c r="C2178">
        <v>40044.604549000003</v>
      </c>
      <c r="D2178">
        <v>231.60454899999999</v>
      </c>
      <c r="E2178">
        <v>544</v>
      </c>
      <c r="F2178">
        <v>2177</v>
      </c>
      <c r="G2178">
        <v>10.553000000000001</v>
      </c>
      <c r="H2178">
        <v>12.552199999999999</v>
      </c>
      <c r="I2178">
        <v>3.5421559999999999</v>
      </c>
      <c r="J2178">
        <v>1.2010000000000001</v>
      </c>
      <c r="K2178">
        <v>30.12</v>
      </c>
      <c r="L2178">
        <v>22.700299999999999</v>
      </c>
      <c r="M2178">
        <v>2.9764900000000001</v>
      </c>
      <c r="N2178">
        <v>33.767850000000003</v>
      </c>
      <c r="O2178" s="1">
        <v>0</v>
      </c>
    </row>
    <row r="2179" spans="1:15">
      <c r="A2179" t="s">
        <v>15</v>
      </c>
      <c r="B2179" s="6">
        <v>40044.614965000001</v>
      </c>
      <c r="C2179">
        <v>40044.614965000001</v>
      </c>
      <c r="D2179">
        <v>231.61496500000001</v>
      </c>
      <c r="E2179">
        <v>544.25</v>
      </c>
      <c r="F2179">
        <v>2178</v>
      </c>
      <c r="G2179">
        <v>10.295999999999999</v>
      </c>
      <c r="H2179">
        <v>12.6053</v>
      </c>
      <c r="I2179">
        <v>3.548079</v>
      </c>
      <c r="J2179">
        <v>1.2851999999999999</v>
      </c>
      <c r="K2179">
        <v>30.133600000000001</v>
      </c>
      <c r="L2179">
        <v>22.700900000000001</v>
      </c>
      <c r="M2179">
        <v>3.30857</v>
      </c>
      <c r="N2179">
        <v>37.580219999999997</v>
      </c>
      <c r="O2179" s="1">
        <v>0</v>
      </c>
    </row>
    <row r="2180" spans="1:15">
      <c r="A2180" t="s">
        <v>15</v>
      </c>
      <c r="B2180" s="6">
        <v>40044.625381999998</v>
      </c>
      <c r="C2180">
        <v>40044.625381999998</v>
      </c>
      <c r="D2180">
        <v>231.625382</v>
      </c>
      <c r="E2180">
        <v>544.5</v>
      </c>
      <c r="F2180">
        <v>2179</v>
      </c>
      <c r="G2180">
        <v>10.052</v>
      </c>
      <c r="H2180">
        <v>12.721500000000001</v>
      </c>
      <c r="I2180">
        <v>3.5530029999999999</v>
      </c>
      <c r="J2180">
        <v>1.1164000000000001</v>
      </c>
      <c r="K2180">
        <v>30.087299999999999</v>
      </c>
      <c r="L2180">
        <v>22.6432</v>
      </c>
      <c r="M2180">
        <v>2.6292</v>
      </c>
      <c r="N2180">
        <v>29.927679999999999</v>
      </c>
      <c r="O2180" s="1">
        <v>0</v>
      </c>
    </row>
    <row r="2181" spans="1:15">
      <c r="A2181" t="s">
        <v>15</v>
      </c>
      <c r="B2181" s="6">
        <v>40044.635799000003</v>
      </c>
      <c r="C2181">
        <v>40044.635799000003</v>
      </c>
      <c r="D2181">
        <v>231.63579899999999</v>
      </c>
      <c r="E2181">
        <v>544.75</v>
      </c>
      <c r="F2181">
        <v>2180</v>
      </c>
      <c r="G2181">
        <v>9.8279999999999994</v>
      </c>
      <c r="H2181">
        <v>12.6904</v>
      </c>
      <c r="I2181">
        <v>3.5525859999999998</v>
      </c>
      <c r="J2181">
        <v>1.1642999999999999</v>
      </c>
      <c r="K2181">
        <v>30.1082</v>
      </c>
      <c r="L2181">
        <v>22.665299999999998</v>
      </c>
      <c r="M2181">
        <v>2.8260800000000001</v>
      </c>
      <c r="N2181">
        <v>32.152009999999997</v>
      </c>
      <c r="O2181" s="1">
        <v>0</v>
      </c>
    </row>
    <row r="2182" spans="1:15">
      <c r="A2182" t="s">
        <v>15</v>
      </c>
      <c r="B2182" s="6">
        <v>40044.646215000001</v>
      </c>
      <c r="C2182">
        <v>40044.646215000001</v>
      </c>
      <c r="D2182">
        <v>231.64621500000001</v>
      </c>
      <c r="E2182">
        <v>545</v>
      </c>
      <c r="F2182">
        <v>2181</v>
      </c>
      <c r="G2182">
        <v>9.6069999999999993</v>
      </c>
      <c r="H2182">
        <v>12.790699999999999</v>
      </c>
      <c r="I2182">
        <v>3.56229</v>
      </c>
      <c r="J2182">
        <v>1.1366000000000001</v>
      </c>
      <c r="K2182">
        <v>30.119499999999999</v>
      </c>
      <c r="L2182">
        <v>22.655000000000001</v>
      </c>
      <c r="M2182">
        <v>2.7082600000000001</v>
      </c>
      <c r="N2182">
        <v>30.878419999999998</v>
      </c>
      <c r="O2182" s="1">
        <v>0</v>
      </c>
    </row>
    <row r="2183" spans="1:15">
      <c r="A2183" t="s">
        <v>15</v>
      </c>
      <c r="B2183" s="6">
        <v>40044.656631999998</v>
      </c>
      <c r="C2183">
        <v>40044.656631999998</v>
      </c>
      <c r="D2183">
        <v>231.656632</v>
      </c>
      <c r="E2183">
        <v>545.25</v>
      </c>
      <c r="F2183">
        <v>2182</v>
      </c>
      <c r="G2183">
        <v>9.3960000000000008</v>
      </c>
      <c r="H2183">
        <v>12.8756</v>
      </c>
      <c r="I2183">
        <v>3.569807</v>
      </c>
      <c r="J2183">
        <v>1.1446000000000001</v>
      </c>
      <c r="K2183">
        <v>30.122399999999999</v>
      </c>
      <c r="L2183">
        <v>22.641200000000001</v>
      </c>
      <c r="M2183">
        <v>2.7355999999999998</v>
      </c>
      <c r="N2183">
        <v>31.246099999999998</v>
      </c>
      <c r="O2183" s="1">
        <v>0</v>
      </c>
    </row>
    <row r="2184" spans="1:15">
      <c r="A2184" t="s">
        <v>15</v>
      </c>
      <c r="B2184" s="6">
        <v>40044.667049000003</v>
      </c>
      <c r="C2184">
        <v>40044.667049000003</v>
      </c>
      <c r="D2184">
        <v>231.66704899999999</v>
      </c>
      <c r="E2184">
        <v>545.5</v>
      </c>
      <c r="F2184">
        <v>2183</v>
      </c>
      <c r="G2184">
        <v>9.2170000000000005</v>
      </c>
      <c r="H2184">
        <v>13.0181</v>
      </c>
      <c r="I2184">
        <v>3.5807319999999998</v>
      </c>
      <c r="J2184">
        <v>1.0394000000000001</v>
      </c>
      <c r="K2184">
        <v>30.1114</v>
      </c>
      <c r="L2184">
        <v>22.605499999999999</v>
      </c>
      <c r="M2184">
        <v>2.31284</v>
      </c>
      <c r="N2184">
        <v>26.493980000000001</v>
      </c>
      <c r="O2184" s="1">
        <v>0</v>
      </c>
    </row>
    <row r="2185" spans="1:15">
      <c r="A2185" t="s">
        <v>15</v>
      </c>
      <c r="B2185" s="6">
        <v>40044.677465000001</v>
      </c>
      <c r="C2185">
        <v>40044.677465000001</v>
      </c>
      <c r="D2185">
        <v>231.67746500000001</v>
      </c>
      <c r="E2185">
        <v>545.75</v>
      </c>
      <c r="F2185">
        <v>2184</v>
      </c>
      <c r="G2185">
        <v>9.0719999999999992</v>
      </c>
      <c r="H2185">
        <v>13.3157</v>
      </c>
      <c r="I2185">
        <v>3.6059000000000001</v>
      </c>
      <c r="J2185">
        <v>1.1064000000000001</v>
      </c>
      <c r="K2185">
        <v>30.1099</v>
      </c>
      <c r="L2185">
        <v>22.546900000000001</v>
      </c>
      <c r="M2185">
        <v>2.5630600000000001</v>
      </c>
      <c r="N2185">
        <v>29.541910000000001</v>
      </c>
      <c r="O2185" s="1">
        <v>0</v>
      </c>
    </row>
    <row r="2186" spans="1:15">
      <c r="A2186" t="s">
        <v>15</v>
      </c>
      <c r="B2186" s="6">
        <v>40044.687881999998</v>
      </c>
      <c r="C2186">
        <v>40044.687881999998</v>
      </c>
      <c r="D2186">
        <v>231.687882</v>
      </c>
      <c r="E2186">
        <v>546</v>
      </c>
      <c r="F2186">
        <v>2185</v>
      </c>
      <c r="G2186">
        <v>8.9209999999999994</v>
      </c>
      <c r="H2186">
        <v>13.386900000000001</v>
      </c>
      <c r="I2186">
        <v>3.6117409999999999</v>
      </c>
      <c r="J2186">
        <v>1.0301</v>
      </c>
      <c r="K2186">
        <v>30.107900000000001</v>
      </c>
      <c r="L2186">
        <v>22.531500000000001</v>
      </c>
      <c r="M2186">
        <v>2.2595200000000002</v>
      </c>
      <c r="N2186">
        <v>26.081330000000001</v>
      </c>
      <c r="O2186" s="1">
        <v>0</v>
      </c>
    </row>
    <row r="2187" spans="1:15">
      <c r="A2187" t="s">
        <v>15</v>
      </c>
      <c r="B2187" s="6">
        <v>40044.698299000003</v>
      </c>
      <c r="C2187">
        <v>40044.698299000003</v>
      </c>
      <c r="D2187">
        <v>231.69829899999999</v>
      </c>
      <c r="E2187">
        <v>546.25</v>
      </c>
      <c r="F2187">
        <v>2186</v>
      </c>
      <c r="G2187">
        <v>8.8010000000000002</v>
      </c>
      <c r="H2187">
        <v>13.3881</v>
      </c>
      <c r="I2187">
        <v>3.6053570000000001</v>
      </c>
      <c r="J2187">
        <v>1.0865</v>
      </c>
      <c r="K2187">
        <v>30.047899999999998</v>
      </c>
      <c r="L2187">
        <v>22.4849</v>
      </c>
      <c r="M2187">
        <v>2.4827400000000002</v>
      </c>
      <c r="N2187">
        <v>28.647919999999999</v>
      </c>
      <c r="O2187" s="1">
        <v>0</v>
      </c>
    </row>
    <row r="2188" spans="1:15">
      <c r="A2188" t="s">
        <v>15</v>
      </c>
      <c r="B2188" s="6">
        <v>40044.708715000001</v>
      </c>
      <c r="C2188">
        <v>40044.708715000001</v>
      </c>
      <c r="D2188">
        <v>231.70871500000001</v>
      </c>
      <c r="E2188">
        <v>546.5</v>
      </c>
      <c r="F2188">
        <v>2187</v>
      </c>
      <c r="G2188">
        <v>8.734</v>
      </c>
      <c r="H2188">
        <v>13.401</v>
      </c>
      <c r="I2188">
        <v>3.603866</v>
      </c>
      <c r="J2188">
        <v>1.4106000000000001</v>
      </c>
      <c r="K2188">
        <v>30.024000000000001</v>
      </c>
      <c r="L2188">
        <v>22.463899999999999</v>
      </c>
      <c r="M2188">
        <v>3.74648</v>
      </c>
      <c r="N2188">
        <v>43.235210000000002</v>
      </c>
      <c r="O2188" s="1">
        <v>0</v>
      </c>
    </row>
    <row r="2189" spans="1:15">
      <c r="A2189" t="s">
        <v>15</v>
      </c>
      <c r="B2189" s="6">
        <v>40044.719131999998</v>
      </c>
      <c r="C2189">
        <v>40044.719131999998</v>
      </c>
      <c r="D2189">
        <v>231.719132</v>
      </c>
      <c r="E2189">
        <v>546.75</v>
      </c>
      <c r="F2189">
        <v>2188</v>
      </c>
      <c r="G2189">
        <v>8.6489999999999991</v>
      </c>
      <c r="H2189">
        <v>13.460699999999999</v>
      </c>
      <c r="I2189">
        <v>3.6131669999999998</v>
      </c>
      <c r="J2189">
        <v>1.3764000000000001</v>
      </c>
      <c r="K2189">
        <v>30.062999999999999</v>
      </c>
      <c r="L2189">
        <v>22.482399999999998</v>
      </c>
      <c r="M2189">
        <v>3.5979299999999999</v>
      </c>
      <c r="N2189">
        <v>41.582189999999997</v>
      </c>
      <c r="O2189" s="1">
        <v>0</v>
      </c>
    </row>
    <row r="2190" spans="1:15">
      <c r="A2190" t="s">
        <v>15</v>
      </c>
      <c r="B2190" s="6">
        <v>40044.729549000003</v>
      </c>
      <c r="C2190">
        <v>40044.729549000003</v>
      </c>
      <c r="D2190">
        <v>231.72954899999999</v>
      </c>
      <c r="E2190">
        <v>547</v>
      </c>
      <c r="F2190">
        <v>2189</v>
      </c>
      <c r="G2190">
        <v>8.61</v>
      </c>
      <c r="H2190">
        <v>13.4602</v>
      </c>
      <c r="I2190">
        <v>3.610236</v>
      </c>
      <c r="J2190">
        <v>1.6733</v>
      </c>
      <c r="K2190">
        <v>30.036300000000001</v>
      </c>
      <c r="L2190">
        <v>22.4619</v>
      </c>
      <c r="M2190">
        <v>4.7572999999999999</v>
      </c>
      <c r="N2190">
        <v>54.971769999999999</v>
      </c>
      <c r="O2190" s="1">
        <v>0</v>
      </c>
    </row>
    <row r="2191" spans="1:15">
      <c r="A2191" t="s">
        <v>15</v>
      </c>
      <c r="B2191" s="6">
        <v>40044.739965000001</v>
      </c>
      <c r="C2191">
        <v>40044.739965000001</v>
      </c>
      <c r="D2191">
        <v>231.73996500000001</v>
      </c>
      <c r="E2191">
        <v>547.25</v>
      </c>
      <c r="F2191">
        <v>2190</v>
      </c>
      <c r="G2191">
        <v>8.6310000000000002</v>
      </c>
      <c r="H2191">
        <v>13.4908</v>
      </c>
      <c r="I2191">
        <v>3.610913</v>
      </c>
      <c r="J2191">
        <v>1.6661999999999999</v>
      </c>
      <c r="K2191">
        <v>30.0185</v>
      </c>
      <c r="L2191">
        <v>22.4421</v>
      </c>
      <c r="M2191">
        <v>4.7183700000000002</v>
      </c>
      <c r="N2191">
        <v>54.550289999999997</v>
      </c>
      <c r="O2191" s="1">
        <v>0</v>
      </c>
    </row>
    <row r="2192" spans="1:15">
      <c r="A2192" t="s">
        <v>15</v>
      </c>
      <c r="B2192" s="6">
        <v>40044.750381999998</v>
      </c>
      <c r="C2192">
        <v>40044.750381999998</v>
      </c>
      <c r="D2192">
        <v>231.750382</v>
      </c>
      <c r="E2192">
        <v>547.5</v>
      </c>
      <c r="F2192">
        <v>2191</v>
      </c>
      <c r="G2192">
        <v>8.6750000000000007</v>
      </c>
      <c r="H2192">
        <v>13.553900000000001</v>
      </c>
      <c r="I2192">
        <v>3.6153170000000001</v>
      </c>
      <c r="J2192">
        <v>1.7816000000000001</v>
      </c>
      <c r="K2192">
        <v>30.009599999999999</v>
      </c>
      <c r="L2192">
        <v>22.422799999999999</v>
      </c>
      <c r="M2192">
        <v>5.1618000000000004</v>
      </c>
      <c r="N2192">
        <v>59.751300000000001</v>
      </c>
      <c r="O2192" s="1">
        <v>0</v>
      </c>
    </row>
    <row r="2193" spans="1:15">
      <c r="A2193" t="s">
        <v>15</v>
      </c>
      <c r="B2193" s="6">
        <v>40044.760799000003</v>
      </c>
      <c r="C2193">
        <v>40044.760799000003</v>
      </c>
      <c r="D2193">
        <v>231.76079899999999</v>
      </c>
      <c r="E2193">
        <v>547.75</v>
      </c>
      <c r="F2193">
        <v>2192</v>
      </c>
      <c r="G2193">
        <v>8.7609999999999992</v>
      </c>
      <c r="H2193">
        <v>13.5855</v>
      </c>
      <c r="I2193">
        <v>3.6175259999999998</v>
      </c>
      <c r="J2193">
        <v>2.0129999999999999</v>
      </c>
      <c r="K2193">
        <v>30.005099999999999</v>
      </c>
      <c r="L2193">
        <v>22.4132</v>
      </c>
      <c r="M2193">
        <v>6.0550199999999998</v>
      </c>
      <c r="N2193">
        <v>70.13467</v>
      </c>
      <c r="O2193" s="1">
        <v>0</v>
      </c>
    </row>
    <row r="2194" spans="1:15">
      <c r="A2194" t="s">
        <v>15</v>
      </c>
      <c r="B2194" s="6">
        <v>40044.771215000001</v>
      </c>
      <c r="C2194">
        <v>40044.771215000001</v>
      </c>
      <c r="D2194">
        <v>231.77121500000001</v>
      </c>
      <c r="E2194">
        <v>548</v>
      </c>
      <c r="F2194">
        <v>2193</v>
      </c>
      <c r="G2194">
        <v>8.8870000000000005</v>
      </c>
      <c r="H2194">
        <v>13.59</v>
      </c>
      <c r="I2194">
        <v>3.618017</v>
      </c>
      <c r="J2194">
        <v>1.6911</v>
      </c>
      <c r="K2194">
        <v>30.0061</v>
      </c>
      <c r="L2194">
        <v>22.413</v>
      </c>
      <c r="M2194">
        <v>4.7957099999999997</v>
      </c>
      <c r="N2194">
        <v>55.553699999999999</v>
      </c>
      <c r="O2194" s="1">
        <v>0</v>
      </c>
    </row>
    <row r="2195" spans="1:15">
      <c r="A2195" t="s">
        <v>15</v>
      </c>
      <c r="B2195" s="6">
        <v>40044.781631999998</v>
      </c>
      <c r="C2195">
        <v>40044.781631999998</v>
      </c>
      <c r="D2195">
        <v>231.781632</v>
      </c>
      <c r="E2195">
        <v>548.25</v>
      </c>
      <c r="F2195">
        <v>2194</v>
      </c>
      <c r="G2195">
        <v>9.0359999999999996</v>
      </c>
      <c r="H2195">
        <v>13.6166</v>
      </c>
      <c r="I2195">
        <v>3.6202589999999999</v>
      </c>
      <c r="J2195">
        <v>1.6561999999999999</v>
      </c>
      <c r="K2195">
        <v>30.005800000000001</v>
      </c>
      <c r="L2195">
        <v>22.407499999999999</v>
      </c>
      <c r="M2195">
        <v>4.6668399999999997</v>
      </c>
      <c r="N2195">
        <v>54.090449999999997</v>
      </c>
      <c r="O2195" s="1">
        <v>0</v>
      </c>
    </row>
    <row r="2196" spans="1:15">
      <c r="A2196" t="s">
        <v>15</v>
      </c>
      <c r="B2196" s="6">
        <v>40044.792049000003</v>
      </c>
      <c r="C2196">
        <v>40044.792049000003</v>
      </c>
      <c r="D2196">
        <v>231.79204899999999</v>
      </c>
      <c r="E2196">
        <v>548.5</v>
      </c>
      <c r="F2196">
        <v>2195</v>
      </c>
      <c r="G2196">
        <v>9.1890000000000001</v>
      </c>
      <c r="H2196">
        <v>13.6655</v>
      </c>
      <c r="I2196">
        <v>3.623704</v>
      </c>
      <c r="J2196">
        <v>1.9577</v>
      </c>
      <c r="K2196">
        <v>29.999199999999998</v>
      </c>
      <c r="L2196">
        <v>22.392800000000001</v>
      </c>
      <c r="M2196">
        <v>5.8342299999999998</v>
      </c>
      <c r="N2196">
        <v>67.686170000000004</v>
      </c>
      <c r="O2196" s="1">
        <v>0</v>
      </c>
    </row>
    <row r="2197" spans="1:15">
      <c r="A2197" t="s">
        <v>15</v>
      </c>
      <c r="B2197" s="6">
        <v>40044.802465000001</v>
      </c>
      <c r="C2197">
        <v>40044.802465000001</v>
      </c>
      <c r="D2197">
        <v>231.80246500000001</v>
      </c>
      <c r="E2197">
        <v>548.75</v>
      </c>
      <c r="F2197">
        <v>2196</v>
      </c>
      <c r="G2197">
        <v>9.3689999999999998</v>
      </c>
      <c r="H2197">
        <v>13.6471</v>
      </c>
      <c r="I2197">
        <v>3.6222439999999998</v>
      </c>
      <c r="J2197">
        <v>1.7877000000000001</v>
      </c>
      <c r="K2197">
        <v>30.0001</v>
      </c>
      <c r="L2197">
        <v>22.397099999999998</v>
      </c>
      <c r="M2197">
        <v>5.1671899999999997</v>
      </c>
      <c r="N2197">
        <v>59.925139999999999</v>
      </c>
      <c r="O2197" s="1">
        <v>0</v>
      </c>
    </row>
    <row r="2198" spans="1:15">
      <c r="A2198" t="s">
        <v>15</v>
      </c>
      <c r="B2198" s="6">
        <v>40044.812881999998</v>
      </c>
      <c r="C2198">
        <v>40044.812881999998</v>
      </c>
      <c r="D2198">
        <v>231.812882</v>
      </c>
      <c r="E2198">
        <v>549</v>
      </c>
      <c r="F2198">
        <v>2197</v>
      </c>
      <c r="G2198">
        <v>9.5570000000000004</v>
      </c>
      <c r="H2198">
        <v>13.657</v>
      </c>
      <c r="I2198">
        <v>3.6231870000000002</v>
      </c>
      <c r="J2198">
        <v>1.579</v>
      </c>
      <c r="K2198">
        <v>30.000900000000001</v>
      </c>
      <c r="L2198">
        <v>22.395800000000001</v>
      </c>
      <c r="M2198">
        <v>4.3605200000000002</v>
      </c>
      <c r="N2198">
        <v>50.580599999999997</v>
      </c>
      <c r="O2198" s="1">
        <v>0</v>
      </c>
    </row>
    <row r="2199" spans="1:15">
      <c r="A2199" t="s">
        <v>15</v>
      </c>
      <c r="B2199" s="6">
        <v>40044.823299000003</v>
      </c>
      <c r="C2199">
        <v>40044.823299000003</v>
      </c>
      <c r="D2199">
        <v>231.82329899999999</v>
      </c>
      <c r="E2199">
        <v>549.25</v>
      </c>
      <c r="F2199">
        <v>2198</v>
      </c>
      <c r="G2199">
        <v>9.7629999999999999</v>
      </c>
      <c r="H2199">
        <v>13.660600000000001</v>
      </c>
      <c r="I2199">
        <v>3.623453</v>
      </c>
      <c r="J2199">
        <v>1.5402</v>
      </c>
      <c r="K2199">
        <v>30.000499999999999</v>
      </c>
      <c r="L2199">
        <v>22.3948</v>
      </c>
      <c r="M2199">
        <v>4.21549</v>
      </c>
      <c r="N2199">
        <v>48.90175</v>
      </c>
      <c r="O2199" s="1">
        <v>0</v>
      </c>
    </row>
    <row r="2200" spans="1:15">
      <c r="A2200" t="s">
        <v>15</v>
      </c>
      <c r="B2200" s="6">
        <v>40044.833715000001</v>
      </c>
      <c r="C2200">
        <v>40044.833715000001</v>
      </c>
      <c r="D2200">
        <v>231.83371500000001</v>
      </c>
      <c r="E2200">
        <v>549.5</v>
      </c>
      <c r="F2200">
        <v>2199</v>
      </c>
      <c r="G2200">
        <v>9.9969999999999999</v>
      </c>
      <c r="H2200">
        <v>13.666399999999999</v>
      </c>
      <c r="I2200">
        <v>3.623853</v>
      </c>
      <c r="J2200">
        <v>1.4454</v>
      </c>
      <c r="K2200">
        <v>29.999600000000001</v>
      </c>
      <c r="L2200">
        <v>22.392900000000001</v>
      </c>
      <c r="M2200">
        <v>3.8481999999999998</v>
      </c>
      <c r="N2200">
        <v>44.645989999999998</v>
      </c>
      <c r="O2200" s="1">
        <v>0</v>
      </c>
    </row>
    <row r="2201" spans="1:15">
      <c r="A2201" t="s">
        <v>15</v>
      </c>
      <c r="B2201" s="6">
        <v>40044.844131999998</v>
      </c>
      <c r="C2201">
        <v>40044.844131999998</v>
      </c>
      <c r="D2201">
        <v>231.844132</v>
      </c>
      <c r="E2201">
        <v>549.75</v>
      </c>
      <c r="F2201">
        <v>2200</v>
      </c>
      <c r="G2201">
        <v>10.222</v>
      </c>
      <c r="H2201">
        <v>13.4658</v>
      </c>
      <c r="I2201">
        <v>3.6035499999999998</v>
      </c>
      <c r="J2201">
        <v>1.417</v>
      </c>
      <c r="K2201">
        <v>29.9696</v>
      </c>
      <c r="L2201">
        <v>22.409199999999998</v>
      </c>
      <c r="M2201">
        <v>3.7576900000000002</v>
      </c>
      <c r="N2201">
        <v>43.407960000000003</v>
      </c>
      <c r="O2201" s="1">
        <v>0</v>
      </c>
    </row>
    <row r="2202" spans="1:15">
      <c r="A2202" t="s">
        <v>15</v>
      </c>
      <c r="B2202" s="6">
        <v>40044.854549000003</v>
      </c>
      <c r="C2202">
        <v>40044.854549000003</v>
      </c>
      <c r="D2202">
        <v>231.85454899999999</v>
      </c>
      <c r="E2202">
        <v>550</v>
      </c>
      <c r="F2202">
        <v>2201</v>
      </c>
      <c r="G2202">
        <v>10.468</v>
      </c>
      <c r="H2202">
        <v>13.4573</v>
      </c>
      <c r="I2202">
        <v>3.6068410000000002</v>
      </c>
      <c r="J2202">
        <v>1.3956999999999999</v>
      </c>
      <c r="K2202">
        <v>30.006599999999999</v>
      </c>
      <c r="L2202">
        <v>22.439399999999999</v>
      </c>
      <c r="M2202">
        <v>3.6753999999999998</v>
      </c>
      <c r="N2202">
        <v>42.45973</v>
      </c>
      <c r="O2202" s="1">
        <v>0</v>
      </c>
    </row>
    <row r="2203" spans="1:15">
      <c r="A2203" t="s">
        <v>15</v>
      </c>
      <c r="B2203" s="6">
        <v>40044.864965000001</v>
      </c>
      <c r="C2203">
        <v>40044.864965000001</v>
      </c>
      <c r="D2203">
        <v>231.86496500000001</v>
      </c>
      <c r="E2203">
        <v>550.25</v>
      </c>
      <c r="F2203">
        <v>2202</v>
      </c>
      <c r="G2203">
        <v>10.73</v>
      </c>
      <c r="H2203">
        <v>13.301399999999999</v>
      </c>
      <c r="I2203">
        <v>3.5910060000000001</v>
      </c>
      <c r="J2203">
        <v>1.4245000000000001</v>
      </c>
      <c r="K2203">
        <v>29.982500000000002</v>
      </c>
      <c r="L2203">
        <v>22.4512</v>
      </c>
      <c r="M2203">
        <v>3.8017400000000001</v>
      </c>
      <c r="N2203">
        <v>43.77131</v>
      </c>
      <c r="O2203" s="1">
        <v>0</v>
      </c>
    </row>
    <row r="2204" spans="1:15">
      <c r="A2204" t="s">
        <v>15</v>
      </c>
      <c r="B2204" s="6">
        <v>40044.875381999998</v>
      </c>
      <c r="C2204">
        <v>40044.875381999998</v>
      </c>
      <c r="D2204">
        <v>231.875382</v>
      </c>
      <c r="E2204">
        <v>550.5</v>
      </c>
      <c r="F2204">
        <v>2203</v>
      </c>
      <c r="G2204">
        <v>10.978</v>
      </c>
      <c r="H2204">
        <v>12.796900000000001</v>
      </c>
      <c r="I2204">
        <v>3.5546069999999999</v>
      </c>
      <c r="J2204">
        <v>1.4706999999999999</v>
      </c>
      <c r="K2204">
        <v>30.041899999999998</v>
      </c>
      <c r="L2204">
        <v>22.593900000000001</v>
      </c>
      <c r="M2204">
        <v>4.0242300000000002</v>
      </c>
      <c r="N2204">
        <v>45.866320000000002</v>
      </c>
      <c r="O2204" s="1">
        <v>0</v>
      </c>
    </row>
    <row r="2205" spans="1:15">
      <c r="A2205" t="s">
        <v>15</v>
      </c>
      <c r="B2205" s="6">
        <v>40044.885799000003</v>
      </c>
      <c r="C2205">
        <v>40044.885799000003</v>
      </c>
      <c r="D2205">
        <v>231.88579899999999</v>
      </c>
      <c r="E2205">
        <v>550.75</v>
      </c>
      <c r="F2205">
        <v>2204</v>
      </c>
      <c r="G2205">
        <v>11.231</v>
      </c>
      <c r="H2205">
        <v>12.701000000000001</v>
      </c>
      <c r="I2205">
        <v>3.5493220000000001</v>
      </c>
      <c r="J2205">
        <v>1.4151</v>
      </c>
      <c r="K2205">
        <v>30.0685</v>
      </c>
      <c r="L2205">
        <v>22.6326</v>
      </c>
      <c r="M2205">
        <v>3.8104200000000001</v>
      </c>
      <c r="N2205">
        <v>43.349559999999997</v>
      </c>
      <c r="O2205" s="1">
        <v>0</v>
      </c>
    </row>
    <row r="2206" spans="1:15">
      <c r="A2206" t="s">
        <v>15</v>
      </c>
      <c r="B2206" s="6">
        <v>40044.896215000001</v>
      </c>
      <c r="C2206">
        <v>40044.896215000001</v>
      </c>
      <c r="D2206">
        <v>231.89621500000001</v>
      </c>
      <c r="E2206">
        <v>551</v>
      </c>
      <c r="F2206">
        <v>2205</v>
      </c>
      <c r="G2206">
        <v>11.46</v>
      </c>
      <c r="H2206">
        <v>12.5116</v>
      </c>
      <c r="I2206">
        <v>3.5334780000000001</v>
      </c>
      <c r="J2206">
        <v>1.6603000000000001</v>
      </c>
      <c r="K2206">
        <v>30.0702</v>
      </c>
      <c r="L2206">
        <v>22.6694</v>
      </c>
      <c r="M2206">
        <v>4.8045099999999996</v>
      </c>
      <c r="N2206">
        <v>54.443040000000003</v>
      </c>
      <c r="O2206" s="1">
        <v>0</v>
      </c>
    </row>
    <row r="2207" spans="1:15">
      <c r="A2207" t="s">
        <v>15</v>
      </c>
      <c r="B2207" s="6">
        <v>40044.906631999998</v>
      </c>
      <c r="C2207">
        <v>40044.906631999998</v>
      </c>
      <c r="D2207">
        <v>231.906632</v>
      </c>
      <c r="E2207">
        <v>551.25</v>
      </c>
      <c r="F2207">
        <v>2206</v>
      </c>
      <c r="G2207">
        <v>11.686999999999999</v>
      </c>
      <c r="H2207">
        <v>12.445600000000001</v>
      </c>
      <c r="I2207">
        <v>3.5320839999999998</v>
      </c>
      <c r="J2207">
        <v>1.472</v>
      </c>
      <c r="K2207">
        <v>30.1097</v>
      </c>
      <c r="L2207">
        <v>22.712199999999999</v>
      </c>
      <c r="M2207">
        <v>4.0520899999999997</v>
      </c>
      <c r="N2207">
        <v>45.864640000000001</v>
      </c>
      <c r="O2207" s="1">
        <v>0</v>
      </c>
    </row>
    <row r="2208" spans="1:15">
      <c r="A2208" t="s">
        <v>15</v>
      </c>
      <c r="B2208" s="6">
        <v>40044.917049000003</v>
      </c>
      <c r="C2208">
        <v>40044.917049000003</v>
      </c>
      <c r="D2208">
        <v>231.91704899999999</v>
      </c>
      <c r="E2208">
        <v>551.5</v>
      </c>
      <c r="F2208">
        <v>2207</v>
      </c>
      <c r="G2208">
        <v>11.88</v>
      </c>
      <c r="H2208">
        <v>12.4146</v>
      </c>
      <c r="I2208">
        <v>3.5293389999999998</v>
      </c>
      <c r="J2208">
        <v>1.464</v>
      </c>
      <c r="K2208">
        <v>30.108499999999999</v>
      </c>
      <c r="L2208">
        <v>22.717099999999999</v>
      </c>
      <c r="M2208">
        <v>4.0289200000000003</v>
      </c>
      <c r="N2208">
        <v>45.572299999999998</v>
      </c>
      <c r="O2208" s="1">
        <v>0</v>
      </c>
    </row>
    <row r="2209" spans="1:15">
      <c r="A2209" t="s">
        <v>15</v>
      </c>
      <c r="B2209" s="6">
        <v>40044.927465000001</v>
      </c>
      <c r="C2209">
        <v>40044.927465000001</v>
      </c>
      <c r="D2209">
        <v>231.92746500000001</v>
      </c>
      <c r="E2209">
        <v>551.75</v>
      </c>
      <c r="F2209">
        <v>2208</v>
      </c>
      <c r="G2209">
        <v>12.074</v>
      </c>
      <c r="H2209">
        <v>12.3599</v>
      </c>
      <c r="I2209">
        <v>3.526281</v>
      </c>
      <c r="J2209">
        <v>1.4902</v>
      </c>
      <c r="K2209">
        <v>30.1233</v>
      </c>
      <c r="L2209">
        <v>22.738700000000001</v>
      </c>
      <c r="M2209">
        <v>4.1383200000000002</v>
      </c>
      <c r="N2209">
        <v>46.760260000000002</v>
      </c>
      <c r="O2209" s="1">
        <v>0</v>
      </c>
    </row>
    <row r="2210" spans="1:15">
      <c r="A2210" t="s">
        <v>15</v>
      </c>
      <c r="B2210" s="6">
        <v>40044.937881999998</v>
      </c>
      <c r="C2210">
        <v>40044.937881999998</v>
      </c>
      <c r="D2210">
        <v>231.937882</v>
      </c>
      <c r="E2210">
        <v>552</v>
      </c>
      <c r="F2210">
        <v>2209</v>
      </c>
      <c r="G2210">
        <v>12.255000000000001</v>
      </c>
      <c r="H2210">
        <v>12.346299999999999</v>
      </c>
      <c r="I2210">
        <v>3.525693</v>
      </c>
      <c r="J2210">
        <v>1.3822000000000001</v>
      </c>
      <c r="K2210">
        <v>30.128599999999999</v>
      </c>
      <c r="L2210">
        <v>22.7453</v>
      </c>
      <c r="M2210">
        <v>3.70688</v>
      </c>
      <c r="N2210">
        <v>41.874690000000001</v>
      </c>
      <c r="O2210" s="1">
        <v>0</v>
      </c>
    </row>
    <row r="2211" spans="1:15">
      <c r="A2211" t="s">
        <v>15</v>
      </c>
      <c r="B2211" s="6">
        <v>40044.948299000003</v>
      </c>
      <c r="C2211">
        <v>40044.948299000003</v>
      </c>
      <c r="D2211">
        <v>231.94829899999999</v>
      </c>
      <c r="E2211">
        <v>552.25</v>
      </c>
      <c r="F2211">
        <v>2210</v>
      </c>
      <c r="G2211">
        <v>12.414</v>
      </c>
      <c r="H2211">
        <v>12.308299999999999</v>
      </c>
      <c r="I2211">
        <v>3.523628</v>
      </c>
      <c r="J2211">
        <v>1.4855</v>
      </c>
      <c r="K2211">
        <v>30.139500000000002</v>
      </c>
      <c r="L2211">
        <v>22.7607</v>
      </c>
      <c r="M2211">
        <v>4.12676</v>
      </c>
      <c r="N2211">
        <v>46.583770000000001</v>
      </c>
      <c r="O2211" s="1">
        <v>0</v>
      </c>
    </row>
    <row r="2212" spans="1:15">
      <c r="A2212" t="s">
        <v>15</v>
      </c>
      <c r="B2212" s="6">
        <v>40044.958715000001</v>
      </c>
      <c r="C2212">
        <v>40044.958715000001</v>
      </c>
      <c r="D2212">
        <v>231.95871500000001</v>
      </c>
      <c r="E2212">
        <v>552.5</v>
      </c>
      <c r="F2212">
        <v>2211</v>
      </c>
      <c r="G2212">
        <v>12.542999999999999</v>
      </c>
      <c r="H2212">
        <v>12.2972</v>
      </c>
      <c r="I2212">
        <v>3.5230399999999999</v>
      </c>
      <c r="J2212">
        <v>1.3988</v>
      </c>
      <c r="K2212">
        <v>30.142700000000001</v>
      </c>
      <c r="L2212">
        <v>22.7653</v>
      </c>
      <c r="M2212">
        <v>3.77739</v>
      </c>
      <c r="N2212">
        <v>42.630870000000002</v>
      </c>
      <c r="O2212" s="1">
        <v>0</v>
      </c>
    </row>
    <row r="2213" spans="1:15">
      <c r="A2213" t="s">
        <v>15</v>
      </c>
      <c r="B2213" s="6">
        <v>40044.969131999998</v>
      </c>
      <c r="C2213">
        <v>40044.969131999998</v>
      </c>
      <c r="D2213">
        <v>231.969132</v>
      </c>
      <c r="E2213">
        <v>552.75</v>
      </c>
      <c r="F2213">
        <v>2212</v>
      </c>
      <c r="G2213">
        <v>12.667999999999999</v>
      </c>
      <c r="H2213">
        <v>12.296099999999999</v>
      </c>
      <c r="I2213">
        <v>3.523155</v>
      </c>
      <c r="J2213">
        <v>1.3786</v>
      </c>
      <c r="K2213">
        <v>30.1447</v>
      </c>
      <c r="L2213">
        <v>22.766999999999999</v>
      </c>
      <c r="M2213">
        <v>3.6993399999999999</v>
      </c>
      <c r="N2213">
        <v>41.749609999999997</v>
      </c>
      <c r="O2213" s="1">
        <v>0</v>
      </c>
    </row>
    <row r="2214" spans="1:15">
      <c r="A2214" t="s">
        <v>15</v>
      </c>
      <c r="B2214" s="6">
        <v>40044.979549000003</v>
      </c>
      <c r="C2214">
        <v>40044.979549000003</v>
      </c>
      <c r="D2214">
        <v>231.97954899999999</v>
      </c>
      <c r="E2214">
        <v>553</v>
      </c>
      <c r="F2214">
        <v>2213</v>
      </c>
      <c r="G2214">
        <v>12.749000000000001</v>
      </c>
      <c r="H2214">
        <v>12.259399999999999</v>
      </c>
      <c r="I2214">
        <v>3.5206360000000001</v>
      </c>
      <c r="J2214">
        <v>1.4342999999999999</v>
      </c>
      <c r="K2214">
        <v>30.150200000000002</v>
      </c>
      <c r="L2214">
        <v>22.778099999999998</v>
      </c>
      <c r="M2214">
        <v>3.9262299999999999</v>
      </c>
      <c r="N2214">
        <v>44.277439999999999</v>
      </c>
      <c r="O2214" s="1">
        <v>0</v>
      </c>
    </row>
    <row r="2215" spans="1:15">
      <c r="A2215" t="s">
        <v>15</v>
      </c>
      <c r="B2215" s="6">
        <v>40044.989965000001</v>
      </c>
      <c r="C2215">
        <v>40044.989965000001</v>
      </c>
      <c r="D2215">
        <v>231.98996500000001</v>
      </c>
      <c r="E2215">
        <v>553.25</v>
      </c>
      <c r="F2215">
        <v>2214</v>
      </c>
      <c r="G2215">
        <v>12.858000000000001</v>
      </c>
      <c r="H2215">
        <v>12.245900000000001</v>
      </c>
      <c r="I2215">
        <v>3.5198239999999998</v>
      </c>
      <c r="J2215">
        <v>1.4126000000000001</v>
      </c>
      <c r="K2215">
        <v>30.153300000000002</v>
      </c>
      <c r="L2215">
        <v>22.783000000000001</v>
      </c>
      <c r="M2215">
        <v>3.8384999999999998</v>
      </c>
      <c r="N2215">
        <v>43.276670000000003</v>
      </c>
      <c r="O2215" s="1">
        <v>0</v>
      </c>
    </row>
    <row r="2216" spans="1:15">
      <c r="A2216" t="s">
        <v>15</v>
      </c>
      <c r="B2216" s="6">
        <v>40045.000381999998</v>
      </c>
      <c r="C2216">
        <v>40045.000381999998</v>
      </c>
      <c r="D2216">
        <v>232.000382</v>
      </c>
      <c r="E2216">
        <v>553.5</v>
      </c>
      <c r="F2216">
        <v>2215</v>
      </c>
      <c r="G2216">
        <v>12.936</v>
      </c>
      <c r="H2216">
        <v>12.275399999999999</v>
      </c>
      <c r="I2216">
        <v>3.5223300000000002</v>
      </c>
      <c r="J2216">
        <v>1.37</v>
      </c>
      <c r="K2216">
        <v>30.153400000000001</v>
      </c>
      <c r="L2216">
        <v>22.7776</v>
      </c>
      <c r="M2216">
        <v>3.6663100000000002</v>
      </c>
      <c r="N2216">
        <v>41.36103</v>
      </c>
      <c r="O2216" s="1">
        <v>0</v>
      </c>
    </row>
    <row r="2217" spans="1:15">
      <c r="A2217" t="s">
        <v>15</v>
      </c>
      <c r="B2217" s="6">
        <v>40045.010799000003</v>
      </c>
      <c r="C2217">
        <v>40045.010799000003</v>
      </c>
      <c r="D2217">
        <v>232.01079899999999</v>
      </c>
      <c r="E2217">
        <v>553.75</v>
      </c>
      <c r="F2217">
        <v>2216</v>
      </c>
      <c r="G2217">
        <v>12.95</v>
      </c>
      <c r="H2217">
        <v>12.275600000000001</v>
      </c>
      <c r="I2217">
        <v>3.5219659999999999</v>
      </c>
      <c r="J2217">
        <v>1.3976</v>
      </c>
      <c r="K2217">
        <v>30.149699999999999</v>
      </c>
      <c r="L2217">
        <v>22.774699999999999</v>
      </c>
      <c r="M2217">
        <v>3.77799</v>
      </c>
      <c r="N2217">
        <v>42.620159999999998</v>
      </c>
      <c r="O2217" s="1">
        <v>0</v>
      </c>
    </row>
    <row r="2218" spans="1:15">
      <c r="A2218" t="s">
        <v>15</v>
      </c>
      <c r="B2218" s="6">
        <v>40045.021215000001</v>
      </c>
      <c r="C2218">
        <v>40045.021215000001</v>
      </c>
      <c r="D2218">
        <v>232.02121500000001</v>
      </c>
      <c r="E2218">
        <v>554</v>
      </c>
      <c r="F2218">
        <v>2217</v>
      </c>
      <c r="G2218">
        <v>12.967000000000001</v>
      </c>
      <c r="H2218">
        <v>12.272600000000001</v>
      </c>
      <c r="I2218">
        <v>3.5218440000000002</v>
      </c>
      <c r="J2218">
        <v>1.3374999999999999</v>
      </c>
      <c r="K2218">
        <v>30.151</v>
      </c>
      <c r="L2218">
        <v>22.776299999999999</v>
      </c>
      <c r="M2218">
        <v>3.5366599999999999</v>
      </c>
      <c r="N2218">
        <v>39.895440000000001</v>
      </c>
      <c r="O2218" s="1">
        <v>0</v>
      </c>
    </row>
    <row r="2219" spans="1:15">
      <c r="A2219" t="s">
        <v>15</v>
      </c>
      <c r="B2219" s="6">
        <v>40045.031631999998</v>
      </c>
      <c r="C2219">
        <v>40045.031631999998</v>
      </c>
      <c r="D2219">
        <v>232.031632</v>
      </c>
      <c r="E2219">
        <v>554.25</v>
      </c>
      <c r="F2219">
        <v>2218</v>
      </c>
      <c r="G2219">
        <v>12.976000000000001</v>
      </c>
      <c r="H2219">
        <v>12.2836</v>
      </c>
      <c r="I2219">
        <v>3.523142</v>
      </c>
      <c r="J2219">
        <v>1.3395999999999999</v>
      </c>
      <c r="K2219">
        <v>30.154499999999999</v>
      </c>
      <c r="L2219">
        <v>22.776900000000001</v>
      </c>
      <c r="M2219">
        <v>3.5461800000000001</v>
      </c>
      <c r="N2219">
        <v>40.01305</v>
      </c>
      <c r="O2219" s="1">
        <v>0</v>
      </c>
    </row>
    <row r="2220" spans="1:15">
      <c r="A2220" t="s">
        <v>15</v>
      </c>
      <c r="B2220" s="6">
        <v>40045.042049000003</v>
      </c>
      <c r="C2220">
        <v>40045.042049000003</v>
      </c>
      <c r="D2220">
        <v>232.04204899999999</v>
      </c>
      <c r="E2220">
        <v>554.5</v>
      </c>
      <c r="F2220">
        <v>2219</v>
      </c>
      <c r="G2220">
        <v>12.971</v>
      </c>
      <c r="H2220">
        <v>12.278499999999999</v>
      </c>
      <c r="I2220">
        <v>3.5229569999999999</v>
      </c>
      <c r="J2220">
        <v>1.2773000000000001</v>
      </c>
      <c r="K2220">
        <v>30.1568</v>
      </c>
      <c r="L2220">
        <v>22.779599999999999</v>
      </c>
      <c r="M2220">
        <v>3.2969599999999999</v>
      </c>
      <c r="N2220">
        <v>37.197490000000002</v>
      </c>
      <c r="O2220" s="1">
        <v>0</v>
      </c>
    </row>
    <row r="2221" spans="1:15">
      <c r="A2221" t="s">
        <v>15</v>
      </c>
      <c r="B2221" s="6">
        <v>40045.052465000001</v>
      </c>
      <c r="C2221">
        <v>40045.052465000001</v>
      </c>
      <c r="D2221">
        <v>232.05246500000001</v>
      </c>
      <c r="E2221">
        <v>554.75</v>
      </c>
      <c r="F2221">
        <v>2220</v>
      </c>
      <c r="G2221">
        <v>12.932</v>
      </c>
      <c r="H2221">
        <v>12.2844</v>
      </c>
      <c r="I2221">
        <v>3.5232760000000001</v>
      </c>
      <c r="J2221">
        <v>1.3260000000000001</v>
      </c>
      <c r="K2221">
        <v>30.155100000000001</v>
      </c>
      <c r="L2221">
        <v>22.777200000000001</v>
      </c>
      <c r="M2221">
        <v>3.4936400000000001</v>
      </c>
      <c r="N2221">
        <v>39.421039999999998</v>
      </c>
      <c r="O2221" s="1">
        <v>0</v>
      </c>
    </row>
    <row r="2222" spans="1:15">
      <c r="A2222" t="s">
        <v>15</v>
      </c>
      <c r="B2222" s="6">
        <v>40045.062881999998</v>
      </c>
      <c r="C2222">
        <v>40045.062881999998</v>
      </c>
      <c r="D2222">
        <v>232.062882</v>
      </c>
      <c r="E2222">
        <v>555</v>
      </c>
      <c r="F2222">
        <v>2221</v>
      </c>
      <c r="G2222">
        <v>12.84</v>
      </c>
      <c r="H2222">
        <v>12.253299999999999</v>
      </c>
      <c r="I2222">
        <v>3.5210710000000001</v>
      </c>
      <c r="J2222">
        <v>1.2619</v>
      </c>
      <c r="K2222">
        <v>30.159199999999998</v>
      </c>
      <c r="L2222">
        <v>22.786200000000001</v>
      </c>
      <c r="M2222">
        <v>3.2376999999999998</v>
      </c>
      <c r="N2222">
        <v>36.510080000000002</v>
      </c>
      <c r="O2222" s="1">
        <v>0</v>
      </c>
    </row>
    <row r="2223" spans="1:15">
      <c r="A2223" t="s">
        <v>15</v>
      </c>
      <c r="B2223" s="6">
        <v>40045.073299000003</v>
      </c>
      <c r="C2223">
        <v>40045.073299000003</v>
      </c>
      <c r="D2223">
        <v>232.07329899999999</v>
      </c>
      <c r="E2223">
        <v>555.25</v>
      </c>
      <c r="F2223">
        <v>2222</v>
      </c>
      <c r="G2223">
        <v>12.78</v>
      </c>
      <c r="H2223">
        <v>12.2484</v>
      </c>
      <c r="I2223">
        <v>3.520905</v>
      </c>
      <c r="J2223">
        <v>1.2321</v>
      </c>
      <c r="K2223">
        <v>30.1616</v>
      </c>
      <c r="L2223">
        <v>22.788900000000002</v>
      </c>
      <c r="M2223">
        <v>3.1205400000000001</v>
      </c>
      <c r="N2223">
        <v>35.185740000000003</v>
      </c>
      <c r="O2223" s="1">
        <v>0</v>
      </c>
    </row>
    <row r="2224" spans="1:15">
      <c r="A2224" t="s">
        <v>15</v>
      </c>
      <c r="B2224" s="6">
        <v>40045.083715000001</v>
      </c>
      <c r="C2224">
        <v>40045.083715000001</v>
      </c>
      <c r="D2224">
        <v>232.08371500000001</v>
      </c>
      <c r="E2224">
        <v>555.5</v>
      </c>
      <c r="F2224">
        <v>2223</v>
      </c>
      <c r="G2224">
        <v>12.715999999999999</v>
      </c>
      <c r="H2224">
        <v>12.257999999999999</v>
      </c>
      <c r="I2224">
        <v>3.521601</v>
      </c>
      <c r="J2224">
        <v>1.2267999999999999</v>
      </c>
      <c r="K2224">
        <v>30.160499999999999</v>
      </c>
      <c r="L2224">
        <v>22.786300000000001</v>
      </c>
      <c r="M2224">
        <v>3.0997400000000002</v>
      </c>
      <c r="N2224">
        <v>34.958069999999999</v>
      </c>
      <c r="O2224" s="1">
        <v>0</v>
      </c>
    </row>
    <row r="2225" spans="1:15">
      <c r="A2225" t="s">
        <v>15</v>
      </c>
      <c r="B2225" s="6">
        <v>40045.094131999998</v>
      </c>
      <c r="C2225">
        <v>40045.094131999998</v>
      </c>
      <c r="D2225">
        <v>232.094132</v>
      </c>
      <c r="E2225">
        <v>555.75</v>
      </c>
      <c r="F2225">
        <v>2224</v>
      </c>
      <c r="G2225">
        <v>12.63</v>
      </c>
      <c r="H2225">
        <v>12.2559</v>
      </c>
      <c r="I2225">
        <v>3.5214219999999998</v>
      </c>
      <c r="J2225">
        <v>1.2163999999999999</v>
      </c>
      <c r="K2225">
        <v>30.160599999999999</v>
      </c>
      <c r="L2225">
        <v>22.7867</v>
      </c>
      <c r="M2225">
        <v>3.0584699999999998</v>
      </c>
      <c r="N2225">
        <v>34.491070000000001</v>
      </c>
      <c r="O2225" s="1">
        <v>0</v>
      </c>
    </row>
    <row r="2226" spans="1:15">
      <c r="A2226" t="s">
        <v>15</v>
      </c>
      <c r="B2226" s="6">
        <v>40045.104549000003</v>
      </c>
      <c r="C2226">
        <v>40045.104549000003</v>
      </c>
      <c r="D2226">
        <v>232.10454899999999</v>
      </c>
      <c r="E2226">
        <v>556</v>
      </c>
      <c r="F2226">
        <v>2225</v>
      </c>
      <c r="G2226">
        <v>12.523</v>
      </c>
      <c r="H2226">
        <v>12.2538</v>
      </c>
      <c r="I2226">
        <v>3.5213899999999998</v>
      </c>
      <c r="J2226">
        <v>1.2031000000000001</v>
      </c>
      <c r="K2226">
        <v>30.161999999999999</v>
      </c>
      <c r="L2226">
        <v>22.7882</v>
      </c>
      <c r="M2226">
        <v>3.0053999999999998</v>
      </c>
      <c r="N2226">
        <v>33.891449999999999</v>
      </c>
      <c r="O2226" s="1">
        <v>0</v>
      </c>
    </row>
    <row r="2227" spans="1:15">
      <c r="A2227" t="s">
        <v>15</v>
      </c>
      <c r="B2227" s="6">
        <v>40045.114965000001</v>
      </c>
      <c r="C2227">
        <v>40045.114965000001</v>
      </c>
      <c r="D2227">
        <v>232.11496500000001</v>
      </c>
      <c r="E2227">
        <v>556.25</v>
      </c>
      <c r="F2227">
        <v>2226</v>
      </c>
      <c r="G2227">
        <v>12.425000000000001</v>
      </c>
      <c r="H2227">
        <v>12.260899999999999</v>
      </c>
      <c r="I2227">
        <v>3.5217100000000001</v>
      </c>
      <c r="J2227">
        <v>1.1891</v>
      </c>
      <c r="K2227">
        <v>30.159300000000002</v>
      </c>
      <c r="L2227">
        <v>22.7849</v>
      </c>
      <c r="M2227">
        <v>2.9494600000000002</v>
      </c>
      <c r="N2227">
        <v>33.265070000000001</v>
      </c>
      <c r="O2227" s="1">
        <v>0</v>
      </c>
    </row>
    <row r="2228" spans="1:15">
      <c r="A2228" t="s">
        <v>15</v>
      </c>
      <c r="B2228" s="6">
        <v>40045.125381999998</v>
      </c>
      <c r="C2228">
        <v>40045.125381999998</v>
      </c>
      <c r="D2228">
        <v>232.125382</v>
      </c>
      <c r="E2228">
        <v>556.5</v>
      </c>
      <c r="F2228">
        <v>2227</v>
      </c>
      <c r="G2228">
        <v>12.324999999999999</v>
      </c>
      <c r="H2228">
        <v>12.263999999999999</v>
      </c>
      <c r="I2228">
        <v>3.5218120000000002</v>
      </c>
      <c r="J2228">
        <v>1.1087</v>
      </c>
      <c r="K2228">
        <v>30.157900000000001</v>
      </c>
      <c r="L2228">
        <v>22.783100000000001</v>
      </c>
      <c r="M2228">
        <v>2.6277400000000002</v>
      </c>
      <c r="N2228">
        <v>29.638210000000001</v>
      </c>
      <c r="O2228" s="1">
        <v>0</v>
      </c>
    </row>
    <row r="2229" spans="1:15">
      <c r="A2229" t="s">
        <v>15</v>
      </c>
      <c r="B2229" s="6">
        <v>40045.135799000003</v>
      </c>
      <c r="C2229">
        <v>40045.135799000003</v>
      </c>
      <c r="D2229">
        <v>232.13579899999999</v>
      </c>
      <c r="E2229">
        <v>556.75</v>
      </c>
      <c r="F2229">
        <v>2228</v>
      </c>
      <c r="G2229">
        <v>12.214</v>
      </c>
      <c r="H2229">
        <v>12.276400000000001</v>
      </c>
      <c r="I2229">
        <v>3.5227330000000001</v>
      </c>
      <c r="J2229">
        <v>1.1351</v>
      </c>
      <c r="K2229">
        <v>30.156700000000001</v>
      </c>
      <c r="L2229">
        <v>22.779900000000001</v>
      </c>
      <c r="M2229">
        <v>2.7352099999999999</v>
      </c>
      <c r="N2229">
        <v>30.858260000000001</v>
      </c>
      <c r="O2229" s="1">
        <v>0</v>
      </c>
    </row>
    <row r="2230" spans="1:15">
      <c r="A2230" t="s">
        <v>15</v>
      </c>
      <c r="B2230" s="6">
        <v>40045.146215000001</v>
      </c>
      <c r="C2230">
        <v>40045.146215000001</v>
      </c>
      <c r="D2230">
        <v>232.14621500000001</v>
      </c>
      <c r="E2230">
        <v>557</v>
      </c>
      <c r="F2230">
        <v>2229</v>
      </c>
      <c r="G2230">
        <v>12.084</v>
      </c>
      <c r="H2230">
        <v>12.293699999999999</v>
      </c>
      <c r="I2230">
        <v>3.5244529999999998</v>
      </c>
      <c r="J2230">
        <v>1.3629</v>
      </c>
      <c r="K2230">
        <v>30.159199999999998</v>
      </c>
      <c r="L2230">
        <v>22.778700000000001</v>
      </c>
      <c r="M2230">
        <v>3.6444100000000001</v>
      </c>
      <c r="N2230">
        <v>41.131239999999998</v>
      </c>
      <c r="O2230" s="1">
        <v>0</v>
      </c>
    </row>
    <row r="2231" spans="1:15">
      <c r="A2231" t="s">
        <v>15</v>
      </c>
      <c r="B2231" s="6">
        <v>40045.156631999998</v>
      </c>
      <c r="C2231">
        <v>40045.156631999998</v>
      </c>
      <c r="D2231">
        <v>232.156632</v>
      </c>
      <c r="E2231">
        <v>557.25</v>
      </c>
      <c r="F2231">
        <v>2230</v>
      </c>
      <c r="G2231">
        <v>11.935</v>
      </c>
      <c r="H2231">
        <v>12.314500000000001</v>
      </c>
      <c r="I2231">
        <v>3.526205</v>
      </c>
      <c r="J2231">
        <v>1.3762000000000001</v>
      </c>
      <c r="K2231">
        <v>30.159099999999999</v>
      </c>
      <c r="L2231">
        <v>22.774799999999999</v>
      </c>
      <c r="M2231">
        <v>3.6888399999999999</v>
      </c>
      <c r="N2231">
        <v>41.651040000000002</v>
      </c>
      <c r="O2231" s="1">
        <v>0</v>
      </c>
    </row>
    <row r="2232" spans="1:15">
      <c r="A2232" t="s">
        <v>15</v>
      </c>
      <c r="B2232" s="6">
        <v>40045.167049000003</v>
      </c>
      <c r="C2232">
        <v>40045.167049000003</v>
      </c>
      <c r="D2232">
        <v>232.16704899999999</v>
      </c>
      <c r="E2232">
        <v>557.5</v>
      </c>
      <c r="F2232">
        <v>2231</v>
      </c>
      <c r="G2232">
        <v>11.792999999999999</v>
      </c>
      <c r="H2232">
        <v>12.321999999999999</v>
      </c>
      <c r="I2232">
        <v>3.5265499999999999</v>
      </c>
      <c r="J2232">
        <v>1.3092999999999999</v>
      </c>
      <c r="K2232">
        <v>30.156400000000001</v>
      </c>
      <c r="L2232">
        <v>22.7713</v>
      </c>
      <c r="M2232">
        <v>3.42028</v>
      </c>
      <c r="N2232">
        <v>38.624139999999997</v>
      </c>
      <c r="O2232" s="1">
        <v>0</v>
      </c>
    </row>
    <row r="2233" spans="1:15">
      <c r="A2233" t="s">
        <v>15</v>
      </c>
      <c r="B2233" s="6">
        <v>40045.177465000001</v>
      </c>
      <c r="C2233">
        <v>40045.177465000001</v>
      </c>
      <c r="D2233">
        <v>232.17746500000001</v>
      </c>
      <c r="E2233">
        <v>557.75</v>
      </c>
      <c r="F2233">
        <v>2232</v>
      </c>
      <c r="G2233">
        <v>11.657</v>
      </c>
      <c r="H2233">
        <v>12.3277</v>
      </c>
      <c r="I2233">
        <v>3.5272410000000001</v>
      </c>
      <c r="J2233">
        <v>1.3132999999999999</v>
      </c>
      <c r="K2233">
        <v>30.1584</v>
      </c>
      <c r="L2233">
        <v>22.771799999999999</v>
      </c>
      <c r="M2233">
        <v>3.4380299999999999</v>
      </c>
      <c r="N2233">
        <v>38.829720000000002</v>
      </c>
      <c r="O2233" s="1">
        <v>0</v>
      </c>
    </row>
    <row r="2234" spans="1:15">
      <c r="A2234" t="s">
        <v>15</v>
      </c>
      <c r="B2234" s="6">
        <v>40045.187881999998</v>
      </c>
      <c r="C2234">
        <v>40045.187881999998</v>
      </c>
      <c r="D2234">
        <v>232.187882</v>
      </c>
      <c r="E2234">
        <v>558</v>
      </c>
      <c r="F2234">
        <v>2233</v>
      </c>
      <c r="G2234">
        <v>11.513999999999999</v>
      </c>
      <c r="H2234">
        <v>12.340999999999999</v>
      </c>
      <c r="I2234">
        <v>3.5283410000000002</v>
      </c>
      <c r="J2234">
        <v>1.2434000000000001</v>
      </c>
      <c r="K2234">
        <v>30.158200000000001</v>
      </c>
      <c r="L2234">
        <v>22.769200000000001</v>
      </c>
      <c r="M2234">
        <v>3.1572399999999998</v>
      </c>
      <c r="N2234">
        <v>35.668399999999998</v>
      </c>
      <c r="O2234" s="1">
        <v>0</v>
      </c>
    </row>
    <row r="2235" spans="1:15">
      <c r="A2235" t="s">
        <v>15</v>
      </c>
      <c r="B2235" s="6">
        <v>40045.198299000003</v>
      </c>
      <c r="C2235">
        <v>40045.198299000003</v>
      </c>
      <c r="D2235">
        <v>232.19829899999999</v>
      </c>
      <c r="E2235">
        <v>558.25</v>
      </c>
      <c r="F2235">
        <v>2234</v>
      </c>
      <c r="G2235">
        <v>11.38</v>
      </c>
      <c r="H2235">
        <v>12.345700000000001</v>
      </c>
      <c r="I2235">
        <v>3.5283730000000002</v>
      </c>
      <c r="J2235">
        <v>1.2161</v>
      </c>
      <c r="K2235">
        <v>30.154900000000001</v>
      </c>
      <c r="L2235">
        <v>22.765699999999999</v>
      </c>
      <c r="M2235">
        <v>3.05</v>
      </c>
      <c r="N2235">
        <v>34.45946</v>
      </c>
      <c r="O2235" s="1">
        <v>0</v>
      </c>
    </row>
    <row r="2236" spans="1:15">
      <c r="A2236" t="s">
        <v>15</v>
      </c>
      <c r="B2236" s="6">
        <v>40045.208715000001</v>
      </c>
      <c r="C2236">
        <v>40045.208715000001</v>
      </c>
      <c r="D2236">
        <v>232.20871500000001</v>
      </c>
      <c r="E2236">
        <v>558.5</v>
      </c>
      <c r="F2236">
        <v>2235</v>
      </c>
      <c r="G2236">
        <v>11.273</v>
      </c>
      <c r="H2236">
        <v>12.3559</v>
      </c>
      <c r="I2236">
        <v>3.528686</v>
      </c>
      <c r="J2236">
        <v>1.2329000000000001</v>
      </c>
      <c r="K2236">
        <v>30.149699999999999</v>
      </c>
      <c r="L2236">
        <v>22.759799999999998</v>
      </c>
      <c r="M2236">
        <v>3.1175899999999999</v>
      </c>
      <c r="N2236">
        <v>35.229599999999998</v>
      </c>
      <c r="O2236" s="1">
        <v>0</v>
      </c>
    </row>
    <row r="2237" spans="1:15">
      <c r="A2237" t="s">
        <v>15</v>
      </c>
      <c r="B2237" s="6">
        <v>40045.219131999998</v>
      </c>
      <c r="C2237">
        <v>40045.219131999998</v>
      </c>
      <c r="D2237">
        <v>232.219132</v>
      </c>
      <c r="E2237">
        <v>558.75</v>
      </c>
      <c r="F2237">
        <v>2236</v>
      </c>
      <c r="G2237">
        <v>11.182</v>
      </c>
      <c r="H2237">
        <v>12.3896</v>
      </c>
      <c r="I2237">
        <v>3.5321099999999999</v>
      </c>
      <c r="J2237">
        <v>1.2154</v>
      </c>
      <c r="K2237">
        <v>30.155100000000001</v>
      </c>
      <c r="L2237">
        <v>22.7578</v>
      </c>
      <c r="M2237">
        <v>3.0445600000000002</v>
      </c>
      <c r="N2237">
        <v>34.429850000000002</v>
      </c>
      <c r="O2237" s="1">
        <v>0</v>
      </c>
    </row>
    <row r="2238" spans="1:15">
      <c r="A2238" t="s">
        <v>15</v>
      </c>
      <c r="B2238" s="6">
        <v>40045.229549000003</v>
      </c>
      <c r="C2238">
        <v>40045.229549000003</v>
      </c>
      <c r="D2238">
        <v>232.22954899999999</v>
      </c>
      <c r="E2238">
        <v>559</v>
      </c>
      <c r="F2238">
        <v>2237</v>
      </c>
      <c r="G2238">
        <v>11.105</v>
      </c>
      <c r="H2238">
        <v>12.4498</v>
      </c>
      <c r="I2238">
        <v>3.5383200000000001</v>
      </c>
      <c r="J2238">
        <v>1.1629</v>
      </c>
      <c r="K2238">
        <v>30.165600000000001</v>
      </c>
      <c r="L2238">
        <v>22.7547</v>
      </c>
      <c r="M2238">
        <v>2.83161</v>
      </c>
      <c r="N2238">
        <v>32.064329999999998</v>
      </c>
      <c r="O2238" s="1">
        <v>0</v>
      </c>
    </row>
    <row r="2239" spans="1:15">
      <c r="A2239" t="s">
        <v>15</v>
      </c>
      <c r="B2239" s="6">
        <v>40045.239965000001</v>
      </c>
      <c r="C2239">
        <v>40045.239965000001</v>
      </c>
      <c r="D2239">
        <v>232.23996500000001</v>
      </c>
      <c r="E2239">
        <v>559.25</v>
      </c>
      <c r="F2239">
        <v>2238</v>
      </c>
      <c r="G2239">
        <v>11.048999999999999</v>
      </c>
      <c r="H2239">
        <v>12.471</v>
      </c>
      <c r="I2239">
        <v>3.5391780000000002</v>
      </c>
      <c r="J2239">
        <v>1.1735</v>
      </c>
      <c r="K2239">
        <v>30.156700000000001</v>
      </c>
      <c r="L2239">
        <v>22.7439</v>
      </c>
      <c r="M2239">
        <v>2.87432</v>
      </c>
      <c r="N2239">
        <v>32.560749999999999</v>
      </c>
      <c r="O2239" s="1">
        <v>0</v>
      </c>
    </row>
    <row r="2240" spans="1:15">
      <c r="A2240" t="s">
        <v>15</v>
      </c>
      <c r="B2240" s="6">
        <v>40045.250381999998</v>
      </c>
      <c r="C2240">
        <v>40045.250381999998</v>
      </c>
      <c r="D2240">
        <v>232.250382</v>
      </c>
      <c r="E2240">
        <v>559.5</v>
      </c>
      <c r="F2240">
        <v>2239</v>
      </c>
      <c r="G2240">
        <v>11.018000000000001</v>
      </c>
      <c r="H2240">
        <v>12.6402</v>
      </c>
      <c r="I2240">
        <v>3.5577209999999999</v>
      </c>
      <c r="J2240">
        <v>1.1835</v>
      </c>
      <c r="K2240">
        <v>30.196200000000001</v>
      </c>
      <c r="L2240">
        <v>22.742899999999999</v>
      </c>
      <c r="M2240">
        <v>2.9022899999999998</v>
      </c>
      <c r="N2240">
        <v>33.00253</v>
      </c>
      <c r="O2240" s="1">
        <v>0</v>
      </c>
    </row>
    <row r="2241" spans="1:15">
      <c r="A2241" t="s">
        <v>15</v>
      </c>
      <c r="B2241" s="6">
        <v>40045.260799000003</v>
      </c>
      <c r="C2241">
        <v>40045.260799000003</v>
      </c>
      <c r="D2241">
        <v>232.26079899999999</v>
      </c>
      <c r="E2241">
        <v>559.75</v>
      </c>
      <c r="F2241">
        <v>2240</v>
      </c>
      <c r="G2241">
        <v>11.002000000000001</v>
      </c>
      <c r="H2241">
        <v>12.8005</v>
      </c>
      <c r="I2241">
        <v>3.5685549999999999</v>
      </c>
      <c r="J2241">
        <v>1.0129999999999999</v>
      </c>
      <c r="K2241">
        <v>30.169899999999998</v>
      </c>
      <c r="L2241">
        <v>22.6922</v>
      </c>
      <c r="M2241">
        <v>2.2181799999999998</v>
      </c>
      <c r="N2241">
        <v>25.303899999999999</v>
      </c>
      <c r="O2241" s="1">
        <v>0</v>
      </c>
    </row>
    <row r="2242" spans="1:15">
      <c r="A2242" t="s">
        <v>15</v>
      </c>
      <c r="B2242" s="6">
        <v>40045.271215000001</v>
      </c>
      <c r="C2242">
        <v>40045.271215000001</v>
      </c>
      <c r="D2242">
        <v>232.27121500000001</v>
      </c>
      <c r="E2242">
        <v>560</v>
      </c>
      <c r="F2242">
        <v>2241</v>
      </c>
      <c r="G2242">
        <v>11.007999999999999</v>
      </c>
      <c r="H2242">
        <v>12.773300000000001</v>
      </c>
      <c r="I2242">
        <v>3.5648409999999999</v>
      </c>
      <c r="J2242">
        <v>0.94689999999999996</v>
      </c>
      <c r="K2242">
        <v>30.1568</v>
      </c>
      <c r="L2242">
        <v>22.687200000000001</v>
      </c>
      <c r="M2242">
        <v>1.9631000000000001</v>
      </c>
      <c r="N2242">
        <v>22.379529999999999</v>
      </c>
      <c r="O2242" s="1">
        <v>0</v>
      </c>
    </row>
    <row r="2243" spans="1:15">
      <c r="A2243" t="s">
        <v>15</v>
      </c>
      <c r="B2243" s="6">
        <v>40045.281631999998</v>
      </c>
      <c r="C2243">
        <v>40045.281631999998</v>
      </c>
      <c r="D2243">
        <v>232.281632</v>
      </c>
      <c r="E2243">
        <v>560.25</v>
      </c>
      <c r="F2243">
        <v>2242</v>
      </c>
      <c r="G2243">
        <v>11.042999999999999</v>
      </c>
      <c r="H2243">
        <v>12.8809</v>
      </c>
      <c r="I2243">
        <v>3.5748160000000002</v>
      </c>
      <c r="J2243">
        <v>0.98729999999999996</v>
      </c>
      <c r="K2243">
        <v>30.1645</v>
      </c>
      <c r="L2243">
        <v>22.672799999999999</v>
      </c>
      <c r="M2243">
        <v>2.11978</v>
      </c>
      <c r="N2243">
        <v>24.22119</v>
      </c>
      <c r="O2243" s="1">
        <v>0</v>
      </c>
    </row>
    <row r="2244" spans="1:15">
      <c r="A2244" t="s">
        <v>15</v>
      </c>
      <c r="B2244" s="6">
        <v>40045.292049000003</v>
      </c>
      <c r="C2244">
        <v>40045.292049000003</v>
      </c>
      <c r="D2244">
        <v>232.29204899999999</v>
      </c>
      <c r="E2244">
        <v>560.5</v>
      </c>
      <c r="F2244">
        <v>2243</v>
      </c>
      <c r="G2244">
        <v>11.084</v>
      </c>
      <c r="H2244">
        <v>12.9552</v>
      </c>
      <c r="I2244">
        <v>3.5803989999999999</v>
      </c>
      <c r="J2244">
        <v>1.2132000000000001</v>
      </c>
      <c r="K2244">
        <v>30.157599999999999</v>
      </c>
      <c r="L2244">
        <v>22.653300000000002</v>
      </c>
      <c r="M2244">
        <v>3.0057299999999998</v>
      </c>
      <c r="N2244">
        <v>34.396050000000002</v>
      </c>
      <c r="O2244" s="1">
        <v>0</v>
      </c>
    </row>
    <row r="2245" spans="1:15">
      <c r="A2245" t="s">
        <v>15</v>
      </c>
      <c r="B2245" s="6">
        <v>40045.302465000001</v>
      </c>
      <c r="C2245">
        <v>40045.302465000001</v>
      </c>
      <c r="D2245">
        <v>232.30246500000001</v>
      </c>
      <c r="E2245">
        <v>560.75</v>
      </c>
      <c r="F2245">
        <v>2244</v>
      </c>
      <c r="G2245">
        <v>11.159000000000001</v>
      </c>
      <c r="H2245">
        <v>12.9749</v>
      </c>
      <c r="I2245">
        <v>3.5808810000000002</v>
      </c>
      <c r="J2245">
        <v>1.208</v>
      </c>
      <c r="K2245">
        <v>30.1464</v>
      </c>
      <c r="L2245">
        <v>22.640799999999999</v>
      </c>
      <c r="M2245">
        <v>2.9773999999999998</v>
      </c>
      <c r="N2245">
        <v>34.083460000000002</v>
      </c>
      <c r="O2245" s="1">
        <v>0</v>
      </c>
    </row>
    <row r="2246" spans="1:15">
      <c r="A2246" t="s">
        <v>15</v>
      </c>
      <c r="B2246" s="6">
        <v>40045.312881999998</v>
      </c>
      <c r="C2246">
        <v>40045.312881999998</v>
      </c>
      <c r="D2246">
        <v>232.312882</v>
      </c>
      <c r="E2246">
        <v>561</v>
      </c>
      <c r="F2246">
        <v>2245</v>
      </c>
      <c r="G2246">
        <v>11.244999999999999</v>
      </c>
      <c r="H2246">
        <v>13.001099999999999</v>
      </c>
      <c r="I2246">
        <v>3.5819749999999999</v>
      </c>
      <c r="J2246">
        <v>1.2053</v>
      </c>
      <c r="K2246">
        <v>30.1358</v>
      </c>
      <c r="L2246">
        <v>22.627600000000001</v>
      </c>
      <c r="M2246">
        <v>2.96557</v>
      </c>
      <c r="N2246">
        <v>33.964320000000001</v>
      </c>
      <c r="O2246" s="1">
        <v>0</v>
      </c>
    </row>
    <row r="2247" spans="1:15">
      <c r="A2247" t="s">
        <v>15</v>
      </c>
      <c r="B2247" s="6">
        <v>40045.323299000003</v>
      </c>
      <c r="C2247">
        <v>40045.323299000003</v>
      </c>
      <c r="D2247">
        <v>232.32329899999999</v>
      </c>
      <c r="E2247">
        <v>561.25</v>
      </c>
      <c r="F2247">
        <v>2246</v>
      </c>
      <c r="G2247">
        <v>11.353</v>
      </c>
      <c r="H2247">
        <v>13.0008</v>
      </c>
      <c r="I2247">
        <v>3.5800380000000001</v>
      </c>
      <c r="J2247">
        <v>1.2472000000000001</v>
      </c>
      <c r="K2247">
        <v>30.117799999999999</v>
      </c>
      <c r="L2247">
        <v>22.613800000000001</v>
      </c>
      <c r="M2247">
        <v>3.13103</v>
      </c>
      <c r="N2247">
        <v>35.855089999999997</v>
      </c>
      <c r="O2247" s="1">
        <v>0</v>
      </c>
    </row>
    <row r="2248" spans="1:15">
      <c r="A2248" t="s">
        <v>15</v>
      </c>
      <c r="B2248" s="6">
        <v>40045.333715000001</v>
      </c>
      <c r="C2248">
        <v>40045.333715000001</v>
      </c>
      <c r="D2248">
        <v>232.33371500000001</v>
      </c>
      <c r="E2248">
        <v>561.5</v>
      </c>
      <c r="F2248">
        <v>2247</v>
      </c>
      <c r="G2248">
        <v>11.456</v>
      </c>
      <c r="H2248">
        <v>13.002000000000001</v>
      </c>
      <c r="I2248">
        <v>3.5783390000000002</v>
      </c>
      <c r="J2248">
        <v>1.3695999999999999</v>
      </c>
      <c r="K2248">
        <v>30.100999999999999</v>
      </c>
      <c r="L2248">
        <v>22.6005</v>
      </c>
      <c r="M2248">
        <v>3.6121400000000001</v>
      </c>
      <c r="N2248">
        <v>41.361229999999999</v>
      </c>
      <c r="O2248" s="1">
        <v>0</v>
      </c>
    </row>
    <row r="2249" spans="1:15">
      <c r="A2249" t="s">
        <v>15</v>
      </c>
      <c r="B2249" s="6">
        <v>40045.344131999998</v>
      </c>
      <c r="C2249">
        <v>40045.344131999998</v>
      </c>
      <c r="D2249">
        <v>232.344132</v>
      </c>
      <c r="E2249">
        <v>561.75</v>
      </c>
      <c r="F2249">
        <v>2248</v>
      </c>
      <c r="G2249">
        <v>11.569000000000001</v>
      </c>
      <c r="H2249">
        <v>13.0243</v>
      </c>
      <c r="I2249">
        <v>3.578532</v>
      </c>
      <c r="J2249">
        <v>1.5809</v>
      </c>
      <c r="K2249">
        <v>30.085100000000001</v>
      </c>
      <c r="L2249">
        <v>22.584</v>
      </c>
      <c r="M2249">
        <v>4.43933</v>
      </c>
      <c r="N2249">
        <v>50.851520000000001</v>
      </c>
      <c r="O2249" s="1">
        <v>0</v>
      </c>
    </row>
    <row r="2250" spans="1:15">
      <c r="A2250" t="s">
        <v>15</v>
      </c>
      <c r="B2250" s="6">
        <v>40045.354549000003</v>
      </c>
      <c r="C2250">
        <v>40045.354549000003</v>
      </c>
      <c r="D2250">
        <v>232.35454899999999</v>
      </c>
      <c r="E2250">
        <v>562</v>
      </c>
      <c r="F2250">
        <v>2249</v>
      </c>
      <c r="G2250">
        <v>11.657999999999999</v>
      </c>
      <c r="H2250">
        <v>13.098699999999999</v>
      </c>
      <c r="I2250">
        <v>3.584098</v>
      </c>
      <c r="J2250">
        <v>1.5298</v>
      </c>
      <c r="K2250">
        <v>30.077999999999999</v>
      </c>
      <c r="L2250">
        <v>22.5642</v>
      </c>
      <c r="M2250">
        <v>4.22506</v>
      </c>
      <c r="N2250">
        <v>48.469949999999997</v>
      </c>
      <c r="O2250" s="1">
        <v>0</v>
      </c>
    </row>
    <row r="2251" spans="1:15">
      <c r="A2251" t="s">
        <v>15</v>
      </c>
      <c r="B2251" s="6">
        <v>40045.364965000001</v>
      </c>
      <c r="C2251">
        <v>40045.364965000001</v>
      </c>
      <c r="D2251">
        <v>232.36496500000001</v>
      </c>
      <c r="E2251">
        <v>562.25</v>
      </c>
      <c r="F2251">
        <v>2250</v>
      </c>
      <c r="G2251">
        <v>11.821999999999999</v>
      </c>
      <c r="H2251">
        <v>13.1416</v>
      </c>
      <c r="I2251">
        <v>3.5876199999999998</v>
      </c>
      <c r="J2251">
        <v>1.4237</v>
      </c>
      <c r="K2251">
        <v>30.076699999999999</v>
      </c>
      <c r="L2251">
        <v>22.555</v>
      </c>
      <c r="M2251">
        <v>3.8059099999999999</v>
      </c>
      <c r="N2251">
        <v>43.700069999999997</v>
      </c>
      <c r="O2251" s="1">
        <v>0</v>
      </c>
    </row>
    <row r="2252" spans="1:15">
      <c r="A2252" t="s">
        <v>15</v>
      </c>
      <c r="B2252" s="6">
        <v>40045.375381999998</v>
      </c>
      <c r="C2252">
        <v>40045.375381999998</v>
      </c>
      <c r="D2252">
        <v>232.375382</v>
      </c>
      <c r="E2252">
        <v>562.5</v>
      </c>
      <c r="F2252">
        <v>2251</v>
      </c>
      <c r="G2252">
        <v>11.96</v>
      </c>
      <c r="H2252">
        <v>13.145099999999999</v>
      </c>
      <c r="I2252">
        <v>3.58751</v>
      </c>
      <c r="J2252">
        <v>1.4460999999999999</v>
      </c>
      <c r="K2252">
        <v>30.072900000000001</v>
      </c>
      <c r="L2252">
        <v>22.551300000000001</v>
      </c>
      <c r="M2252">
        <v>3.8970600000000002</v>
      </c>
      <c r="N2252">
        <v>44.748809999999999</v>
      </c>
      <c r="O2252" s="1">
        <v>0</v>
      </c>
    </row>
    <row r="2253" spans="1:15">
      <c r="A2253" t="s">
        <v>15</v>
      </c>
      <c r="B2253" s="6">
        <v>40045.385799000003</v>
      </c>
      <c r="C2253">
        <v>40045.385799000003</v>
      </c>
      <c r="D2253">
        <v>232.38579899999999</v>
      </c>
      <c r="E2253">
        <v>562.75</v>
      </c>
      <c r="F2253">
        <v>2252</v>
      </c>
      <c r="G2253">
        <v>12.098000000000001</v>
      </c>
      <c r="H2253">
        <v>13.1517</v>
      </c>
      <c r="I2253">
        <v>3.587923</v>
      </c>
      <c r="J2253">
        <v>1.3420000000000001</v>
      </c>
      <c r="K2253">
        <v>30.0715</v>
      </c>
      <c r="L2253">
        <v>22.5489</v>
      </c>
      <c r="M2253">
        <v>3.4872299999999998</v>
      </c>
      <c r="N2253">
        <v>40.047910000000002</v>
      </c>
      <c r="O2253" s="1">
        <v>0</v>
      </c>
    </row>
    <row r="2254" spans="1:15">
      <c r="A2254" t="s">
        <v>15</v>
      </c>
      <c r="B2254" s="6">
        <v>40045.396215000001</v>
      </c>
      <c r="C2254">
        <v>40045.396215000001</v>
      </c>
      <c r="D2254">
        <v>232.39621500000001</v>
      </c>
      <c r="E2254">
        <v>563</v>
      </c>
      <c r="F2254">
        <v>2253</v>
      </c>
      <c r="G2254">
        <v>12.239000000000001</v>
      </c>
      <c r="H2254">
        <v>13.155900000000001</v>
      </c>
      <c r="I2254">
        <v>3.587993</v>
      </c>
      <c r="J2254">
        <v>1.3415999999999999</v>
      </c>
      <c r="K2254">
        <v>30.0688</v>
      </c>
      <c r="L2254">
        <v>22.546099999999999</v>
      </c>
      <c r="M2254">
        <v>3.48834</v>
      </c>
      <c r="N2254">
        <v>40.063540000000003</v>
      </c>
      <c r="O2254" s="1">
        <v>0</v>
      </c>
    </row>
    <row r="2255" spans="1:15">
      <c r="A2255" t="s">
        <v>15</v>
      </c>
      <c r="B2255" s="6">
        <v>40045.406631999998</v>
      </c>
      <c r="C2255">
        <v>40045.406631999998</v>
      </c>
      <c r="D2255">
        <v>232.406632</v>
      </c>
      <c r="E2255">
        <v>563.25</v>
      </c>
      <c r="F2255">
        <v>2254</v>
      </c>
      <c r="G2255">
        <v>12.375999999999999</v>
      </c>
      <c r="H2255">
        <v>12.798400000000001</v>
      </c>
      <c r="I2255">
        <v>3.5601720000000001</v>
      </c>
      <c r="J2255">
        <v>1.3310999999999999</v>
      </c>
      <c r="K2255">
        <v>30.092400000000001</v>
      </c>
      <c r="L2255">
        <v>22.6327</v>
      </c>
      <c r="M2255">
        <v>3.4737900000000002</v>
      </c>
      <c r="N2255">
        <v>39.60633</v>
      </c>
      <c r="O2255" s="1">
        <v>0</v>
      </c>
    </row>
    <row r="2256" spans="1:15">
      <c r="A2256" t="s">
        <v>15</v>
      </c>
      <c r="B2256" s="6">
        <v>40045.417049000003</v>
      </c>
      <c r="C2256">
        <v>40045.417049000003</v>
      </c>
      <c r="D2256">
        <v>232.41704899999999</v>
      </c>
      <c r="E2256">
        <v>563.5</v>
      </c>
      <c r="F2256">
        <v>2255</v>
      </c>
      <c r="G2256">
        <v>12.507</v>
      </c>
      <c r="H2256">
        <v>12.7186</v>
      </c>
      <c r="I2256">
        <v>3.5514260000000002</v>
      </c>
      <c r="J2256">
        <v>1.4591000000000001</v>
      </c>
      <c r="K2256">
        <v>30.073799999999999</v>
      </c>
      <c r="L2256">
        <v>22.633299999999998</v>
      </c>
      <c r="M2256">
        <v>3.9883000000000002</v>
      </c>
      <c r="N2256">
        <v>45.391469999999998</v>
      </c>
      <c r="O2256" s="1">
        <v>0</v>
      </c>
    </row>
    <row r="2257" spans="1:15">
      <c r="A2257" t="s">
        <v>15</v>
      </c>
      <c r="B2257" s="6">
        <v>40045.427465000001</v>
      </c>
      <c r="C2257">
        <v>40045.427465000001</v>
      </c>
      <c r="D2257">
        <v>232.42746500000001</v>
      </c>
      <c r="E2257">
        <v>563.75</v>
      </c>
      <c r="F2257">
        <v>2256</v>
      </c>
      <c r="G2257">
        <v>12.63</v>
      </c>
      <c r="H2257">
        <v>12.396800000000001</v>
      </c>
      <c r="I2257">
        <v>3.52678</v>
      </c>
      <c r="J2257">
        <v>1.3145</v>
      </c>
      <c r="K2257">
        <v>30.098299999999998</v>
      </c>
      <c r="L2257">
        <v>22.712499999999999</v>
      </c>
      <c r="M2257">
        <v>3.43438</v>
      </c>
      <c r="N2257">
        <v>38.830179999999999</v>
      </c>
      <c r="O2257" s="1">
        <v>0</v>
      </c>
    </row>
    <row r="2258" spans="1:15">
      <c r="A2258" t="s">
        <v>15</v>
      </c>
      <c r="B2258" s="6">
        <v>40045.437881999998</v>
      </c>
      <c r="C2258">
        <v>40045.437881999998</v>
      </c>
      <c r="D2258">
        <v>232.437882</v>
      </c>
      <c r="E2258">
        <v>564</v>
      </c>
      <c r="F2258">
        <v>2257</v>
      </c>
      <c r="G2258">
        <v>12.738</v>
      </c>
      <c r="H2258">
        <v>12.396599999999999</v>
      </c>
      <c r="I2258">
        <v>3.5288400000000002</v>
      </c>
      <c r="J2258">
        <v>1.304</v>
      </c>
      <c r="K2258">
        <v>30.117899999999999</v>
      </c>
      <c r="L2258">
        <v>22.727699999999999</v>
      </c>
      <c r="M2258">
        <v>3.39683</v>
      </c>
      <c r="N2258">
        <v>38.410249999999998</v>
      </c>
      <c r="O2258" s="1">
        <v>0</v>
      </c>
    </row>
    <row r="2259" spans="1:15">
      <c r="A2259" t="s">
        <v>15</v>
      </c>
      <c r="B2259" s="6">
        <v>40045.448299000003</v>
      </c>
      <c r="C2259">
        <v>40045.448299000003</v>
      </c>
      <c r="D2259">
        <v>232.44829899999999</v>
      </c>
      <c r="E2259">
        <v>564.25</v>
      </c>
      <c r="F2259">
        <v>2258</v>
      </c>
      <c r="G2259">
        <v>12.823</v>
      </c>
      <c r="H2259">
        <v>12.4056</v>
      </c>
      <c r="I2259">
        <v>3.5306449999999998</v>
      </c>
      <c r="J2259">
        <v>1.3048999999999999</v>
      </c>
      <c r="K2259">
        <v>30.127800000000001</v>
      </c>
      <c r="L2259">
        <v>22.733699999999999</v>
      </c>
      <c r="M2259">
        <v>3.3996599999999999</v>
      </c>
      <c r="N2259">
        <v>38.45194</v>
      </c>
      <c r="O2259" s="1">
        <v>0</v>
      </c>
    </row>
    <row r="2260" spans="1:15">
      <c r="A2260" t="s">
        <v>15</v>
      </c>
      <c r="B2260" s="6">
        <v>40045.458715000001</v>
      </c>
      <c r="C2260">
        <v>40045.458715000001</v>
      </c>
      <c r="D2260">
        <v>232.45871500000001</v>
      </c>
      <c r="E2260">
        <v>564.5</v>
      </c>
      <c r="F2260">
        <v>2259</v>
      </c>
      <c r="G2260">
        <v>12.898</v>
      </c>
      <c r="H2260">
        <v>12.414300000000001</v>
      </c>
      <c r="I2260">
        <v>3.5314190000000001</v>
      </c>
      <c r="J2260">
        <v>1.2831999999999999</v>
      </c>
      <c r="K2260">
        <v>30.128</v>
      </c>
      <c r="L2260">
        <v>22.732199999999999</v>
      </c>
      <c r="M2260">
        <v>3.3125300000000002</v>
      </c>
      <c r="N2260">
        <v>37.47334</v>
      </c>
      <c r="O2260" s="1">
        <v>0</v>
      </c>
    </row>
    <row r="2261" spans="1:15">
      <c r="A2261" t="s">
        <v>15</v>
      </c>
      <c r="B2261" s="6">
        <v>40045.469131999998</v>
      </c>
      <c r="C2261">
        <v>40045.469131999998</v>
      </c>
      <c r="D2261">
        <v>232.469132</v>
      </c>
      <c r="E2261">
        <v>564.75</v>
      </c>
      <c r="F2261">
        <v>2260</v>
      </c>
      <c r="G2261">
        <v>12.946999999999999</v>
      </c>
      <c r="H2261">
        <v>12.4109</v>
      </c>
      <c r="I2261">
        <v>3.5314700000000001</v>
      </c>
      <c r="J2261">
        <v>1.2586999999999999</v>
      </c>
      <c r="K2261">
        <v>30.1313</v>
      </c>
      <c r="L2261">
        <v>22.735399999999998</v>
      </c>
      <c r="M2261">
        <v>3.2156600000000002</v>
      </c>
      <c r="N2261">
        <v>36.375599999999999</v>
      </c>
      <c r="O2261" s="1">
        <v>0</v>
      </c>
    </row>
    <row r="2262" spans="1:15">
      <c r="A2262" t="s">
        <v>15</v>
      </c>
      <c r="B2262" s="6">
        <v>40045.479549000003</v>
      </c>
      <c r="C2262">
        <v>40045.479549000003</v>
      </c>
      <c r="D2262">
        <v>232.47954899999999</v>
      </c>
      <c r="E2262">
        <v>565</v>
      </c>
      <c r="F2262">
        <v>2261</v>
      </c>
      <c r="G2262">
        <v>12.97</v>
      </c>
      <c r="H2262">
        <v>12.426</v>
      </c>
      <c r="I2262">
        <v>3.53268</v>
      </c>
      <c r="J2262">
        <v>1.3447</v>
      </c>
      <c r="K2262">
        <v>30.130600000000001</v>
      </c>
      <c r="L2262">
        <v>22.732099999999999</v>
      </c>
      <c r="M2262">
        <v>3.5584799999999999</v>
      </c>
      <c r="N2262">
        <v>40.266179999999999</v>
      </c>
      <c r="O2262" s="1">
        <v>0</v>
      </c>
    </row>
    <row r="2263" spans="1:15">
      <c r="A2263" t="s">
        <v>15</v>
      </c>
      <c r="B2263" s="6">
        <v>40045.489965000001</v>
      </c>
      <c r="C2263">
        <v>40045.489965000001</v>
      </c>
      <c r="D2263">
        <v>232.48996500000001</v>
      </c>
      <c r="E2263">
        <v>565.25</v>
      </c>
      <c r="F2263">
        <v>2262</v>
      </c>
      <c r="G2263">
        <v>12.98</v>
      </c>
      <c r="H2263">
        <v>12.4047</v>
      </c>
      <c r="I2263">
        <v>3.5303949999999999</v>
      </c>
      <c r="J2263">
        <v>1.3027</v>
      </c>
      <c r="K2263">
        <v>30.126000000000001</v>
      </c>
      <c r="L2263">
        <v>22.732500000000002</v>
      </c>
      <c r="M2263">
        <v>3.3897200000000001</v>
      </c>
      <c r="N2263">
        <v>38.338369999999998</v>
      </c>
      <c r="O2263" s="1">
        <v>0</v>
      </c>
    </row>
    <row r="2264" spans="1:15">
      <c r="A2264" t="s">
        <v>15</v>
      </c>
      <c r="B2264" s="6">
        <v>40045.500381999998</v>
      </c>
      <c r="C2264">
        <v>40045.500381999998</v>
      </c>
      <c r="D2264">
        <v>232.500382</v>
      </c>
      <c r="E2264">
        <v>565.5</v>
      </c>
      <c r="F2264">
        <v>2263</v>
      </c>
      <c r="G2264">
        <v>12.957000000000001</v>
      </c>
      <c r="H2264">
        <v>12.387499999999999</v>
      </c>
      <c r="I2264">
        <v>3.5296210000000001</v>
      </c>
      <c r="J2264">
        <v>1.3062</v>
      </c>
      <c r="K2264">
        <v>30.1325</v>
      </c>
      <c r="L2264">
        <v>22.7407</v>
      </c>
      <c r="M2264">
        <v>3.4064999999999999</v>
      </c>
      <c r="N2264">
        <v>38.515770000000003</v>
      </c>
      <c r="O2264" s="1">
        <v>0</v>
      </c>
    </row>
    <row r="2265" spans="1:15">
      <c r="A2265" t="s">
        <v>15</v>
      </c>
      <c r="B2265" s="6">
        <v>40045.510799000003</v>
      </c>
      <c r="C2265">
        <v>40045.510799000003</v>
      </c>
      <c r="D2265">
        <v>232.51079899999999</v>
      </c>
      <c r="E2265">
        <v>565.75</v>
      </c>
      <c r="F2265">
        <v>2264</v>
      </c>
      <c r="G2265">
        <v>12.904</v>
      </c>
      <c r="H2265">
        <v>12.378500000000001</v>
      </c>
      <c r="I2265">
        <v>3.5289359999999999</v>
      </c>
      <c r="J2265">
        <v>1.2822</v>
      </c>
      <c r="K2265">
        <v>30.133299999999998</v>
      </c>
      <c r="L2265">
        <v>22.742899999999999</v>
      </c>
      <c r="M2265">
        <v>3.3110300000000001</v>
      </c>
      <c r="N2265">
        <v>37.429409999999997</v>
      </c>
      <c r="O2265" s="1">
        <v>0</v>
      </c>
    </row>
    <row r="2266" spans="1:15">
      <c r="A2266" t="s">
        <v>15</v>
      </c>
      <c r="B2266" s="6">
        <v>40045.521215000001</v>
      </c>
      <c r="C2266">
        <v>40045.521215000001</v>
      </c>
      <c r="D2266">
        <v>232.52121500000001</v>
      </c>
      <c r="E2266">
        <v>566</v>
      </c>
      <c r="F2266">
        <v>2265</v>
      </c>
      <c r="G2266">
        <v>12.837</v>
      </c>
      <c r="H2266">
        <v>12.38</v>
      </c>
      <c r="I2266">
        <v>3.529096</v>
      </c>
      <c r="J2266">
        <v>1.2721</v>
      </c>
      <c r="K2266">
        <v>30.133600000000001</v>
      </c>
      <c r="L2266">
        <v>22.742899999999999</v>
      </c>
      <c r="M2266">
        <v>3.2711100000000002</v>
      </c>
      <c r="N2266">
        <v>36.979410000000001</v>
      </c>
      <c r="O2266" s="1">
        <v>0</v>
      </c>
    </row>
    <row r="2267" spans="1:15">
      <c r="A2267" t="s">
        <v>15</v>
      </c>
      <c r="B2267" s="6">
        <v>40045.531631999998</v>
      </c>
      <c r="C2267">
        <v>40045.531631999998</v>
      </c>
      <c r="D2267">
        <v>232.531632</v>
      </c>
      <c r="E2267">
        <v>566.25</v>
      </c>
      <c r="F2267">
        <v>2266</v>
      </c>
      <c r="G2267">
        <v>12.734999999999999</v>
      </c>
      <c r="H2267">
        <v>12.3851</v>
      </c>
      <c r="I2267">
        <v>3.529544</v>
      </c>
      <c r="J2267">
        <v>1.2702</v>
      </c>
      <c r="K2267">
        <v>30.133800000000001</v>
      </c>
      <c r="L2267">
        <v>22.742100000000001</v>
      </c>
      <c r="M2267">
        <v>3.2633999999999999</v>
      </c>
      <c r="N2267">
        <v>36.896239999999999</v>
      </c>
      <c r="O2267" s="1">
        <v>0</v>
      </c>
    </row>
    <row r="2268" spans="1:15">
      <c r="A2268" t="s">
        <v>15</v>
      </c>
      <c r="B2268" s="6">
        <v>40045.542049000003</v>
      </c>
      <c r="C2268">
        <v>40045.542049000003</v>
      </c>
      <c r="D2268">
        <v>232.54204899999999</v>
      </c>
      <c r="E2268">
        <v>566.5</v>
      </c>
      <c r="F2268">
        <v>2267</v>
      </c>
      <c r="G2268">
        <v>12.622</v>
      </c>
      <c r="H2268">
        <v>12.483499999999999</v>
      </c>
      <c r="I2268">
        <v>3.53857</v>
      </c>
      <c r="J2268">
        <v>1.2706</v>
      </c>
      <c r="K2268">
        <v>30.1403</v>
      </c>
      <c r="L2268">
        <v>22.728899999999999</v>
      </c>
      <c r="M2268">
        <v>3.2580399999999998</v>
      </c>
      <c r="N2268">
        <v>36.913490000000003</v>
      </c>
      <c r="O2268" s="1">
        <v>0</v>
      </c>
    </row>
    <row r="2269" spans="1:15">
      <c r="A2269" t="s">
        <v>15</v>
      </c>
      <c r="B2269" s="6">
        <v>40045.552465000001</v>
      </c>
      <c r="C2269">
        <v>40045.552465000001</v>
      </c>
      <c r="D2269">
        <v>232.55246500000001</v>
      </c>
      <c r="E2269">
        <v>566.75</v>
      </c>
      <c r="F2269">
        <v>2268</v>
      </c>
      <c r="G2269">
        <v>12.481999999999999</v>
      </c>
      <c r="H2269">
        <v>12.4384</v>
      </c>
      <c r="I2269">
        <v>3.533064</v>
      </c>
      <c r="J2269">
        <v>1.1916</v>
      </c>
      <c r="K2269">
        <v>30.124500000000001</v>
      </c>
      <c r="L2269">
        <v>22.725000000000001</v>
      </c>
      <c r="M2269">
        <v>2.94624</v>
      </c>
      <c r="N2269">
        <v>33.345770000000002</v>
      </c>
      <c r="O2269" s="1">
        <v>0</v>
      </c>
    </row>
    <row r="2270" spans="1:15">
      <c r="A2270" t="s">
        <v>15</v>
      </c>
      <c r="B2270" s="6">
        <v>40045.562881999998</v>
      </c>
      <c r="C2270">
        <v>40045.562881999998</v>
      </c>
      <c r="D2270">
        <v>232.562882</v>
      </c>
      <c r="E2270">
        <v>567</v>
      </c>
      <c r="F2270">
        <v>2269</v>
      </c>
      <c r="G2270">
        <v>12.324999999999999</v>
      </c>
      <c r="H2270">
        <v>12.416499999999999</v>
      </c>
      <c r="I2270">
        <v>3.5321099999999999</v>
      </c>
      <c r="J2270">
        <v>1.1524000000000001</v>
      </c>
      <c r="K2270">
        <v>30.133099999999999</v>
      </c>
      <c r="L2270">
        <v>22.735800000000001</v>
      </c>
      <c r="M2270">
        <v>2.7934299999999999</v>
      </c>
      <c r="N2270">
        <v>31.603390000000001</v>
      </c>
      <c r="O2270" s="1">
        <v>0</v>
      </c>
    </row>
    <row r="2271" spans="1:15">
      <c r="A2271" t="s">
        <v>15</v>
      </c>
      <c r="B2271" s="6">
        <v>40045.573299000003</v>
      </c>
      <c r="C2271">
        <v>40045.573299000003</v>
      </c>
      <c r="D2271">
        <v>232.57329899999999</v>
      </c>
      <c r="E2271">
        <v>567.25</v>
      </c>
      <c r="F2271">
        <v>2270</v>
      </c>
      <c r="G2271">
        <v>12.163</v>
      </c>
      <c r="H2271">
        <v>12.4268</v>
      </c>
      <c r="I2271">
        <v>3.5325959999999998</v>
      </c>
      <c r="J2271">
        <v>1.3236000000000001</v>
      </c>
      <c r="K2271">
        <v>30.1295</v>
      </c>
      <c r="L2271">
        <v>22.731100000000001</v>
      </c>
      <c r="M2271">
        <v>3.4771000000000001</v>
      </c>
      <c r="N2271">
        <v>39.345730000000003</v>
      </c>
      <c r="O2271" s="1">
        <v>0</v>
      </c>
    </row>
    <row r="2272" spans="1:15">
      <c r="A2272" t="s">
        <v>15</v>
      </c>
      <c r="B2272" s="6">
        <v>40045.583715000001</v>
      </c>
      <c r="C2272">
        <v>40045.583715000001</v>
      </c>
      <c r="D2272">
        <v>232.58371500000001</v>
      </c>
      <c r="E2272">
        <v>567.5</v>
      </c>
      <c r="F2272">
        <v>2271</v>
      </c>
      <c r="G2272">
        <v>11.972</v>
      </c>
      <c r="H2272">
        <v>12.474</v>
      </c>
      <c r="I2272">
        <v>3.536597</v>
      </c>
      <c r="J2272">
        <v>1.3104</v>
      </c>
      <c r="K2272">
        <v>30.1296</v>
      </c>
      <c r="L2272">
        <v>22.722300000000001</v>
      </c>
      <c r="M2272">
        <v>3.4154300000000002</v>
      </c>
      <c r="N2272">
        <v>38.68629</v>
      </c>
      <c r="O2272" s="1">
        <v>0</v>
      </c>
    </row>
    <row r="2273" spans="1:15">
      <c r="A2273" t="s">
        <v>15</v>
      </c>
      <c r="B2273" s="6">
        <v>40045.594131999998</v>
      </c>
      <c r="C2273">
        <v>40045.594131999998</v>
      </c>
      <c r="D2273">
        <v>232.594132</v>
      </c>
      <c r="E2273">
        <v>567.75</v>
      </c>
      <c r="F2273">
        <v>2272</v>
      </c>
      <c r="G2273">
        <v>11.785</v>
      </c>
      <c r="H2273">
        <v>12.479900000000001</v>
      </c>
      <c r="I2273">
        <v>3.5369109999999999</v>
      </c>
      <c r="J2273">
        <v>1.3056000000000001</v>
      </c>
      <c r="K2273">
        <v>30.1279</v>
      </c>
      <c r="L2273">
        <v>22.72</v>
      </c>
      <c r="M2273">
        <v>3.3961999999999999</v>
      </c>
      <c r="N2273">
        <v>38.472859999999997</v>
      </c>
      <c r="O2273" s="1">
        <v>0</v>
      </c>
    </row>
    <row r="2274" spans="1:15">
      <c r="A2274" t="s">
        <v>15</v>
      </c>
      <c r="B2274" s="6">
        <v>40045.604549000003</v>
      </c>
      <c r="C2274">
        <v>40045.604549000003</v>
      </c>
      <c r="D2274">
        <v>232.60454899999999</v>
      </c>
      <c r="E2274">
        <v>568</v>
      </c>
      <c r="F2274">
        <v>2273</v>
      </c>
      <c r="G2274">
        <v>11.557</v>
      </c>
      <c r="H2274">
        <v>12.483700000000001</v>
      </c>
      <c r="I2274">
        <v>3.5369169999999999</v>
      </c>
      <c r="J2274">
        <v>1.2892999999999999</v>
      </c>
      <c r="K2274">
        <v>30.125</v>
      </c>
      <c r="L2274">
        <v>22.716899999999999</v>
      </c>
      <c r="M2274">
        <v>3.33128</v>
      </c>
      <c r="N2274">
        <v>37.739750000000001</v>
      </c>
      <c r="O2274" s="1">
        <v>0</v>
      </c>
    </row>
    <row r="2275" spans="1:15">
      <c r="A2275" t="s">
        <v>15</v>
      </c>
      <c r="B2275" s="6">
        <v>40045.614965000001</v>
      </c>
      <c r="C2275">
        <v>40045.614965000001</v>
      </c>
      <c r="D2275">
        <v>232.61496500000001</v>
      </c>
      <c r="E2275">
        <v>568.25</v>
      </c>
      <c r="F2275">
        <v>2274</v>
      </c>
      <c r="G2275">
        <v>11.335000000000001</v>
      </c>
      <c r="H2275">
        <v>12.4641</v>
      </c>
      <c r="I2275">
        <v>3.5353680000000001</v>
      </c>
      <c r="J2275">
        <v>1.3023</v>
      </c>
      <c r="K2275">
        <v>30.126100000000001</v>
      </c>
      <c r="L2275">
        <v>22.721499999999999</v>
      </c>
      <c r="M2275">
        <v>3.3848099999999999</v>
      </c>
      <c r="N2275">
        <v>38.330649999999999</v>
      </c>
      <c r="O2275" s="1">
        <v>0</v>
      </c>
    </row>
    <row r="2276" spans="1:15">
      <c r="A2276" t="s">
        <v>15</v>
      </c>
      <c r="B2276" s="6">
        <v>40045.625381999998</v>
      </c>
      <c r="C2276">
        <v>40045.625381999998</v>
      </c>
      <c r="D2276">
        <v>232.625382</v>
      </c>
      <c r="E2276">
        <v>568.5</v>
      </c>
      <c r="F2276">
        <v>2275</v>
      </c>
      <c r="G2276">
        <v>11.092000000000001</v>
      </c>
      <c r="H2276">
        <v>12.4915</v>
      </c>
      <c r="I2276">
        <v>3.5376660000000002</v>
      </c>
      <c r="J2276">
        <v>1.2704</v>
      </c>
      <c r="K2276">
        <v>30.126000000000001</v>
      </c>
      <c r="L2276">
        <v>22.7163</v>
      </c>
      <c r="M2276">
        <v>3.2552300000000001</v>
      </c>
      <c r="N2276">
        <v>36.884390000000003</v>
      </c>
      <c r="O2276" s="1">
        <v>0</v>
      </c>
    </row>
    <row r="2277" spans="1:15">
      <c r="A2277" t="s">
        <v>15</v>
      </c>
      <c r="B2277" s="6">
        <v>40045.635799000003</v>
      </c>
      <c r="C2277">
        <v>40045.635799000003</v>
      </c>
      <c r="D2277">
        <v>232.63579899999999</v>
      </c>
      <c r="E2277">
        <v>568.75</v>
      </c>
      <c r="F2277">
        <v>2276</v>
      </c>
      <c r="G2277">
        <v>10.839</v>
      </c>
      <c r="H2277">
        <v>12.5265</v>
      </c>
      <c r="I2277">
        <v>3.5408689999999998</v>
      </c>
      <c r="J2277">
        <v>1.2473000000000001</v>
      </c>
      <c r="K2277">
        <v>30.128299999999999</v>
      </c>
      <c r="L2277">
        <v>22.711600000000001</v>
      </c>
      <c r="M2277">
        <v>3.1615500000000001</v>
      </c>
      <c r="N2277">
        <v>35.849890000000002</v>
      </c>
      <c r="O2277" s="1">
        <v>0</v>
      </c>
    </row>
    <row r="2278" spans="1:15">
      <c r="A2278" t="s">
        <v>15</v>
      </c>
      <c r="B2278" s="6">
        <v>40045.646215000001</v>
      </c>
      <c r="C2278">
        <v>40045.646215000001</v>
      </c>
      <c r="D2278">
        <v>232.64621500000001</v>
      </c>
      <c r="E2278">
        <v>569</v>
      </c>
      <c r="F2278">
        <v>2277</v>
      </c>
      <c r="G2278">
        <v>10.596</v>
      </c>
      <c r="H2278">
        <v>12.579499999999999</v>
      </c>
      <c r="I2278">
        <v>3.5481820000000002</v>
      </c>
      <c r="J2278">
        <v>1.2015</v>
      </c>
      <c r="K2278">
        <v>30.155000000000001</v>
      </c>
      <c r="L2278">
        <v>22.722300000000001</v>
      </c>
      <c r="M2278">
        <v>2.9760200000000001</v>
      </c>
      <c r="N2278">
        <v>33.789270000000002</v>
      </c>
      <c r="O2278" s="1">
        <v>0</v>
      </c>
    </row>
    <row r="2279" spans="1:15">
      <c r="A2279" t="s">
        <v>15</v>
      </c>
      <c r="B2279" s="6">
        <v>40045.656631999998</v>
      </c>
      <c r="C2279">
        <v>40045.656631999998</v>
      </c>
      <c r="D2279">
        <v>232.656632</v>
      </c>
      <c r="E2279">
        <v>569.25</v>
      </c>
      <c r="F2279">
        <v>2278</v>
      </c>
      <c r="G2279">
        <v>10.356999999999999</v>
      </c>
      <c r="H2279">
        <v>12.7643</v>
      </c>
      <c r="I2279">
        <v>3.561591</v>
      </c>
      <c r="J2279">
        <v>1.1012999999999999</v>
      </c>
      <c r="K2279">
        <v>30.133700000000001</v>
      </c>
      <c r="L2279">
        <v>22.671099999999999</v>
      </c>
      <c r="M2279">
        <v>2.56915</v>
      </c>
      <c r="N2279">
        <v>29.278870000000001</v>
      </c>
      <c r="O2279" s="1">
        <v>0</v>
      </c>
    </row>
    <row r="2280" spans="1:15">
      <c r="A2280" t="s">
        <v>15</v>
      </c>
      <c r="B2280" s="6">
        <v>40045.667049000003</v>
      </c>
      <c r="C2280">
        <v>40045.667049000003</v>
      </c>
      <c r="D2280">
        <v>232.66704899999999</v>
      </c>
      <c r="E2280">
        <v>569.5</v>
      </c>
      <c r="F2280">
        <v>2279</v>
      </c>
      <c r="G2280">
        <v>10.112</v>
      </c>
      <c r="H2280">
        <v>12.916600000000001</v>
      </c>
      <c r="I2280">
        <v>3.574532</v>
      </c>
      <c r="J2280">
        <v>1.1953</v>
      </c>
      <c r="K2280">
        <v>30.133700000000001</v>
      </c>
      <c r="L2280">
        <v>22.642199999999999</v>
      </c>
      <c r="M2280">
        <v>2.93445</v>
      </c>
      <c r="N2280">
        <v>33.548400000000001</v>
      </c>
      <c r="O2280" s="1">
        <v>0</v>
      </c>
    </row>
    <row r="2281" spans="1:15">
      <c r="A2281" t="s">
        <v>15</v>
      </c>
      <c r="B2281" s="6">
        <v>40045.677465000001</v>
      </c>
      <c r="C2281">
        <v>40045.677465000001</v>
      </c>
      <c r="D2281">
        <v>232.67746500000001</v>
      </c>
      <c r="E2281">
        <v>569.75</v>
      </c>
      <c r="F2281">
        <v>2280</v>
      </c>
      <c r="G2281">
        <v>9.8840000000000003</v>
      </c>
      <c r="H2281">
        <v>13.0397</v>
      </c>
      <c r="I2281">
        <v>3.583809</v>
      </c>
      <c r="J2281">
        <v>1.2667999999999999</v>
      </c>
      <c r="K2281">
        <v>30.122800000000002</v>
      </c>
      <c r="L2281">
        <v>22.610099999999999</v>
      </c>
      <c r="M2281">
        <v>3.2051599999999998</v>
      </c>
      <c r="N2281">
        <v>36.734810000000003</v>
      </c>
      <c r="O2281" s="1">
        <v>0</v>
      </c>
    </row>
    <row r="2282" spans="1:15">
      <c r="A2282" t="s">
        <v>15</v>
      </c>
      <c r="B2282" s="6">
        <v>40045.687881999998</v>
      </c>
      <c r="C2282">
        <v>40045.687881999998</v>
      </c>
      <c r="D2282">
        <v>232.687882</v>
      </c>
      <c r="E2282">
        <v>570</v>
      </c>
      <c r="F2282">
        <v>2281</v>
      </c>
      <c r="G2282">
        <v>9.6780000000000008</v>
      </c>
      <c r="H2282">
        <v>13.0344</v>
      </c>
      <c r="I2282">
        <v>3.5814530000000002</v>
      </c>
      <c r="J2282">
        <v>1.2129000000000001</v>
      </c>
      <c r="K2282">
        <v>30.1051</v>
      </c>
      <c r="L2282">
        <v>22.5975</v>
      </c>
      <c r="M2282">
        <v>2.9913699999999999</v>
      </c>
      <c r="N2282">
        <v>34.276890000000002</v>
      </c>
      <c r="O2282" s="1">
        <v>0</v>
      </c>
    </row>
    <row r="2283" spans="1:15">
      <c r="A2283" t="s">
        <v>15</v>
      </c>
      <c r="B2283" s="6">
        <v>40045.698299000003</v>
      </c>
      <c r="C2283">
        <v>40045.698299000003</v>
      </c>
      <c r="D2283">
        <v>232.69829899999999</v>
      </c>
      <c r="E2283">
        <v>570.25</v>
      </c>
      <c r="F2283">
        <v>2282</v>
      </c>
      <c r="G2283">
        <v>9.4990000000000006</v>
      </c>
      <c r="H2283">
        <v>13.0921</v>
      </c>
      <c r="I2283">
        <v>3.587723</v>
      </c>
      <c r="J2283">
        <v>1.2743</v>
      </c>
      <c r="K2283">
        <v>30.117799999999999</v>
      </c>
      <c r="L2283">
        <v>22.5962</v>
      </c>
      <c r="M2283">
        <v>3.2303099999999998</v>
      </c>
      <c r="N2283">
        <v>37.062260000000002</v>
      </c>
      <c r="O2283" s="1">
        <v>0</v>
      </c>
    </row>
    <row r="2284" spans="1:15">
      <c r="A2284" t="s">
        <v>15</v>
      </c>
      <c r="B2284" s="6">
        <v>40045.708715000001</v>
      </c>
      <c r="C2284">
        <v>40045.708715000001</v>
      </c>
      <c r="D2284">
        <v>232.70871500000001</v>
      </c>
      <c r="E2284">
        <v>570.5</v>
      </c>
      <c r="F2284">
        <v>2283</v>
      </c>
      <c r="G2284">
        <v>9.327</v>
      </c>
      <c r="H2284">
        <v>13.086499999999999</v>
      </c>
      <c r="I2284">
        <v>3.584613</v>
      </c>
      <c r="J2284">
        <v>1.3702000000000001</v>
      </c>
      <c r="K2284">
        <v>30.093299999999999</v>
      </c>
      <c r="L2284">
        <v>22.578399999999998</v>
      </c>
      <c r="M2284">
        <v>3.60629</v>
      </c>
      <c r="N2284">
        <v>41.364879999999999</v>
      </c>
      <c r="O2284" s="1">
        <v>0</v>
      </c>
    </row>
    <row r="2285" spans="1:15">
      <c r="A2285" t="s">
        <v>15</v>
      </c>
      <c r="B2285" s="6">
        <v>40045.719131999998</v>
      </c>
      <c r="C2285">
        <v>40045.719131999998</v>
      </c>
      <c r="D2285">
        <v>232.719132</v>
      </c>
      <c r="E2285">
        <v>570.75</v>
      </c>
      <c r="F2285">
        <v>2284</v>
      </c>
      <c r="G2285">
        <v>9.1660000000000004</v>
      </c>
      <c r="H2285">
        <v>13.205399999999999</v>
      </c>
      <c r="I2285">
        <v>3.5919020000000002</v>
      </c>
      <c r="J2285">
        <v>1.5052000000000001</v>
      </c>
      <c r="K2285">
        <v>30.0671</v>
      </c>
      <c r="L2285">
        <v>22.5352</v>
      </c>
      <c r="M2285">
        <v>4.1242000000000001</v>
      </c>
      <c r="N2285">
        <v>47.414529999999999</v>
      </c>
      <c r="O2285" s="1">
        <v>0</v>
      </c>
    </row>
    <row r="2286" spans="1:15">
      <c r="A2286" t="s">
        <v>15</v>
      </c>
      <c r="B2286" s="6">
        <v>40045.729549000003</v>
      </c>
      <c r="C2286">
        <v>40045.729549000003</v>
      </c>
      <c r="D2286">
        <v>232.72954899999999</v>
      </c>
      <c r="E2286">
        <v>571</v>
      </c>
      <c r="F2286">
        <v>2285</v>
      </c>
      <c r="G2286">
        <v>9.0370000000000008</v>
      </c>
      <c r="H2286">
        <v>13.3994</v>
      </c>
      <c r="I2286">
        <v>3.605731</v>
      </c>
      <c r="J2286">
        <v>1.8488</v>
      </c>
      <c r="K2286">
        <v>30.042400000000001</v>
      </c>
      <c r="L2286">
        <v>22.478400000000001</v>
      </c>
      <c r="M2286">
        <v>5.4451599999999996</v>
      </c>
      <c r="N2286">
        <v>62.84346</v>
      </c>
      <c r="O2286" s="1">
        <v>0</v>
      </c>
    </row>
    <row r="2287" spans="1:15">
      <c r="A2287" t="s">
        <v>15</v>
      </c>
      <c r="B2287" s="6">
        <v>40045.739965000001</v>
      </c>
      <c r="C2287">
        <v>40045.739965000001</v>
      </c>
      <c r="D2287">
        <v>232.73996500000001</v>
      </c>
      <c r="E2287">
        <v>571.25</v>
      </c>
      <c r="F2287">
        <v>2286</v>
      </c>
      <c r="G2287">
        <v>8.9459999999999997</v>
      </c>
      <c r="H2287">
        <v>13.466799999999999</v>
      </c>
      <c r="I2287">
        <v>3.6103839999999998</v>
      </c>
      <c r="J2287">
        <v>1.7299</v>
      </c>
      <c r="K2287">
        <v>30.032399999999999</v>
      </c>
      <c r="L2287">
        <v>22.4575</v>
      </c>
      <c r="M2287">
        <v>4.9638999999999998</v>
      </c>
      <c r="N2287">
        <v>57.365400000000001</v>
      </c>
      <c r="O2287" s="1">
        <v>0</v>
      </c>
    </row>
    <row r="2288" spans="1:15">
      <c r="A2288" t="s">
        <v>15</v>
      </c>
      <c r="B2288" s="6">
        <v>40045.750381999998</v>
      </c>
      <c r="C2288">
        <v>40045.750381999998</v>
      </c>
      <c r="D2288">
        <v>232.750382</v>
      </c>
      <c r="E2288">
        <v>571.5</v>
      </c>
      <c r="F2288">
        <v>2287</v>
      </c>
      <c r="G2288">
        <v>8.8409999999999993</v>
      </c>
      <c r="H2288">
        <v>13.493499999999999</v>
      </c>
      <c r="I2288">
        <v>3.6116039999999998</v>
      </c>
      <c r="J2288">
        <v>1.9672000000000001</v>
      </c>
      <c r="K2288">
        <v>30.0227</v>
      </c>
      <c r="L2288">
        <v>22.444800000000001</v>
      </c>
      <c r="M2288">
        <v>5.8895600000000004</v>
      </c>
      <c r="N2288">
        <v>68.096190000000007</v>
      </c>
      <c r="O2288" s="1">
        <v>0</v>
      </c>
    </row>
    <row r="2289" spans="1:15">
      <c r="A2289" t="s">
        <v>15</v>
      </c>
      <c r="B2289" s="6">
        <v>40045.760799000003</v>
      </c>
      <c r="C2289">
        <v>40045.760799000003</v>
      </c>
      <c r="D2289">
        <v>232.76079899999999</v>
      </c>
      <c r="E2289">
        <v>571.75</v>
      </c>
      <c r="F2289">
        <v>2288</v>
      </c>
      <c r="G2289">
        <v>8.8339999999999996</v>
      </c>
      <c r="H2289">
        <v>13.5199</v>
      </c>
      <c r="I2289">
        <v>3.61429</v>
      </c>
      <c r="J2289">
        <v>1.857</v>
      </c>
      <c r="K2289">
        <v>30.026800000000001</v>
      </c>
      <c r="L2289">
        <v>22.442799999999998</v>
      </c>
      <c r="M2289">
        <v>5.4499899999999997</v>
      </c>
      <c r="N2289">
        <v>63.049819999999997</v>
      </c>
      <c r="O2289" s="1">
        <v>0</v>
      </c>
    </row>
    <row r="2290" spans="1:15">
      <c r="A2290" t="s">
        <v>15</v>
      </c>
      <c r="B2290" s="6">
        <v>40045.771215000001</v>
      </c>
      <c r="C2290">
        <v>40045.771215000001</v>
      </c>
      <c r="D2290">
        <v>232.77121500000001</v>
      </c>
      <c r="E2290">
        <v>572</v>
      </c>
      <c r="F2290">
        <v>2289</v>
      </c>
      <c r="G2290">
        <v>8.8160000000000007</v>
      </c>
      <c r="H2290">
        <v>13.520099999999999</v>
      </c>
      <c r="I2290">
        <v>3.614277</v>
      </c>
      <c r="J2290">
        <v>1.8543000000000001</v>
      </c>
      <c r="K2290">
        <v>30.026499999999999</v>
      </c>
      <c r="L2290">
        <v>22.442499999999999</v>
      </c>
      <c r="M2290">
        <v>5.4424700000000001</v>
      </c>
      <c r="N2290">
        <v>62.96302</v>
      </c>
      <c r="O2290" s="1">
        <v>0</v>
      </c>
    </row>
    <row r="2291" spans="1:15">
      <c r="A2291" t="s">
        <v>15</v>
      </c>
      <c r="B2291" s="6">
        <v>40045.781631999998</v>
      </c>
      <c r="C2291">
        <v>40045.781631999998</v>
      </c>
      <c r="D2291">
        <v>232.781632</v>
      </c>
      <c r="E2291">
        <v>572.25</v>
      </c>
      <c r="F2291">
        <v>2290</v>
      </c>
      <c r="G2291">
        <v>8.8680000000000003</v>
      </c>
      <c r="H2291">
        <v>13.6007</v>
      </c>
      <c r="I2291">
        <v>3.6201759999999998</v>
      </c>
      <c r="J2291">
        <v>1.9262999999999999</v>
      </c>
      <c r="K2291">
        <v>30.017600000000002</v>
      </c>
      <c r="L2291">
        <v>22.419799999999999</v>
      </c>
      <c r="M2291">
        <v>5.7135199999999999</v>
      </c>
      <c r="N2291">
        <v>66.204920000000001</v>
      </c>
      <c r="O2291" s="1">
        <v>0</v>
      </c>
    </row>
    <row r="2292" spans="1:15">
      <c r="A2292" t="s">
        <v>15</v>
      </c>
      <c r="B2292" s="6">
        <v>40045.792049000003</v>
      </c>
      <c r="C2292">
        <v>40045.792049000003</v>
      </c>
      <c r="D2292">
        <v>232.79204899999999</v>
      </c>
      <c r="E2292">
        <v>572.5</v>
      </c>
      <c r="F2292">
        <v>2291</v>
      </c>
      <c r="G2292">
        <v>8.9320000000000004</v>
      </c>
      <c r="H2292">
        <v>13.694100000000001</v>
      </c>
      <c r="I2292">
        <v>3.6272030000000002</v>
      </c>
      <c r="J2292">
        <v>2.0548999999999999</v>
      </c>
      <c r="K2292">
        <v>30.009</v>
      </c>
      <c r="L2292">
        <v>22.3947</v>
      </c>
      <c r="M2292">
        <v>6.1995300000000002</v>
      </c>
      <c r="N2292">
        <v>71.971000000000004</v>
      </c>
      <c r="O2292" s="1">
        <v>0</v>
      </c>
    </row>
    <row r="2293" spans="1:15">
      <c r="A2293" t="s">
        <v>15</v>
      </c>
      <c r="B2293" s="6">
        <v>40045.802465000001</v>
      </c>
      <c r="C2293">
        <v>40045.802465000001</v>
      </c>
      <c r="D2293">
        <v>232.80246500000001</v>
      </c>
      <c r="E2293">
        <v>572.75</v>
      </c>
      <c r="F2293">
        <v>2292</v>
      </c>
      <c r="G2293">
        <v>9.0649999999999995</v>
      </c>
      <c r="H2293">
        <v>13.687900000000001</v>
      </c>
      <c r="I2293">
        <v>3.6265689999999999</v>
      </c>
      <c r="J2293">
        <v>2.0842000000000001</v>
      </c>
      <c r="K2293">
        <v>30.007999999999999</v>
      </c>
      <c r="L2293">
        <v>22.395099999999999</v>
      </c>
      <c r="M2293">
        <v>6.3102200000000002</v>
      </c>
      <c r="N2293">
        <v>73.246160000000003</v>
      </c>
      <c r="O2293" s="1">
        <v>0</v>
      </c>
    </row>
    <row r="2294" spans="1:15">
      <c r="A2294" t="s">
        <v>15</v>
      </c>
      <c r="B2294" s="6">
        <v>40045.812881999998</v>
      </c>
      <c r="C2294">
        <v>40045.812881999998</v>
      </c>
      <c r="D2294">
        <v>232.812882</v>
      </c>
      <c r="E2294">
        <v>573</v>
      </c>
      <c r="F2294">
        <v>2293</v>
      </c>
      <c r="G2294">
        <v>9.2100000000000009</v>
      </c>
      <c r="H2294">
        <v>13.696300000000001</v>
      </c>
      <c r="I2294">
        <v>3.6275330000000001</v>
      </c>
      <c r="J2294">
        <v>1.8996999999999999</v>
      </c>
      <c r="K2294">
        <v>30.010300000000001</v>
      </c>
      <c r="L2294">
        <v>22.395199999999999</v>
      </c>
      <c r="M2294">
        <v>5.5926299999999998</v>
      </c>
      <c r="N2294">
        <v>64.928780000000003</v>
      </c>
      <c r="O2294" s="1">
        <v>0</v>
      </c>
    </row>
    <row r="2295" spans="1:15">
      <c r="A2295" t="s">
        <v>15</v>
      </c>
      <c r="B2295" s="6">
        <v>40045.823299000003</v>
      </c>
      <c r="C2295">
        <v>40045.823299000003</v>
      </c>
      <c r="D2295">
        <v>232.82329899999999</v>
      </c>
      <c r="E2295">
        <v>573.25</v>
      </c>
      <c r="F2295">
        <v>2294</v>
      </c>
      <c r="G2295">
        <v>9.3680000000000003</v>
      </c>
      <c r="H2295">
        <v>13.68</v>
      </c>
      <c r="I2295">
        <v>3.6263619999999999</v>
      </c>
      <c r="J2295">
        <v>1.6635</v>
      </c>
      <c r="K2295">
        <v>30.0122</v>
      </c>
      <c r="L2295">
        <v>22.399899999999999</v>
      </c>
      <c r="M2295">
        <v>4.6829200000000002</v>
      </c>
      <c r="N2295">
        <v>54.349809999999998</v>
      </c>
      <c r="O2295" s="1">
        <v>0</v>
      </c>
    </row>
    <row r="2296" spans="1:15">
      <c r="A2296" t="s">
        <v>15</v>
      </c>
      <c r="B2296" s="6">
        <v>40045.833715000001</v>
      </c>
      <c r="C2296">
        <v>40045.833715000001</v>
      </c>
      <c r="D2296">
        <v>232.83371500000001</v>
      </c>
      <c r="E2296">
        <v>573.5</v>
      </c>
      <c r="F2296">
        <v>2295</v>
      </c>
      <c r="G2296">
        <v>9.5559999999999992</v>
      </c>
      <c r="H2296">
        <v>13.698600000000001</v>
      </c>
      <c r="I2296">
        <v>3.6278950000000001</v>
      </c>
      <c r="J2296">
        <v>1.7784</v>
      </c>
      <c r="K2296">
        <v>30.011700000000001</v>
      </c>
      <c r="L2296">
        <v>22.395900000000001</v>
      </c>
      <c r="M2296">
        <v>5.1335899999999999</v>
      </c>
      <c r="N2296">
        <v>59.602800000000002</v>
      </c>
      <c r="O2296" s="1">
        <v>0</v>
      </c>
    </row>
    <row r="2297" spans="1:15">
      <c r="A2297" t="s">
        <v>15</v>
      </c>
      <c r="B2297" s="6">
        <v>40045.844131999998</v>
      </c>
      <c r="C2297">
        <v>40045.844131999998</v>
      </c>
      <c r="D2297">
        <v>232.844132</v>
      </c>
      <c r="E2297">
        <v>573.75</v>
      </c>
      <c r="F2297">
        <v>2296</v>
      </c>
      <c r="G2297">
        <v>9.7420000000000009</v>
      </c>
      <c r="H2297">
        <v>13.796900000000001</v>
      </c>
      <c r="I2297">
        <v>3.6360030000000001</v>
      </c>
      <c r="J2297">
        <v>1.6876</v>
      </c>
      <c r="K2297">
        <v>30.0091</v>
      </c>
      <c r="L2297">
        <v>22.374400000000001</v>
      </c>
      <c r="M2297">
        <v>4.7680699999999998</v>
      </c>
      <c r="N2297">
        <v>55.470109999999998</v>
      </c>
      <c r="O2297" s="1">
        <v>0</v>
      </c>
    </row>
    <row r="2298" spans="1:15">
      <c r="A2298" t="s">
        <v>15</v>
      </c>
      <c r="B2298" s="6">
        <v>40045.854549000003</v>
      </c>
      <c r="C2298">
        <v>40045.854549000003</v>
      </c>
      <c r="D2298">
        <v>232.85454899999999</v>
      </c>
      <c r="E2298">
        <v>574</v>
      </c>
      <c r="F2298">
        <v>2297</v>
      </c>
      <c r="G2298">
        <v>9.9440000000000008</v>
      </c>
      <c r="H2298">
        <v>13.795299999999999</v>
      </c>
      <c r="I2298">
        <v>3.6358799999999998</v>
      </c>
      <c r="J2298">
        <v>1.7670999999999999</v>
      </c>
      <c r="K2298">
        <v>30.0091</v>
      </c>
      <c r="L2298">
        <v>22.374700000000001</v>
      </c>
      <c r="M2298">
        <v>5.0788399999999996</v>
      </c>
      <c r="N2298">
        <v>59.083539999999999</v>
      </c>
      <c r="O2298" s="1">
        <v>0</v>
      </c>
    </row>
    <row r="2299" spans="1:15">
      <c r="A2299" t="s">
        <v>15</v>
      </c>
      <c r="B2299" s="6">
        <v>40045.864965000001</v>
      </c>
      <c r="C2299">
        <v>40045.864965000001</v>
      </c>
      <c r="D2299">
        <v>232.86496500000001</v>
      </c>
      <c r="E2299">
        <v>574.25</v>
      </c>
      <c r="F2299">
        <v>2298</v>
      </c>
      <c r="G2299">
        <v>10.159000000000001</v>
      </c>
      <c r="H2299">
        <v>13.7813</v>
      </c>
      <c r="I2299">
        <v>3.6341389999999998</v>
      </c>
      <c r="J2299">
        <v>1.5468</v>
      </c>
      <c r="K2299">
        <v>30.004000000000001</v>
      </c>
      <c r="L2299">
        <v>22.3735</v>
      </c>
      <c r="M2299">
        <v>4.2250300000000003</v>
      </c>
      <c r="N2299">
        <v>49.135300000000001</v>
      </c>
      <c r="O2299" s="1">
        <v>0</v>
      </c>
    </row>
    <row r="2300" spans="1:15">
      <c r="A2300" t="s">
        <v>15</v>
      </c>
      <c r="B2300" s="6">
        <v>40045.875381999998</v>
      </c>
      <c r="C2300">
        <v>40045.875381999998</v>
      </c>
      <c r="D2300">
        <v>232.875382</v>
      </c>
      <c r="E2300">
        <v>574.5</v>
      </c>
      <c r="F2300">
        <v>2299</v>
      </c>
      <c r="G2300">
        <v>10.406000000000001</v>
      </c>
      <c r="H2300">
        <v>13.309900000000001</v>
      </c>
      <c r="I2300">
        <v>3.5968770000000001</v>
      </c>
      <c r="J2300">
        <v>1.5878000000000001</v>
      </c>
      <c r="K2300">
        <v>30.0303</v>
      </c>
      <c r="L2300">
        <v>22.486499999999999</v>
      </c>
      <c r="M2300">
        <v>4.4343199999999996</v>
      </c>
      <c r="N2300">
        <v>51.078670000000002</v>
      </c>
      <c r="O2300" s="1">
        <v>0</v>
      </c>
    </row>
    <row r="2301" spans="1:15">
      <c r="A2301" t="s">
        <v>15</v>
      </c>
      <c r="B2301" s="6">
        <v>40045.885799000003</v>
      </c>
      <c r="C2301">
        <v>40045.885799000003</v>
      </c>
      <c r="D2301">
        <v>232.88579899999999</v>
      </c>
      <c r="E2301">
        <v>574.75</v>
      </c>
      <c r="F2301">
        <v>2300</v>
      </c>
      <c r="G2301">
        <v>10.657</v>
      </c>
      <c r="H2301">
        <v>12.7776</v>
      </c>
      <c r="I2301">
        <v>3.5577839999999998</v>
      </c>
      <c r="J2301">
        <v>1.5660000000000001</v>
      </c>
      <c r="K2301">
        <v>30.087199999999999</v>
      </c>
      <c r="L2301">
        <v>22.6326</v>
      </c>
      <c r="M2301">
        <v>4.3971900000000002</v>
      </c>
      <c r="N2301">
        <v>50.111040000000003</v>
      </c>
      <c r="O2301" s="1">
        <v>0</v>
      </c>
    </row>
    <row r="2302" spans="1:15">
      <c r="A2302" t="s">
        <v>15</v>
      </c>
      <c r="B2302" s="6">
        <v>40045.896215000001</v>
      </c>
      <c r="C2302">
        <v>40045.896215000001</v>
      </c>
      <c r="D2302">
        <v>232.89621500000001</v>
      </c>
      <c r="E2302">
        <v>575</v>
      </c>
      <c r="F2302">
        <v>2301</v>
      </c>
      <c r="G2302">
        <v>10.903</v>
      </c>
      <c r="H2302">
        <v>12.5785</v>
      </c>
      <c r="I2302">
        <v>3.5426299999999999</v>
      </c>
      <c r="J2302">
        <v>1.5166999999999999</v>
      </c>
      <c r="K2302">
        <v>30.103300000000001</v>
      </c>
      <c r="L2302">
        <v>22.682500000000001</v>
      </c>
      <c r="M2302">
        <v>4.2204800000000002</v>
      </c>
      <c r="N2302">
        <v>47.902079999999998</v>
      </c>
      <c r="O2302" s="1">
        <v>0</v>
      </c>
    </row>
    <row r="2303" spans="1:15">
      <c r="A2303" t="s">
        <v>15</v>
      </c>
      <c r="B2303" s="6">
        <v>40045.906631999998</v>
      </c>
      <c r="C2303">
        <v>40045.906631999998</v>
      </c>
      <c r="D2303">
        <v>232.906632</v>
      </c>
      <c r="E2303">
        <v>575.25</v>
      </c>
      <c r="F2303">
        <v>2302</v>
      </c>
      <c r="G2303">
        <v>11.169</v>
      </c>
      <c r="H2303">
        <v>12.601800000000001</v>
      </c>
      <c r="I2303">
        <v>3.5415920000000001</v>
      </c>
      <c r="J2303">
        <v>1.7163999999999999</v>
      </c>
      <c r="K2303">
        <v>30.0749</v>
      </c>
      <c r="L2303">
        <v>22.656099999999999</v>
      </c>
      <c r="M2303">
        <v>5.0147300000000001</v>
      </c>
      <c r="N2303">
        <v>56.934339999999999</v>
      </c>
      <c r="O2303" s="1">
        <v>0</v>
      </c>
    </row>
    <row r="2304" spans="1:15">
      <c r="A2304" t="s">
        <v>15</v>
      </c>
      <c r="B2304" s="6">
        <v>40045.917049000003</v>
      </c>
      <c r="C2304">
        <v>40045.917049000003</v>
      </c>
      <c r="D2304">
        <v>232.91704899999999</v>
      </c>
      <c r="E2304">
        <v>575.5</v>
      </c>
      <c r="F2304">
        <v>2303</v>
      </c>
      <c r="G2304">
        <v>11.396000000000001</v>
      </c>
      <c r="H2304">
        <v>12.5273</v>
      </c>
      <c r="I2304">
        <v>3.538678</v>
      </c>
      <c r="J2304">
        <v>1.6777</v>
      </c>
      <c r="K2304">
        <v>30.1068</v>
      </c>
      <c r="L2304">
        <v>22.694700000000001</v>
      </c>
      <c r="M2304">
        <v>4.8618699999999997</v>
      </c>
      <c r="N2304">
        <v>55.12379</v>
      </c>
      <c r="O2304" s="1">
        <v>0</v>
      </c>
    </row>
    <row r="2305" spans="1:15">
      <c r="A2305" t="s">
        <v>15</v>
      </c>
      <c r="B2305" s="6">
        <v>40045.927465000001</v>
      </c>
      <c r="C2305">
        <v>40045.927465000001</v>
      </c>
      <c r="D2305">
        <v>232.92746500000001</v>
      </c>
      <c r="E2305">
        <v>575.75</v>
      </c>
      <c r="F2305">
        <v>2304</v>
      </c>
      <c r="G2305">
        <v>11.631</v>
      </c>
      <c r="H2305">
        <v>12.4963</v>
      </c>
      <c r="I2305">
        <v>3.536667</v>
      </c>
      <c r="J2305">
        <v>1.6457999999999999</v>
      </c>
      <c r="K2305">
        <v>30.112500000000001</v>
      </c>
      <c r="L2305">
        <v>22.704999999999998</v>
      </c>
      <c r="M2305">
        <v>4.7390100000000004</v>
      </c>
      <c r="N2305">
        <v>53.697780000000002</v>
      </c>
      <c r="O2305" s="1">
        <v>0</v>
      </c>
    </row>
    <row r="2306" spans="1:15">
      <c r="A2306" t="s">
        <v>15</v>
      </c>
      <c r="B2306" s="6">
        <v>40045.937881999998</v>
      </c>
      <c r="C2306">
        <v>40045.937881999998</v>
      </c>
      <c r="D2306">
        <v>232.937882</v>
      </c>
      <c r="E2306">
        <v>576</v>
      </c>
      <c r="F2306">
        <v>2305</v>
      </c>
      <c r="G2306">
        <v>11.843999999999999</v>
      </c>
      <c r="H2306">
        <v>12.4564</v>
      </c>
      <c r="I2306">
        <v>3.5350480000000002</v>
      </c>
      <c r="J2306">
        <v>1.5113000000000001</v>
      </c>
      <c r="K2306">
        <v>30.129100000000001</v>
      </c>
      <c r="L2306">
        <v>22.725200000000001</v>
      </c>
      <c r="M2306">
        <v>4.2078300000000004</v>
      </c>
      <c r="N2306">
        <v>47.643990000000002</v>
      </c>
      <c r="O2306" s="1">
        <v>0</v>
      </c>
    </row>
    <row r="2307" spans="1:15">
      <c r="A2307" t="s">
        <v>15</v>
      </c>
      <c r="B2307" s="6">
        <v>40045.948299000003</v>
      </c>
      <c r="C2307">
        <v>40045.948299000003</v>
      </c>
      <c r="D2307">
        <v>232.94829899999999</v>
      </c>
      <c r="E2307">
        <v>576.25</v>
      </c>
      <c r="F2307">
        <v>2306</v>
      </c>
      <c r="G2307">
        <v>12.055999999999999</v>
      </c>
      <c r="H2307">
        <v>12.4931</v>
      </c>
      <c r="I2307">
        <v>3.5379550000000002</v>
      </c>
      <c r="J2307">
        <v>1.4867999999999999</v>
      </c>
      <c r="K2307">
        <v>30.127099999999999</v>
      </c>
      <c r="L2307">
        <v>22.716899999999999</v>
      </c>
      <c r="M2307">
        <v>4.1112500000000001</v>
      </c>
      <c r="N2307">
        <v>46.58569</v>
      </c>
      <c r="O2307" s="1">
        <v>0</v>
      </c>
    </row>
    <row r="2308" spans="1:15">
      <c r="A2308" t="s">
        <v>15</v>
      </c>
      <c r="B2308" s="6">
        <v>40045.958715000001</v>
      </c>
      <c r="C2308">
        <v>40045.958715000001</v>
      </c>
      <c r="D2308">
        <v>232.95871500000001</v>
      </c>
      <c r="E2308">
        <v>576.5</v>
      </c>
      <c r="F2308">
        <v>2307</v>
      </c>
      <c r="G2308">
        <v>12.259</v>
      </c>
      <c r="H2308">
        <v>12.5672</v>
      </c>
      <c r="I2308">
        <v>3.5435469999999998</v>
      </c>
      <c r="J2308">
        <v>1.5689</v>
      </c>
      <c r="K2308">
        <v>30.1205</v>
      </c>
      <c r="L2308">
        <v>22.697900000000001</v>
      </c>
      <c r="M2308">
        <v>4.4318200000000001</v>
      </c>
      <c r="N2308">
        <v>50.294319999999999</v>
      </c>
      <c r="O2308" s="1">
        <v>0</v>
      </c>
    </row>
    <row r="2309" spans="1:15">
      <c r="A2309" t="s">
        <v>15</v>
      </c>
      <c r="B2309" s="6">
        <v>40045.969131999998</v>
      </c>
      <c r="C2309">
        <v>40045.969131999998</v>
      </c>
      <c r="D2309">
        <v>232.969132</v>
      </c>
      <c r="E2309">
        <v>576.75</v>
      </c>
      <c r="F2309">
        <v>2308</v>
      </c>
      <c r="G2309">
        <v>12.438000000000001</v>
      </c>
      <c r="H2309">
        <v>12.6639</v>
      </c>
      <c r="I2309">
        <v>3.5500090000000002</v>
      </c>
      <c r="J2309">
        <v>1.6165</v>
      </c>
      <c r="K2309">
        <v>30.104099999999999</v>
      </c>
      <c r="L2309">
        <v>22.667100000000001</v>
      </c>
      <c r="M2309">
        <v>4.6094299999999997</v>
      </c>
      <c r="N2309">
        <v>52.410519999999998</v>
      </c>
      <c r="O2309" s="1">
        <v>0</v>
      </c>
    </row>
    <row r="2310" spans="1:15">
      <c r="A2310" t="s">
        <v>15</v>
      </c>
      <c r="B2310" s="6">
        <v>40045.979549000003</v>
      </c>
      <c r="C2310">
        <v>40045.979549000003</v>
      </c>
      <c r="D2310">
        <v>232.97954899999999</v>
      </c>
      <c r="E2310">
        <v>577</v>
      </c>
      <c r="F2310">
        <v>2309</v>
      </c>
      <c r="G2310">
        <v>12.606999999999999</v>
      </c>
      <c r="H2310">
        <v>12.695600000000001</v>
      </c>
      <c r="I2310">
        <v>3.5531000000000001</v>
      </c>
      <c r="J2310">
        <v>1.4878</v>
      </c>
      <c r="K2310">
        <v>30.107800000000001</v>
      </c>
      <c r="L2310">
        <v>22.664000000000001</v>
      </c>
      <c r="M2310">
        <v>4.0941999999999998</v>
      </c>
      <c r="N2310">
        <v>46.584269999999997</v>
      </c>
      <c r="O2310" s="1">
        <v>0</v>
      </c>
    </row>
    <row r="2311" spans="1:15">
      <c r="A2311" t="s">
        <v>15</v>
      </c>
      <c r="B2311" s="6">
        <v>40045.989965000001</v>
      </c>
      <c r="C2311">
        <v>40045.989965000001</v>
      </c>
      <c r="D2311">
        <v>232.98996500000001</v>
      </c>
      <c r="E2311">
        <v>577.25</v>
      </c>
      <c r="F2311">
        <v>2310</v>
      </c>
      <c r="G2311">
        <v>12.731999999999999</v>
      </c>
      <c r="H2311">
        <v>12.6915</v>
      </c>
      <c r="I2311">
        <v>3.5530620000000002</v>
      </c>
      <c r="J2311">
        <v>1.4849000000000001</v>
      </c>
      <c r="K2311">
        <v>30.110700000000001</v>
      </c>
      <c r="L2311">
        <v>22.667000000000002</v>
      </c>
      <c r="M2311">
        <v>4.0870300000000004</v>
      </c>
      <c r="N2311">
        <v>46.499490000000002</v>
      </c>
      <c r="O2311" s="1">
        <v>0</v>
      </c>
    </row>
    <row r="2312" spans="1:15">
      <c r="A2312" t="s">
        <v>15</v>
      </c>
      <c r="B2312" s="6">
        <v>40046.000381999998</v>
      </c>
      <c r="C2312">
        <v>40046.000381999998</v>
      </c>
      <c r="D2312">
        <v>233.000382</v>
      </c>
      <c r="E2312">
        <v>577.5</v>
      </c>
      <c r="F2312">
        <v>2311</v>
      </c>
      <c r="G2312">
        <v>12.848000000000001</v>
      </c>
      <c r="H2312">
        <v>12.676</v>
      </c>
      <c r="I2312">
        <v>3.5519270000000001</v>
      </c>
      <c r="J2312">
        <v>1.4762</v>
      </c>
      <c r="K2312">
        <v>30.112300000000001</v>
      </c>
      <c r="L2312">
        <v>22.671199999999999</v>
      </c>
      <c r="M2312">
        <v>4.0540000000000003</v>
      </c>
      <c r="N2312">
        <v>46.109310000000001</v>
      </c>
      <c r="O2312" s="1">
        <v>0</v>
      </c>
    </row>
    <row r="2313" spans="1:15">
      <c r="A2313" t="s">
        <v>15</v>
      </c>
      <c r="B2313" s="6">
        <v>40046.010799000003</v>
      </c>
      <c r="C2313">
        <v>40046.010799000003</v>
      </c>
      <c r="D2313">
        <v>233.01079899999999</v>
      </c>
      <c r="E2313">
        <v>577.75</v>
      </c>
      <c r="F2313">
        <v>2312</v>
      </c>
      <c r="G2313">
        <v>12.975</v>
      </c>
      <c r="H2313">
        <v>12.6812</v>
      </c>
      <c r="I2313">
        <v>3.5525869999999999</v>
      </c>
      <c r="J2313">
        <v>1.4233</v>
      </c>
      <c r="K2313">
        <v>30.1144</v>
      </c>
      <c r="L2313">
        <v>22.671800000000001</v>
      </c>
      <c r="M2313">
        <v>3.8440300000000001</v>
      </c>
      <c r="N2313">
        <v>43.726430000000001</v>
      </c>
      <c r="O2313" s="1">
        <v>0</v>
      </c>
    </row>
    <row r="2314" spans="1:15">
      <c r="A2314" t="s">
        <v>15</v>
      </c>
      <c r="B2314" s="6">
        <v>40046.021215000001</v>
      </c>
      <c r="C2314">
        <v>40046.021215000001</v>
      </c>
      <c r="D2314">
        <v>233.02121500000001</v>
      </c>
      <c r="E2314">
        <v>578</v>
      </c>
      <c r="F2314">
        <v>2313</v>
      </c>
      <c r="G2314">
        <v>13.052</v>
      </c>
      <c r="H2314">
        <v>12.6709</v>
      </c>
      <c r="I2314">
        <v>3.551587</v>
      </c>
      <c r="J2314">
        <v>1.4161999999999999</v>
      </c>
      <c r="K2314">
        <v>30.113099999999999</v>
      </c>
      <c r="L2314">
        <v>22.672699999999999</v>
      </c>
      <c r="M2314">
        <v>3.8184399999999998</v>
      </c>
      <c r="N2314">
        <v>43.42559</v>
      </c>
      <c r="O2314" s="1">
        <v>0</v>
      </c>
    </row>
    <row r="2315" spans="1:15">
      <c r="A2315" t="s">
        <v>15</v>
      </c>
      <c r="B2315" s="6">
        <v>40046.031631999998</v>
      </c>
      <c r="C2315">
        <v>40046.031631999998</v>
      </c>
      <c r="D2315">
        <v>233.031632</v>
      </c>
      <c r="E2315">
        <v>578.25</v>
      </c>
      <c r="F2315">
        <v>2314</v>
      </c>
      <c r="G2315">
        <v>13.11</v>
      </c>
      <c r="H2315">
        <v>12.618600000000001</v>
      </c>
      <c r="I2315">
        <v>3.54765</v>
      </c>
      <c r="J2315">
        <v>1.387</v>
      </c>
      <c r="K2315">
        <v>30.117799999999999</v>
      </c>
      <c r="L2315">
        <v>22.686199999999999</v>
      </c>
      <c r="M2315">
        <v>3.7068400000000001</v>
      </c>
      <c r="N2315">
        <v>42.111559999999997</v>
      </c>
      <c r="O2315" s="1">
        <v>0</v>
      </c>
    </row>
    <row r="2316" spans="1:15">
      <c r="A2316" t="s">
        <v>15</v>
      </c>
      <c r="B2316" s="6">
        <v>40046.042049000003</v>
      </c>
      <c r="C2316">
        <v>40046.042049000003</v>
      </c>
      <c r="D2316">
        <v>233.04204899999999</v>
      </c>
      <c r="E2316">
        <v>578.5</v>
      </c>
      <c r="F2316">
        <v>2315</v>
      </c>
      <c r="G2316">
        <v>13.131</v>
      </c>
      <c r="H2316">
        <v>12.456300000000001</v>
      </c>
      <c r="I2316">
        <v>3.5398070000000001</v>
      </c>
      <c r="J2316">
        <v>1.5566</v>
      </c>
      <c r="K2316">
        <v>30.1737</v>
      </c>
      <c r="L2316">
        <v>22.759799999999998</v>
      </c>
      <c r="M2316">
        <v>4.39581</v>
      </c>
      <c r="N2316">
        <v>49.786299999999997</v>
      </c>
      <c r="O2316" s="1">
        <v>0</v>
      </c>
    </row>
    <row r="2317" spans="1:15">
      <c r="A2317" t="s">
        <v>15</v>
      </c>
      <c r="B2317" s="6">
        <v>40046.052465000001</v>
      </c>
      <c r="C2317">
        <v>40046.052465000001</v>
      </c>
      <c r="D2317">
        <v>233.05246500000001</v>
      </c>
      <c r="E2317">
        <v>578.75</v>
      </c>
      <c r="F2317">
        <v>2316</v>
      </c>
      <c r="G2317">
        <v>13.131</v>
      </c>
      <c r="H2317">
        <v>12.406000000000001</v>
      </c>
      <c r="I2317">
        <v>3.5365660000000001</v>
      </c>
      <c r="J2317">
        <v>1.4603999999999999</v>
      </c>
      <c r="K2317">
        <v>30.183399999999999</v>
      </c>
      <c r="L2317">
        <v>22.776700000000002</v>
      </c>
      <c r="M2317">
        <v>4.0111499999999998</v>
      </c>
      <c r="N2317">
        <v>45.384439999999998</v>
      </c>
      <c r="O2317" s="1">
        <v>0</v>
      </c>
    </row>
    <row r="2318" spans="1:15">
      <c r="A2318" t="s">
        <v>15</v>
      </c>
      <c r="B2318" s="6">
        <v>40046.062881999998</v>
      </c>
      <c r="C2318">
        <v>40046.062881999998</v>
      </c>
      <c r="D2318">
        <v>233.062882</v>
      </c>
      <c r="E2318">
        <v>579</v>
      </c>
      <c r="F2318">
        <v>2317</v>
      </c>
      <c r="G2318">
        <v>13.112</v>
      </c>
      <c r="H2318">
        <v>12.4115</v>
      </c>
      <c r="I2318">
        <v>3.5368029999999999</v>
      </c>
      <c r="J2318">
        <v>1.3729</v>
      </c>
      <c r="K2318">
        <v>30.1812</v>
      </c>
      <c r="L2318">
        <v>22.774000000000001</v>
      </c>
      <c r="M2318">
        <v>3.6648499999999999</v>
      </c>
      <c r="N2318">
        <v>41.470399999999998</v>
      </c>
      <c r="O2318" s="1">
        <v>0</v>
      </c>
    </row>
    <row r="2319" spans="1:15">
      <c r="A2319" t="s">
        <v>15</v>
      </c>
      <c r="B2319" s="6">
        <v>40046.073299000003</v>
      </c>
      <c r="C2319">
        <v>40046.073299000003</v>
      </c>
      <c r="D2319">
        <v>233.07329899999999</v>
      </c>
      <c r="E2319">
        <v>579.25</v>
      </c>
      <c r="F2319">
        <v>2318</v>
      </c>
      <c r="G2319">
        <v>13.083</v>
      </c>
      <c r="H2319">
        <v>12.424099999999999</v>
      </c>
      <c r="I2319">
        <v>3.5377510000000001</v>
      </c>
      <c r="J2319">
        <v>1.3615999999999999</v>
      </c>
      <c r="K2319">
        <v>30.180099999999999</v>
      </c>
      <c r="L2319">
        <v>22.770700000000001</v>
      </c>
      <c r="M2319">
        <v>3.62155</v>
      </c>
      <c r="N2319">
        <v>40.991</v>
      </c>
      <c r="O2319" s="1">
        <v>0</v>
      </c>
    </row>
    <row r="2320" spans="1:15">
      <c r="A2320" t="s">
        <v>15</v>
      </c>
      <c r="B2320" s="6">
        <v>40046.083715000001</v>
      </c>
      <c r="C2320">
        <v>40046.083715000001</v>
      </c>
      <c r="D2320">
        <v>233.08371500000001</v>
      </c>
      <c r="E2320">
        <v>579.5</v>
      </c>
      <c r="F2320">
        <v>2319</v>
      </c>
      <c r="G2320">
        <v>13.016</v>
      </c>
      <c r="H2320">
        <v>12.4091</v>
      </c>
      <c r="I2320">
        <v>3.5360279999999999</v>
      </c>
      <c r="J2320">
        <v>1.3929</v>
      </c>
      <c r="K2320">
        <v>30.175899999999999</v>
      </c>
      <c r="L2320">
        <v>22.770299999999999</v>
      </c>
      <c r="M2320">
        <v>3.7480000000000002</v>
      </c>
      <c r="N2320">
        <v>42.407679999999999</v>
      </c>
      <c r="O2320" s="1">
        <v>0</v>
      </c>
    </row>
    <row r="2321" spans="1:15">
      <c r="A2321" t="s">
        <v>15</v>
      </c>
      <c r="B2321" s="6">
        <v>40046.094131999998</v>
      </c>
      <c r="C2321">
        <v>40046.094131999998</v>
      </c>
      <c r="D2321">
        <v>233.094132</v>
      </c>
      <c r="E2321">
        <v>579.75</v>
      </c>
      <c r="F2321">
        <v>2320</v>
      </c>
      <c r="G2321">
        <v>12.936999999999999</v>
      </c>
      <c r="H2321">
        <v>12.403</v>
      </c>
      <c r="I2321">
        <v>3.5356890000000001</v>
      </c>
      <c r="J2321">
        <v>1.3176000000000001</v>
      </c>
      <c r="K2321">
        <v>30.177600000000002</v>
      </c>
      <c r="L2321">
        <v>22.7727</v>
      </c>
      <c r="M2321">
        <v>3.4468999999999999</v>
      </c>
      <c r="N2321">
        <v>38.996270000000003</v>
      </c>
      <c r="O2321" s="1">
        <v>0</v>
      </c>
    </row>
    <row r="2322" spans="1:15">
      <c r="A2322" t="s">
        <v>15</v>
      </c>
      <c r="B2322" s="6">
        <v>40046.104549000003</v>
      </c>
      <c r="C2322">
        <v>40046.104549000003</v>
      </c>
      <c r="D2322">
        <v>233.10454899999999</v>
      </c>
      <c r="E2322">
        <v>580</v>
      </c>
      <c r="F2322">
        <v>2321</v>
      </c>
      <c r="G2322">
        <v>12.843999999999999</v>
      </c>
      <c r="H2322">
        <v>12.4099</v>
      </c>
      <c r="I2322">
        <v>3.5361690000000001</v>
      </c>
      <c r="J2322">
        <v>1.2946</v>
      </c>
      <c r="K2322">
        <v>30.176600000000001</v>
      </c>
      <c r="L2322">
        <v>22.770700000000001</v>
      </c>
      <c r="M2322">
        <v>3.3567800000000001</v>
      </c>
      <c r="N2322">
        <v>37.981999999999999</v>
      </c>
      <c r="O2322" s="1">
        <v>0</v>
      </c>
    </row>
    <row r="2323" spans="1:15">
      <c r="A2323" t="s">
        <v>15</v>
      </c>
      <c r="B2323" s="6">
        <v>40046.114965000001</v>
      </c>
      <c r="C2323">
        <v>40046.114965000001</v>
      </c>
      <c r="D2323">
        <v>233.11496500000001</v>
      </c>
      <c r="E2323">
        <v>580.25</v>
      </c>
      <c r="F2323">
        <v>2322</v>
      </c>
      <c r="G2323">
        <v>12.746</v>
      </c>
      <c r="H2323">
        <v>12.426</v>
      </c>
      <c r="I2323">
        <v>3.5379369999999999</v>
      </c>
      <c r="J2323">
        <v>1.2810999999999999</v>
      </c>
      <c r="K2323">
        <v>30.180399999999999</v>
      </c>
      <c r="L2323">
        <v>22.770600000000002</v>
      </c>
      <c r="M2323">
        <v>3.3026300000000002</v>
      </c>
      <c r="N2323">
        <v>37.382849999999998</v>
      </c>
      <c r="O2323" s="1">
        <v>0</v>
      </c>
    </row>
    <row r="2324" spans="1:15">
      <c r="A2324" t="s">
        <v>15</v>
      </c>
      <c r="B2324" s="6">
        <v>40046.125381999998</v>
      </c>
      <c r="C2324">
        <v>40046.125381999998</v>
      </c>
      <c r="D2324">
        <v>233.125382</v>
      </c>
      <c r="E2324">
        <v>580.5</v>
      </c>
      <c r="F2324">
        <v>2323</v>
      </c>
      <c r="G2324">
        <v>12.647</v>
      </c>
      <c r="H2324">
        <v>12.4785</v>
      </c>
      <c r="I2324">
        <v>3.543183</v>
      </c>
      <c r="J2324">
        <v>1.2901</v>
      </c>
      <c r="K2324">
        <v>30.187999999999999</v>
      </c>
      <c r="L2324">
        <v>22.7667</v>
      </c>
      <c r="M2324">
        <v>3.3346100000000001</v>
      </c>
      <c r="N2324">
        <v>37.788229999999999</v>
      </c>
      <c r="O2324" s="1">
        <v>0</v>
      </c>
    </row>
    <row r="2325" spans="1:15">
      <c r="A2325" t="s">
        <v>15</v>
      </c>
      <c r="B2325" s="6">
        <v>40046.135799000003</v>
      </c>
      <c r="C2325">
        <v>40046.135799000003</v>
      </c>
      <c r="D2325">
        <v>233.13579899999999</v>
      </c>
      <c r="E2325">
        <v>580.75</v>
      </c>
      <c r="F2325">
        <v>2324</v>
      </c>
      <c r="G2325">
        <v>12.526</v>
      </c>
      <c r="H2325">
        <v>12.5261</v>
      </c>
      <c r="I2325">
        <v>3.5458810000000001</v>
      </c>
      <c r="J2325">
        <v>1.4176</v>
      </c>
      <c r="K2325">
        <v>30.1754</v>
      </c>
      <c r="L2325">
        <v>22.748100000000001</v>
      </c>
      <c r="M2325">
        <v>3.8387600000000002</v>
      </c>
      <c r="N2325">
        <v>43.541370000000001</v>
      </c>
      <c r="O2325" s="1">
        <v>0</v>
      </c>
    </row>
    <row r="2326" spans="1:15">
      <c r="A2326" t="s">
        <v>15</v>
      </c>
      <c r="B2326" s="6">
        <v>40046.146215000001</v>
      </c>
      <c r="C2326">
        <v>40046.146215000001</v>
      </c>
      <c r="D2326">
        <v>233.14621500000001</v>
      </c>
      <c r="E2326">
        <v>581</v>
      </c>
      <c r="F2326">
        <v>2325</v>
      </c>
      <c r="G2326">
        <v>12.417</v>
      </c>
      <c r="H2326">
        <v>12.4877</v>
      </c>
      <c r="I2326">
        <v>3.5408189999999999</v>
      </c>
      <c r="J2326">
        <v>1.6529</v>
      </c>
      <c r="K2326">
        <v>30.1584</v>
      </c>
      <c r="L2326">
        <v>22.742100000000001</v>
      </c>
      <c r="M2326">
        <v>4.7754099999999999</v>
      </c>
      <c r="N2326">
        <v>54.116010000000003</v>
      </c>
      <c r="O2326" s="1">
        <v>0</v>
      </c>
    </row>
    <row r="2327" spans="1:15">
      <c r="A2327" t="s">
        <v>15</v>
      </c>
      <c r="B2327" s="6">
        <v>40046.156631999998</v>
      </c>
      <c r="C2327">
        <v>40046.156631999998</v>
      </c>
      <c r="D2327">
        <v>233.156632</v>
      </c>
      <c r="E2327">
        <v>581.25</v>
      </c>
      <c r="F2327">
        <v>2326</v>
      </c>
      <c r="G2327">
        <v>12.276999999999999</v>
      </c>
      <c r="H2327">
        <v>12.486800000000001</v>
      </c>
      <c r="I2327">
        <v>3.5406900000000001</v>
      </c>
      <c r="J2327">
        <v>1.528</v>
      </c>
      <c r="K2327">
        <v>30.157900000000001</v>
      </c>
      <c r="L2327">
        <v>22.741900000000001</v>
      </c>
      <c r="M2327">
        <v>4.2705299999999999</v>
      </c>
      <c r="N2327">
        <v>48.393560000000001</v>
      </c>
      <c r="O2327" s="1">
        <v>0</v>
      </c>
    </row>
    <row r="2328" spans="1:15">
      <c r="A2328" t="s">
        <v>15</v>
      </c>
      <c r="B2328" s="6">
        <v>40046.167049000003</v>
      </c>
      <c r="C2328">
        <v>40046.167049000003</v>
      </c>
      <c r="D2328">
        <v>233.16704899999999</v>
      </c>
      <c r="E2328">
        <v>581.5</v>
      </c>
      <c r="F2328">
        <v>2327</v>
      </c>
      <c r="G2328">
        <v>12.114000000000001</v>
      </c>
      <c r="H2328">
        <v>12.4925</v>
      </c>
      <c r="I2328">
        <v>3.5409790000000001</v>
      </c>
      <c r="J2328">
        <v>1.4754</v>
      </c>
      <c r="K2328">
        <v>30.156099999999999</v>
      </c>
      <c r="L2328">
        <v>22.7395</v>
      </c>
      <c r="M2328">
        <v>4.0644799999999996</v>
      </c>
      <c r="N2328">
        <v>46.063540000000003</v>
      </c>
      <c r="O2328" s="1">
        <v>0</v>
      </c>
    </row>
    <row r="2329" spans="1:15">
      <c r="A2329" t="s">
        <v>15</v>
      </c>
      <c r="B2329" s="6">
        <v>40046.177465000001</v>
      </c>
      <c r="C2329">
        <v>40046.177465000001</v>
      </c>
      <c r="D2329">
        <v>233.17746500000001</v>
      </c>
      <c r="E2329">
        <v>581.75</v>
      </c>
      <c r="F2329">
        <v>2328</v>
      </c>
      <c r="G2329">
        <v>11.956</v>
      </c>
      <c r="H2329">
        <v>12.4902</v>
      </c>
      <c r="I2329">
        <v>3.5408119999999998</v>
      </c>
      <c r="J2329">
        <v>1.3673</v>
      </c>
      <c r="K2329">
        <v>30.156400000000001</v>
      </c>
      <c r="L2329">
        <v>22.740100000000002</v>
      </c>
      <c r="M2329">
        <v>3.6356000000000002</v>
      </c>
      <c r="N2329">
        <v>41.201099999999997</v>
      </c>
      <c r="O2329" s="1">
        <v>0</v>
      </c>
    </row>
    <row r="2330" spans="1:15">
      <c r="A2330" t="s">
        <v>15</v>
      </c>
      <c r="B2330" s="6">
        <v>40046.187881999998</v>
      </c>
      <c r="C2330">
        <v>40046.187881999998</v>
      </c>
      <c r="D2330">
        <v>233.187882</v>
      </c>
      <c r="E2330">
        <v>582</v>
      </c>
      <c r="F2330">
        <v>2329</v>
      </c>
      <c r="G2330">
        <v>11.775</v>
      </c>
      <c r="H2330">
        <v>12.4909</v>
      </c>
      <c r="I2330">
        <v>3.5408249999999999</v>
      </c>
      <c r="J2330">
        <v>1.3744000000000001</v>
      </c>
      <c r="K2330">
        <v>30.156099999999999</v>
      </c>
      <c r="L2330">
        <v>22.739699999999999</v>
      </c>
      <c r="M2330">
        <v>3.6671100000000001</v>
      </c>
      <c r="N2330">
        <v>41.558720000000001</v>
      </c>
      <c r="O2330" s="1">
        <v>0</v>
      </c>
    </row>
    <row r="2331" spans="1:15">
      <c r="A2331" t="s">
        <v>15</v>
      </c>
      <c r="B2331" s="6">
        <v>40046.198299000003</v>
      </c>
      <c r="C2331">
        <v>40046.198299000003</v>
      </c>
      <c r="D2331">
        <v>233.19829899999999</v>
      </c>
      <c r="E2331">
        <v>582.25</v>
      </c>
      <c r="F2331">
        <v>2330</v>
      </c>
      <c r="G2331">
        <v>11.602</v>
      </c>
      <c r="H2331">
        <v>12.4885</v>
      </c>
      <c r="I2331">
        <v>3.5407410000000001</v>
      </c>
      <c r="J2331">
        <v>1.2921</v>
      </c>
      <c r="K2331">
        <v>30.1572</v>
      </c>
      <c r="L2331">
        <v>22.741099999999999</v>
      </c>
      <c r="M2331">
        <v>3.3390599999999999</v>
      </c>
      <c r="N2331">
        <v>37.839399999999998</v>
      </c>
      <c r="O2331" s="1">
        <v>0</v>
      </c>
    </row>
    <row r="2332" spans="1:15">
      <c r="A2332" t="s">
        <v>15</v>
      </c>
      <c r="B2332" s="6">
        <v>40046.208715000001</v>
      </c>
      <c r="C2332">
        <v>40046.208715000001</v>
      </c>
      <c r="D2332">
        <v>233.20871500000001</v>
      </c>
      <c r="E2332">
        <v>582.5</v>
      </c>
      <c r="F2332">
        <v>2331</v>
      </c>
      <c r="G2332">
        <v>11.433999999999999</v>
      </c>
      <c r="H2332">
        <v>12.4962</v>
      </c>
      <c r="I2332">
        <v>3.5414910000000002</v>
      </c>
      <c r="J2332">
        <v>1.2585999999999999</v>
      </c>
      <c r="K2332">
        <v>30.158300000000001</v>
      </c>
      <c r="L2332">
        <v>22.740400000000001</v>
      </c>
      <c r="M2332">
        <v>3.2075999999999998</v>
      </c>
      <c r="N2332">
        <v>36.355640000000001</v>
      </c>
      <c r="O2332" s="1">
        <v>0</v>
      </c>
    </row>
    <row r="2333" spans="1:15">
      <c r="A2333" t="s">
        <v>15</v>
      </c>
      <c r="B2333" s="6">
        <v>40046.219131999998</v>
      </c>
      <c r="C2333">
        <v>40046.219131999998</v>
      </c>
      <c r="D2333">
        <v>233.219132</v>
      </c>
      <c r="E2333">
        <v>582.75</v>
      </c>
      <c r="F2333">
        <v>2332</v>
      </c>
      <c r="G2333">
        <v>11.268000000000001</v>
      </c>
      <c r="H2333">
        <v>12.505000000000001</v>
      </c>
      <c r="I2333">
        <v>3.5413559999999999</v>
      </c>
      <c r="J2333">
        <v>1.3168</v>
      </c>
      <c r="K2333">
        <v>30.15</v>
      </c>
      <c r="L2333">
        <v>22.732399999999998</v>
      </c>
      <c r="M2333">
        <v>3.4399099999999998</v>
      </c>
      <c r="N2333">
        <v>38.993969999999997</v>
      </c>
      <c r="O2333" s="1">
        <v>0</v>
      </c>
    </row>
    <row r="2334" spans="1:15">
      <c r="A2334" t="s">
        <v>15</v>
      </c>
      <c r="B2334" s="6">
        <v>40046.229549000003</v>
      </c>
      <c r="C2334">
        <v>40046.229549000003</v>
      </c>
      <c r="D2334">
        <v>233.22954899999999</v>
      </c>
      <c r="E2334">
        <v>583</v>
      </c>
      <c r="F2334">
        <v>2333</v>
      </c>
      <c r="G2334">
        <v>11.129</v>
      </c>
      <c r="H2334">
        <v>12.5166</v>
      </c>
      <c r="I2334">
        <v>3.5426760000000002</v>
      </c>
      <c r="J2334">
        <v>1.5634999999999999</v>
      </c>
      <c r="K2334">
        <v>30.153199999999998</v>
      </c>
      <c r="L2334">
        <v>22.732700000000001</v>
      </c>
      <c r="M2334">
        <v>4.4192600000000004</v>
      </c>
      <c r="N2334">
        <v>50.108809999999998</v>
      </c>
      <c r="O2334" s="1">
        <v>0</v>
      </c>
    </row>
    <row r="2335" spans="1:15">
      <c r="A2335" t="s">
        <v>15</v>
      </c>
      <c r="B2335" s="6">
        <v>40046.239965000001</v>
      </c>
      <c r="C2335">
        <v>40046.239965000001</v>
      </c>
      <c r="D2335">
        <v>233.23996500000001</v>
      </c>
      <c r="E2335">
        <v>583.25</v>
      </c>
      <c r="F2335">
        <v>2334</v>
      </c>
      <c r="G2335">
        <v>11.006</v>
      </c>
      <c r="H2335">
        <v>12.561299999999999</v>
      </c>
      <c r="I2335">
        <v>3.5468999999999999</v>
      </c>
      <c r="J2335">
        <v>1.454</v>
      </c>
      <c r="K2335">
        <v>30.157299999999999</v>
      </c>
      <c r="L2335">
        <v>22.727499999999999</v>
      </c>
      <c r="M2335">
        <v>3.97139</v>
      </c>
      <c r="N2335">
        <v>45.07396</v>
      </c>
      <c r="O2335" s="1">
        <v>0</v>
      </c>
    </row>
    <row r="2336" spans="1:15">
      <c r="A2336" t="s">
        <v>15</v>
      </c>
      <c r="B2336" s="6">
        <v>40046.250381999998</v>
      </c>
      <c r="C2336">
        <v>40046.250381999998</v>
      </c>
      <c r="D2336">
        <v>233.250382</v>
      </c>
      <c r="E2336">
        <v>583.5</v>
      </c>
      <c r="F2336">
        <v>2335</v>
      </c>
      <c r="G2336">
        <v>10.898</v>
      </c>
      <c r="H2336">
        <v>12.6065</v>
      </c>
      <c r="I2336">
        <v>3.5502009999999999</v>
      </c>
      <c r="J2336">
        <v>1.4003000000000001</v>
      </c>
      <c r="K2336">
        <v>30.1523</v>
      </c>
      <c r="L2336">
        <v>22.715199999999999</v>
      </c>
      <c r="M2336">
        <v>3.75786</v>
      </c>
      <c r="N2336">
        <v>42.689549999999997</v>
      </c>
      <c r="O2336" s="1">
        <v>0</v>
      </c>
    </row>
    <row r="2337" spans="1:15">
      <c r="A2337" t="s">
        <v>15</v>
      </c>
      <c r="B2337" s="6">
        <v>40046.260799000003</v>
      </c>
      <c r="C2337">
        <v>40046.260799000003</v>
      </c>
      <c r="D2337">
        <v>233.26079899999999</v>
      </c>
      <c r="E2337">
        <v>583.75</v>
      </c>
      <c r="F2337">
        <v>2336</v>
      </c>
      <c r="G2337">
        <v>10.798999999999999</v>
      </c>
      <c r="H2337">
        <v>12.762600000000001</v>
      </c>
      <c r="I2337">
        <v>3.5614819999999998</v>
      </c>
      <c r="J2337">
        <v>1.4568000000000001</v>
      </c>
      <c r="K2337">
        <v>30.133800000000001</v>
      </c>
      <c r="L2337">
        <v>22.671500000000002</v>
      </c>
      <c r="M2337">
        <v>3.9706100000000002</v>
      </c>
      <c r="N2337">
        <v>45.248779999999996</v>
      </c>
      <c r="O2337" s="1">
        <v>0</v>
      </c>
    </row>
    <row r="2338" spans="1:15">
      <c r="A2338" t="s">
        <v>15</v>
      </c>
      <c r="B2338" s="6">
        <v>40046.271215000001</v>
      </c>
      <c r="C2338">
        <v>40046.271215000001</v>
      </c>
      <c r="D2338">
        <v>233.27121500000001</v>
      </c>
      <c r="E2338">
        <v>584</v>
      </c>
      <c r="F2338">
        <v>2337</v>
      </c>
      <c r="G2338">
        <v>10.74</v>
      </c>
      <c r="H2338">
        <v>12.7911</v>
      </c>
      <c r="I2338">
        <v>3.5634920000000001</v>
      </c>
      <c r="J2338">
        <v>1.5550999999999999</v>
      </c>
      <c r="K2338">
        <v>30.13</v>
      </c>
      <c r="L2338">
        <v>22.6631</v>
      </c>
      <c r="M2338">
        <v>4.3555999999999999</v>
      </c>
      <c r="N2338">
        <v>49.664409999999997</v>
      </c>
      <c r="O2338" s="1">
        <v>0</v>
      </c>
    </row>
    <row r="2339" spans="1:15">
      <c r="A2339" t="s">
        <v>15</v>
      </c>
      <c r="B2339" s="6">
        <v>40046.281631999998</v>
      </c>
      <c r="C2339">
        <v>40046.281631999998</v>
      </c>
      <c r="D2339">
        <v>233.281632</v>
      </c>
      <c r="E2339">
        <v>584.25</v>
      </c>
      <c r="F2339">
        <v>2338</v>
      </c>
      <c r="G2339">
        <v>10.71</v>
      </c>
      <c r="H2339">
        <v>12.8605</v>
      </c>
      <c r="I2339">
        <v>3.5679370000000001</v>
      </c>
      <c r="J2339">
        <v>1.6331</v>
      </c>
      <c r="K2339">
        <v>30.116399999999999</v>
      </c>
      <c r="L2339">
        <v>22.639399999999998</v>
      </c>
      <c r="M2339">
        <v>4.65442</v>
      </c>
      <c r="N2339">
        <v>53.144150000000003</v>
      </c>
      <c r="O2339" s="1">
        <v>0</v>
      </c>
    </row>
    <row r="2340" spans="1:15">
      <c r="A2340" t="s">
        <v>15</v>
      </c>
      <c r="B2340" s="6">
        <v>40046.292049000003</v>
      </c>
      <c r="C2340">
        <v>40046.292049000003</v>
      </c>
      <c r="D2340">
        <v>233.29204899999999</v>
      </c>
      <c r="E2340">
        <v>584.5</v>
      </c>
      <c r="F2340">
        <v>2339</v>
      </c>
      <c r="G2340">
        <v>10.686999999999999</v>
      </c>
      <c r="H2340">
        <v>12.9459</v>
      </c>
      <c r="I2340">
        <v>3.5730400000000002</v>
      </c>
      <c r="J2340">
        <v>1.6919999999999999</v>
      </c>
      <c r="K2340">
        <v>30.096299999999999</v>
      </c>
      <c r="L2340">
        <v>22.607600000000001</v>
      </c>
      <c r="M2340">
        <v>4.8762600000000003</v>
      </c>
      <c r="N2340">
        <v>55.769329999999997</v>
      </c>
      <c r="O2340" s="1">
        <v>0</v>
      </c>
    </row>
    <row r="2341" spans="1:15">
      <c r="A2341" t="s">
        <v>15</v>
      </c>
      <c r="B2341" s="6">
        <v>40046.302465000001</v>
      </c>
      <c r="C2341">
        <v>40046.302465000001</v>
      </c>
      <c r="D2341">
        <v>233.30246500000001</v>
      </c>
      <c r="E2341">
        <v>584.75</v>
      </c>
      <c r="F2341">
        <v>2340</v>
      </c>
      <c r="G2341">
        <v>10.693</v>
      </c>
      <c r="H2341">
        <v>13.0047</v>
      </c>
      <c r="I2341">
        <v>3.5768270000000002</v>
      </c>
      <c r="J2341">
        <v>1.7519</v>
      </c>
      <c r="K2341">
        <v>30.085000000000001</v>
      </c>
      <c r="L2341">
        <v>22.587700000000002</v>
      </c>
      <c r="M2341">
        <v>5.1045100000000003</v>
      </c>
      <c r="N2341">
        <v>58.447180000000003</v>
      </c>
      <c r="O2341" s="1">
        <v>0</v>
      </c>
    </row>
    <row r="2342" spans="1:15">
      <c r="A2342" t="s">
        <v>15</v>
      </c>
      <c r="B2342" s="6">
        <v>40046.312881999998</v>
      </c>
      <c r="C2342">
        <v>40046.312881999998</v>
      </c>
      <c r="D2342">
        <v>233.312882</v>
      </c>
      <c r="E2342">
        <v>585</v>
      </c>
      <c r="F2342">
        <v>2341</v>
      </c>
      <c r="G2342">
        <v>10.728</v>
      </c>
      <c r="H2342">
        <v>13.1447</v>
      </c>
      <c r="I2342">
        <v>3.5880380000000001</v>
      </c>
      <c r="J2342">
        <v>1.7392000000000001</v>
      </c>
      <c r="K2342">
        <v>30.078600000000002</v>
      </c>
      <c r="L2342">
        <v>22.555800000000001</v>
      </c>
      <c r="M2342">
        <v>5.0376899999999996</v>
      </c>
      <c r="N2342">
        <v>57.847880000000004</v>
      </c>
      <c r="O2342" s="1">
        <v>0</v>
      </c>
    </row>
    <row r="2343" spans="1:15">
      <c r="A2343" t="s">
        <v>15</v>
      </c>
      <c r="B2343" s="6">
        <v>40046.323299000003</v>
      </c>
      <c r="C2343">
        <v>40046.323299000003</v>
      </c>
      <c r="D2343">
        <v>233.32329899999999</v>
      </c>
      <c r="E2343">
        <v>585.25</v>
      </c>
      <c r="F2343">
        <v>2342</v>
      </c>
      <c r="G2343">
        <v>10.782</v>
      </c>
      <c r="H2343">
        <v>13.238099999999999</v>
      </c>
      <c r="I2343">
        <v>3.5949759999999999</v>
      </c>
      <c r="J2343">
        <v>1.6660999999999999</v>
      </c>
      <c r="K2343">
        <v>30.069199999999999</v>
      </c>
      <c r="L2343">
        <v>22.5305</v>
      </c>
      <c r="M2343">
        <v>4.7417400000000001</v>
      </c>
      <c r="N2343">
        <v>54.551859999999998</v>
      </c>
      <c r="O2343" s="1">
        <v>0</v>
      </c>
    </row>
    <row r="2344" spans="1:15">
      <c r="A2344" t="s">
        <v>15</v>
      </c>
      <c r="B2344" s="6">
        <v>40046.333715000001</v>
      </c>
      <c r="C2344">
        <v>40046.333715000001</v>
      </c>
      <c r="D2344">
        <v>233.33371500000001</v>
      </c>
      <c r="E2344">
        <v>585.5</v>
      </c>
      <c r="F2344">
        <v>2343</v>
      </c>
      <c r="G2344">
        <v>10.856999999999999</v>
      </c>
      <c r="H2344">
        <v>13.240399999999999</v>
      </c>
      <c r="I2344">
        <v>3.5948859999999998</v>
      </c>
      <c r="J2344">
        <v>1.5586</v>
      </c>
      <c r="K2344">
        <v>30.066500000000001</v>
      </c>
      <c r="L2344">
        <v>22.527999999999999</v>
      </c>
      <c r="M2344">
        <v>4.3221800000000004</v>
      </c>
      <c r="N2344">
        <v>49.726559999999999</v>
      </c>
      <c r="O2344" s="1">
        <v>0</v>
      </c>
    </row>
    <row r="2345" spans="1:15">
      <c r="A2345" t="s">
        <v>15</v>
      </c>
      <c r="B2345" s="6">
        <v>40046.344131999998</v>
      </c>
      <c r="C2345">
        <v>40046.344131999998</v>
      </c>
      <c r="D2345">
        <v>233.344132</v>
      </c>
      <c r="E2345">
        <v>585.75</v>
      </c>
      <c r="F2345">
        <v>2344</v>
      </c>
      <c r="G2345">
        <v>10.957000000000001</v>
      </c>
      <c r="H2345">
        <v>13.1972</v>
      </c>
      <c r="I2345">
        <v>3.5909430000000002</v>
      </c>
      <c r="J2345">
        <v>1.7936000000000001</v>
      </c>
      <c r="K2345">
        <v>30.064</v>
      </c>
      <c r="L2345">
        <v>22.534400000000002</v>
      </c>
      <c r="M2345">
        <v>5.2517300000000002</v>
      </c>
      <c r="N2345">
        <v>60.365929999999999</v>
      </c>
      <c r="O2345" s="1">
        <v>0</v>
      </c>
    </row>
    <row r="2346" spans="1:15">
      <c r="A2346" t="s">
        <v>15</v>
      </c>
      <c r="B2346" s="6">
        <v>40046.354549000003</v>
      </c>
      <c r="C2346">
        <v>40046.354549000003</v>
      </c>
      <c r="D2346">
        <v>233.35454899999999</v>
      </c>
      <c r="E2346">
        <v>586</v>
      </c>
      <c r="F2346">
        <v>2345</v>
      </c>
      <c r="G2346">
        <v>11.081</v>
      </c>
      <c r="H2346">
        <v>13.2074</v>
      </c>
      <c r="I2346">
        <v>3.5918060000000001</v>
      </c>
      <c r="J2346">
        <v>1.7658</v>
      </c>
      <c r="K2346">
        <v>30.0639</v>
      </c>
      <c r="L2346">
        <v>22.532299999999999</v>
      </c>
      <c r="M2346">
        <v>5.1344200000000004</v>
      </c>
      <c r="N2346">
        <v>59.03004</v>
      </c>
      <c r="O2346" s="1">
        <v>0</v>
      </c>
    </row>
    <row r="2347" spans="1:15">
      <c r="A2347" t="s">
        <v>15</v>
      </c>
      <c r="B2347" s="6">
        <v>40046.364965000001</v>
      </c>
      <c r="C2347">
        <v>40046.364965000001</v>
      </c>
      <c r="D2347">
        <v>233.36496500000001</v>
      </c>
      <c r="E2347">
        <v>586.25</v>
      </c>
      <c r="F2347">
        <v>2346</v>
      </c>
      <c r="G2347">
        <v>11.202</v>
      </c>
      <c r="H2347">
        <v>13.255599999999999</v>
      </c>
      <c r="I2347">
        <v>3.5953949999999999</v>
      </c>
      <c r="J2347">
        <v>1.8053999999999999</v>
      </c>
      <c r="K2347">
        <v>30.059200000000001</v>
      </c>
      <c r="L2347">
        <v>22.519300000000001</v>
      </c>
      <c r="M2347">
        <v>5.2855800000000004</v>
      </c>
      <c r="N2347">
        <v>60.826749999999997</v>
      </c>
      <c r="O2347" s="1">
        <v>0</v>
      </c>
    </row>
    <row r="2348" spans="1:15">
      <c r="A2348" t="s">
        <v>15</v>
      </c>
      <c r="B2348" s="6">
        <v>40046.375381999998</v>
      </c>
      <c r="C2348">
        <v>40046.375381999998</v>
      </c>
      <c r="D2348">
        <v>233.375382</v>
      </c>
      <c r="E2348">
        <v>586.5</v>
      </c>
      <c r="F2348">
        <v>2347</v>
      </c>
      <c r="G2348">
        <v>11.333</v>
      </c>
      <c r="H2348">
        <v>13.283300000000001</v>
      </c>
      <c r="I2348">
        <v>3.5972379999999999</v>
      </c>
      <c r="J2348">
        <v>1.7793000000000001</v>
      </c>
      <c r="K2348">
        <v>30.054400000000001</v>
      </c>
      <c r="L2348">
        <v>22.510300000000001</v>
      </c>
      <c r="M2348">
        <v>5.1790000000000003</v>
      </c>
      <c r="N2348">
        <v>59.632629999999999</v>
      </c>
      <c r="O2348" s="1">
        <v>0</v>
      </c>
    </row>
    <row r="2349" spans="1:15">
      <c r="A2349" t="s">
        <v>15</v>
      </c>
      <c r="B2349" s="6">
        <v>40046.385799000003</v>
      </c>
      <c r="C2349">
        <v>40046.385799000003</v>
      </c>
      <c r="D2349">
        <v>233.38579899999999</v>
      </c>
      <c r="E2349">
        <v>586.75</v>
      </c>
      <c r="F2349">
        <v>2348</v>
      </c>
      <c r="G2349">
        <v>11.478</v>
      </c>
      <c r="H2349">
        <v>13.3102</v>
      </c>
      <c r="I2349">
        <v>3.5995210000000002</v>
      </c>
      <c r="J2349">
        <v>1.7237</v>
      </c>
      <c r="K2349">
        <v>30.054200000000002</v>
      </c>
      <c r="L2349">
        <v>22.504899999999999</v>
      </c>
      <c r="M2349">
        <v>4.9594699999999996</v>
      </c>
      <c r="N2349">
        <v>57.136710000000001</v>
      </c>
      <c r="O2349" s="1">
        <v>0</v>
      </c>
    </row>
    <row r="2350" spans="1:15">
      <c r="A2350" t="s">
        <v>15</v>
      </c>
      <c r="B2350" s="6">
        <v>40046.396215000001</v>
      </c>
      <c r="C2350">
        <v>40046.396215000001</v>
      </c>
      <c r="D2350">
        <v>233.39621500000001</v>
      </c>
      <c r="E2350">
        <v>587</v>
      </c>
      <c r="F2350">
        <v>2349</v>
      </c>
      <c r="G2350">
        <v>11.62</v>
      </c>
      <c r="H2350">
        <v>13.3309</v>
      </c>
      <c r="I2350">
        <v>3.600946</v>
      </c>
      <c r="J2350">
        <v>1.7423</v>
      </c>
      <c r="K2350">
        <v>30.051100000000002</v>
      </c>
      <c r="L2350">
        <v>22.4985</v>
      </c>
      <c r="M2350">
        <v>5.0316099999999997</v>
      </c>
      <c r="N2350">
        <v>57.991500000000002</v>
      </c>
      <c r="O2350" s="1">
        <v>0</v>
      </c>
    </row>
    <row r="2351" spans="1:15">
      <c r="A2351" t="s">
        <v>15</v>
      </c>
      <c r="B2351" s="6">
        <v>40046.406631999998</v>
      </c>
      <c r="C2351">
        <v>40046.406631999998</v>
      </c>
      <c r="D2351">
        <v>233.406632</v>
      </c>
      <c r="E2351">
        <v>587.25</v>
      </c>
      <c r="F2351">
        <v>2350</v>
      </c>
      <c r="G2351">
        <v>11.766</v>
      </c>
      <c r="H2351">
        <v>13.329000000000001</v>
      </c>
      <c r="I2351">
        <v>3.6006619999999998</v>
      </c>
      <c r="J2351">
        <v>1.6669</v>
      </c>
      <c r="K2351">
        <v>30.049900000000001</v>
      </c>
      <c r="L2351">
        <v>22.497900000000001</v>
      </c>
      <c r="M2351">
        <v>4.7364800000000002</v>
      </c>
      <c r="N2351">
        <v>54.587440000000001</v>
      </c>
      <c r="O2351" s="1">
        <v>0</v>
      </c>
    </row>
    <row r="2352" spans="1:15">
      <c r="A2352" t="s">
        <v>15</v>
      </c>
      <c r="B2352" s="6">
        <v>40046.417049000003</v>
      </c>
      <c r="C2352">
        <v>40046.417049000003</v>
      </c>
      <c r="D2352">
        <v>233.41704899999999</v>
      </c>
      <c r="E2352">
        <v>587.5</v>
      </c>
      <c r="F2352">
        <v>2351</v>
      </c>
      <c r="G2352">
        <v>11.930999999999999</v>
      </c>
      <c r="H2352">
        <v>12.771599999999999</v>
      </c>
      <c r="I2352">
        <v>3.5593379999999999</v>
      </c>
      <c r="J2352">
        <v>1.4527000000000001</v>
      </c>
      <c r="K2352">
        <v>30.106100000000001</v>
      </c>
      <c r="L2352">
        <v>22.648299999999999</v>
      </c>
      <c r="M2352">
        <v>3.9468999999999999</v>
      </c>
      <c r="N2352">
        <v>44.979190000000003</v>
      </c>
      <c r="O2352" s="1">
        <v>0</v>
      </c>
    </row>
    <row r="2353" spans="1:15">
      <c r="A2353" t="s">
        <v>15</v>
      </c>
      <c r="B2353" s="6">
        <v>40046.427465000001</v>
      </c>
      <c r="C2353">
        <v>40046.427465000001</v>
      </c>
      <c r="D2353">
        <v>233.42746500000001</v>
      </c>
      <c r="E2353">
        <v>587.75</v>
      </c>
      <c r="F2353">
        <v>2352</v>
      </c>
      <c r="G2353">
        <v>12.082000000000001</v>
      </c>
      <c r="H2353">
        <v>12.9785</v>
      </c>
      <c r="I2353">
        <v>3.57585</v>
      </c>
      <c r="J2353">
        <v>1.4950000000000001</v>
      </c>
      <c r="K2353">
        <v>30.0962</v>
      </c>
      <c r="L2353">
        <v>22.601299999999998</v>
      </c>
      <c r="M2353">
        <v>4.1025999999999998</v>
      </c>
      <c r="N2353">
        <v>46.952809999999999</v>
      </c>
      <c r="O2353" s="1">
        <v>0</v>
      </c>
    </row>
    <row r="2354" spans="1:15">
      <c r="A2354" t="s">
        <v>15</v>
      </c>
      <c r="B2354" s="6">
        <v>40046.437881999998</v>
      </c>
      <c r="C2354">
        <v>40046.437881999998</v>
      </c>
      <c r="D2354">
        <v>233.437882</v>
      </c>
      <c r="E2354">
        <v>588</v>
      </c>
      <c r="F2354">
        <v>2353</v>
      </c>
      <c r="G2354">
        <v>12.224</v>
      </c>
      <c r="H2354">
        <v>12.882899999999999</v>
      </c>
      <c r="I2354">
        <v>3.562001</v>
      </c>
      <c r="J2354">
        <v>1.4591000000000001</v>
      </c>
      <c r="K2354">
        <v>30.042400000000001</v>
      </c>
      <c r="L2354">
        <v>22.577999999999999</v>
      </c>
      <c r="M2354">
        <v>3.9693200000000002</v>
      </c>
      <c r="N2354">
        <v>45.321919999999999</v>
      </c>
      <c r="O2354" s="1">
        <v>0</v>
      </c>
    </row>
    <row r="2355" spans="1:15">
      <c r="A2355" t="s">
        <v>15</v>
      </c>
      <c r="B2355" s="6">
        <v>40046.448299000003</v>
      </c>
      <c r="C2355">
        <v>40046.448299000003</v>
      </c>
      <c r="D2355">
        <v>233.44829899999999</v>
      </c>
      <c r="E2355">
        <v>588.25</v>
      </c>
      <c r="F2355">
        <v>2354</v>
      </c>
      <c r="G2355">
        <v>12.374000000000001</v>
      </c>
      <c r="H2355">
        <v>12.528700000000001</v>
      </c>
      <c r="I2355">
        <v>3.5372119999999998</v>
      </c>
      <c r="J2355">
        <v>1.4285000000000001</v>
      </c>
      <c r="K2355">
        <v>30.0914</v>
      </c>
      <c r="L2355">
        <v>22.682600000000001</v>
      </c>
      <c r="M2355">
        <v>3.8783500000000002</v>
      </c>
      <c r="N2355">
        <v>43.969709999999999</v>
      </c>
      <c r="O2355" s="1">
        <v>0</v>
      </c>
    </row>
    <row r="2356" spans="1:15">
      <c r="A2356" t="s">
        <v>15</v>
      </c>
      <c r="B2356" s="6">
        <v>40046.458715000001</v>
      </c>
      <c r="C2356">
        <v>40046.458715000001</v>
      </c>
      <c r="D2356">
        <v>233.45871500000001</v>
      </c>
      <c r="E2356">
        <v>588.5</v>
      </c>
      <c r="F2356">
        <v>2355</v>
      </c>
      <c r="G2356">
        <v>12.516</v>
      </c>
      <c r="H2356">
        <v>12.501200000000001</v>
      </c>
      <c r="I2356">
        <v>3.5351050000000002</v>
      </c>
      <c r="J2356">
        <v>1.4746999999999999</v>
      </c>
      <c r="K2356">
        <v>30.093499999999999</v>
      </c>
      <c r="L2356">
        <v>22.689299999999999</v>
      </c>
      <c r="M2356">
        <v>4.0658700000000003</v>
      </c>
      <c r="N2356">
        <v>46.069719999999997</v>
      </c>
      <c r="O2356" s="1">
        <v>0</v>
      </c>
    </row>
    <row r="2357" spans="1:15">
      <c r="A2357" t="s">
        <v>15</v>
      </c>
      <c r="B2357" s="6">
        <v>40046.469131999998</v>
      </c>
      <c r="C2357">
        <v>40046.469131999998</v>
      </c>
      <c r="D2357">
        <v>233.469132</v>
      </c>
      <c r="E2357">
        <v>588.75</v>
      </c>
      <c r="F2357">
        <v>2356</v>
      </c>
      <c r="G2357">
        <v>12.635</v>
      </c>
      <c r="H2357">
        <v>12.4869</v>
      </c>
      <c r="I2357">
        <v>3.5372439999999998</v>
      </c>
      <c r="J2357">
        <v>1.3967000000000001</v>
      </c>
      <c r="K2357">
        <v>30.1251</v>
      </c>
      <c r="L2357">
        <v>22.7165</v>
      </c>
      <c r="M2357">
        <v>3.7539600000000002</v>
      </c>
      <c r="N2357">
        <v>42.531080000000003</v>
      </c>
      <c r="O2357" s="1">
        <v>0</v>
      </c>
    </row>
    <row r="2358" spans="1:15">
      <c r="A2358" t="s">
        <v>15</v>
      </c>
      <c r="B2358" s="6">
        <v>40046.479549000003</v>
      </c>
      <c r="C2358">
        <v>40046.479549000003</v>
      </c>
      <c r="D2358">
        <v>233.47954899999999</v>
      </c>
      <c r="E2358">
        <v>589</v>
      </c>
      <c r="F2358">
        <v>2357</v>
      </c>
      <c r="G2358">
        <v>12.728999999999999</v>
      </c>
      <c r="H2358">
        <v>12.454599999999999</v>
      </c>
      <c r="I2358">
        <v>3.5344329999999999</v>
      </c>
      <c r="J2358">
        <v>1.3969</v>
      </c>
      <c r="K2358">
        <v>30.124400000000001</v>
      </c>
      <c r="L2358">
        <v>22.722000000000001</v>
      </c>
      <c r="M2358">
        <v>3.76004</v>
      </c>
      <c r="N2358">
        <v>42.570920000000001</v>
      </c>
      <c r="O2358" s="1">
        <v>0</v>
      </c>
    </row>
    <row r="2359" spans="1:15">
      <c r="A2359" t="s">
        <v>15</v>
      </c>
      <c r="B2359" s="6">
        <v>40046.489965000001</v>
      </c>
      <c r="C2359">
        <v>40046.489965000001</v>
      </c>
      <c r="D2359">
        <v>233.48996500000001</v>
      </c>
      <c r="E2359">
        <v>589.25</v>
      </c>
      <c r="F2359">
        <v>2358</v>
      </c>
      <c r="G2359">
        <v>12.82</v>
      </c>
      <c r="H2359">
        <v>12.4247</v>
      </c>
      <c r="I2359">
        <v>3.5352790000000001</v>
      </c>
      <c r="J2359">
        <v>1.387</v>
      </c>
      <c r="K2359">
        <v>30.156300000000002</v>
      </c>
      <c r="L2359">
        <v>22.752199999999998</v>
      </c>
      <c r="M2359">
        <v>3.7225299999999999</v>
      </c>
      <c r="N2359">
        <v>42.1282</v>
      </c>
      <c r="O2359" s="1">
        <v>0</v>
      </c>
    </row>
    <row r="2360" spans="1:15">
      <c r="A2360" t="s">
        <v>15</v>
      </c>
      <c r="B2360" s="6">
        <v>40046.500381999998</v>
      </c>
      <c r="C2360">
        <v>40046.500381999998</v>
      </c>
      <c r="D2360">
        <v>233.500382</v>
      </c>
      <c r="E2360">
        <v>589.5</v>
      </c>
      <c r="F2360">
        <v>2359</v>
      </c>
      <c r="G2360">
        <v>12.893000000000001</v>
      </c>
      <c r="H2360">
        <v>12.4131</v>
      </c>
      <c r="I2360">
        <v>3.5341330000000002</v>
      </c>
      <c r="J2360">
        <v>1.3272999999999999</v>
      </c>
      <c r="K2360">
        <v>30.154699999999998</v>
      </c>
      <c r="L2360">
        <v>22.7531</v>
      </c>
      <c r="M2360">
        <v>3.4854599999999998</v>
      </c>
      <c r="N2360">
        <v>39.43526</v>
      </c>
      <c r="O2360" s="1">
        <v>0</v>
      </c>
    </row>
    <row r="2361" spans="1:15">
      <c r="A2361" t="s">
        <v>15</v>
      </c>
      <c r="B2361" s="6">
        <v>40046.510799000003</v>
      </c>
      <c r="C2361">
        <v>40046.510799000003</v>
      </c>
      <c r="D2361">
        <v>233.51079899999999</v>
      </c>
      <c r="E2361">
        <v>589.75</v>
      </c>
      <c r="F2361">
        <v>2360</v>
      </c>
      <c r="G2361">
        <v>12.930999999999999</v>
      </c>
      <c r="H2361">
        <v>12.394500000000001</v>
      </c>
      <c r="I2361">
        <v>3.5341079999999998</v>
      </c>
      <c r="J2361">
        <v>1.3998999999999999</v>
      </c>
      <c r="K2361">
        <v>30.1694</v>
      </c>
      <c r="L2361">
        <v>22.768000000000001</v>
      </c>
      <c r="M2361">
        <v>3.77841</v>
      </c>
      <c r="N2361">
        <v>42.737000000000002</v>
      </c>
      <c r="O2361" s="1">
        <v>0</v>
      </c>
    </row>
    <row r="2362" spans="1:15">
      <c r="A2362" t="s">
        <v>15</v>
      </c>
      <c r="B2362" s="6">
        <v>40046.521215000001</v>
      </c>
      <c r="C2362">
        <v>40046.521215000001</v>
      </c>
      <c r="D2362">
        <v>233.52121500000001</v>
      </c>
      <c r="E2362">
        <v>590</v>
      </c>
      <c r="F2362">
        <v>2361</v>
      </c>
      <c r="G2362">
        <v>12.962</v>
      </c>
      <c r="H2362">
        <v>12.3942</v>
      </c>
      <c r="I2362">
        <v>3.534313</v>
      </c>
      <c r="J2362">
        <v>1.321</v>
      </c>
      <c r="K2362">
        <v>30.171600000000002</v>
      </c>
      <c r="L2362">
        <v>22.7697</v>
      </c>
      <c r="M2362">
        <v>3.46089</v>
      </c>
      <c r="N2362">
        <v>39.145789999999998</v>
      </c>
      <c r="O2362" s="1">
        <v>0</v>
      </c>
    </row>
    <row r="2363" spans="1:15">
      <c r="A2363" t="s">
        <v>15</v>
      </c>
      <c r="B2363" s="6">
        <v>40046.531631999998</v>
      </c>
      <c r="C2363">
        <v>40046.531631999998</v>
      </c>
      <c r="D2363">
        <v>233.531632</v>
      </c>
      <c r="E2363">
        <v>590.25</v>
      </c>
      <c r="F2363">
        <v>2362</v>
      </c>
      <c r="G2363">
        <v>12.956</v>
      </c>
      <c r="H2363">
        <v>12.3949</v>
      </c>
      <c r="I2363">
        <v>3.534351</v>
      </c>
      <c r="J2363">
        <v>1.2949999999999999</v>
      </c>
      <c r="K2363">
        <v>30.171399999999998</v>
      </c>
      <c r="L2363">
        <v>22.769400000000001</v>
      </c>
      <c r="M2363">
        <v>3.3597700000000001</v>
      </c>
      <c r="N2363">
        <v>38.002560000000003</v>
      </c>
      <c r="O2363" s="1">
        <v>0</v>
      </c>
    </row>
    <row r="2364" spans="1:15">
      <c r="A2364" t="s">
        <v>15</v>
      </c>
      <c r="B2364" s="6">
        <v>40046.542049000003</v>
      </c>
      <c r="C2364">
        <v>40046.542049000003</v>
      </c>
      <c r="D2364">
        <v>233.54204899999999</v>
      </c>
      <c r="E2364">
        <v>590.5</v>
      </c>
      <c r="F2364">
        <v>2363</v>
      </c>
      <c r="G2364">
        <v>12.92</v>
      </c>
      <c r="H2364">
        <v>12.389699999999999</v>
      </c>
      <c r="I2364">
        <v>3.5337809999999998</v>
      </c>
      <c r="J2364">
        <v>1.2716000000000001</v>
      </c>
      <c r="K2364">
        <v>30.170200000000001</v>
      </c>
      <c r="L2364">
        <v>22.769400000000001</v>
      </c>
      <c r="M2364">
        <v>3.2674599999999998</v>
      </c>
      <c r="N2364">
        <v>36.954210000000003</v>
      </c>
      <c r="O2364" s="1">
        <v>0</v>
      </c>
    </row>
    <row r="2365" spans="1:15">
      <c r="A2365" t="s">
        <v>15</v>
      </c>
      <c r="B2365" s="6">
        <v>40046.552465000001</v>
      </c>
      <c r="C2365">
        <v>40046.552465000001</v>
      </c>
      <c r="D2365">
        <v>233.55246500000001</v>
      </c>
      <c r="E2365">
        <v>590.75</v>
      </c>
      <c r="F2365">
        <v>2364</v>
      </c>
      <c r="G2365">
        <v>12.861000000000001</v>
      </c>
      <c r="H2365">
        <v>12.388400000000001</v>
      </c>
      <c r="I2365">
        <v>3.5337999999999998</v>
      </c>
      <c r="J2365">
        <v>1.2644</v>
      </c>
      <c r="K2365">
        <v>30.171399999999998</v>
      </c>
      <c r="L2365">
        <v>22.770700000000001</v>
      </c>
      <c r="M2365">
        <v>3.2393100000000001</v>
      </c>
      <c r="N2365">
        <v>36.63505</v>
      </c>
      <c r="O2365" s="1">
        <v>0</v>
      </c>
    </row>
    <row r="2366" spans="1:15">
      <c r="A2366" t="s">
        <v>15</v>
      </c>
      <c r="B2366" s="6">
        <v>40046.562881999998</v>
      </c>
      <c r="C2366">
        <v>40046.562881999998</v>
      </c>
      <c r="D2366">
        <v>233.562882</v>
      </c>
      <c r="E2366">
        <v>591</v>
      </c>
      <c r="F2366">
        <v>2365</v>
      </c>
      <c r="G2366">
        <v>12.776</v>
      </c>
      <c r="H2366">
        <v>12.3813</v>
      </c>
      <c r="I2366">
        <v>3.5330710000000001</v>
      </c>
      <c r="J2366">
        <v>1.3152999999999999</v>
      </c>
      <c r="K2366">
        <v>30.170200000000001</v>
      </c>
      <c r="L2366">
        <v>22.771000000000001</v>
      </c>
      <c r="M2366">
        <v>3.4432299999999998</v>
      </c>
      <c r="N2366">
        <v>38.935270000000003</v>
      </c>
      <c r="O2366" s="1">
        <v>0</v>
      </c>
    </row>
    <row r="2367" spans="1:15">
      <c r="A2367" t="s">
        <v>15</v>
      </c>
      <c r="B2367" s="6">
        <v>40046.573299000003</v>
      </c>
      <c r="C2367">
        <v>40046.573299000003</v>
      </c>
      <c r="D2367">
        <v>233.57329899999999</v>
      </c>
      <c r="E2367">
        <v>591.25</v>
      </c>
      <c r="F2367">
        <v>2366</v>
      </c>
      <c r="G2367">
        <v>12.677</v>
      </c>
      <c r="H2367">
        <v>12.384499999999999</v>
      </c>
      <c r="I2367">
        <v>3.5331860000000002</v>
      </c>
      <c r="J2367">
        <v>1.2486999999999999</v>
      </c>
      <c r="K2367">
        <v>30.168800000000001</v>
      </c>
      <c r="L2367">
        <v>22.769300000000001</v>
      </c>
      <c r="M2367">
        <v>3.1757399999999998</v>
      </c>
      <c r="N2367">
        <v>35.912599999999998</v>
      </c>
      <c r="O2367" s="1">
        <v>0</v>
      </c>
    </row>
    <row r="2368" spans="1:15">
      <c r="A2368" t="s">
        <v>15</v>
      </c>
      <c r="B2368" s="6">
        <v>40046.583715000001</v>
      </c>
      <c r="C2368">
        <v>40046.583715000001</v>
      </c>
      <c r="D2368">
        <v>233.58371500000001</v>
      </c>
      <c r="E2368">
        <v>591.5</v>
      </c>
      <c r="F2368">
        <v>2367</v>
      </c>
      <c r="G2368">
        <v>12.557</v>
      </c>
      <c r="H2368">
        <v>12.3939</v>
      </c>
      <c r="I2368">
        <v>3.5341079999999998</v>
      </c>
      <c r="J2368">
        <v>1.2244999999999999</v>
      </c>
      <c r="K2368">
        <v>30.17</v>
      </c>
      <c r="L2368">
        <v>22.7685</v>
      </c>
      <c r="M2368">
        <v>3.08026</v>
      </c>
      <c r="N2368">
        <v>34.839979999999997</v>
      </c>
      <c r="O2368" s="1">
        <v>0</v>
      </c>
    </row>
    <row r="2369" spans="1:15">
      <c r="A2369" t="s">
        <v>15</v>
      </c>
      <c r="B2369" s="6">
        <v>40046.594131999998</v>
      </c>
      <c r="C2369">
        <v>40046.594131999998</v>
      </c>
      <c r="D2369">
        <v>233.594132</v>
      </c>
      <c r="E2369">
        <v>591.75</v>
      </c>
      <c r="F2369">
        <v>2368</v>
      </c>
      <c r="G2369">
        <v>12.417999999999999</v>
      </c>
      <c r="H2369">
        <v>12.4099</v>
      </c>
      <c r="I2369">
        <v>3.535663</v>
      </c>
      <c r="J2369">
        <v>1.2002999999999999</v>
      </c>
      <c r="K2369">
        <v>30.171900000000001</v>
      </c>
      <c r="L2369">
        <v>22.767099999999999</v>
      </c>
      <c r="M2369">
        <v>2.98333</v>
      </c>
      <c r="N2369">
        <v>33.755499999999998</v>
      </c>
      <c r="O2369" s="1">
        <v>0</v>
      </c>
    </row>
    <row r="2370" spans="1:15">
      <c r="A2370" t="s">
        <v>15</v>
      </c>
      <c r="B2370" s="6">
        <v>40046.604549000003</v>
      </c>
      <c r="C2370">
        <v>40046.604549000003</v>
      </c>
      <c r="D2370">
        <v>233.60454899999999</v>
      </c>
      <c r="E2370">
        <v>592</v>
      </c>
      <c r="F2370">
        <v>2369</v>
      </c>
      <c r="G2370">
        <v>12.250999999999999</v>
      </c>
      <c r="H2370">
        <v>12.437900000000001</v>
      </c>
      <c r="I2370">
        <v>3.5382500000000001</v>
      </c>
      <c r="J2370">
        <v>1.2156</v>
      </c>
      <c r="K2370">
        <v>30.174099999999999</v>
      </c>
      <c r="L2370">
        <v>22.763500000000001</v>
      </c>
      <c r="M2370">
        <v>3.04331</v>
      </c>
      <c r="N2370">
        <v>34.454799999999999</v>
      </c>
      <c r="O2370" s="1">
        <v>0</v>
      </c>
    </row>
    <row r="2371" spans="1:15">
      <c r="A2371" t="s">
        <v>15</v>
      </c>
      <c r="B2371" s="6">
        <v>40046.614965000001</v>
      </c>
      <c r="C2371">
        <v>40046.614965000001</v>
      </c>
      <c r="D2371">
        <v>233.61496500000001</v>
      </c>
      <c r="E2371">
        <v>592.25</v>
      </c>
      <c r="F2371">
        <v>2370</v>
      </c>
      <c r="G2371">
        <v>12.090999999999999</v>
      </c>
      <c r="H2371">
        <v>12.4354</v>
      </c>
      <c r="I2371">
        <v>3.5376289999999999</v>
      </c>
      <c r="J2371">
        <v>1.2082999999999999</v>
      </c>
      <c r="K2371">
        <v>30.170300000000001</v>
      </c>
      <c r="L2371">
        <v>22.760999999999999</v>
      </c>
      <c r="M2371">
        <v>3.0137999999999998</v>
      </c>
      <c r="N2371">
        <v>34.118079999999999</v>
      </c>
      <c r="O2371" s="1">
        <v>0</v>
      </c>
    </row>
    <row r="2372" spans="1:15">
      <c r="A2372" t="s">
        <v>15</v>
      </c>
      <c r="B2372" s="6">
        <v>40046.625381999998</v>
      </c>
      <c r="C2372">
        <v>40046.625381999998</v>
      </c>
      <c r="D2372">
        <v>233.625382</v>
      </c>
      <c r="E2372">
        <v>592.5</v>
      </c>
      <c r="F2372">
        <v>2371</v>
      </c>
      <c r="G2372">
        <v>11.916</v>
      </c>
      <c r="H2372">
        <v>12.444000000000001</v>
      </c>
      <c r="I2372">
        <v>3.5383779999999998</v>
      </c>
      <c r="J2372">
        <v>1.2109000000000001</v>
      </c>
      <c r="K2372">
        <v>30.170500000000001</v>
      </c>
      <c r="L2372">
        <v>22.759599999999999</v>
      </c>
      <c r="M2372">
        <v>3.02373</v>
      </c>
      <c r="N2372">
        <v>34.236739999999998</v>
      </c>
      <c r="O2372" s="1">
        <v>0</v>
      </c>
    </row>
    <row r="2373" spans="1:15">
      <c r="A2373" t="s">
        <v>15</v>
      </c>
      <c r="B2373" s="6">
        <v>40046.635799000003</v>
      </c>
      <c r="C2373">
        <v>40046.635799000003</v>
      </c>
      <c r="D2373">
        <v>233.63579899999999</v>
      </c>
      <c r="E2373">
        <v>592.75</v>
      </c>
      <c r="F2373">
        <v>2372</v>
      </c>
      <c r="G2373">
        <v>11.717000000000001</v>
      </c>
      <c r="H2373">
        <v>12.452500000000001</v>
      </c>
      <c r="I2373">
        <v>3.5390630000000001</v>
      </c>
      <c r="J2373">
        <v>1.1614</v>
      </c>
      <c r="K2373">
        <v>30.170200000000001</v>
      </c>
      <c r="L2373">
        <v>22.7578</v>
      </c>
      <c r="M2373">
        <v>2.8259400000000001</v>
      </c>
      <c r="N2373">
        <v>32.002879999999998</v>
      </c>
      <c r="O2373" s="1">
        <v>0</v>
      </c>
    </row>
    <row r="2374" spans="1:15">
      <c r="A2374" t="s">
        <v>15</v>
      </c>
      <c r="B2374" s="6">
        <v>40046.646215000001</v>
      </c>
      <c r="C2374">
        <v>40046.646215000001</v>
      </c>
      <c r="D2374">
        <v>233.64621500000001</v>
      </c>
      <c r="E2374">
        <v>593</v>
      </c>
      <c r="F2374">
        <v>2373</v>
      </c>
      <c r="G2374">
        <v>11.51</v>
      </c>
      <c r="H2374">
        <v>12.454800000000001</v>
      </c>
      <c r="I2374">
        <v>3.5390950000000001</v>
      </c>
      <c r="J2374">
        <v>1.1415</v>
      </c>
      <c r="K2374">
        <v>30.168800000000001</v>
      </c>
      <c r="L2374">
        <v>22.7563</v>
      </c>
      <c r="M2374">
        <v>2.74762</v>
      </c>
      <c r="N2374">
        <v>31.117170000000002</v>
      </c>
      <c r="O2374" s="1">
        <v>0</v>
      </c>
    </row>
    <row r="2375" spans="1:15">
      <c r="A2375" t="s">
        <v>15</v>
      </c>
      <c r="B2375" s="6">
        <v>40046.656631999998</v>
      </c>
      <c r="C2375">
        <v>40046.656631999998</v>
      </c>
      <c r="D2375">
        <v>233.656632</v>
      </c>
      <c r="E2375">
        <v>593.25</v>
      </c>
      <c r="F2375">
        <v>2374</v>
      </c>
      <c r="G2375">
        <v>11.288</v>
      </c>
      <c r="H2375">
        <v>12.446400000000001</v>
      </c>
      <c r="I2375">
        <v>3.5383710000000002</v>
      </c>
      <c r="J2375">
        <v>1.1283000000000001</v>
      </c>
      <c r="K2375">
        <v>30.168800000000001</v>
      </c>
      <c r="L2375">
        <v>22.7578</v>
      </c>
      <c r="M2375">
        <v>2.6963599999999999</v>
      </c>
      <c r="N2375">
        <v>30.531289999999998</v>
      </c>
      <c r="O2375" s="1">
        <v>0</v>
      </c>
    </row>
    <row r="2376" spans="1:15">
      <c r="A2376" t="s">
        <v>15</v>
      </c>
      <c r="B2376" s="6">
        <v>40046.667049000003</v>
      </c>
      <c r="C2376">
        <v>40046.667049000003</v>
      </c>
      <c r="D2376">
        <v>233.66704899999999</v>
      </c>
      <c r="E2376">
        <v>593.5</v>
      </c>
      <c r="F2376">
        <v>2375</v>
      </c>
      <c r="G2376">
        <v>11.061999999999999</v>
      </c>
      <c r="H2376">
        <v>12.4519</v>
      </c>
      <c r="I2376">
        <v>3.5388329999999999</v>
      </c>
      <c r="J2376">
        <v>1.1160000000000001</v>
      </c>
      <c r="K2376">
        <v>30.168800000000001</v>
      </c>
      <c r="L2376">
        <v>22.756799999999998</v>
      </c>
      <c r="M2376">
        <v>2.6474099999999998</v>
      </c>
      <c r="N2376">
        <v>29.980450000000001</v>
      </c>
      <c r="O2376" s="1">
        <v>0</v>
      </c>
    </row>
    <row r="2377" spans="1:15">
      <c r="A2377" t="s">
        <v>15</v>
      </c>
      <c r="B2377" s="6">
        <v>40046.677465000001</v>
      </c>
      <c r="C2377">
        <v>40046.677465000001</v>
      </c>
      <c r="D2377">
        <v>233.67746500000001</v>
      </c>
      <c r="E2377">
        <v>593.75</v>
      </c>
      <c r="F2377">
        <v>2376</v>
      </c>
      <c r="G2377">
        <v>10.821999999999999</v>
      </c>
      <c r="H2377">
        <v>12.4671</v>
      </c>
      <c r="I2377">
        <v>3.540222</v>
      </c>
      <c r="J2377">
        <v>1.1347</v>
      </c>
      <c r="K2377">
        <v>30.169799999999999</v>
      </c>
      <c r="L2377">
        <v>22.754799999999999</v>
      </c>
      <c r="M2377">
        <v>2.7212900000000002</v>
      </c>
      <c r="N2377">
        <v>30.82715</v>
      </c>
      <c r="O2377" s="1">
        <v>0</v>
      </c>
    </row>
    <row r="2378" spans="1:15">
      <c r="A2378" t="s">
        <v>15</v>
      </c>
      <c r="B2378" s="6">
        <v>40046.687881999998</v>
      </c>
      <c r="C2378">
        <v>40046.687881999998</v>
      </c>
      <c r="D2378">
        <v>233.687882</v>
      </c>
      <c r="E2378">
        <v>594</v>
      </c>
      <c r="F2378">
        <v>2377</v>
      </c>
      <c r="G2378">
        <v>10.606999999999999</v>
      </c>
      <c r="H2378">
        <v>12.5397</v>
      </c>
      <c r="I2378">
        <v>3.5462910000000001</v>
      </c>
      <c r="J2378">
        <v>1.1681999999999999</v>
      </c>
      <c r="K2378">
        <v>30.169</v>
      </c>
      <c r="L2378">
        <v>22.740600000000001</v>
      </c>
      <c r="M2378">
        <v>2.84924</v>
      </c>
      <c r="N2378">
        <v>32.325650000000003</v>
      </c>
      <c r="O2378" s="1">
        <v>0</v>
      </c>
    </row>
    <row r="2379" spans="1:15">
      <c r="A2379" t="s">
        <v>15</v>
      </c>
      <c r="B2379" s="6">
        <v>40046.698299000003</v>
      </c>
      <c r="C2379">
        <v>40046.698299000003</v>
      </c>
      <c r="D2379">
        <v>233.69829899999999</v>
      </c>
      <c r="E2379">
        <v>594.25</v>
      </c>
      <c r="F2379">
        <v>2378</v>
      </c>
      <c r="G2379">
        <v>10.349</v>
      </c>
      <c r="H2379">
        <v>12.574400000000001</v>
      </c>
      <c r="I2379">
        <v>3.5492140000000001</v>
      </c>
      <c r="J2379">
        <v>1.1151</v>
      </c>
      <c r="K2379">
        <v>30.169</v>
      </c>
      <c r="L2379">
        <v>22.734100000000002</v>
      </c>
      <c r="M2379">
        <v>2.6351800000000001</v>
      </c>
      <c r="N2379">
        <v>29.91883</v>
      </c>
      <c r="O2379" s="1">
        <v>0</v>
      </c>
    </row>
    <row r="2380" spans="1:15">
      <c r="A2380" t="s">
        <v>15</v>
      </c>
      <c r="B2380" s="6">
        <v>40046.708715000001</v>
      </c>
      <c r="C2380">
        <v>40046.708715000001</v>
      </c>
      <c r="D2380">
        <v>233.70871500000001</v>
      </c>
      <c r="E2380">
        <v>594.5</v>
      </c>
      <c r="F2380">
        <v>2379</v>
      </c>
      <c r="G2380">
        <v>10.148</v>
      </c>
      <c r="H2380">
        <v>12.761699999999999</v>
      </c>
      <c r="I2380">
        <v>3.5665309999999999</v>
      </c>
      <c r="J2380">
        <v>1.1308</v>
      </c>
      <c r="K2380">
        <v>30.182300000000001</v>
      </c>
      <c r="L2380">
        <v>22.709099999999999</v>
      </c>
      <c r="M2380">
        <v>2.6876500000000001</v>
      </c>
      <c r="N2380">
        <v>30.636970000000002</v>
      </c>
      <c r="O2380" s="1">
        <v>0</v>
      </c>
    </row>
    <row r="2381" spans="1:15">
      <c r="A2381" t="s">
        <v>15</v>
      </c>
      <c r="B2381" s="6">
        <v>40046.719131999998</v>
      </c>
      <c r="C2381">
        <v>40046.719131999998</v>
      </c>
      <c r="D2381">
        <v>233.719132</v>
      </c>
      <c r="E2381">
        <v>594.75</v>
      </c>
      <c r="F2381">
        <v>2380</v>
      </c>
      <c r="G2381">
        <v>9.9380000000000006</v>
      </c>
      <c r="H2381">
        <v>13.016500000000001</v>
      </c>
      <c r="I2381">
        <v>3.5868159999999998</v>
      </c>
      <c r="J2381">
        <v>1.02</v>
      </c>
      <c r="K2381">
        <v>30.1692</v>
      </c>
      <c r="L2381">
        <v>22.650500000000001</v>
      </c>
      <c r="M2381">
        <v>2.23644</v>
      </c>
      <c r="N2381">
        <v>25.627220000000001</v>
      </c>
      <c r="O2381" s="1">
        <v>0</v>
      </c>
    </row>
    <row r="2382" spans="1:15">
      <c r="A2382" t="s">
        <v>15</v>
      </c>
      <c r="B2382" s="6">
        <v>40046.729549000003</v>
      </c>
      <c r="C2382">
        <v>40046.729549000003</v>
      </c>
      <c r="D2382">
        <v>233.72954899999999</v>
      </c>
      <c r="E2382">
        <v>595</v>
      </c>
      <c r="F2382">
        <v>2381</v>
      </c>
      <c r="G2382">
        <v>9.75</v>
      </c>
      <c r="H2382">
        <v>13.0184</v>
      </c>
      <c r="I2382">
        <v>3.586519</v>
      </c>
      <c r="J2382">
        <v>0.97419999999999995</v>
      </c>
      <c r="K2382">
        <v>30.164999999999999</v>
      </c>
      <c r="L2382">
        <v>22.646899999999999</v>
      </c>
      <c r="M2382">
        <v>2.0595400000000001</v>
      </c>
      <c r="N2382">
        <v>23.6004</v>
      </c>
      <c r="O2382" s="1">
        <v>0</v>
      </c>
    </row>
    <row r="2383" spans="1:15">
      <c r="A2383" t="s">
        <v>15</v>
      </c>
      <c r="B2383" s="6">
        <v>40046.739965000001</v>
      </c>
      <c r="C2383">
        <v>40046.739965000001</v>
      </c>
      <c r="D2383">
        <v>233.73996500000001</v>
      </c>
      <c r="E2383">
        <v>595.25</v>
      </c>
      <c r="F2383">
        <v>2382</v>
      </c>
      <c r="G2383">
        <v>9.5790000000000006</v>
      </c>
      <c r="H2383">
        <v>12.9268</v>
      </c>
      <c r="I2383">
        <v>3.574789</v>
      </c>
      <c r="J2383">
        <v>0.98150000000000004</v>
      </c>
      <c r="K2383">
        <v>30.128299999999999</v>
      </c>
      <c r="L2383">
        <v>22.635999999999999</v>
      </c>
      <c r="M2383">
        <v>2.0940500000000002</v>
      </c>
      <c r="N2383">
        <v>23.94464</v>
      </c>
      <c r="O2383" s="1">
        <v>0</v>
      </c>
    </row>
    <row r="2384" spans="1:15">
      <c r="A2384" t="s">
        <v>15</v>
      </c>
      <c r="B2384" s="6">
        <v>40046.750381999998</v>
      </c>
      <c r="C2384">
        <v>40046.750381999998</v>
      </c>
      <c r="D2384">
        <v>233.750382</v>
      </c>
      <c r="E2384">
        <v>595.5</v>
      </c>
      <c r="F2384">
        <v>2383</v>
      </c>
      <c r="G2384">
        <v>9.4710000000000001</v>
      </c>
      <c r="H2384">
        <v>13.0748</v>
      </c>
      <c r="I2384">
        <v>3.591021</v>
      </c>
      <c r="J2384">
        <v>1.1214</v>
      </c>
      <c r="K2384">
        <v>30.162299999999998</v>
      </c>
      <c r="L2384">
        <v>22.633900000000001</v>
      </c>
      <c r="M2384">
        <v>2.6366000000000001</v>
      </c>
      <c r="N2384">
        <v>30.248000000000001</v>
      </c>
      <c r="O2384" s="1">
        <v>0</v>
      </c>
    </row>
    <row r="2385" spans="1:15">
      <c r="A2385" t="s">
        <v>15</v>
      </c>
      <c r="B2385" s="6">
        <v>40046.760799000003</v>
      </c>
      <c r="C2385">
        <v>40046.760799000003</v>
      </c>
      <c r="D2385">
        <v>233.76079899999999</v>
      </c>
      <c r="E2385">
        <v>595.75</v>
      </c>
      <c r="F2385">
        <v>2384</v>
      </c>
      <c r="G2385">
        <v>9.3420000000000005</v>
      </c>
      <c r="H2385">
        <v>13.168699999999999</v>
      </c>
      <c r="I2385">
        <v>3.5980259999999999</v>
      </c>
      <c r="J2385">
        <v>1.2741</v>
      </c>
      <c r="K2385">
        <v>30.152999999999999</v>
      </c>
      <c r="L2385">
        <v>22.608699999999999</v>
      </c>
      <c r="M2385">
        <v>3.2259899999999999</v>
      </c>
      <c r="N2385">
        <v>37.079810000000002</v>
      </c>
      <c r="O2385" s="1">
        <v>0</v>
      </c>
    </row>
    <row r="2386" spans="1:15">
      <c r="A2386" t="s">
        <v>15</v>
      </c>
      <c r="B2386" s="6">
        <v>40046.771215000001</v>
      </c>
      <c r="C2386">
        <v>40046.771215000001</v>
      </c>
      <c r="D2386">
        <v>233.77121500000001</v>
      </c>
      <c r="E2386">
        <v>596</v>
      </c>
      <c r="F2386">
        <v>2385</v>
      </c>
      <c r="G2386">
        <v>9.2260000000000009</v>
      </c>
      <c r="H2386">
        <v>13.233499999999999</v>
      </c>
      <c r="I2386">
        <v>3.6016300000000001</v>
      </c>
      <c r="J2386">
        <v>1.1548</v>
      </c>
      <c r="K2386">
        <v>30.135300000000001</v>
      </c>
      <c r="L2386">
        <v>22.5825</v>
      </c>
      <c r="M2386">
        <v>2.7500900000000001</v>
      </c>
      <c r="N2386">
        <v>31.64875</v>
      </c>
      <c r="O2386" s="1">
        <v>0</v>
      </c>
    </row>
    <row r="2387" spans="1:15">
      <c r="A2387" t="s">
        <v>15</v>
      </c>
      <c r="B2387" s="6">
        <v>40046.781631999998</v>
      </c>
      <c r="C2387">
        <v>40046.781631999998</v>
      </c>
      <c r="D2387">
        <v>233.781632</v>
      </c>
      <c r="E2387">
        <v>596.25</v>
      </c>
      <c r="F2387">
        <v>2386</v>
      </c>
      <c r="G2387">
        <v>9.1760000000000002</v>
      </c>
      <c r="H2387">
        <v>13.295</v>
      </c>
      <c r="I2387">
        <v>3.598849</v>
      </c>
      <c r="J2387">
        <v>1.7924</v>
      </c>
      <c r="K2387">
        <v>30.0608</v>
      </c>
      <c r="L2387">
        <v>22.513000000000002</v>
      </c>
      <c r="M2387">
        <v>5.2466699999999999</v>
      </c>
      <c r="N2387">
        <v>60.429009999999998</v>
      </c>
      <c r="O2387" s="1">
        <v>0</v>
      </c>
    </row>
    <row r="2388" spans="1:15">
      <c r="A2388" t="s">
        <v>15</v>
      </c>
      <c r="B2388" s="6">
        <v>40046.792049000003</v>
      </c>
      <c r="C2388">
        <v>40046.792049000003</v>
      </c>
      <c r="D2388">
        <v>233.79204899999999</v>
      </c>
      <c r="E2388">
        <v>596.5</v>
      </c>
      <c r="F2388">
        <v>2387</v>
      </c>
      <c r="G2388">
        <v>9.1370000000000005</v>
      </c>
      <c r="H2388">
        <v>13.317500000000001</v>
      </c>
      <c r="I2388">
        <v>3.6006809999999998</v>
      </c>
      <c r="J2388">
        <v>1.6484000000000001</v>
      </c>
      <c r="K2388">
        <v>30.060099999999998</v>
      </c>
      <c r="L2388">
        <v>22.507999999999999</v>
      </c>
      <c r="M2388">
        <v>4.6620799999999996</v>
      </c>
      <c r="N2388">
        <v>53.720669999999998</v>
      </c>
      <c r="O2388" s="1">
        <v>0</v>
      </c>
    </row>
    <row r="2389" spans="1:15">
      <c r="A2389" t="s">
        <v>15</v>
      </c>
      <c r="B2389" s="6">
        <v>40046.802465000001</v>
      </c>
      <c r="C2389">
        <v>40046.802465000001</v>
      </c>
      <c r="D2389">
        <v>233.80246500000001</v>
      </c>
      <c r="E2389">
        <v>596.75</v>
      </c>
      <c r="F2389">
        <v>2388</v>
      </c>
      <c r="G2389">
        <v>9.11</v>
      </c>
      <c r="H2389">
        <v>13.3687</v>
      </c>
      <c r="I2389">
        <v>3.604422</v>
      </c>
      <c r="J2389">
        <v>1.8386</v>
      </c>
      <c r="K2389">
        <v>30.054400000000001</v>
      </c>
      <c r="L2389">
        <v>22.4937</v>
      </c>
      <c r="M2389">
        <v>5.40456</v>
      </c>
      <c r="N2389">
        <v>62.340009999999999</v>
      </c>
      <c r="O2389" s="1">
        <v>0</v>
      </c>
    </row>
    <row r="2390" spans="1:15">
      <c r="A2390" t="s">
        <v>15</v>
      </c>
      <c r="B2390" s="6">
        <v>40046.812881999998</v>
      </c>
      <c r="C2390">
        <v>40046.812881999998</v>
      </c>
      <c r="D2390">
        <v>233.812882</v>
      </c>
      <c r="E2390">
        <v>597</v>
      </c>
      <c r="F2390">
        <v>2389</v>
      </c>
      <c r="G2390">
        <v>9.1389999999999993</v>
      </c>
      <c r="H2390">
        <v>13.502800000000001</v>
      </c>
      <c r="I2390">
        <v>3.6134189999999999</v>
      </c>
      <c r="J2390">
        <v>2.0375000000000001</v>
      </c>
      <c r="K2390">
        <v>30.032</v>
      </c>
      <c r="L2390">
        <v>22.450199999999999</v>
      </c>
      <c r="M2390">
        <v>6.1588900000000004</v>
      </c>
      <c r="N2390">
        <v>71.228110000000001</v>
      </c>
      <c r="O2390" s="1">
        <v>0</v>
      </c>
    </row>
    <row r="2391" spans="1:15">
      <c r="A2391" t="s">
        <v>15</v>
      </c>
      <c r="B2391" s="6">
        <v>40046.823299000003</v>
      </c>
      <c r="C2391">
        <v>40046.823299000003</v>
      </c>
      <c r="D2391">
        <v>233.82329899999999</v>
      </c>
      <c r="E2391">
        <v>597.25</v>
      </c>
      <c r="F2391">
        <v>2390</v>
      </c>
      <c r="G2391">
        <v>9.2159999999999993</v>
      </c>
      <c r="H2391">
        <v>13.515599999999999</v>
      </c>
      <c r="I2391">
        <v>3.6145749999999999</v>
      </c>
      <c r="J2391">
        <v>2.0192000000000001</v>
      </c>
      <c r="K2391">
        <v>30.032599999999999</v>
      </c>
      <c r="L2391">
        <v>22.4481</v>
      </c>
      <c r="M2391">
        <v>6.0800900000000002</v>
      </c>
      <c r="N2391">
        <v>70.335710000000006</v>
      </c>
      <c r="O2391" s="1">
        <v>0</v>
      </c>
    </row>
    <row r="2392" spans="1:15">
      <c r="A2392" t="s">
        <v>15</v>
      </c>
      <c r="B2392" s="6">
        <v>40046.833715000001</v>
      </c>
      <c r="C2392">
        <v>40046.833715000001</v>
      </c>
      <c r="D2392">
        <v>233.83371500000001</v>
      </c>
      <c r="E2392">
        <v>597.5</v>
      </c>
      <c r="F2392">
        <v>2391</v>
      </c>
      <c r="G2392">
        <v>9.3610000000000007</v>
      </c>
      <c r="H2392">
        <v>13.5158</v>
      </c>
      <c r="I2392">
        <v>3.6149300000000002</v>
      </c>
      <c r="J2392">
        <v>2.0070000000000001</v>
      </c>
      <c r="K2392">
        <v>30.035699999999999</v>
      </c>
      <c r="L2392">
        <v>22.450500000000002</v>
      </c>
      <c r="M2392">
        <v>6.0333500000000004</v>
      </c>
      <c r="N2392">
        <v>69.796459999999996</v>
      </c>
      <c r="O2392" s="1">
        <v>0</v>
      </c>
    </row>
    <row r="2393" spans="1:15">
      <c r="A2393" t="s">
        <v>15</v>
      </c>
      <c r="B2393" s="6">
        <v>40046.844131999998</v>
      </c>
      <c r="C2393">
        <v>40046.844131999998</v>
      </c>
      <c r="D2393">
        <v>233.844132</v>
      </c>
      <c r="E2393">
        <v>597.75</v>
      </c>
      <c r="F2393">
        <v>2392</v>
      </c>
      <c r="G2393">
        <v>9.4969999999999999</v>
      </c>
      <c r="H2393">
        <v>13.541</v>
      </c>
      <c r="I2393">
        <v>3.6165509999999998</v>
      </c>
      <c r="J2393">
        <v>2.0806</v>
      </c>
      <c r="K2393">
        <v>30.030799999999999</v>
      </c>
      <c r="L2393">
        <v>22.441800000000001</v>
      </c>
      <c r="M2393">
        <v>6.3170799999999998</v>
      </c>
      <c r="N2393">
        <v>73.114630000000005</v>
      </c>
      <c r="O2393" s="1">
        <v>0</v>
      </c>
    </row>
    <row r="2394" spans="1:15">
      <c r="A2394" t="s">
        <v>15</v>
      </c>
      <c r="B2394" s="6">
        <v>40046.854549000003</v>
      </c>
      <c r="C2394">
        <v>40046.854549000003</v>
      </c>
      <c r="D2394">
        <v>233.85454899999999</v>
      </c>
      <c r="E2394">
        <v>598</v>
      </c>
      <c r="F2394">
        <v>2393</v>
      </c>
      <c r="G2394">
        <v>9.6660000000000004</v>
      </c>
      <c r="H2394">
        <v>13.5466</v>
      </c>
      <c r="I2394">
        <v>3.617029</v>
      </c>
      <c r="J2394">
        <v>1.7023999999999999</v>
      </c>
      <c r="K2394">
        <v>30.030799999999999</v>
      </c>
      <c r="L2394">
        <v>22.4406</v>
      </c>
      <c r="M2394">
        <v>4.8419100000000004</v>
      </c>
      <c r="N2394">
        <v>56.047240000000002</v>
      </c>
      <c r="O2394" s="1">
        <v>0</v>
      </c>
    </row>
    <row r="2395" spans="1:15">
      <c r="A2395" t="s">
        <v>15</v>
      </c>
      <c r="B2395" s="6">
        <v>40046.864965000001</v>
      </c>
      <c r="C2395">
        <v>40046.864965000001</v>
      </c>
      <c r="D2395">
        <v>233.86496500000001</v>
      </c>
      <c r="E2395">
        <v>598.25</v>
      </c>
      <c r="F2395">
        <v>2394</v>
      </c>
      <c r="G2395">
        <v>9.8409999999999993</v>
      </c>
      <c r="H2395">
        <v>13.547000000000001</v>
      </c>
      <c r="I2395">
        <v>3.6170230000000001</v>
      </c>
      <c r="J2395">
        <v>1.9984999999999999</v>
      </c>
      <c r="K2395">
        <v>30.0303</v>
      </c>
      <c r="L2395">
        <v>22.440100000000001</v>
      </c>
      <c r="M2395">
        <v>6.0057900000000002</v>
      </c>
      <c r="N2395">
        <v>69.520210000000006</v>
      </c>
      <c r="O2395" s="1">
        <v>0</v>
      </c>
    </row>
    <row r="2396" spans="1:15">
      <c r="A2396" t="s">
        <v>15</v>
      </c>
      <c r="B2396" s="6">
        <v>40046.875381999998</v>
      </c>
      <c r="C2396">
        <v>40046.875381999998</v>
      </c>
      <c r="D2396">
        <v>233.875382</v>
      </c>
      <c r="E2396">
        <v>598.5</v>
      </c>
      <c r="F2396">
        <v>2395</v>
      </c>
      <c r="G2396">
        <v>10.032</v>
      </c>
      <c r="H2396">
        <v>13.5489</v>
      </c>
      <c r="I2396">
        <v>3.617197</v>
      </c>
      <c r="J2396">
        <v>1.9749000000000001</v>
      </c>
      <c r="K2396">
        <v>30.0304</v>
      </c>
      <c r="L2396">
        <v>22.439800000000002</v>
      </c>
      <c r="M2396">
        <v>5.9053000000000004</v>
      </c>
      <c r="N2396">
        <v>68.359579999999994</v>
      </c>
      <c r="O2396" s="1">
        <v>0</v>
      </c>
    </row>
    <row r="2397" spans="1:15">
      <c r="A2397" t="s">
        <v>15</v>
      </c>
      <c r="B2397" s="6">
        <v>40046.885799000003</v>
      </c>
      <c r="C2397">
        <v>40046.885799000003</v>
      </c>
      <c r="D2397">
        <v>233.88579899999999</v>
      </c>
      <c r="E2397">
        <v>598.75</v>
      </c>
      <c r="F2397">
        <v>2396</v>
      </c>
      <c r="G2397">
        <v>10.224</v>
      </c>
      <c r="H2397">
        <v>13.5488</v>
      </c>
      <c r="I2397">
        <v>3.6172620000000002</v>
      </c>
      <c r="J2397">
        <v>2.0057</v>
      </c>
      <c r="K2397">
        <v>30.030999999999999</v>
      </c>
      <c r="L2397">
        <v>22.440300000000001</v>
      </c>
      <c r="M2397">
        <v>6.0261199999999997</v>
      </c>
      <c r="N2397">
        <v>69.758340000000004</v>
      </c>
      <c r="O2397" s="1">
        <v>0</v>
      </c>
    </row>
    <row r="2398" spans="1:15">
      <c r="A2398" t="s">
        <v>15</v>
      </c>
      <c r="B2398" s="6">
        <v>40046.896215000001</v>
      </c>
      <c r="C2398">
        <v>40046.896215000001</v>
      </c>
      <c r="D2398">
        <v>233.89621500000001</v>
      </c>
      <c r="E2398">
        <v>599</v>
      </c>
      <c r="F2398">
        <v>2397</v>
      </c>
      <c r="G2398">
        <v>10.449</v>
      </c>
      <c r="H2398">
        <v>13.526999999999999</v>
      </c>
      <c r="I2398">
        <v>3.615389</v>
      </c>
      <c r="J2398">
        <v>2.0204</v>
      </c>
      <c r="K2398">
        <v>30.0307</v>
      </c>
      <c r="L2398">
        <v>22.444400000000002</v>
      </c>
      <c r="M2398">
        <v>6.0855899999999998</v>
      </c>
      <c r="N2398">
        <v>70.415019999999998</v>
      </c>
      <c r="O2398" s="1">
        <v>0</v>
      </c>
    </row>
    <row r="2399" spans="1:15">
      <c r="A2399" t="s">
        <v>15</v>
      </c>
      <c r="B2399" s="6">
        <v>40046.906631999998</v>
      </c>
      <c r="C2399">
        <v>40046.906631999998</v>
      </c>
      <c r="D2399">
        <v>233.906632</v>
      </c>
      <c r="E2399">
        <v>599.25</v>
      </c>
      <c r="F2399">
        <v>2398</v>
      </c>
      <c r="G2399">
        <v>10.675000000000001</v>
      </c>
      <c r="H2399">
        <v>13.374700000000001</v>
      </c>
      <c r="I2399">
        <v>3.6040540000000001</v>
      </c>
      <c r="J2399">
        <v>1.8465</v>
      </c>
      <c r="K2399">
        <v>30.0457</v>
      </c>
      <c r="L2399">
        <v>22.485800000000001</v>
      </c>
      <c r="M2399">
        <v>5.4249799999999997</v>
      </c>
      <c r="N2399">
        <v>62.579880000000003</v>
      </c>
      <c r="O2399" s="1">
        <v>0</v>
      </c>
    </row>
    <row r="2400" spans="1:15">
      <c r="A2400" t="s">
        <v>15</v>
      </c>
      <c r="B2400" s="6">
        <v>40046.917049000003</v>
      </c>
      <c r="C2400">
        <v>40046.917049000003</v>
      </c>
      <c r="D2400">
        <v>233.91704899999999</v>
      </c>
      <c r="E2400">
        <v>599.5</v>
      </c>
      <c r="F2400">
        <v>2399</v>
      </c>
      <c r="G2400">
        <v>10.912000000000001</v>
      </c>
      <c r="H2400">
        <v>13.233700000000001</v>
      </c>
      <c r="I2400">
        <v>3.594306</v>
      </c>
      <c r="J2400">
        <v>1.7255</v>
      </c>
      <c r="K2400">
        <v>30.066500000000001</v>
      </c>
      <c r="L2400">
        <v>22.529199999999999</v>
      </c>
      <c r="M2400">
        <v>4.9718400000000003</v>
      </c>
      <c r="N2400">
        <v>57.192819999999998</v>
      </c>
      <c r="O2400" s="1">
        <v>0</v>
      </c>
    </row>
    <row r="2401" spans="1:15">
      <c r="A2401" t="s">
        <v>15</v>
      </c>
      <c r="B2401" s="6">
        <v>40046.927465000001</v>
      </c>
      <c r="C2401">
        <v>40046.927465000001</v>
      </c>
      <c r="D2401">
        <v>233.92746500000001</v>
      </c>
      <c r="E2401">
        <v>599.75</v>
      </c>
      <c r="F2401">
        <v>2400</v>
      </c>
      <c r="G2401">
        <v>11.164</v>
      </c>
      <c r="H2401">
        <v>12.6587</v>
      </c>
      <c r="I2401">
        <v>3.5420780000000001</v>
      </c>
      <c r="J2401">
        <v>1.5023</v>
      </c>
      <c r="K2401">
        <v>30.034099999999999</v>
      </c>
      <c r="L2401">
        <v>22.613900000000001</v>
      </c>
      <c r="M2401">
        <v>4.1531500000000001</v>
      </c>
      <c r="N2401">
        <v>47.1967</v>
      </c>
      <c r="O2401" s="1">
        <v>0</v>
      </c>
    </row>
    <row r="2402" spans="1:15">
      <c r="A2402" t="s">
        <v>15</v>
      </c>
      <c r="B2402" s="6">
        <v>40046.937881999998</v>
      </c>
      <c r="C2402">
        <v>40046.937881999998</v>
      </c>
      <c r="D2402">
        <v>233.937882</v>
      </c>
      <c r="E2402">
        <v>600</v>
      </c>
      <c r="F2402">
        <v>2401</v>
      </c>
      <c r="G2402">
        <v>11.394</v>
      </c>
      <c r="H2402">
        <v>12.5893</v>
      </c>
      <c r="I2402">
        <v>3.5464950000000002</v>
      </c>
      <c r="J2402">
        <v>1.6722999999999999</v>
      </c>
      <c r="K2402">
        <v>30.1309</v>
      </c>
      <c r="L2402">
        <v>22.701899999999998</v>
      </c>
      <c r="M2402">
        <v>4.8396400000000002</v>
      </c>
      <c r="N2402">
        <v>54.95147</v>
      </c>
      <c r="O2402" s="1">
        <v>0</v>
      </c>
    </row>
    <row r="2403" spans="1:15">
      <c r="A2403" t="s">
        <v>15</v>
      </c>
      <c r="B2403" s="6">
        <v>40046.948299000003</v>
      </c>
      <c r="C2403">
        <v>40046.948299000003</v>
      </c>
      <c r="D2403">
        <v>233.94829899999999</v>
      </c>
      <c r="E2403">
        <v>600.25</v>
      </c>
      <c r="F2403">
        <v>2402</v>
      </c>
      <c r="G2403">
        <v>11.635999999999999</v>
      </c>
      <c r="H2403">
        <v>12.534000000000001</v>
      </c>
      <c r="I2403">
        <v>3.5420099999999999</v>
      </c>
      <c r="J2403">
        <v>1.5210999999999999</v>
      </c>
      <c r="K2403">
        <v>30.1328</v>
      </c>
      <c r="L2403">
        <v>22.7136</v>
      </c>
      <c r="M2403">
        <v>4.2385099999999998</v>
      </c>
      <c r="N2403">
        <v>48.070709999999998</v>
      </c>
      <c r="O2403" s="1">
        <v>0</v>
      </c>
    </row>
    <row r="2404" spans="1:15">
      <c r="A2404" t="s">
        <v>15</v>
      </c>
      <c r="B2404" s="6">
        <v>40046.958715000001</v>
      </c>
      <c r="C2404">
        <v>40046.958715000001</v>
      </c>
      <c r="D2404">
        <v>233.95871500000001</v>
      </c>
      <c r="E2404">
        <v>600.5</v>
      </c>
      <c r="F2404">
        <v>2403</v>
      </c>
      <c r="G2404">
        <v>11.868</v>
      </c>
      <c r="H2404">
        <v>12.523300000000001</v>
      </c>
      <c r="I2404">
        <v>3.5415679999999998</v>
      </c>
      <c r="J2404">
        <v>1.3812</v>
      </c>
      <c r="K2404">
        <v>30.1371</v>
      </c>
      <c r="L2404">
        <v>22.719000000000001</v>
      </c>
      <c r="M2404">
        <v>3.6875200000000001</v>
      </c>
      <c r="N2404">
        <v>41.813429999999997</v>
      </c>
      <c r="O2404" s="1">
        <v>0</v>
      </c>
    </row>
    <row r="2405" spans="1:15">
      <c r="A2405" t="s">
        <v>15</v>
      </c>
      <c r="B2405" s="6">
        <v>40046.969131999998</v>
      </c>
      <c r="C2405">
        <v>40046.969131999998</v>
      </c>
      <c r="D2405">
        <v>233.969132</v>
      </c>
      <c r="E2405">
        <v>600.75</v>
      </c>
      <c r="F2405">
        <v>2404</v>
      </c>
      <c r="G2405">
        <v>12.083</v>
      </c>
      <c r="H2405">
        <v>12.499700000000001</v>
      </c>
      <c r="I2405">
        <v>3.5401579999999999</v>
      </c>
      <c r="J2405">
        <v>1.4903</v>
      </c>
      <c r="K2405">
        <v>30.142600000000002</v>
      </c>
      <c r="L2405">
        <v>22.727699999999999</v>
      </c>
      <c r="M2405">
        <v>4.1283099999999999</v>
      </c>
      <c r="N2405">
        <v>46.790039999999998</v>
      </c>
      <c r="O2405" s="1">
        <v>0</v>
      </c>
    </row>
    <row r="2406" spans="1:15">
      <c r="A2406" t="s">
        <v>15</v>
      </c>
      <c r="B2406" s="6">
        <v>40046.979549000003</v>
      </c>
      <c r="C2406">
        <v>40046.979549000003</v>
      </c>
      <c r="D2406">
        <v>233.97954899999999</v>
      </c>
      <c r="E2406">
        <v>601</v>
      </c>
      <c r="F2406">
        <v>2405</v>
      </c>
      <c r="G2406">
        <v>12.268000000000001</v>
      </c>
      <c r="H2406">
        <v>12.537100000000001</v>
      </c>
      <c r="I2406">
        <v>3.5433430000000001</v>
      </c>
      <c r="J2406">
        <v>1.3875999999999999</v>
      </c>
      <c r="K2406">
        <v>30.142600000000002</v>
      </c>
      <c r="L2406">
        <v>22.720700000000001</v>
      </c>
      <c r="M2406">
        <v>3.7126199999999998</v>
      </c>
      <c r="N2406">
        <v>42.111730000000001</v>
      </c>
      <c r="O2406" s="1">
        <v>0</v>
      </c>
    </row>
    <row r="2407" spans="1:15">
      <c r="A2407" t="s">
        <v>15</v>
      </c>
      <c r="B2407" s="6">
        <v>40046.989965000001</v>
      </c>
      <c r="C2407">
        <v>40046.989965000001</v>
      </c>
      <c r="D2407">
        <v>233.98996500000001</v>
      </c>
      <c r="E2407">
        <v>601.25</v>
      </c>
      <c r="F2407">
        <v>2406</v>
      </c>
      <c r="G2407">
        <v>12.468</v>
      </c>
      <c r="H2407">
        <v>12.4145</v>
      </c>
      <c r="I2407">
        <v>3.5337360000000002</v>
      </c>
      <c r="J2407">
        <v>1.4406000000000001</v>
      </c>
      <c r="K2407">
        <v>30.15</v>
      </c>
      <c r="L2407">
        <v>22.749199999999998</v>
      </c>
      <c r="M2407">
        <v>3.93736</v>
      </c>
      <c r="N2407">
        <v>44.548209999999997</v>
      </c>
      <c r="O2407" s="1">
        <v>0</v>
      </c>
    </row>
    <row r="2408" spans="1:15">
      <c r="A2408" t="s">
        <v>15</v>
      </c>
      <c r="B2408" s="6">
        <v>40047.000381999998</v>
      </c>
      <c r="C2408">
        <v>40047.000381999998</v>
      </c>
      <c r="D2408">
        <v>234.000382</v>
      </c>
      <c r="E2408">
        <v>601.5</v>
      </c>
      <c r="F2408">
        <v>2407</v>
      </c>
      <c r="G2408">
        <v>12.615</v>
      </c>
      <c r="H2408">
        <v>12.421099999999999</v>
      </c>
      <c r="I2408">
        <v>3.5341200000000002</v>
      </c>
      <c r="J2408">
        <v>1.3642000000000001</v>
      </c>
      <c r="K2408">
        <v>30.148299999999999</v>
      </c>
      <c r="L2408">
        <v>22.746700000000001</v>
      </c>
      <c r="M2408">
        <v>3.63022</v>
      </c>
      <c r="N2408">
        <v>41.078319999999998</v>
      </c>
      <c r="O2408" s="1">
        <v>0</v>
      </c>
    </row>
    <row r="2409" spans="1:15">
      <c r="A2409" t="s">
        <v>15</v>
      </c>
      <c r="B2409" s="6">
        <v>40047.010799000003</v>
      </c>
      <c r="C2409">
        <v>40047.010799000003</v>
      </c>
      <c r="D2409">
        <v>234.01079899999999</v>
      </c>
      <c r="E2409">
        <v>601.75</v>
      </c>
      <c r="F2409">
        <v>2408</v>
      </c>
      <c r="G2409">
        <v>12.753</v>
      </c>
      <c r="H2409">
        <v>12.440899999999999</v>
      </c>
      <c r="I2409">
        <v>3.5365790000000001</v>
      </c>
      <c r="J2409">
        <v>1.2888999999999999</v>
      </c>
      <c r="K2409">
        <v>30.1556</v>
      </c>
      <c r="L2409">
        <v>22.748699999999999</v>
      </c>
      <c r="M2409">
        <v>3.3306100000000001</v>
      </c>
      <c r="N2409">
        <v>37.705539999999999</v>
      </c>
      <c r="O2409" s="1">
        <v>0</v>
      </c>
    </row>
    <row r="2410" spans="1:15">
      <c r="A2410" t="s">
        <v>15</v>
      </c>
      <c r="B2410" s="6">
        <v>40047.021215000001</v>
      </c>
      <c r="C2410">
        <v>40047.021215000001</v>
      </c>
      <c r="D2410">
        <v>234.02121500000001</v>
      </c>
      <c r="E2410">
        <v>602</v>
      </c>
      <c r="F2410">
        <v>2409</v>
      </c>
      <c r="G2410">
        <v>12.891999999999999</v>
      </c>
      <c r="H2410">
        <v>12.418200000000001</v>
      </c>
      <c r="I2410">
        <v>3.5354709999999998</v>
      </c>
      <c r="J2410">
        <v>1.3117000000000001</v>
      </c>
      <c r="K2410">
        <v>30.1633</v>
      </c>
      <c r="L2410">
        <v>22.758800000000001</v>
      </c>
      <c r="M2410">
        <v>3.4258600000000001</v>
      </c>
      <c r="N2410">
        <v>38.767229999999998</v>
      </c>
      <c r="O2410" s="1">
        <v>0</v>
      </c>
    </row>
    <row r="2411" spans="1:15">
      <c r="A2411" t="s">
        <v>15</v>
      </c>
      <c r="B2411" s="6">
        <v>40047.031631999998</v>
      </c>
      <c r="C2411">
        <v>40047.031631999998</v>
      </c>
      <c r="D2411">
        <v>234.031632</v>
      </c>
      <c r="E2411">
        <v>602.25</v>
      </c>
      <c r="F2411">
        <v>2410</v>
      </c>
      <c r="G2411">
        <v>12.999000000000001</v>
      </c>
      <c r="H2411">
        <v>12.4244</v>
      </c>
      <c r="I2411">
        <v>3.5360149999999999</v>
      </c>
      <c r="J2411">
        <v>1.3439000000000001</v>
      </c>
      <c r="K2411">
        <v>30.163499999999999</v>
      </c>
      <c r="L2411">
        <v>22.7578</v>
      </c>
      <c r="M2411">
        <v>3.55287</v>
      </c>
      <c r="N2411">
        <v>40.209650000000003</v>
      </c>
      <c r="O2411" s="1">
        <v>0</v>
      </c>
    </row>
    <row r="2412" spans="1:15">
      <c r="A2412" t="s">
        <v>15</v>
      </c>
      <c r="B2412" s="6">
        <v>40047.042049000003</v>
      </c>
      <c r="C2412">
        <v>40047.042049000003</v>
      </c>
      <c r="D2412">
        <v>234.04204899999999</v>
      </c>
      <c r="E2412">
        <v>602.5</v>
      </c>
      <c r="F2412">
        <v>2411</v>
      </c>
      <c r="G2412">
        <v>13.079000000000001</v>
      </c>
      <c r="H2412">
        <v>12.4313</v>
      </c>
      <c r="I2412">
        <v>3.5368930000000001</v>
      </c>
      <c r="J2412">
        <v>1.3152999999999999</v>
      </c>
      <c r="K2412">
        <v>30.1662</v>
      </c>
      <c r="L2412">
        <v>22.758600000000001</v>
      </c>
      <c r="M2412">
        <v>3.4371700000000001</v>
      </c>
      <c r="N2412">
        <v>38.906559999999999</v>
      </c>
      <c r="O2412" s="1">
        <v>0</v>
      </c>
    </row>
    <row r="2413" spans="1:15">
      <c r="A2413" t="s">
        <v>15</v>
      </c>
      <c r="B2413" s="6">
        <v>40047.052465000001</v>
      </c>
      <c r="C2413">
        <v>40047.052465000001</v>
      </c>
      <c r="D2413">
        <v>234.05246500000001</v>
      </c>
      <c r="E2413">
        <v>602.75</v>
      </c>
      <c r="F2413">
        <v>2412</v>
      </c>
      <c r="G2413">
        <v>13.134</v>
      </c>
      <c r="H2413">
        <v>12.426299999999999</v>
      </c>
      <c r="I2413">
        <v>3.5362969999999998</v>
      </c>
      <c r="J2413">
        <v>1.2665</v>
      </c>
      <c r="K2413">
        <v>30.1645</v>
      </c>
      <c r="L2413">
        <v>22.758299999999998</v>
      </c>
      <c r="M2413">
        <v>3.2440099999999998</v>
      </c>
      <c r="N2413">
        <v>36.715899999999998</v>
      </c>
      <c r="O2413" s="1">
        <v>0</v>
      </c>
    </row>
    <row r="2414" spans="1:15">
      <c r="A2414" t="s">
        <v>15</v>
      </c>
      <c r="B2414" s="6">
        <v>40047.062881999998</v>
      </c>
      <c r="C2414">
        <v>40047.062881999998</v>
      </c>
      <c r="D2414">
        <v>234.062882</v>
      </c>
      <c r="E2414">
        <v>603</v>
      </c>
      <c r="F2414">
        <v>2413</v>
      </c>
      <c r="G2414">
        <v>13.164</v>
      </c>
      <c r="H2414">
        <v>12.440899999999999</v>
      </c>
      <c r="I2414">
        <v>3.537642</v>
      </c>
      <c r="J2414">
        <v>1.2632000000000001</v>
      </c>
      <c r="K2414">
        <v>30.165500000000002</v>
      </c>
      <c r="L2414">
        <v>22.756399999999999</v>
      </c>
      <c r="M2414">
        <v>3.2314099999999999</v>
      </c>
      <c r="N2414">
        <v>36.584710000000001</v>
      </c>
      <c r="O2414" s="1">
        <v>0</v>
      </c>
    </row>
    <row r="2415" spans="1:15">
      <c r="A2415" t="s">
        <v>15</v>
      </c>
      <c r="B2415" s="6">
        <v>40047.073299000003</v>
      </c>
      <c r="C2415">
        <v>40047.073299000003</v>
      </c>
      <c r="D2415">
        <v>234.07329899999999</v>
      </c>
      <c r="E2415">
        <v>603.25</v>
      </c>
      <c r="F2415">
        <v>2414</v>
      </c>
      <c r="G2415">
        <v>13.175000000000001</v>
      </c>
      <c r="H2415">
        <v>12.436500000000001</v>
      </c>
      <c r="I2415">
        <v>3.5370659999999998</v>
      </c>
      <c r="J2415">
        <v>1.2244999999999999</v>
      </c>
      <c r="K2415">
        <v>30.163599999999999</v>
      </c>
      <c r="L2415">
        <v>22.755700000000001</v>
      </c>
      <c r="M2415">
        <v>3.07728</v>
      </c>
      <c r="N2415">
        <v>34.836100000000002</v>
      </c>
      <c r="O2415" s="1">
        <v>0</v>
      </c>
    </row>
    <row r="2416" spans="1:15">
      <c r="A2416" t="s">
        <v>15</v>
      </c>
      <c r="B2416" s="6">
        <v>40047.083715000001</v>
      </c>
      <c r="C2416">
        <v>40047.083715000001</v>
      </c>
      <c r="D2416">
        <v>234.08371500000001</v>
      </c>
      <c r="E2416">
        <v>603.5</v>
      </c>
      <c r="F2416">
        <v>2415</v>
      </c>
      <c r="G2416">
        <v>13.157999999999999</v>
      </c>
      <c r="H2416">
        <v>12.4482</v>
      </c>
      <c r="I2416">
        <v>3.5383719999999999</v>
      </c>
      <c r="J2416">
        <v>1.1899</v>
      </c>
      <c r="K2416">
        <v>30.166599999999999</v>
      </c>
      <c r="L2416">
        <v>22.755800000000001</v>
      </c>
      <c r="M2416">
        <v>2.9398300000000002</v>
      </c>
      <c r="N2416">
        <v>33.288899999999998</v>
      </c>
      <c r="O2416" s="1">
        <v>0</v>
      </c>
    </row>
    <row r="2417" spans="1:15">
      <c r="A2417" t="s">
        <v>15</v>
      </c>
      <c r="B2417" s="6">
        <v>40047.094131999998</v>
      </c>
      <c r="C2417">
        <v>40047.094131999998</v>
      </c>
      <c r="D2417">
        <v>234.094132</v>
      </c>
      <c r="E2417">
        <v>603.75</v>
      </c>
      <c r="F2417">
        <v>2416</v>
      </c>
      <c r="G2417">
        <v>13.114000000000001</v>
      </c>
      <c r="H2417">
        <v>12.4421</v>
      </c>
      <c r="I2417">
        <v>3.538065</v>
      </c>
      <c r="J2417">
        <v>1.1991000000000001</v>
      </c>
      <c r="K2417">
        <v>30.168600000000001</v>
      </c>
      <c r="L2417">
        <v>22.758500000000002</v>
      </c>
      <c r="M2417">
        <v>2.9780700000000002</v>
      </c>
      <c r="N2417">
        <v>33.71801</v>
      </c>
      <c r="O2417" s="1">
        <v>0</v>
      </c>
    </row>
    <row r="2418" spans="1:15">
      <c r="A2418" t="s">
        <v>15</v>
      </c>
      <c r="B2418" s="6">
        <v>40047.104549000003</v>
      </c>
      <c r="C2418">
        <v>40047.104549000003</v>
      </c>
      <c r="D2418">
        <v>234.10454899999999</v>
      </c>
      <c r="E2418">
        <v>604</v>
      </c>
      <c r="F2418">
        <v>2417</v>
      </c>
      <c r="G2418">
        <v>13.047000000000001</v>
      </c>
      <c r="H2418">
        <v>12.4314</v>
      </c>
      <c r="I2418">
        <v>3.5373730000000001</v>
      </c>
      <c r="J2418">
        <v>1.2218</v>
      </c>
      <c r="K2418">
        <v>30.1707</v>
      </c>
      <c r="L2418">
        <v>22.7621</v>
      </c>
      <c r="M2418">
        <v>3.0688</v>
      </c>
      <c r="N2418">
        <v>34.737920000000003</v>
      </c>
      <c r="O2418" s="1">
        <v>0</v>
      </c>
    </row>
    <row r="2419" spans="1:15">
      <c r="A2419" t="s">
        <v>15</v>
      </c>
      <c r="B2419" s="6">
        <v>40047.114965000001</v>
      </c>
      <c r="C2419">
        <v>40047.114965000001</v>
      </c>
      <c r="D2419">
        <v>234.11496500000001</v>
      </c>
      <c r="E2419">
        <v>604.25</v>
      </c>
      <c r="F2419">
        <v>2418</v>
      </c>
      <c r="G2419">
        <v>12.965999999999999</v>
      </c>
      <c r="H2419">
        <v>12.430099999999999</v>
      </c>
      <c r="I2419">
        <v>3.5373220000000001</v>
      </c>
      <c r="J2419">
        <v>1.1863999999999999</v>
      </c>
      <c r="K2419">
        <v>30.171199999999999</v>
      </c>
      <c r="L2419">
        <v>22.762799999999999</v>
      </c>
      <c r="M2419">
        <v>2.92693</v>
      </c>
      <c r="N2419">
        <v>33.131169999999997</v>
      </c>
      <c r="O2419" s="1">
        <v>0</v>
      </c>
    </row>
    <row r="2420" spans="1:15">
      <c r="A2420" t="s">
        <v>15</v>
      </c>
      <c r="B2420" s="6">
        <v>40047.125381999998</v>
      </c>
      <c r="C2420">
        <v>40047.125381999998</v>
      </c>
      <c r="D2420">
        <v>234.125382</v>
      </c>
      <c r="E2420">
        <v>604.5</v>
      </c>
      <c r="F2420">
        <v>2419</v>
      </c>
      <c r="G2420">
        <v>12.871</v>
      </c>
      <c r="H2420">
        <v>12.4339</v>
      </c>
      <c r="I2420">
        <v>3.5376799999999999</v>
      </c>
      <c r="J2420">
        <v>1.1568000000000001</v>
      </c>
      <c r="K2420">
        <v>30.171600000000002</v>
      </c>
      <c r="L2420">
        <v>22.7624</v>
      </c>
      <c r="M2420">
        <v>2.8096800000000002</v>
      </c>
      <c r="N2420">
        <v>31.80667</v>
      </c>
      <c r="O2420" s="1">
        <v>0</v>
      </c>
    </row>
    <row r="2421" spans="1:15">
      <c r="A2421" t="s">
        <v>15</v>
      </c>
      <c r="B2421" s="6">
        <v>40047.135799000003</v>
      </c>
      <c r="C2421">
        <v>40047.135799000003</v>
      </c>
      <c r="D2421">
        <v>234.13579899999999</v>
      </c>
      <c r="E2421">
        <v>604.75</v>
      </c>
      <c r="F2421">
        <v>2420</v>
      </c>
      <c r="G2421">
        <v>12.77</v>
      </c>
      <c r="H2421">
        <v>12.434799999999999</v>
      </c>
      <c r="I2421">
        <v>3.5376799999999999</v>
      </c>
      <c r="J2421">
        <v>1.1779999999999999</v>
      </c>
      <c r="K2421">
        <v>30.1709</v>
      </c>
      <c r="L2421">
        <v>22.761600000000001</v>
      </c>
      <c r="M2421">
        <v>2.8951199999999999</v>
      </c>
      <c r="N2421">
        <v>32.774380000000001</v>
      </c>
      <c r="O2421" s="1">
        <v>0</v>
      </c>
    </row>
    <row r="2422" spans="1:15">
      <c r="A2422" t="s">
        <v>15</v>
      </c>
      <c r="B2422" s="6">
        <v>40047.146215000001</v>
      </c>
      <c r="C2422">
        <v>40047.146215000001</v>
      </c>
      <c r="D2422">
        <v>234.14621500000001</v>
      </c>
      <c r="E2422">
        <v>605</v>
      </c>
      <c r="F2422">
        <v>2421</v>
      </c>
      <c r="G2422">
        <v>12.651999999999999</v>
      </c>
      <c r="H2422">
        <v>12.433400000000001</v>
      </c>
      <c r="I2422">
        <v>3.5374050000000001</v>
      </c>
      <c r="J2422">
        <v>1.1347</v>
      </c>
      <c r="K2422">
        <v>30.169499999999999</v>
      </c>
      <c r="L2422">
        <v>22.7608</v>
      </c>
      <c r="M2422">
        <v>2.722</v>
      </c>
      <c r="N2422">
        <v>30.813279999999999</v>
      </c>
      <c r="O2422" s="1">
        <v>0</v>
      </c>
    </row>
    <row r="2423" spans="1:15">
      <c r="A2423" t="s">
        <v>15</v>
      </c>
      <c r="B2423" s="6">
        <v>40047.156631999998</v>
      </c>
      <c r="C2423">
        <v>40047.156631999998</v>
      </c>
      <c r="D2423">
        <v>234.156632</v>
      </c>
      <c r="E2423">
        <v>605.25</v>
      </c>
      <c r="F2423">
        <v>2422</v>
      </c>
      <c r="G2423">
        <v>12.532999999999999</v>
      </c>
      <c r="H2423">
        <v>12.4352</v>
      </c>
      <c r="I2423">
        <v>3.5374370000000002</v>
      </c>
      <c r="J2423">
        <v>1.2316</v>
      </c>
      <c r="K2423">
        <v>30.168399999999998</v>
      </c>
      <c r="L2423">
        <v>22.759599999999999</v>
      </c>
      <c r="M2423">
        <v>3.1096599999999999</v>
      </c>
      <c r="N2423">
        <v>35.202759999999998</v>
      </c>
      <c r="O2423" s="1">
        <v>0</v>
      </c>
    </row>
    <row r="2424" spans="1:15">
      <c r="A2424" t="s">
        <v>15</v>
      </c>
      <c r="B2424" s="6">
        <v>40047.167049000003</v>
      </c>
      <c r="C2424">
        <v>40047.167049000003</v>
      </c>
      <c r="D2424">
        <v>234.16704899999999</v>
      </c>
      <c r="E2424">
        <v>605.5</v>
      </c>
      <c r="F2424">
        <v>2423</v>
      </c>
      <c r="G2424">
        <v>12.393000000000001</v>
      </c>
      <c r="H2424">
        <v>12.4382</v>
      </c>
      <c r="I2424">
        <v>3.5381990000000001</v>
      </c>
      <c r="J2424">
        <v>1.4278</v>
      </c>
      <c r="K2424">
        <v>30.173200000000001</v>
      </c>
      <c r="L2424">
        <v>22.762799999999999</v>
      </c>
      <c r="M2424">
        <v>3.8884799999999999</v>
      </c>
      <c r="N2424">
        <v>44.023440000000001</v>
      </c>
      <c r="O2424" s="1">
        <v>0</v>
      </c>
    </row>
    <row r="2425" spans="1:15">
      <c r="A2425" t="s">
        <v>15</v>
      </c>
      <c r="B2425" s="6">
        <v>40047.177465000001</v>
      </c>
      <c r="C2425">
        <v>40047.177465000001</v>
      </c>
      <c r="D2425">
        <v>234.17746500000001</v>
      </c>
      <c r="E2425">
        <v>605.75</v>
      </c>
      <c r="F2425">
        <v>2424</v>
      </c>
      <c r="G2425">
        <v>12.249000000000001</v>
      </c>
      <c r="H2425">
        <v>12.444599999999999</v>
      </c>
      <c r="I2425">
        <v>3.5386730000000002</v>
      </c>
      <c r="J2425">
        <v>1.4462999999999999</v>
      </c>
      <c r="K2425">
        <v>30.172699999999999</v>
      </c>
      <c r="L2425">
        <v>22.761199999999999</v>
      </c>
      <c r="M2425">
        <v>3.9556399999999998</v>
      </c>
      <c r="N2425">
        <v>44.78969</v>
      </c>
      <c r="O2425" s="1">
        <v>0</v>
      </c>
    </row>
    <row r="2426" spans="1:15">
      <c r="A2426" t="s">
        <v>15</v>
      </c>
      <c r="B2426" s="6">
        <v>40047.187881999998</v>
      </c>
      <c r="C2426">
        <v>40047.187881999998</v>
      </c>
      <c r="D2426">
        <v>234.187882</v>
      </c>
      <c r="E2426">
        <v>606</v>
      </c>
      <c r="F2426">
        <v>2425</v>
      </c>
      <c r="G2426">
        <v>12.1</v>
      </c>
      <c r="H2426">
        <v>12.444599999999999</v>
      </c>
      <c r="I2426">
        <v>3.5383849999999999</v>
      </c>
      <c r="J2426">
        <v>1.3804000000000001</v>
      </c>
      <c r="K2426">
        <v>30.17</v>
      </c>
      <c r="L2426">
        <v>22.7592</v>
      </c>
      <c r="M2426">
        <v>3.6922299999999999</v>
      </c>
      <c r="N2426">
        <v>41.806350000000002</v>
      </c>
      <c r="O2426" s="1">
        <v>0</v>
      </c>
    </row>
    <row r="2427" spans="1:15">
      <c r="A2427" t="s">
        <v>15</v>
      </c>
      <c r="B2427" s="6">
        <v>40047.198299000003</v>
      </c>
      <c r="C2427">
        <v>40047.198299000003</v>
      </c>
      <c r="D2427">
        <v>234.19829899999999</v>
      </c>
      <c r="E2427">
        <v>606.25</v>
      </c>
      <c r="F2427">
        <v>2426</v>
      </c>
      <c r="G2427">
        <v>11.913</v>
      </c>
      <c r="H2427">
        <v>12.446</v>
      </c>
      <c r="I2427">
        <v>3.5386410000000001</v>
      </c>
      <c r="J2427">
        <v>1.3101</v>
      </c>
      <c r="K2427">
        <v>30.171399999999998</v>
      </c>
      <c r="L2427">
        <v>22.759899999999998</v>
      </c>
      <c r="M2427">
        <v>3.41391</v>
      </c>
      <c r="N2427">
        <v>38.656550000000003</v>
      </c>
      <c r="O2427" s="1">
        <v>0</v>
      </c>
    </row>
    <row r="2428" spans="1:15">
      <c r="A2428" t="s">
        <v>15</v>
      </c>
      <c r="B2428" s="6">
        <v>40047.208715000001</v>
      </c>
      <c r="C2428">
        <v>40047.208715000001</v>
      </c>
      <c r="D2428">
        <v>234.20871500000001</v>
      </c>
      <c r="E2428">
        <v>606.5</v>
      </c>
      <c r="F2428">
        <v>2427</v>
      </c>
      <c r="G2428">
        <v>11.721</v>
      </c>
      <c r="H2428">
        <v>12.4458</v>
      </c>
      <c r="I2428">
        <v>3.5386600000000001</v>
      </c>
      <c r="J2428">
        <v>1.3368</v>
      </c>
      <c r="K2428">
        <v>30.171800000000001</v>
      </c>
      <c r="L2428">
        <v>22.760300000000001</v>
      </c>
      <c r="M2428">
        <v>3.5222000000000002</v>
      </c>
      <c r="N2428">
        <v>39.882579999999997</v>
      </c>
      <c r="O2428" s="1">
        <v>0</v>
      </c>
    </row>
    <row r="2429" spans="1:15">
      <c r="A2429" t="s">
        <v>15</v>
      </c>
      <c r="B2429" s="6">
        <v>40047.219131999998</v>
      </c>
      <c r="C2429">
        <v>40047.219131999998</v>
      </c>
      <c r="D2429">
        <v>234.219132</v>
      </c>
      <c r="E2429">
        <v>606.75</v>
      </c>
      <c r="F2429">
        <v>2428</v>
      </c>
      <c r="G2429">
        <v>11.528</v>
      </c>
      <c r="H2429">
        <v>12.4518</v>
      </c>
      <c r="I2429">
        <v>3.5394600000000001</v>
      </c>
      <c r="J2429">
        <v>1.2481</v>
      </c>
      <c r="K2429">
        <v>30.174600000000002</v>
      </c>
      <c r="L2429">
        <v>22.761299999999999</v>
      </c>
      <c r="M2429">
        <v>3.16737</v>
      </c>
      <c r="N2429">
        <v>35.86992</v>
      </c>
      <c r="O2429" s="1">
        <v>0</v>
      </c>
    </row>
    <row r="2430" spans="1:15">
      <c r="A2430" t="s">
        <v>15</v>
      </c>
      <c r="B2430" s="6">
        <v>40047.229549000003</v>
      </c>
      <c r="C2430">
        <v>40047.229549000003</v>
      </c>
      <c r="D2430">
        <v>234.22954899999999</v>
      </c>
      <c r="E2430">
        <v>607</v>
      </c>
      <c r="F2430">
        <v>2429</v>
      </c>
      <c r="G2430">
        <v>11.332000000000001</v>
      </c>
      <c r="H2430">
        <v>12.4643</v>
      </c>
      <c r="I2430">
        <v>3.5397419999999999</v>
      </c>
      <c r="J2430">
        <v>1.3065</v>
      </c>
      <c r="K2430">
        <v>30.167300000000001</v>
      </c>
      <c r="L2430">
        <v>22.753299999999999</v>
      </c>
      <c r="M2430">
        <v>3.4019300000000001</v>
      </c>
      <c r="N2430">
        <v>38.534649999999999</v>
      </c>
      <c r="O2430" s="1">
        <v>0</v>
      </c>
    </row>
    <row r="2431" spans="1:15">
      <c r="A2431" t="s">
        <v>15</v>
      </c>
      <c r="B2431" s="6">
        <v>40047.239965000001</v>
      </c>
      <c r="C2431">
        <v>40047.239965000001</v>
      </c>
      <c r="D2431">
        <v>234.23996500000001</v>
      </c>
      <c r="E2431">
        <v>607.25</v>
      </c>
      <c r="F2431">
        <v>2430</v>
      </c>
      <c r="G2431">
        <v>11.146000000000001</v>
      </c>
      <c r="H2431">
        <v>12.477399999999999</v>
      </c>
      <c r="I2431">
        <v>3.5405679999999999</v>
      </c>
      <c r="J2431">
        <v>1.35</v>
      </c>
      <c r="K2431">
        <v>30.1647</v>
      </c>
      <c r="L2431">
        <v>22.748899999999999</v>
      </c>
      <c r="M2431">
        <v>3.5723500000000001</v>
      </c>
      <c r="N2431">
        <v>40.47551</v>
      </c>
      <c r="O2431" s="1">
        <v>0</v>
      </c>
    </row>
    <row r="2432" spans="1:15">
      <c r="A2432" t="s">
        <v>15</v>
      </c>
      <c r="B2432" s="6">
        <v>40047.250381999998</v>
      </c>
      <c r="C2432">
        <v>40047.250381999998</v>
      </c>
      <c r="D2432">
        <v>234.250382</v>
      </c>
      <c r="E2432">
        <v>607.5</v>
      </c>
      <c r="F2432">
        <v>2431</v>
      </c>
      <c r="G2432">
        <v>10.986000000000001</v>
      </c>
      <c r="H2432">
        <v>12.4956</v>
      </c>
      <c r="I2432">
        <v>3.543355</v>
      </c>
      <c r="J2432">
        <v>1.3732</v>
      </c>
      <c r="K2432">
        <v>30.176600000000001</v>
      </c>
      <c r="L2432">
        <v>22.7547</v>
      </c>
      <c r="M2432">
        <v>3.6615799999999998</v>
      </c>
      <c r="N2432">
        <v>41.505429999999997</v>
      </c>
      <c r="O2432" s="1">
        <v>0</v>
      </c>
    </row>
    <row r="2433" spans="1:15">
      <c r="A2433" t="s">
        <v>15</v>
      </c>
      <c r="B2433" s="6">
        <v>40047.260799000003</v>
      </c>
      <c r="C2433">
        <v>40047.260799000003</v>
      </c>
      <c r="D2433">
        <v>234.26079899999999</v>
      </c>
      <c r="E2433">
        <v>607.75</v>
      </c>
      <c r="F2433">
        <v>2432</v>
      </c>
      <c r="G2433">
        <v>10.826000000000001</v>
      </c>
      <c r="H2433">
        <v>12.574199999999999</v>
      </c>
      <c r="I2433">
        <v>3.5479639999999999</v>
      </c>
      <c r="J2433">
        <v>1.4657</v>
      </c>
      <c r="K2433">
        <v>30.1572</v>
      </c>
      <c r="L2433">
        <v>22.725000000000001</v>
      </c>
      <c r="M2433">
        <v>4.0228099999999998</v>
      </c>
      <c r="N2433">
        <v>45.669789999999999</v>
      </c>
      <c r="O2433" s="1">
        <v>0</v>
      </c>
    </row>
    <row r="2434" spans="1:15">
      <c r="A2434" t="s">
        <v>15</v>
      </c>
      <c r="B2434" s="6">
        <v>40047.271215000001</v>
      </c>
      <c r="C2434">
        <v>40047.271215000001</v>
      </c>
      <c r="D2434">
        <v>234.27121500000001</v>
      </c>
      <c r="E2434">
        <v>608</v>
      </c>
      <c r="F2434">
        <v>2433</v>
      </c>
      <c r="G2434">
        <v>10.69</v>
      </c>
      <c r="H2434">
        <v>12.6632</v>
      </c>
      <c r="I2434">
        <v>3.5557370000000001</v>
      </c>
      <c r="J2434">
        <v>1.448</v>
      </c>
      <c r="K2434">
        <v>30.159199999999998</v>
      </c>
      <c r="L2434">
        <v>22.709900000000001</v>
      </c>
      <c r="M2434">
        <v>3.9417499999999999</v>
      </c>
      <c r="N2434">
        <v>44.833710000000004</v>
      </c>
      <c r="O2434" s="1">
        <v>0</v>
      </c>
    </row>
    <row r="2435" spans="1:15">
      <c r="A2435" t="s">
        <v>15</v>
      </c>
      <c r="B2435" s="6">
        <v>40047.281631999998</v>
      </c>
      <c r="C2435">
        <v>40047.281631999998</v>
      </c>
      <c r="D2435">
        <v>234.281632</v>
      </c>
      <c r="E2435">
        <v>608.25</v>
      </c>
      <c r="F2435">
        <v>2434</v>
      </c>
      <c r="G2435">
        <v>10.593</v>
      </c>
      <c r="H2435">
        <v>12.7706</v>
      </c>
      <c r="I2435">
        <v>3.565747</v>
      </c>
      <c r="J2435">
        <v>1.2743</v>
      </c>
      <c r="K2435">
        <v>30.1676</v>
      </c>
      <c r="L2435">
        <v>22.696100000000001</v>
      </c>
      <c r="M2435">
        <v>3.2452700000000001</v>
      </c>
      <c r="N2435">
        <v>36.996879999999997</v>
      </c>
      <c r="O2435" s="1">
        <v>0</v>
      </c>
    </row>
    <row r="2436" spans="1:15">
      <c r="A2436" t="s">
        <v>15</v>
      </c>
      <c r="B2436" s="6">
        <v>40047.292049000003</v>
      </c>
      <c r="C2436">
        <v>40047.292049000003</v>
      </c>
      <c r="D2436">
        <v>234.29204899999999</v>
      </c>
      <c r="E2436">
        <v>608.5</v>
      </c>
      <c r="F2436">
        <v>2435</v>
      </c>
      <c r="G2436">
        <v>10.509</v>
      </c>
      <c r="H2436">
        <v>12.8057</v>
      </c>
      <c r="I2436">
        <v>3.5646409999999999</v>
      </c>
      <c r="J2436">
        <v>1.4121999999999999</v>
      </c>
      <c r="K2436">
        <v>30.129200000000001</v>
      </c>
      <c r="L2436">
        <v>22.659700000000001</v>
      </c>
      <c r="M2436">
        <v>3.7944599999999999</v>
      </c>
      <c r="N2436">
        <v>43.279060000000001</v>
      </c>
      <c r="O2436" s="1">
        <v>0</v>
      </c>
    </row>
    <row r="2437" spans="1:15">
      <c r="A2437" t="s">
        <v>15</v>
      </c>
      <c r="B2437" s="6">
        <v>40047.302465000001</v>
      </c>
      <c r="C2437">
        <v>40047.302465000001</v>
      </c>
      <c r="D2437">
        <v>234.30246500000001</v>
      </c>
      <c r="E2437">
        <v>608.75</v>
      </c>
      <c r="F2437">
        <v>2436</v>
      </c>
      <c r="G2437">
        <v>10.428000000000001</v>
      </c>
      <c r="H2437">
        <v>12.854200000000001</v>
      </c>
      <c r="I2437">
        <v>3.5685989999999999</v>
      </c>
      <c r="J2437">
        <v>1.5268999999999999</v>
      </c>
      <c r="K2437">
        <v>30.127800000000001</v>
      </c>
      <c r="L2437">
        <v>22.6494</v>
      </c>
      <c r="M2437">
        <v>4.2393099999999997</v>
      </c>
      <c r="N2437">
        <v>48.401429999999998</v>
      </c>
      <c r="O2437" s="1">
        <v>0</v>
      </c>
    </row>
    <row r="2438" spans="1:15">
      <c r="A2438" t="s">
        <v>15</v>
      </c>
      <c r="B2438" s="6">
        <v>40047.312881999998</v>
      </c>
      <c r="C2438">
        <v>40047.312881999998</v>
      </c>
      <c r="D2438">
        <v>234.312882</v>
      </c>
      <c r="E2438">
        <v>609</v>
      </c>
      <c r="F2438">
        <v>2437</v>
      </c>
      <c r="G2438">
        <v>10.379</v>
      </c>
      <c r="H2438">
        <v>13.0876</v>
      </c>
      <c r="I2438">
        <v>3.5839500000000002</v>
      </c>
      <c r="J2438">
        <v>1.9174</v>
      </c>
      <c r="K2438">
        <v>30.085899999999999</v>
      </c>
      <c r="L2438">
        <v>22.572399999999998</v>
      </c>
      <c r="M2438">
        <v>5.7509800000000002</v>
      </c>
      <c r="N2438">
        <v>65.963269999999994</v>
      </c>
      <c r="O2438" s="1">
        <v>0</v>
      </c>
    </row>
    <row r="2439" spans="1:15">
      <c r="A2439" t="s">
        <v>15</v>
      </c>
      <c r="B2439" s="6">
        <v>40047.323299000003</v>
      </c>
      <c r="C2439">
        <v>40047.323299000003</v>
      </c>
      <c r="D2439">
        <v>234.32329899999999</v>
      </c>
      <c r="E2439">
        <v>609.25</v>
      </c>
      <c r="F2439">
        <v>2438</v>
      </c>
      <c r="G2439">
        <v>10.36</v>
      </c>
      <c r="H2439">
        <v>13.100300000000001</v>
      </c>
      <c r="I2439">
        <v>3.5853079999999999</v>
      </c>
      <c r="J2439">
        <v>1.8563000000000001</v>
      </c>
      <c r="K2439">
        <v>30.0885</v>
      </c>
      <c r="L2439">
        <v>22.571999999999999</v>
      </c>
      <c r="M2439">
        <v>5.4973599999999996</v>
      </c>
      <c r="N2439">
        <v>63.07199</v>
      </c>
      <c r="O2439" s="1">
        <v>0</v>
      </c>
    </row>
    <row r="2440" spans="1:15">
      <c r="A2440" t="s">
        <v>15</v>
      </c>
      <c r="B2440" s="6">
        <v>40047.333715000001</v>
      </c>
      <c r="C2440">
        <v>40047.333715000001</v>
      </c>
      <c r="D2440">
        <v>234.33371500000001</v>
      </c>
      <c r="E2440">
        <v>609.5</v>
      </c>
      <c r="F2440">
        <v>2439</v>
      </c>
      <c r="G2440">
        <v>10.365</v>
      </c>
      <c r="H2440">
        <v>13.139699999999999</v>
      </c>
      <c r="I2440">
        <v>3.587523</v>
      </c>
      <c r="J2440">
        <v>1.7384999999999999</v>
      </c>
      <c r="K2440">
        <v>30.0779</v>
      </c>
      <c r="L2440">
        <v>22.5563</v>
      </c>
      <c r="M2440">
        <v>5.0319099999999999</v>
      </c>
      <c r="N2440">
        <v>57.77525</v>
      </c>
      <c r="O2440" s="1">
        <v>0</v>
      </c>
    </row>
    <row r="2441" spans="1:15">
      <c r="A2441" t="s">
        <v>15</v>
      </c>
      <c r="B2441" s="6">
        <v>40047.344131999998</v>
      </c>
      <c r="C2441">
        <v>40047.344131999998</v>
      </c>
      <c r="D2441">
        <v>234.344132</v>
      </c>
      <c r="E2441">
        <v>609.75</v>
      </c>
      <c r="F2441">
        <v>2440</v>
      </c>
      <c r="G2441">
        <v>10.401</v>
      </c>
      <c r="H2441">
        <v>13.108000000000001</v>
      </c>
      <c r="I2441">
        <v>3.5858620000000001</v>
      </c>
      <c r="J2441">
        <v>1.8035000000000001</v>
      </c>
      <c r="K2441">
        <v>30.087499999999999</v>
      </c>
      <c r="L2441">
        <v>22.569700000000001</v>
      </c>
      <c r="M2441">
        <v>5.2943800000000003</v>
      </c>
      <c r="N2441">
        <v>60.752519999999997</v>
      </c>
      <c r="O2441" s="1">
        <v>0</v>
      </c>
    </row>
    <row r="2442" spans="1:15">
      <c r="A2442" t="s">
        <v>15</v>
      </c>
      <c r="B2442" s="6">
        <v>40047.354549000003</v>
      </c>
      <c r="C2442">
        <v>40047.354549000003</v>
      </c>
      <c r="D2442">
        <v>234.35454899999999</v>
      </c>
      <c r="E2442">
        <v>610</v>
      </c>
      <c r="F2442">
        <v>2441</v>
      </c>
      <c r="G2442">
        <v>10.478</v>
      </c>
      <c r="H2442">
        <v>13.0501</v>
      </c>
      <c r="I2442">
        <v>3.5820509999999999</v>
      </c>
      <c r="J2442">
        <v>1.7379</v>
      </c>
      <c r="K2442">
        <v>30.097899999999999</v>
      </c>
      <c r="L2442">
        <v>22.588899999999999</v>
      </c>
      <c r="M2442">
        <v>5.0406300000000002</v>
      </c>
      <c r="N2442">
        <v>57.774900000000002</v>
      </c>
      <c r="O2442" s="1">
        <v>0</v>
      </c>
    </row>
    <row r="2443" spans="1:15">
      <c r="A2443" t="s">
        <v>15</v>
      </c>
      <c r="B2443" s="6">
        <v>40047.364965000001</v>
      </c>
      <c r="C2443">
        <v>40047.364965000001</v>
      </c>
      <c r="D2443">
        <v>234.36496500000001</v>
      </c>
      <c r="E2443">
        <v>610.25</v>
      </c>
      <c r="F2443">
        <v>2442</v>
      </c>
      <c r="G2443">
        <v>10.566000000000001</v>
      </c>
      <c r="H2443">
        <v>13.017099999999999</v>
      </c>
      <c r="I2443">
        <v>3.580057</v>
      </c>
      <c r="J2443">
        <v>1.6963999999999999</v>
      </c>
      <c r="K2443">
        <v>30.105399999999999</v>
      </c>
      <c r="L2443">
        <v>22.600999999999999</v>
      </c>
      <c r="M2443">
        <v>4.8826099999999997</v>
      </c>
      <c r="N2443">
        <v>55.928019999999997</v>
      </c>
      <c r="O2443" s="1">
        <v>0</v>
      </c>
    </row>
    <row r="2444" spans="1:15">
      <c r="A2444" t="s">
        <v>15</v>
      </c>
      <c r="B2444" s="6">
        <v>40047.375381999998</v>
      </c>
      <c r="C2444">
        <v>40047.375381999998</v>
      </c>
      <c r="D2444">
        <v>234.375382</v>
      </c>
      <c r="E2444">
        <v>610.5</v>
      </c>
      <c r="F2444">
        <v>2443</v>
      </c>
      <c r="G2444">
        <v>10.667</v>
      </c>
      <c r="H2444">
        <v>13.045400000000001</v>
      </c>
      <c r="I2444">
        <v>3.5823990000000001</v>
      </c>
      <c r="J2444">
        <v>1.4766999999999999</v>
      </c>
      <c r="K2444">
        <v>30.104700000000001</v>
      </c>
      <c r="L2444">
        <v>22.595099999999999</v>
      </c>
      <c r="M2444">
        <v>4.0162899999999997</v>
      </c>
      <c r="N2444">
        <v>46.031550000000003</v>
      </c>
      <c r="O2444" s="1">
        <v>0</v>
      </c>
    </row>
    <row r="2445" spans="1:15">
      <c r="A2445" t="s">
        <v>15</v>
      </c>
      <c r="B2445" s="6">
        <v>40047.385799000003</v>
      </c>
      <c r="C2445">
        <v>40047.385799000003</v>
      </c>
      <c r="D2445">
        <v>234.38579899999999</v>
      </c>
      <c r="E2445">
        <v>610.75</v>
      </c>
      <c r="F2445">
        <v>2444</v>
      </c>
      <c r="G2445">
        <v>10.781000000000001</v>
      </c>
      <c r="H2445">
        <v>13.109400000000001</v>
      </c>
      <c r="I2445">
        <v>3.587008</v>
      </c>
      <c r="J2445">
        <v>1.4345000000000001</v>
      </c>
      <c r="K2445">
        <v>30.097000000000001</v>
      </c>
      <c r="L2445">
        <v>22.576799999999999</v>
      </c>
      <c r="M2445">
        <v>3.8517600000000001</v>
      </c>
      <c r="N2445">
        <v>44.202469999999998</v>
      </c>
      <c r="O2445" s="1">
        <v>0</v>
      </c>
    </row>
    <row r="2446" spans="1:15">
      <c r="A2446" t="s">
        <v>15</v>
      </c>
      <c r="B2446" s="6">
        <v>40047.396215000001</v>
      </c>
      <c r="C2446">
        <v>40047.396215000001</v>
      </c>
      <c r="D2446">
        <v>234.39621500000001</v>
      </c>
      <c r="E2446">
        <v>611</v>
      </c>
      <c r="F2446">
        <v>2445</v>
      </c>
      <c r="G2446">
        <v>10.904</v>
      </c>
      <c r="H2446">
        <v>13.1372</v>
      </c>
      <c r="I2446">
        <v>3.5891649999999999</v>
      </c>
      <c r="J2446">
        <v>1.4045000000000001</v>
      </c>
      <c r="K2446">
        <v>30.094999999999999</v>
      </c>
      <c r="L2446">
        <v>22.569900000000001</v>
      </c>
      <c r="M2446">
        <v>3.73305</v>
      </c>
      <c r="N2446">
        <v>42.864319999999999</v>
      </c>
      <c r="O2446" s="1">
        <v>0</v>
      </c>
    </row>
    <row r="2447" spans="1:15">
      <c r="A2447" t="s">
        <v>15</v>
      </c>
      <c r="B2447" s="6">
        <v>40047.406631999998</v>
      </c>
      <c r="C2447">
        <v>40047.406631999998</v>
      </c>
      <c r="D2447">
        <v>234.406632</v>
      </c>
      <c r="E2447">
        <v>611.25</v>
      </c>
      <c r="F2447">
        <v>2446</v>
      </c>
      <c r="G2447">
        <v>11.036</v>
      </c>
      <c r="H2447">
        <v>13.1509</v>
      </c>
      <c r="I2447">
        <v>3.588991</v>
      </c>
      <c r="J2447">
        <v>1.4663999999999999</v>
      </c>
      <c r="K2447">
        <v>30.0825</v>
      </c>
      <c r="L2447">
        <v>22.557600000000001</v>
      </c>
      <c r="M2447">
        <v>3.9761500000000001</v>
      </c>
      <c r="N2447">
        <v>45.66516</v>
      </c>
      <c r="O2447" s="1">
        <v>0</v>
      </c>
    </row>
    <row r="2448" spans="1:15">
      <c r="A2448" t="s">
        <v>15</v>
      </c>
      <c r="B2448" s="6">
        <v>40047.417049000003</v>
      </c>
      <c r="C2448">
        <v>40047.417049000003</v>
      </c>
      <c r="D2448">
        <v>234.41704899999999</v>
      </c>
      <c r="E2448">
        <v>611.5</v>
      </c>
      <c r="F2448">
        <v>2447</v>
      </c>
      <c r="G2448">
        <v>11.183</v>
      </c>
      <c r="H2448">
        <v>13.1518</v>
      </c>
      <c r="I2448">
        <v>3.5898479999999999</v>
      </c>
      <c r="J2448">
        <v>1.5851999999999999</v>
      </c>
      <c r="K2448">
        <v>30.089600000000001</v>
      </c>
      <c r="L2448">
        <v>22.562999999999999</v>
      </c>
      <c r="M2448">
        <v>4.44055</v>
      </c>
      <c r="N2448">
        <v>51.001939999999998</v>
      </c>
      <c r="O2448" s="1">
        <v>0</v>
      </c>
    </row>
    <row r="2449" spans="1:15">
      <c r="A2449" t="s">
        <v>15</v>
      </c>
      <c r="B2449" s="6">
        <v>40047.427465000001</v>
      </c>
      <c r="C2449">
        <v>40047.427465000001</v>
      </c>
      <c r="D2449">
        <v>234.42746500000001</v>
      </c>
      <c r="E2449">
        <v>611.75</v>
      </c>
      <c r="F2449">
        <v>2448</v>
      </c>
      <c r="G2449">
        <v>11.337</v>
      </c>
      <c r="H2449">
        <v>12.738200000000001</v>
      </c>
      <c r="I2449">
        <v>3.5582980000000002</v>
      </c>
      <c r="J2449">
        <v>1.4240999999999999</v>
      </c>
      <c r="K2449">
        <v>30.123200000000001</v>
      </c>
      <c r="L2449">
        <v>22.667899999999999</v>
      </c>
      <c r="M2449">
        <v>3.8382200000000002</v>
      </c>
      <c r="N2449">
        <v>43.714770000000001</v>
      </c>
      <c r="O2449" s="1">
        <v>0</v>
      </c>
    </row>
    <row r="2450" spans="1:15">
      <c r="A2450" t="s">
        <v>15</v>
      </c>
      <c r="B2450" s="6">
        <v>40047.437881999998</v>
      </c>
      <c r="C2450">
        <v>40047.437881999998</v>
      </c>
      <c r="D2450">
        <v>234.437882</v>
      </c>
      <c r="E2450">
        <v>612</v>
      </c>
      <c r="F2450">
        <v>2449</v>
      </c>
      <c r="G2450">
        <v>11.488</v>
      </c>
      <c r="H2450">
        <v>12.7209</v>
      </c>
      <c r="I2450">
        <v>3.5571489999999999</v>
      </c>
      <c r="J2450">
        <v>1.3715999999999999</v>
      </c>
      <c r="K2450">
        <v>30.126200000000001</v>
      </c>
      <c r="L2450">
        <v>22.673400000000001</v>
      </c>
      <c r="M2450">
        <v>3.6362800000000002</v>
      </c>
      <c r="N2450">
        <v>41.40061</v>
      </c>
      <c r="O2450" s="1">
        <v>0</v>
      </c>
    </row>
    <row r="2451" spans="1:15">
      <c r="A2451" t="s">
        <v>15</v>
      </c>
      <c r="B2451" s="6">
        <v>40047.448299000003</v>
      </c>
      <c r="C2451">
        <v>40047.448299000003</v>
      </c>
      <c r="D2451">
        <v>234.44829899999999</v>
      </c>
      <c r="E2451">
        <v>612.25</v>
      </c>
      <c r="F2451">
        <v>2450</v>
      </c>
      <c r="G2451">
        <v>11.657</v>
      </c>
      <c r="H2451">
        <v>12.7209</v>
      </c>
      <c r="I2451">
        <v>3.5579580000000002</v>
      </c>
      <c r="J2451">
        <v>1.3741000000000001</v>
      </c>
      <c r="K2451">
        <v>30.133700000000001</v>
      </c>
      <c r="L2451">
        <v>22.679200000000002</v>
      </c>
      <c r="M2451">
        <v>3.64778</v>
      </c>
      <c r="N2451">
        <v>41.533520000000003</v>
      </c>
      <c r="O2451" s="1">
        <v>0</v>
      </c>
    </row>
    <row r="2452" spans="1:15">
      <c r="A2452" t="s">
        <v>15</v>
      </c>
      <c r="B2452" s="6">
        <v>40047.458715000001</v>
      </c>
      <c r="C2452">
        <v>40047.458715000001</v>
      </c>
      <c r="D2452">
        <v>234.45871500000001</v>
      </c>
      <c r="E2452">
        <v>612.5</v>
      </c>
      <c r="F2452">
        <v>2451</v>
      </c>
      <c r="G2452">
        <v>11.827999999999999</v>
      </c>
      <c r="H2452">
        <v>12.880599999999999</v>
      </c>
      <c r="I2452">
        <v>3.5713759999999999</v>
      </c>
      <c r="J2452">
        <v>1.3793</v>
      </c>
      <c r="K2452">
        <v>30.132200000000001</v>
      </c>
      <c r="L2452">
        <v>22.6478</v>
      </c>
      <c r="M2452">
        <v>3.6556000000000002</v>
      </c>
      <c r="N2452">
        <v>41.761240000000001</v>
      </c>
      <c r="O2452" s="1">
        <v>0</v>
      </c>
    </row>
    <row r="2453" spans="1:15">
      <c r="A2453" t="s">
        <v>15</v>
      </c>
      <c r="B2453" s="6">
        <v>40047.469131999998</v>
      </c>
      <c r="C2453">
        <v>40047.469131999998</v>
      </c>
      <c r="D2453">
        <v>234.469132</v>
      </c>
      <c r="E2453">
        <v>612.75</v>
      </c>
      <c r="F2453">
        <v>2452</v>
      </c>
      <c r="G2453">
        <v>11.986000000000001</v>
      </c>
      <c r="H2453">
        <v>13.033899999999999</v>
      </c>
      <c r="I2453">
        <v>3.5849549999999999</v>
      </c>
      <c r="J2453">
        <v>1.3482000000000001</v>
      </c>
      <c r="K2453">
        <v>30.1373</v>
      </c>
      <c r="L2453">
        <v>22.622499999999999</v>
      </c>
      <c r="M2453">
        <v>3.5209999999999999</v>
      </c>
      <c r="N2453">
        <v>40.353439999999999</v>
      </c>
      <c r="O2453" s="1">
        <v>0</v>
      </c>
    </row>
    <row r="2454" spans="1:15">
      <c r="A2454" t="s">
        <v>15</v>
      </c>
      <c r="B2454" s="6">
        <v>40047.479549000003</v>
      </c>
      <c r="C2454">
        <v>40047.479549000003</v>
      </c>
      <c r="D2454">
        <v>234.47954899999999</v>
      </c>
      <c r="E2454">
        <v>613</v>
      </c>
      <c r="F2454">
        <v>2453</v>
      </c>
      <c r="G2454">
        <v>12.138999999999999</v>
      </c>
      <c r="H2454">
        <v>12.909800000000001</v>
      </c>
      <c r="I2454">
        <v>3.5715750000000002</v>
      </c>
      <c r="J2454">
        <v>1.7613000000000001</v>
      </c>
      <c r="K2454">
        <v>30.110800000000001</v>
      </c>
      <c r="L2454">
        <v>22.625699999999998</v>
      </c>
      <c r="M2454">
        <v>5.1629800000000001</v>
      </c>
      <c r="N2454">
        <v>59.009410000000003</v>
      </c>
      <c r="O2454" s="1">
        <v>0</v>
      </c>
    </row>
    <row r="2455" spans="1:15">
      <c r="A2455" t="s">
        <v>15</v>
      </c>
      <c r="B2455" s="6">
        <v>40047.489965000001</v>
      </c>
      <c r="C2455">
        <v>40047.489965000001</v>
      </c>
      <c r="D2455">
        <v>234.48996500000001</v>
      </c>
      <c r="E2455">
        <v>613.25</v>
      </c>
      <c r="F2455">
        <v>2454</v>
      </c>
      <c r="G2455">
        <v>12.29</v>
      </c>
      <c r="H2455">
        <v>12.591100000000001</v>
      </c>
      <c r="I2455">
        <v>3.547733</v>
      </c>
      <c r="J2455">
        <v>1.5972999999999999</v>
      </c>
      <c r="K2455">
        <v>30.140899999999998</v>
      </c>
      <c r="L2455">
        <v>22.709199999999999</v>
      </c>
      <c r="M2455">
        <v>4.53355</v>
      </c>
      <c r="N2455">
        <v>51.481059999999999</v>
      </c>
      <c r="O2455" s="1">
        <v>0</v>
      </c>
    </row>
    <row r="2456" spans="1:15">
      <c r="A2456" t="s">
        <v>15</v>
      </c>
      <c r="B2456" s="6">
        <v>40047.500381999998</v>
      </c>
      <c r="C2456">
        <v>40047.500381999998</v>
      </c>
      <c r="D2456">
        <v>234.500382</v>
      </c>
      <c r="E2456">
        <v>613.5</v>
      </c>
      <c r="F2456">
        <v>2455</v>
      </c>
      <c r="G2456">
        <v>12.426</v>
      </c>
      <c r="H2456">
        <v>12.554399999999999</v>
      </c>
      <c r="I2456">
        <v>3.5451440000000001</v>
      </c>
      <c r="J2456">
        <v>1.4817</v>
      </c>
      <c r="K2456">
        <v>30.145700000000001</v>
      </c>
      <c r="L2456">
        <v>22.719799999999999</v>
      </c>
      <c r="M2456">
        <v>4.0821100000000001</v>
      </c>
      <c r="N2456">
        <v>46.320529999999998</v>
      </c>
      <c r="O2456" s="1">
        <v>0</v>
      </c>
    </row>
    <row r="2457" spans="1:15">
      <c r="A2457" t="s">
        <v>15</v>
      </c>
      <c r="B2457" s="6">
        <v>40047.510799000003</v>
      </c>
      <c r="C2457">
        <v>40047.510799000003</v>
      </c>
      <c r="D2457">
        <v>234.51079899999999</v>
      </c>
      <c r="E2457">
        <v>613.75</v>
      </c>
      <c r="F2457">
        <v>2456</v>
      </c>
      <c r="G2457">
        <v>12.558</v>
      </c>
      <c r="H2457">
        <v>12.510899999999999</v>
      </c>
      <c r="I2457">
        <v>3.5414780000000001</v>
      </c>
      <c r="J2457">
        <v>1.4234</v>
      </c>
      <c r="K2457">
        <v>30.145900000000001</v>
      </c>
      <c r="L2457">
        <v>22.728100000000001</v>
      </c>
      <c r="M2457">
        <v>3.8575699999999999</v>
      </c>
      <c r="N2457">
        <v>43.73272</v>
      </c>
      <c r="O2457" s="1">
        <v>0</v>
      </c>
    </row>
    <row r="2458" spans="1:15">
      <c r="A2458" t="s">
        <v>15</v>
      </c>
      <c r="B2458" s="6">
        <v>40047.521215000001</v>
      </c>
      <c r="C2458">
        <v>40047.521215000001</v>
      </c>
      <c r="D2458">
        <v>234.52121500000001</v>
      </c>
      <c r="E2458">
        <v>614</v>
      </c>
      <c r="F2458">
        <v>2457</v>
      </c>
      <c r="G2458">
        <v>12.663</v>
      </c>
      <c r="H2458">
        <v>12.491099999999999</v>
      </c>
      <c r="I2458">
        <v>3.5419139999999998</v>
      </c>
      <c r="J2458">
        <v>1.4076</v>
      </c>
      <c r="K2458">
        <v>30.165800000000001</v>
      </c>
      <c r="L2458">
        <v>22.747199999999999</v>
      </c>
      <c r="M2458">
        <v>3.7980299999999998</v>
      </c>
      <c r="N2458">
        <v>43.04524</v>
      </c>
      <c r="O2458" s="1">
        <v>0</v>
      </c>
    </row>
    <row r="2459" spans="1:15">
      <c r="A2459" t="s">
        <v>15</v>
      </c>
      <c r="B2459" s="6">
        <v>40047.531631999998</v>
      </c>
      <c r="C2459">
        <v>40047.531631999998</v>
      </c>
      <c r="D2459">
        <v>234.531632</v>
      </c>
      <c r="E2459">
        <v>614.25</v>
      </c>
      <c r="F2459">
        <v>2458</v>
      </c>
      <c r="G2459">
        <v>12.749000000000001</v>
      </c>
      <c r="H2459">
        <v>12.500500000000001</v>
      </c>
      <c r="I2459">
        <v>3.542888</v>
      </c>
      <c r="J2459">
        <v>1.4493</v>
      </c>
      <c r="K2459">
        <v>30.1675</v>
      </c>
      <c r="L2459">
        <v>22.7468</v>
      </c>
      <c r="M2459">
        <v>3.9636399999999998</v>
      </c>
      <c r="N2459">
        <v>44.931510000000003</v>
      </c>
      <c r="O2459" s="1">
        <v>0</v>
      </c>
    </row>
    <row r="2460" spans="1:15">
      <c r="A2460" t="s">
        <v>15</v>
      </c>
      <c r="B2460" s="6">
        <v>40047.542049000003</v>
      </c>
      <c r="C2460">
        <v>40047.542049000003</v>
      </c>
      <c r="D2460">
        <v>234.54204899999999</v>
      </c>
      <c r="E2460">
        <v>614.5</v>
      </c>
      <c r="F2460">
        <v>2459</v>
      </c>
      <c r="G2460">
        <v>12.807</v>
      </c>
      <c r="H2460">
        <v>12.5</v>
      </c>
      <c r="I2460">
        <v>3.542856</v>
      </c>
      <c r="J2460">
        <v>1.3821000000000001</v>
      </c>
      <c r="K2460">
        <v>30.1676</v>
      </c>
      <c r="L2460">
        <v>22.747</v>
      </c>
      <c r="M2460">
        <v>3.6947199999999998</v>
      </c>
      <c r="N2460">
        <v>41.88259</v>
      </c>
      <c r="O2460" s="1">
        <v>0</v>
      </c>
    </row>
    <row r="2461" spans="1:15">
      <c r="A2461" t="s">
        <v>15</v>
      </c>
      <c r="B2461" s="6">
        <v>40047.552465000001</v>
      </c>
      <c r="C2461">
        <v>40047.552465000001</v>
      </c>
      <c r="D2461">
        <v>234.55246500000001</v>
      </c>
      <c r="E2461">
        <v>614.75</v>
      </c>
      <c r="F2461">
        <v>2460</v>
      </c>
      <c r="G2461">
        <v>12.853</v>
      </c>
      <c r="H2461">
        <v>12.506</v>
      </c>
      <c r="I2461">
        <v>3.5434269999999999</v>
      </c>
      <c r="J2461">
        <v>1.3960999999999999</v>
      </c>
      <c r="K2461">
        <v>30.168099999999999</v>
      </c>
      <c r="L2461">
        <v>22.746200000000002</v>
      </c>
      <c r="M2461">
        <v>3.75224</v>
      </c>
      <c r="N2461">
        <v>42.54016</v>
      </c>
      <c r="O2461" s="1">
        <v>0</v>
      </c>
    </row>
    <row r="2462" spans="1:15">
      <c r="A2462" t="s">
        <v>15</v>
      </c>
      <c r="B2462" s="6">
        <v>40047.562881999998</v>
      </c>
      <c r="C2462">
        <v>40047.562881999998</v>
      </c>
      <c r="D2462">
        <v>234.562882</v>
      </c>
      <c r="E2462">
        <v>615</v>
      </c>
      <c r="F2462">
        <v>2461</v>
      </c>
      <c r="G2462">
        <v>12.864000000000001</v>
      </c>
      <c r="H2462">
        <v>12.491</v>
      </c>
      <c r="I2462">
        <v>3.5419399999999999</v>
      </c>
      <c r="J2462">
        <v>1.3404</v>
      </c>
      <c r="K2462">
        <v>30.1661</v>
      </c>
      <c r="L2462">
        <v>22.747499999999999</v>
      </c>
      <c r="M2462">
        <v>3.5309200000000001</v>
      </c>
      <c r="N2462">
        <v>40.017960000000002</v>
      </c>
      <c r="O2462" s="1">
        <v>0</v>
      </c>
    </row>
    <row r="2463" spans="1:15">
      <c r="A2463" t="s">
        <v>15</v>
      </c>
      <c r="B2463" s="6">
        <v>40047.573299000003</v>
      </c>
      <c r="C2463">
        <v>40047.573299000003</v>
      </c>
      <c r="D2463">
        <v>234.57329899999999</v>
      </c>
      <c r="E2463">
        <v>615.25</v>
      </c>
      <c r="F2463">
        <v>2462</v>
      </c>
      <c r="G2463">
        <v>12.848000000000001</v>
      </c>
      <c r="H2463">
        <v>12.488300000000001</v>
      </c>
      <c r="I2463">
        <v>3.542049</v>
      </c>
      <c r="J2463">
        <v>1.3199000000000001</v>
      </c>
      <c r="K2463">
        <v>30.1693</v>
      </c>
      <c r="L2463">
        <v>22.750399999999999</v>
      </c>
      <c r="M2463">
        <v>3.4513500000000001</v>
      </c>
      <c r="N2463">
        <v>39.114629999999998</v>
      </c>
      <c r="O2463" s="1">
        <v>0</v>
      </c>
    </row>
    <row r="2464" spans="1:15">
      <c r="A2464" t="s">
        <v>15</v>
      </c>
      <c r="B2464" s="6">
        <v>40047.583715000001</v>
      </c>
      <c r="C2464">
        <v>40047.583715000001</v>
      </c>
      <c r="D2464">
        <v>234.58371500000001</v>
      </c>
      <c r="E2464">
        <v>615.5</v>
      </c>
      <c r="F2464">
        <v>2463</v>
      </c>
      <c r="G2464">
        <v>12.808</v>
      </c>
      <c r="H2464">
        <v>12.4747</v>
      </c>
      <c r="I2464">
        <v>3.5408189999999999</v>
      </c>
      <c r="J2464">
        <v>1.2934000000000001</v>
      </c>
      <c r="K2464">
        <v>30.168600000000001</v>
      </c>
      <c r="L2464">
        <v>22.752400000000002</v>
      </c>
      <c r="M2464">
        <v>3.3472200000000001</v>
      </c>
      <c r="N2464">
        <v>37.92351</v>
      </c>
      <c r="O2464" s="1">
        <v>0</v>
      </c>
    </row>
    <row r="2465" spans="1:15">
      <c r="A2465" t="s">
        <v>15</v>
      </c>
      <c r="B2465" s="6">
        <v>40047.594131999998</v>
      </c>
      <c r="C2465">
        <v>40047.594131999998</v>
      </c>
      <c r="D2465">
        <v>234.594132</v>
      </c>
      <c r="E2465">
        <v>615.75</v>
      </c>
      <c r="F2465">
        <v>2464</v>
      </c>
      <c r="G2465">
        <v>12.750999999999999</v>
      </c>
      <c r="H2465">
        <v>12.440099999999999</v>
      </c>
      <c r="I2465">
        <v>3.5372699999999999</v>
      </c>
      <c r="J2465">
        <v>1.2966</v>
      </c>
      <c r="K2465">
        <v>30.162800000000001</v>
      </c>
      <c r="L2465">
        <v>22.7544</v>
      </c>
      <c r="M2465">
        <v>3.36347</v>
      </c>
      <c r="N2465">
        <v>38.078609999999998</v>
      </c>
      <c r="O2465" s="1">
        <v>0</v>
      </c>
    </row>
    <row r="2466" spans="1:15">
      <c r="A2466" t="s">
        <v>15</v>
      </c>
      <c r="B2466" s="6">
        <v>40047.604549000003</v>
      </c>
      <c r="C2466">
        <v>40047.604549000003</v>
      </c>
      <c r="D2466">
        <v>234.60454899999999</v>
      </c>
      <c r="E2466">
        <v>616</v>
      </c>
      <c r="F2466">
        <v>2465</v>
      </c>
      <c r="G2466">
        <v>12.664</v>
      </c>
      <c r="H2466">
        <v>12.424200000000001</v>
      </c>
      <c r="I2466">
        <v>3.536476</v>
      </c>
      <c r="J2466">
        <v>1.2068000000000001</v>
      </c>
      <c r="K2466">
        <v>30.168099999999999</v>
      </c>
      <c r="L2466">
        <v>22.761399999999998</v>
      </c>
      <c r="M2466">
        <v>3.0064700000000002</v>
      </c>
      <c r="N2466">
        <v>34.026699999999998</v>
      </c>
      <c r="O2466" s="1">
        <v>0</v>
      </c>
    </row>
    <row r="2467" spans="1:15">
      <c r="A2467" t="s">
        <v>15</v>
      </c>
      <c r="B2467" s="6">
        <v>40047.614965000001</v>
      </c>
      <c r="C2467">
        <v>40047.614965000001</v>
      </c>
      <c r="D2467">
        <v>234.61496500000001</v>
      </c>
      <c r="E2467">
        <v>616.25</v>
      </c>
      <c r="F2467">
        <v>2466</v>
      </c>
      <c r="G2467">
        <v>12.563000000000001</v>
      </c>
      <c r="H2467">
        <v>12.4214</v>
      </c>
      <c r="I2467">
        <v>3.5362589999999998</v>
      </c>
      <c r="J2467">
        <v>1.1657</v>
      </c>
      <c r="K2467">
        <v>30.168299999999999</v>
      </c>
      <c r="L2467">
        <v>22.7621</v>
      </c>
      <c r="M2467">
        <v>2.84538</v>
      </c>
      <c r="N2467">
        <v>32.201569999999997</v>
      </c>
      <c r="O2467" s="1">
        <v>0</v>
      </c>
    </row>
    <row r="2468" spans="1:15">
      <c r="A2468" t="s">
        <v>15</v>
      </c>
      <c r="B2468" s="6">
        <v>40047.625381999998</v>
      </c>
      <c r="C2468">
        <v>40047.625381999998</v>
      </c>
      <c r="D2468">
        <v>234.625382</v>
      </c>
      <c r="E2468">
        <v>616.5</v>
      </c>
      <c r="F2468">
        <v>2467</v>
      </c>
      <c r="G2468">
        <v>12.456</v>
      </c>
      <c r="H2468">
        <v>12.4467</v>
      </c>
      <c r="I2468">
        <v>3.5388389999999998</v>
      </c>
      <c r="J2468">
        <v>1.1384000000000001</v>
      </c>
      <c r="K2468">
        <v>30.172499999999999</v>
      </c>
      <c r="L2468">
        <v>22.7607</v>
      </c>
      <c r="M2468">
        <v>2.7360699999999998</v>
      </c>
      <c r="N2468">
        <v>30.981829999999999</v>
      </c>
      <c r="O2468" s="1">
        <v>0</v>
      </c>
    </row>
    <row r="2469" spans="1:15">
      <c r="A2469" t="s">
        <v>15</v>
      </c>
      <c r="B2469" s="6">
        <v>40047.635799000003</v>
      </c>
      <c r="C2469">
        <v>40047.635799000003</v>
      </c>
      <c r="D2469">
        <v>234.63579899999999</v>
      </c>
      <c r="E2469">
        <v>616.75</v>
      </c>
      <c r="F2469">
        <v>2468</v>
      </c>
      <c r="G2469">
        <v>12.319000000000001</v>
      </c>
      <c r="H2469">
        <v>12.4552</v>
      </c>
      <c r="I2469">
        <v>3.5396269999999999</v>
      </c>
      <c r="J2469">
        <v>1.2375</v>
      </c>
      <c r="K2469">
        <v>30.173200000000001</v>
      </c>
      <c r="L2469">
        <v>22.759599999999999</v>
      </c>
      <c r="M2469">
        <v>3.1314199999999999</v>
      </c>
      <c r="N2469">
        <v>35.465000000000003</v>
      </c>
      <c r="O2469" s="1">
        <v>0</v>
      </c>
    </row>
    <row r="2470" spans="1:15">
      <c r="A2470" t="s">
        <v>15</v>
      </c>
      <c r="B2470" s="6">
        <v>40047.646215000001</v>
      </c>
      <c r="C2470">
        <v>40047.646215000001</v>
      </c>
      <c r="D2470">
        <v>234.64621500000001</v>
      </c>
      <c r="E2470">
        <v>617</v>
      </c>
      <c r="F2470">
        <v>2469</v>
      </c>
      <c r="G2470">
        <v>12.183999999999999</v>
      </c>
      <c r="H2470">
        <v>12.5123</v>
      </c>
      <c r="I2470">
        <v>3.5442149999999999</v>
      </c>
      <c r="J2470">
        <v>1.2542</v>
      </c>
      <c r="K2470">
        <v>30.1708</v>
      </c>
      <c r="L2470">
        <v>22.7471</v>
      </c>
      <c r="M2470">
        <v>3.1909000000000001</v>
      </c>
      <c r="N2470">
        <v>36.1815</v>
      </c>
      <c r="O2470" s="1">
        <v>0</v>
      </c>
    </row>
    <row r="2471" spans="1:15">
      <c r="A2471" t="s">
        <v>15</v>
      </c>
      <c r="B2471" s="6">
        <v>40047.656631999998</v>
      </c>
      <c r="C2471">
        <v>40047.656631999998</v>
      </c>
      <c r="D2471">
        <v>234.656632</v>
      </c>
      <c r="E2471">
        <v>617.25</v>
      </c>
      <c r="F2471">
        <v>2470</v>
      </c>
      <c r="G2471">
        <v>12.029</v>
      </c>
      <c r="H2471">
        <v>12.4969</v>
      </c>
      <c r="I2471">
        <v>3.542824</v>
      </c>
      <c r="J2471">
        <v>1.2905</v>
      </c>
      <c r="K2471">
        <v>30.170100000000001</v>
      </c>
      <c r="L2471">
        <v>22.749400000000001</v>
      </c>
      <c r="M2471">
        <v>3.3357299999999999</v>
      </c>
      <c r="N2471">
        <v>37.811360000000001</v>
      </c>
      <c r="O2471" s="1">
        <v>0</v>
      </c>
    </row>
    <row r="2472" spans="1:15">
      <c r="A2472" t="s">
        <v>15</v>
      </c>
      <c r="B2472" s="6">
        <v>40047.667049000003</v>
      </c>
      <c r="C2472">
        <v>40047.667049000003</v>
      </c>
      <c r="D2472">
        <v>234.66704899999999</v>
      </c>
      <c r="E2472">
        <v>617.5</v>
      </c>
      <c r="F2472">
        <v>2471</v>
      </c>
      <c r="G2472">
        <v>11.865</v>
      </c>
      <c r="H2472">
        <v>12.488300000000001</v>
      </c>
      <c r="I2472">
        <v>3.5420739999999999</v>
      </c>
      <c r="J2472">
        <v>1.3071999999999999</v>
      </c>
      <c r="K2472">
        <v>30.17</v>
      </c>
      <c r="L2472">
        <v>22.750900000000001</v>
      </c>
      <c r="M2472">
        <v>3.4020199999999998</v>
      </c>
      <c r="N2472">
        <v>38.555750000000003</v>
      </c>
      <c r="O2472" s="1">
        <v>0</v>
      </c>
    </row>
    <row r="2473" spans="1:15">
      <c r="A2473" t="s">
        <v>15</v>
      </c>
      <c r="B2473" s="6">
        <v>40047.677465000001</v>
      </c>
      <c r="C2473">
        <v>40047.677465000001</v>
      </c>
      <c r="D2473">
        <v>234.67746500000001</v>
      </c>
      <c r="E2473">
        <v>617.75</v>
      </c>
      <c r="F2473">
        <v>2472</v>
      </c>
      <c r="G2473">
        <v>11.682</v>
      </c>
      <c r="H2473">
        <v>12.4908</v>
      </c>
      <c r="I2473">
        <v>3.542395</v>
      </c>
      <c r="J2473">
        <v>1.2367999999999999</v>
      </c>
      <c r="K2473">
        <v>30.170999999999999</v>
      </c>
      <c r="L2473">
        <v>22.751300000000001</v>
      </c>
      <c r="M2473">
        <v>3.1207400000000001</v>
      </c>
      <c r="N2473">
        <v>35.370060000000002</v>
      </c>
      <c r="O2473" s="1">
        <v>0</v>
      </c>
    </row>
    <row r="2474" spans="1:15">
      <c r="A2474" t="s">
        <v>15</v>
      </c>
      <c r="B2474" s="6">
        <v>40047.687881999998</v>
      </c>
      <c r="C2474">
        <v>40047.687881999998</v>
      </c>
      <c r="D2474">
        <v>234.687882</v>
      </c>
      <c r="E2474">
        <v>618</v>
      </c>
      <c r="F2474">
        <v>2473</v>
      </c>
      <c r="G2474">
        <v>11.487</v>
      </c>
      <c r="H2474">
        <v>12.4983</v>
      </c>
      <c r="I2474">
        <v>3.5430160000000002</v>
      </c>
      <c r="J2474">
        <v>1.175</v>
      </c>
      <c r="K2474">
        <v>30.170999999999999</v>
      </c>
      <c r="L2474">
        <v>22.7499</v>
      </c>
      <c r="M2474">
        <v>2.8762699999999999</v>
      </c>
      <c r="N2474">
        <v>32.604370000000003</v>
      </c>
      <c r="O2474" s="1">
        <v>0</v>
      </c>
    </row>
    <row r="2475" spans="1:15">
      <c r="A2475" t="s">
        <v>15</v>
      </c>
      <c r="B2475" s="6">
        <v>40047.698299000003</v>
      </c>
      <c r="C2475">
        <v>40047.698299000003</v>
      </c>
      <c r="D2475">
        <v>234.69829899999999</v>
      </c>
      <c r="E2475">
        <v>618.25</v>
      </c>
      <c r="F2475">
        <v>2474</v>
      </c>
      <c r="G2475">
        <v>11.288</v>
      </c>
      <c r="H2475">
        <v>12.495799999999999</v>
      </c>
      <c r="I2475">
        <v>3.5428109999999999</v>
      </c>
      <c r="J2475">
        <v>1.1369</v>
      </c>
      <c r="K2475">
        <v>30.171099999999999</v>
      </c>
      <c r="L2475">
        <v>22.750399999999999</v>
      </c>
      <c r="M2475">
        <v>2.7263799999999998</v>
      </c>
      <c r="N2475">
        <v>30.90363</v>
      </c>
      <c r="O2475" s="1">
        <v>0</v>
      </c>
    </row>
    <row r="2476" spans="1:15">
      <c r="A2476" t="s">
        <v>15</v>
      </c>
      <c r="B2476" s="6">
        <v>40047.708715000001</v>
      </c>
      <c r="C2476">
        <v>40047.708715000001</v>
      </c>
      <c r="D2476">
        <v>234.70871500000001</v>
      </c>
      <c r="E2476">
        <v>618.5</v>
      </c>
      <c r="F2476">
        <v>2475</v>
      </c>
      <c r="G2476">
        <v>11.077</v>
      </c>
      <c r="H2476">
        <v>12.498100000000001</v>
      </c>
      <c r="I2476">
        <v>3.5430860000000002</v>
      </c>
      <c r="J2476">
        <v>1.1113999999999999</v>
      </c>
      <c r="K2476">
        <v>30.172000000000001</v>
      </c>
      <c r="L2476">
        <v>22.750699999999998</v>
      </c>
      <c r="M2476">
        <v>2.62588</v>
      </c>
      <c r="N2476">
        <v>29.766069999999999</v>
      </c>
      <c r="O2476" s="1">
        <v>0</v>
      </c>
    </row>
    <row r="2477" spans="1:15">
      <c r="A2477" t="s">
        <v>15</v>
      </c>
      <c r="B2477" s="6">
        <v>40047.719131999998</v>
      </c>
      <c r="C2477">
        <v>40047.719131999998</v>
      </c>
      <c r="D2477">
        <v>234.719132</v>
      </c>
      <c r="E2477">
        <v>618.75</v>
      </c>
      <c r="F2477">
        <v>2476</v>
      </c>
      <c r="G2477">
        <v>10.86</v>
      </c>
      <c r="H2477">
        <v>12.501799999999999</v>
      </c>
      <c r="I2477">
        <v>3.543304</v>
      </c>
      <c r="J2477">
        <v>1.1254999999999999</v>
      </c>
      <c r="K2477">
        <v>30.171099999999999</v>
      </c>
      <c r="L2477">
        <v>22.749300000000002</v>
      </c>
      <c r="M2477">
        <v>2.6825999999999999</v>
      </c>
      <c r="N2477">
        <v>30.41122</v>
      </c>
      <c r="O2477" s="1">
        <v>0</v>
      </c>
    </row>
    <row r="2478" spans="1:15">
      <c r="A2478" t="s">
        <v>15</v>
      </c>
      <c r="B2478" s="6">
        <v>40047.729549000003</v>
      </c>
      <c r="C2478">
        <v>40047.729549000003</v>
      </c>
      <c r="D2478">
        <v>234.72954899999999</v>
      </c>
      <c r="E2478">
        <v>619</v>
      </c>
      <c r="F2478">
        <v>2477</v>
      </c>
      <c r="G2478">
        <v>10.653</v>
      </c>
      <c r="H2478">
        <v>12.5047</v>
      </c>
      <c r="I2478">
        <v>3.5434709999999998</v>
      </c>
      <c r="J2478">
        <v>1.1553</v>
      </c>
      <c r="K2478">
        <v>30.170500000000001</v>
      </c>
      <c r="L2478">
        <v>22.7483</v>
      </c>
      <c r="M2478">
        <v>2.8006899999999999</v>
      </c>
      <c r="N2478">
        <v>31.751729999999998</v>
      </c>
      <c r="O2478" s="1">
        <v>0</v>
      </c>
    </row>
    <row r="2479" spans="1:15">
      <c r="A2479" t="s">
        <v>15</v>
      </c>
      <c r="B2479" s="6">
        <v>40047.739965000001</v>
      </c>
      <c r="C2479">
        <v>40047.739965000001</v>
      </c>
      <c r="D2479">
        <v>234.73996500000001</v>
      </c>
      <c r="E2479">
        <v>619.25</v>
      </c>
      <c r="F2479">
        <v>2478</v>
      </c>
      <c r="G2479">
        <v>10.449</v>
      </c>
      <c r="H2479">
        <v>12.515599999999999</v>
      </c>
      <c r="I2479">
        <v>3.5445410000000002</v>
      </c>
      <c r="J2479">
        <v>1.2219</v>
      </c>
      <c r="K2479">
        <v>30.171900000000001</v>
      </c>
      <c r="L2479">
        <v>22.747299999999999</v>
      </c>
      <c r="M2479">
        <v>3.0640700000000001</v>
      </c>
      <c r="N2479">
        <v>34.746020000000001</v>
      </c>
      <c r="O2479" s="1">
        <v>0</v>
      </c>
    </row>
    <row r="2480" spans="1:15">
      <c r="A2480" t="s">
        <v>15</v>
      </c>
      <c r="B2480" s="6">
        <v>40047.750381999998</v>
      </c>
      <c r="C2480">
        <v>40047.750381999998</v>
      </c>
      <c r="D2480">
        <v>234.750382</v>
      </c>
      <c r="E2480">
        <v>619.5</v>
      </c>
      <c r="F2480">
        <v>2479</v>
      </c>
      <c r="G2480">
        <v>10.265000000000001</v>
      </c>
      <c r="H2480">
        <v>12.543100000000001</v>
      </c>
      <c r="I2480">
        <v>3.5471499999999998</v>
      </c>
      <c r="J2480">
        <v>0.97650000000000003</v>
      </c>
      <c r="K2480">
        <v>30.174600000000002</v>
      </c>
      <c r="L2480">
        <v>22.744299999999999</v>
      </c>
      <c r="M2480">
        <v>2.0838299999999998</v>
      </c>
      <c r="N2480">
        <v>23.64432</v>
      </c>
      <c r="O2480" s="1">
        <v>0</v>
      </c>
    </row>
    <row r="2481" spans="1:15">
      <c r="A2481" t="s">
        <v>15</v>
      </c>
      <c r="B2481" s="6">
        <v>40047.760799000003</v>
      </c>
      <c r="C2481">
        <v>40047.760799000003</v>
      </c>
      <c r="D2481">
        <v>234.76079899999999</v>
      </c>
      <c r="E2481">
        <v>619.75</v>
      </c>
      <c r="F2481">
        <v>2480</v>
      </c>
      <c r="G2481">
        <v>10.09</v>
      </c>
      <c r="H2481">
        <v>12.571400000000001</v>
      </c>
      <c r="I2481">
        <v>3.5490659999999998</v>
      </c>
      <c r="J2481">
        <v>1.0192000000000001</v>
      </c>
      <c r="K2481">
        <v>30.17</v>
      </c>
      <c r="L2481">
        <v>22.735499999999998</v>
      </c>
      <c r="M2481">
        <v>2.2600099999999999</v>
      </c>
      <c r="N2481">
        <v>25.657830000000001</v>
      </c>
      <c r="O2481" s="1">
        <v>0</v>
      </c>
    </row>
    <row r="2482" spans="1:15">
      <c r="A2482" t="s">
        <v>15</v>
      </c>
      <c r="B2482" s="6">
        <v>40047.771215000001</v>
      </c>
      <c r="C2482">
        <v>40047.771215000001</v>
      </c>
      <c r="D2482">
        <v>234.77121500000001</v>
      </c>
      <c r="E2482">
        <v>620</v>
      </c>
      <c r="F2482">
        <v>2481</v>
      </c>
      <c r="G2482">
        <v>9.9589999999999996</v>
      </c>
      <c r="H2482">
        <v>12.7041</v>
      </c>
      <c r="I2482">
        <v>3.5626129999999998</v>
      </c>
      <c r="J2482">
        <v>1.1255999999999999</v>
      </c>
      <c r="K2482">
        <v>30.191500000000001</v>
      </c>
      <c r="L2482">
        <v>22.7271</v>
      </c>
      <c r="M2482">
        <v>2.6732100000000001</v>
      </c>
      <c r="N2482">
        <v>30.43749</v>
      </c>
      <c r="O2482" s="1">
        <v>0</v>
      </c>
    </row>
    <row r="2483" spans="1:15">
      <c r="A2483" t="s">
        <v>15</v>
      </c>
      <c r="B2483" s="6">
        <v>40047.781631999998</v>
      </c>
      <c r="C2483">
        <v>40047.781631999998</v>
      </c>
      <c r="D2483">
        <v>234.781632</v>
      </c>
      <c r="E2483">
        <v>620.25</v>
      </c>
      <c r="F2483">
        <v>2482</v>
      </c>
      <c r="G2483">
        <v>9.8079999999999998</v>
      </c>
      <c r="H2483">
        <v>12.8941</v>
      </c>
      <c r="I2483">
        <v>3.5732010000000001</v>
      </c>
      <c r="J2483">
        <v>1.1153999999999999</v>
      </c>
      <c r="K2483">
        <v>30.139399999999998</v>
      </c>
      <c r="L2483">
        <v>22.6508</v>
      </c>
      <c r="M2483">
        <v>2.61965</v>
      </c>
      <c r="N2483">
        <v>29.936419999999998</v>
      </c>
      <c r="O2483" s="1">
        <v>0</v>
      </c>
    </row>
    <row r="2484" spans="1:15">
      <c r="A2484" t="s">
        <v>15</v>
      </c>
      <c r="B2484" s="6">
        <v>40047.792049000003</v>
      </c>
      <c r="C2484">
        <v>40047.792049000003</v>
      </c>
      <c r="D2484">
        <v>234.79204899999999</v>
      </c>
      <c r="E2484">
        <v>620.5</v>
      </c>
      <c r="F2484">
        <v>2483</v>
      </c>
      <c r="G2484">
        <v>9.7029999999999994</v>
      </c>
      <c r="H2484">
        <v>13.053800000000001</v>
      </c>
      <c r="I2484">
        <v>3.5841690000000002</v>
      </c>
      <c r="J2484">
        <v>1.4501999999999999</v>
      </c>
      <c r="K2484">
        <v>30.114899999999999</v>
      </c>
      <c r="L2484">
        <v>22.601400000000002</v>
      </c>
      <c r="M2484">
        <v>3.92814</v>
      </c>
      <c r="N2484">
        <v>45.03201</v>
      </c>
      <c r="O2484" s="1">
        <v>0</v>
      </c>
    </row>
    <row r="2485" spans="1:15">
      <c r="A2485" t="s">
        <v>15</v>
      </c>
      <c r="B2485" s="6">
        <v>40047.802465000001</v>
      </c>
      <c r="C2485">
        <v>40047.802465000001</v>
      </c>
      <c r="D2485">
        <v>234.80246500000001</v>
      </c>
      <c r="E2485">
        <v>620.75</v>
      </c>
      <c r="F2485">
        <v>2484</v>
      </c>
      <c r="G2485">
        <v>9.6270000000000007</v>
      </c>
      <c r="H2485">
        <v>13.138400000000001</v>
      </c>
      <c r="I2485">
        <v>3.5902599999999998</v>
      </c>
      <c r="J2485">
        <v>1.5386</v>
      </c>
      <c r="K2485">
        <v>30.104700000000001</v>
      </c>
      <c r="L2485">
        <v>22.577200000000001</v>
      </c>
      <c r="M2485">
        <v>4.2583000000000002</v>
      </c>
      <c r="N2485">
        <v>48.899709999999999</v>
      </c>
      <c r="O2485" s="1">
        <v>0</v>
      </c>
    </row>
    <row r="2486" spans="1:15">
      <c r="A2486" t="s">
        <v>15</v>
      </c>
      <c r="B2486" s="6">
        <v>40047.812881999998</v>
      </c>
      <c r="C2486">
        <v>40047.812881999998</v>
      </c>
      <c r="D2486">
        <v>234.812882</v>
      </c>
      <c r="E2486">
        <v>621</v>
      </c>
      <c r="F2486">
        <v>2485</v>
      </c>
      <c r="G2486">
        <v>9.5530000000000008</v>
      </c>
      <c r="H2486">
        <v>13.250500000000001</v>
      </c>
      <c r="I2486">
        <v>3.5971609999999998</v>
      </c>
      <c r="J2486">
        <v>1.7204999999999999</v>
      </c>
      <c r="K2486">
        <v>30.080200000000001</v>
      </c>
      <c r="L2486">
        <v>22.5365</v>
      </c>
      <c r="M2486">
        <v>4.9584599999999996</v>
      </c>
      <c r="N2486">
        <v>57.063720000000004</v>
      </c>
      <c r="O2486" s="1">
        <v>0</v>
      </c>
    </row>
    <row r="2487" spans="1:15">
      <c r="A2487" t="s">
        <v>15</v>
      </c>
      <c r="B2487" s="6">
        <v>40047.823299000003</v>
      </c>
      <c r="C2487">
        <v>40047.823299000003</v>
      </c>
      <c r="D2487">
        <v>234.82329899999999</v>
      </c>
      <c r="E2487">
        <v>621.25</v>
      </c>
      <c r="F2487">
        <v>2486</v>
      </c>
      <c r="G2487">
        <v>9.5269999999999992</v>
      </c>
      <c r="H2487">
        <v>13.2522</v>
      </c>
      <c r="I2487">
        <v>3.597283</v>
      </c>
      <c r="J2487">
        <v>1.6194</v>
      </c>
      <c r="K2487">
        <v>30.08</v>
      </c>
      <c r="L2487">
        <v>22.536100000000001</v>
      </c>
      <c r="M2487">
        <v>4.5565800000000003</v>
      </c>
      <c r="N2487">
        <v>52.440489999999997</v>
      </c>
      <c r="O2487" s="1">
        <v>0</v>
      </c>
    </row>
    <row r="2488" spans="1:15">
      <c r="A2488" t="s">
        <v>15</v>
      </c>
      <c r="B2488" s="6">
        <v>40047.833715000001</v>
      </c>
      <c r="C2488">
        <v>40047.833715000001</v>
      </c>
      <c r="D2488">
        <v>234.83371500000001</v>
      </c>
      <c r="E2488">
        <v>621.5</v>
      </c>
      <c r="F2488">
        <v>2487</v>
      </c>
      <c r="G2488">
        <v>9.5389999999999997</v>
      </c>
      <c r="H2488">
        <v>13.262700000000001</v>
      </c>
      <c r="I2488">
        <v>3.59816</v>
      </c>
      <c r="J2488">
        <v>1.9457</v>
      </c>
      <c r="K2488">
        <v>30.079799999999999</v>
      </c>
      <c r="L2488">
        <v>22.533899999999999</v>
      </c>
      <c r="M2488">
        <v>5.8365099999999996</v>
      </c>
      <c r="N2488">
        <v>67.185410000000005</v>
      </c>
      <c r="O2488" s="1">
        <v>0</v>
      </c>
    </row>
    <row r="2489" spans="1:15">
      <c r="A2489" t="s">
        <v>15</v>
      </c>
      <c r="B2489" s="6">
        <v>40047.844131999998</v>
      </c>
      <c r="C2489">
        <v>40047.844131999998</v>
      </c>
      <c r="D2489">
        <v>234.844132</v>
      </c>
      <c r="E2489">
        <v>621.75</v>
      </c>
      <c r="F2489">
        <v>2488</v>
      </c>
      <c r="G2489">
        <v>9.58</v>
      </c>
      <c r="H2489">
        <v>13.2475</v>
      </c>
      <c r="I2489">
        <v>3.5976900000000001</v>
      </c>
      <c r="J2489">
        <v>1.6889000000000001</v>
      </c>
      <c r="K2489">
        <v>30.087399999999999</v>
      </c>
      <c r="L2489">
        <v>22.5427</v>
      </c>
      <c r="M2489">
        <v>4.8224600000000004</v>
      </c>
      <c r="N2489">
        <v>55.497660000000003</v>
      </c>
      <c r="O2489" s="1">
        <v>0</v>
      </c>
    </row>
    <row r="2490" spans="1:15">
      <c r="A2490" t="s">
        <v>15</v>
      </c>
      <c r="B2490" s="6">
        <v>40047.854549000003</v>
      </c>
      <c r="C2490">
        <v>40047.854549000003</v>
      </c>
      <c r="D2490">
        <v>234.85454899999999</v>
      </c>
      <c r="E2490">
        <v>622</v>
      </c>
      <c r="F2490">
        <v>2489</v>
      </c>
      <c r="G2490">
        <v>9.6530000000000005</v>
      </c>
      <c r="H2490">
        <v>13.300800000000001</v>
      </c>
      <c r="I2490">
        <v>3.599907</v>
      </c>
      <c r="J2490">
        <v>1.8671</v>
      </c>
      <c r="K2490">
        <v>30.065899999999999</v>
      </c>
      <c r="L2490">
        <v>22.515799999999999</v>
      </c>
      <c r="M2490">
        <v>5.5226699999999997</v>
      </c>
      <c r="N2490">
        <v>63.617530000000002</v>
      </c>
      <c r="O2490" s="1">
        <v>0</v>
      </c>
    </row>
    <row r="2491" spans="1:15">
      <c r="A2491" t="s">
        <v>15</v>
      </c>
      <c r="B2491" s="6">
        <v>40047.864965000001</v>
      </c>
      <c r="C2491">
        <v>40047.864965000001</v>
      </c>
      <c r="D2491">
        <v>234.86496500000001</v>
      </c>
      <c r="E2491">
        <v>622.25</v>
      </c>
      <c r="F2491">
        <v>2490</v>
      </c>
      <c r="G2491">
        <v>9.7579999999999991</v>
      </c>
      <c r="H2491">
        <v>13.365500000000001</v>
      </c>
      <c r="I2491">
        <v>3.6078549999999998</v>
      </c>
      <c r="J2491">
        <v>1.4744999999999999</v>
      </c>
      <c r="K2491">
        <v>30.0885</v>
      </c>
      <c r="L2491">
        <v>22.520600000000002</v>
      </c>
      <c r="M2491">
        <v>3.9748899999999998</v>
      </c>
      <c r="N2491">
        <v>45.855910000000002</v>
      </c>
      <c r="O2491" s="1">
        <v>0</v>
      </c>
    </row>
    <row r="2492" spans="1:15">
      <c r="A2492" t="s">
        <v>15</v>
      </c>
      <c r="B2492" s="6">
        <v>40047.875381999998</v>
      </c>
      <c r="C2492">
        <v>40047.875381999998</v>
      </c>
      <c r="D2492">
        <v>234.875382</v>
      </c>
      <c r="E2492">
        <v>622.5</v>
      </c>
      <c r="F2492">
        <v>2491</v>
      </c>
      <c r="G2492">
        <v>9.8829999999999991</v>
      </c>
      <c r="H2492">
        <v>13.360200000000001</v>
      </c>
      <c r="I2492">
        <v>3.6066929999999999</v>
      </c>
      <c r="J2492">
        <v>1.5931</v>
      </c>
      <c r="K2492">
        <v>30.081800000000001</v>
      </c>
      <c r="L2492">
        <v>22.516500000000001</v>
      </c>
      <c r="M2492">
        <v>4.45078</v>
      </c>
      <c r="N2492">
        <v>51.338200000000001</v>
      </c>
      <c r="O2492" s="1">
        <v>0</v>
      </c>
    </row>
    <row r="2493" spans="1:15">
      <c r="A2493" t="s">
        <v>15</v>
      </c>
      <c r="B2493" s="6">
        <v>40047.885799000003</v>
      </c>
      <c r="C2493">
        <v>40047.885799000003</v>
      </c>
      <c r="D2493">
        <v>234.88579899999999</v>
      </c>
      <c r="E2493">
        <v>622.75</v>
      </c>
      <c r="F2493">
        <v>2492</v>
      </c>
      <c r="G2493">
        <v>10.029999999999999</v>
      </c>
      <c r="H2493">
        <v>13.3482</v>
      </c>
      <c r="I2493">
        <v>3.6046930000000001</v>
      </c>
      <c r="J2493">
        <v>1.5112000000000001</v>
      </c>
      <c r="K2493">
        <v>30.072800000000001</v>
      </c>
      <c r="L2493">
        <v>22.511900000000001</v>
      </c>
      <c r="M2493">
        <v>4.1284400000000003</v>
      </c>
      <c r="N2493">
        <v>47.605559999999997</v>
      </c>
      <c r="O2493" s="1">
        <v>0</v>
      </c>
    </row>
    <row r="2494" spans="1:15">
      <c r="A2494" t="s">
        <v>15</v>
      </c>
      <c r="B2494" s="6">
        <v>40047.896215000001</v>
      </c>
      <c r="C2494">
        <v>40047.896215000001</v>
      </c>
      <c r="D2494">
        <v>234.89621500000001</v>
      </c>
      <c r="E2494">
        <v>623</v>
      </c>
      <c r="F2494">
        <v>2493</v>
      </c>
      <c r="G2494">
        <v>10.195</v>
      </c>
      <c r="H2494">
        <v>13.379799999999999</v>
      </c>
      <c r="I2494">
        <v>3.608546</v>
      </c>
      <c r="J2494">
        <v>1.5542</v>
      </c>
      <c r="K2494">
        <v>30.083400000000001</v>
      </c>
      <c r="L2494">
        <v>22.5139</v>
      </c>
      <c r="M2494">
        <v>4.2959399999999999</v>
      </c>
      <c r="N2494">
        <v>49.572749999999999</v>
      </c>
      <c r="O2494" s="1">
        <v>0</v>
      </c>
    </row>
    <row r="2495" spans="1:15">
      <c r="A2495" t="s">
        <v>15</v>
      </c>
      <c r="B2495" s="6">
        <v>40047.906631999998</v>
      </c>
      <c r="C2495">
        <v>40047.906631999998</v>
      </c>
      <c r="D2495">
        <v>234.906632</v>
      </c>
      <c r="E2495">
        <v>623.25</v>
      </c>
      <c r="F2495">
        <v>2494</v>
      </c>
      <c r="G2495">
        <v>10.381</v>
      </c>
      <c r="H2495">
        <v>13.3811</v>
      </c>
      <c r="I2495">
        <v>3.6083910000000001</v>
      </c>
      <c r="J2495">
        <v>1.4343999999999999</v>
      </c>
      <c r="K2495">
        <v>30.0809</v>
      </c>
      <c r="L2495">
        <v>22.511800000000001</v>
      </c>
      <c r="M2495">
        <v>3.8267899999999999</v>
      </c>
      <c r="N2495">
        <v>44.159439999999996</v>
      </c>
      <c r="O2495" s="1">
        <v>0</v>
      </c>
    </row>
    <row r="2496" spans="1:15">
      <c r="A2496" t="s">
        <v>15</v>
      </c>
      <c r="B2496" s="6">
        <v>40047.917049000003</v>
      </c>
      <c r="C2496">
        <v>40047.917049000003</v>
      </c>
      <c r="D2496">
        <v>234.91704899999999</v>
      </c>
      <c r="E2496">
        <v>623.5</v>
      </c>
      <c r="F2496">
        <v>2495</v>
      </c>
      <c r="G2496">
        <v>10.565</v>
      </c>
      <c r="H2496">
        <v>13.3803</v>
      </c>
      <c r="I2496">
        <v>3.6081460000000001</v>
      </c>
      <c r="J2496">
        <v>1.4021999999999999</v>
      </c>
      <c r="K2496">
        <v>30.0792</v>
      </c>
      <c r="L2496">
        <v>22.5106</v>
      </c>
      <c r="M2496">
        <v>3.70472</v>
      </c>
      <c r="N2496">
        <v>42.749699999999997</v>
      </c>
      <c r="O2496" s="1">
        <v>0</v>
      </c>
    </row>
    <row r="2497" spans="1:15">
      <c r="A2497" t="s">
        <v>15</v>
      </c>
      <c r="B2497" s="6">
        <v>40047.927465000001</v>
      </c>
      <c r="C2497">
        <v>40047.927465000001</v>
      </c>
      <c r="D2497">
        <v>234.92746500000001</v>
      </c>
      <c r="E2497">
        <v>623.75</v>
      </c>
      <c r="F2497">
        <v>2496</v>
      </c>
      <c r="G2497">
        <v>10.775</v>
      </c>
      <c r="H2497">
        <v>13.162000000000001</v>
      </c>
      <c r="I2497">
        <v>3.595132</v>
      </c>
      <c r="J2497">
        <v>1.5737000000000001</v>
      </c>
      <c r="K2497">
        <v>30.1309</v>
      </c>
      <c r="L2497">
        <v>22.5929</v>
      </c>
      <c r="M2497">
        <v>4.3948999999999998</v>
      </c>
      <c r="N2497">
        <v>50.501309999999997</v>
      </c>
      <c r="O2497" s="1">
        <v>0</v>
      </c>
    </row>
    <row r="2498" spans="1:15">
      <c r="A2498" t="s">
        <v>15</v>
      </c>
      <c r="B2498" s="6">
        <v>40047.937881999998</v>
      </c>
      <c r="C2498">
        <v>40047.937881999998</v>
      </c>
      <c r="D2498">
        <v>234.937882</v>
      </c>
      <c r="E2498">
        <v>624</v>
      </c>
      <c r="F2498">
        <v>2497</v>
      </c>
      <c r="G2498">
        <v>10.994</v>
      </c>
      <c r="H2498">
        <v>13.3505</v>
      </c>
      <c r="I2498">
        <v>3.6101990000000002</v>
      </c>
      <c r="J2498">
        <v>1.4247000000000001</v>
      </c>
      <c r="K2498">
        <v>30.121600000000001</v>
      </c>
      <c r="L2498">
        <v>22.549099999999999</v>
      </c>
      <c r="M2498">
        <v>3.7901899999999999</v>
      </c>
      <c r="N2498">
        <v>43.720570000000002</v>
      </c>
      <c r="O2498" s="1">
        <v>0</v>
      </c>
    </row>
    <row r="2499" spans="1:15">
      <c r="A2499" t="s">
        <v>15</v>
      </c>
      <c r="B2499" s="6">
        <v>40047.948299000003</v>
      </c>
      <c r="C2499">
        <v>40047.948299000003</v>
      </c>
      <c r="D2499">
        <v>234.94829899999999</v>
      </c>
      <c r="E2499">
        <v>624.25</v>
      </c>
      <c r="F2499">
        <v>2498</v>
      </c>
      <c r="G2499">
        <v>11.218</v>
      </c>
      <c r="H2499">
        <v>13.172499999999999</v>
      </c>
      <c r="I2499">
        <v>3.5910009999999999</v>
      </c>
      <c r="J2499">
        <v>1.3762000000000001</v>
      </c>
      <c r="K2499">
        <v>30.084</v>
      </c>
      <c r="L2499">
        <v>22.554600000000001</v>
      </c>
      <c r="M2499">
        <v>3.6197900000000001</v>
      </c>
      <c r="N2499">
        <v>41.591470000000001</v>
      </c>
      <c r="O2499" s="1">
        <v>0</v>
      </c>
    </row>
    <row r="2500" spans="1:15">
      <c r="A2500" t="s">
        <v>15</v>
      </c>
      <c r="B2500" s="6">
        <v>40047.958715000001</v>
      </c>
      <c r="C2500">
        <v>40047.958715000001</v>
      </c>
      <c r="D2500">
        <v>234.95871500000001</v>
      </c>
      <c r="E2500">
        <v>624.5</v>
      </c>
      <c r="F2500">
        <v>2499</v>
      </c>
      <c r="G2500">
        <v>11.449</v>
      </c>
      <c r="H2500">
        <v>12.908099999999999</v>
      </c>
      <c r="I2500">
        <v>3.5748669999999998</v>
      </c>
      <c r="J2500">
        <v>1.4743999999999999</v>
      </c>
      <c r="K2500">
        <v>30.1432</v>
      </c>
      <c r="L2500">
        <v>22.6511</v>
      </c>
      <c r="M2500">
        <v>4.0283899999999999</v>
      </c>
      <c r="N2500">
        <v>46.049509999999998</v>
      </c>
      <c r="O2500" s="1">
        <v>0</v>
      </c>
    </row>
    <row r="2501" spans="1:15">
      <c r="A2501" t="s">
        <v>15</v>
      </c>
      <c r="B2501" s="6">
        <v>40047.969131999998</v>
      </c>
      <c r="C2501">
        <v>40047.969131999998</v>
      </c>
      <c r="D2501">
        <v>234.969132</v>
      </c>
      <c r="E2501">
        <v>624.75</v>
      </c>
      <c r="F2501">
        <v>2500</v>
      </c>
      <c r="G2501">
        <v>11.676</v>
      </c>
      <c r="H2501">
        <v>12.806800000000001</v>
      </c>
      <c r="I2501">
        <v>3.565728</v>
      </c>
      <c r="J2501">
        <v>1.3704000000000001</v>
      </c>
      <c r="K2501">
        <v>30.138200000000001</v>
      </c>
      <c r="L2501">
        <v>22.666499999999999</v>
      </c>
      <c r="M2501">
        <v>3.6232099999999998</v>
      </c>
      <c r="N2501">
        <v>41.329059999999998</v>
      </c>
      <c r="O2501" s="1">
        <v>0</v>
      </c>
    </row>
    <row r="2502" spans="1:15">
      <c r="A2502" t="s">
        <v>15</v>
      </c>
      <c r="B2502" s="6">
        <v>40047.979549000003</v>
      </c>
      <c r="C2502">
        <v>40047.979549000003</v>
      </c>
      <c r="D2502">
        <v>234.97954899999999</v>
      </c>
      <c r="E2502">
        <v>625</v>
      </c>
      <c r="F2502">
        <v>2501</v>
      </c>
      <c r="G2502">
        <v>11.895</v>
      </c>
      <c r="H2502">
        <v>12.7888</v>
      </c>
      <c r="I2502">
        <v>3.5646230000000001</v>
      </c>
      <c r="J2502">
        <v>1.3528</v>
      </c>
      <c r="K2502">
        <v>30.141999999999999</v>
      </c>
      <c r="L2502">
        <v>22.672899999999998</v>
      </c>
      <c r="M2502">
        <v>3.55809</v>
      </c>
      <c r="N2502">
        <v>40.571939999999998</v>
      </c>
      <c r="O2502" s="1">
        <v>0</v>
      </c>
    </row>
    <row r="2503" spans="1:15">
      <c r="A2503" t="s">
        <v>15</v>
      </c>
      <c r="B2503" s="6">
        <v>40047.989965000001</v>
      </c>
      <c r="C2503">
        <v>40047.989965000001</v>
      </c>
      <c r="D2503">
        <v>234.98996500000001</v>
      </c>
      <c r="E2503">
        <v>625.25</v>
      </c>
      <c r="F2503">
        <v>2502</v>
      </c>
      <c r="G2503">
        <v>12.092000000000001</v>
      </c>
      <c r="H2503">
        <v>12.7852</v>
      </c>
      <c r="I2503">
        <v>3.5644559999999998</v>
      </c>
      <c r="J2503">
        <v>1.4006000000000001</v>
      </c>
      <c r="K2503">
        <v>30.1433</v>
      </c>
      <c r="L2503">
        <v>22.674499999999998</v>
      </c>
      <c r="M2503">
        <v>3.7482899999999999</v>
      </c>
      <c r="N2503">
        <v>42.737870000000001</v>
      </c>
      <c r="O2503" s="1">
        <v>0</v>
      </c>
    </row>
    <row r="2504" spans="1:15">
      <c r="A2504" t="s">
        <v>15</v>
      </c>
      <c r="B2504" s="6">
        <v>40048.000381999998</v>
      </c>
      <c r="C2504">
        <v>40048.000381999998</v>
      </c>
      <c r="D2504">
        <v>235.000382</v>
      </c>
      <c r="E2504">
        <v>625.5</v>
      </c>
      <c r="F2504">
        <v>2503</v>
      </c>
      <c r="G2504">
        <v>12.307</v>
      </c>
      <c r="H2504">
        <v>12.7095</v>
      </c>
      <c r="I2504">
        <v>3.5583179999999999</v>
      </c>
      <c r="J2504">
        <v>1.3323</v>
      </c>
      <c r="K2504">
        <v>30.145900000000001</v>
      </c>
      <c r="L2504">
        <v>22.690799999999999</v>
      </c>
      <c r="M2504">
        <v>3.4820700000000002</v>
      </c>
      <c r="N2504">
        <v>39.640300000000003</v>
      </c>
      <c r="O2504" s="1">
        <v>0</v>
      </c>
    </row>
    <row r="2505" spans="1:15">
      <c r="A2505" t="s">
        <v>15</v>
      </c>
      <c r="B2505" s="6">
        <v>40048.010799000003</v>
      </c>
      <c r="C2505">
        <v>40048.010799000003</v>
      </c>
      <c r="D2505">
        <v>235.01079899999999</v>
      </c>
      <c r="E2505">
        <v>625.75</v>
      </c>
      <c r="F2505">
        <v>2504</v>
      </c>
      <c r="G2505">
        <v>12.492000000000001</v>
      </c>
      <c r="H2505">
        <v>12.599600000000001</v>
      </c>
      <c r="I2505">
        <v>3.5493229999999998</v>
      </c>
      <c r="J2505">
        <v>1.4020999999999999</v>
      </c>
      <c r="K2505">
        <v>30.149000000000001</v>
      </c>
      <c r="L2505">
        <v>22.713899999999999</v>
      </c>
      <c r="M2505">
        <v>3.7700100000000001</v>
      </c>
      <c r="N2505">
        <v>42.820500000000003</v>
      </c>
      <c r="O2505" s="1">
        <v>0</v>
      </c>
    </row>
    <row r="2506" spans="1:15">
      <c r="A2506" t="s">
        <v>15</v>
      </c>
      <c r="B2506" s="6">
        <v>40048.021215000001</v>
      </c>
      <c r="C2506">
        <v>40048.021215000001</v>
      </c>
      <c r="D2506">
        <v>235.02121500000001</v>
      </c>
      <c r="E2506">
        <v>626</v>
      </c>
      <c r="F2506">
        <v>2505</v>
      </c>
      <c r="G2506">
        <v>12.651</v>
      </c>
      <c r="H2506">
        <v>12.518000000000001</v>
      </c>
      <c r="I2506">
        <v>3.5440160000000001</v>
      </c>
      <c r="J2506">
        <v>1.5005999999999999</v>
      </c>
      <c r="K2506">
        <v>30.164100000000001</v>
      </c>
      <c r="L2506">
        <v>22.7409</v>
      </c>
      <c r="M2506">
        <v>4.1664300000000001</v>
      </c>
      <c r="N2506">
        <v>47.246679999999998</v>
      </c>
      <c r="O2506" s="1">
        <v>0</v>
      </c>
    </row>
    <row r="2507" spans="1:15">
      <c r="A2507" t="s">
        <v>15</v>
      </c>
      <c r="B2507" s="6">
        <v>40048.031631999998</v>
      </c>
      <c r="C2507">
        <v>40048.031631999998</v>
      </c>
      <c r="D2507">
        <v>235.031632</v>
      </c>
      <c r="E2507">
        <v>626.25</v>
      </c>
      <c r="F2507">
        <v>2506</v>
      </c>
      <c r="G2507">
        <v>12.813000000000001</v>
      </c>
      <c r="H2507">
        <v>12.510400000000001</v>
      </c>
      <c r="I2507">
        <v>3.5448620000000002</v>
      </c>
      <c r="J2507">
        <v>1.3900999999999999</v>
      </c>
      <c r="K2507">
        <v>30.1782</v>
      </c>
      <c r="L2507">
        <v>22.7532</v>
      </c>
      <c r="M2507">
        <v>3.7239300000000002</v>
      </c>
      <c r="N2507">
        <v>42.225709999999999</v>
      </c>
      <c r="O2507" s="1">
        <v>0</v>
      </c>
    </row>
    <row r="2508" spans="1:15">
      <c r="A2508" t="s">
        <v>15</v>
      </c>
      <c r="B2508" s="6">
        <v>40048.042049000003</v>
      </c>
      <c r="C2508">
        <v>40048.042049000003</v>
      </c>
      <c r="D2508">
        <v>235.04204899999999</v>
      </c>
      <c r="E2508">
        <v>626.5</v>
      </c>
      <c r="F2508">
        <v>2507</v>
      </c>
      <c r="G2508">
        <v>12.945</v>
      </c>
      <c r="H2508">
        <v>12.5754</v>
      </c>
      <c r="I2508">
        <v>3.5496189999999999</v>
      </c>
      <c r="J2508">
        <v>1.4879</v>
      </c>
      <c r="K2508">
        <v>30.170999999999999</v>
      </c>
      <c r="L2508">
        <v>22.735399999999998</v>
      </c>
      <c r="M2508">
        <v>4.1111700000000004</v>
      </c>
      <c r="N2508">
        <v>46.678199999999997</v>
      </c>
      <c r="O2508" s="1">
        <v>0</v>
      </c>
    </row>
    <row r="2509" spans="1:15">
      <c r="A2509" t="s">
        <v>15</v>
      </c>
      <c r="B2509" s="6">
        <v>40048.052465000001</v>
      </c>
      <c r="C2509">
        <v>40048.052465000001</v>
      </c>
      <c r="D2509">
        <v>235.05246500000001</v>
      </c>
      <c r="E2509">
        <v>626.75</v>
      </c>
      <c r="F2509">
        <v>2508</v>
      </c>
      <c r="G2509">
        <v>13.038</v>
      </c>
      <c r="H2509">
        <v>12.610300000000001</v>
      </c>
      <c r="I2509">
        <v>3.5523639999999999</v>
      </c>
      <c r="J2509">
        <v>1.5302</v>
      </c>
      <c r="K2509">
        <v>30.168900000000001</v>
      </c>
      <c r="L2509">
        <v>22.7273</v>
      </c>
      <c r="M2509">
        <v>4.2730100000000002</v>
      </c>
      <c r="N2509">
        <v>48.550609999999999</v>
      </c>
      <c r="O2509" s="1">
        <v>0</v>
      </c>
    </row>
    <row r="2510" spans="1:15">
      <c r="A2510" t="s">
        <v>15</v>
      </c>
      <c r="B2510" s="6">
        <v>40048.062881999998</v>
      </c>
      <c r="C2510">
        <v>40048.062881999998</v>
      </c>
      <c r="D2510">
        <v>235.062882</v>
      </c>
      <c r="E2510">
        <v>627</v>
      </c>
      <c r="F2510">
        <v>2509</v>
      </c>
      <c r="G2510">
        <v>13.122999999999999</v>
      </c>
      <c r="H2510">
        <v>12.3376</v>
      </c>
      <c r="I2510">
        <v>3.5367850000000001</v>
      </c>
      <c r="J2510">
        <v>1.5533999999999999</v>
      </c>
      <c r="K2510">
        <v>30.240500000000001</v>
      </c>
      <c r="L2510">
        <v>22.833600000000001</v>
      </c>
      <c r="M2510">
        <v>4.3884699999999999</v>
      </c>
      <c r="N2510">
        <v>49.600029999999997</v>
      </c>
      <c r="O2510" s="1">
        <v>0</v>
      </c>
    </row>
    <row r="2511" spans="1:15">
      <c r="A2511" t="s">
        <v>15</v>
      </c>
      <c r="B2511" s="6">
        <v>40048.073299000003</v>
      </c>
      <c r="C2511">
        <v>40048.073299000003</v>
      </c>
      <c r="D2511">
        <v>235.07329899999999</v>
      </c>
      <c r="E2511">
        <v>627.25</v>
      </c>
      <c r="F2511">
        <v>2510</v>
      </c>
      <c r="G2511">
        <v>13.183</v>
      </c>
      <c r="H2511">
        <v>12.289899999999999</v>
      </c>
      <c r="I2511">
        <v>3.5339939999999999</v>
      </c>
      <c r="J2511">
        <v>1.3386</v>
      </c>
      <c r="K2511">
        <v>30.252400000000002</v>
      </c>
      <c r="L2511">
        <v>22.851600000000001</v>
      </c>
      <c r="M2511">
        <v>3.5327899999999999</v>
      </c>
      <c r="N2511">
        <v>39.891779999999997</v>
      </c>
      <c r="O2511" s="1">
        <v>0</v>
      </c>
    </row>
    <row r="2512" spans="1:15">
      <c r="A2512" t="s">
        <v>15</v>
      </c>
      <c r="B2512" s="6">
        <v>40048.083715000001</v>
      </c>
      <c r="C2512">
        <v>40048.083715000001</v>
      </c>
      <c r="D2512">
        <v>235.08371500000001</v>
      </c>
      <c r="E2512">
        <v>627.5</v>
      </c>
      <c r="F2512">
        <v>2511</v>
      </c>
      <c r="G2512">
        <v>13.218</v>
      </c>
      <c r="H2512">
        <v>12.289300000000001</v>
      </c>
      <c r="I2512">
        <v>3.5339230000000001</v>
      </c>
      <c r="J2512">
        <v>1.2867</v>
      </c>
      <c r="K2512">
        <v>30.252199999999998</v>
      </c>
      <c r="L2512">
        <v>22.851500000000001</v>
      </c>
      <c r="M2512">
        <v>3.3321700000000001</v>
      </c>
      <c r="N2512">
        <v>37.625860000000003</v>
      </c>
      <c r="O2512" s="1">
        <v>0</v>
      </c>
    </row>
    <row r="2513" spans="1:15">
      <c r="A2513" t="s">
        <v>15</v>
      </c>
      <c r="B2513" s="6">
        <v>40048.094131999998</v>
      </c>
      <c r="C2513">
        <v>40048.094131999998</v>
      </c>
      <c r="D2513">
        <v>235.094132</v>
      </c>
      <c r="E2513">
        <v>627.75</v>
      </c>
      <c r="F2513">
        <v>2512</v>
      </c>
      <c r="G2513">
        <v>13.228</v>
      </c>
      <c r="H2513">
        <v>12.2905</v>
      </c>
      <c r="I2513">
        <v>3.5339230000000001</v>
      </c>
      <c r="J2513">
        <v>1.3104</v>
      </c>
      <c r="K2513">
        <v>30.251200000000001</v>
      </c>
      <c r="L2513">
        <v>22.8506</v>
      </c>
      <c r="M2513">
        <v>3.4286500000000002</v>
      </c>
      <c r="N2513">
        <v>38.716000000000001</v>
      </c>
      <c r="O2513" s="1">
        <v>0</v>
      </c>
    </row>
    <row r="2514" spans="1:15">
      <c r="A2514" t="s">
        <v>15</v>
      </c>
      <c r="B2514" s="6">
        <v>40048.104549000003</v>
      </c>
      <c r="C2514">
        <v>40048.104549000003</v>
      </c>
      <c r="D2514">
        <v>235.10454899999999</v>
      </c>
      <c r="E2514">
        <v>628</v>
      </c>
      <c r="F2514">
        <v>2513</v>
      </c>
      <c r="G2514">
        <v>13.201000000000001</v>
      </c>
      <c r="H2514">
        <v>12.2996</v>
      </c>
      <c r="I2514">
        <v>3.534672</v>
      </c>
      <c r="J2514">
        <v>1.2813000000000001</v>
      </c>
      <c r="K2514">
        <v>30.251000000000001</v>
      </c>
      <c r="L2514">
        <v>22.848700000000001</v>
      </c>
      <c r="M2514">
        <v>3.3106599999999999</v>
      </c>
      <c r="N2514">
        <v>37.39085</v>
      </c>
      <c r="O2514" s="1">
        <v>0</v>
      </c>
    </row>
    <row r="2515" spans="1:15">
      <c r="A2515" t="s">
        <v>15</v>
      </c>
      <c r="B2515" s="6">
        <v>40048.114965000001</v>
      </c>
      <c r="C2515">
        <v>40048.114965000001</v>
      </c>
      <c r="D2515">
        <v>235.11496500000001</v>
      </c>
      <c r="E2515">
        <v>628.25</v>
      </c>
      <c r="F2515">
        <v>2514</v>
      </c>
      <c r="G2515">
        <v>13.161</v>
      </c>
      <c r="H2515">
        <v>12.3187</v>
      </c>
      <c r="I2515">
        <v>3.535901</v>
      </c>
      <c r="J2515">
        <v>1.2642</v>
      </c>
      <c r="K2515">
        <v>30.247399999999999</v>
      </c>
      <c r="L2515">
        <v>22.842400000000001</v>
      </c>
      <c r="M2515">
        <v>3.2419500000000001</v>
      </c>
      <c r="N2515">
        <v>36.628599999999999</v>
      </c>
      <c r="O2515" s="1">
        <v>0</v>
      </c>
    </row>
    <row r="2516" spans="1:15">
      <c r="A2516" t="s">
        <v>15</v>
      </c>
      <c r="B2516" s="6">
        <v>40048.125381999998</v>
      </c>
      <c r="C2516">
        <v>40048.125381999998</v>
      </c>
      <c r="D2516">
        <v>235.125382</v>
      </c>
      <c r="E2516">
        <v>628.5</v>
      </c>
      <c r="F2516">
        <v>2515</v>
      </c>
      <c r="G2516">
        <v>13.11</v>
      </c>
      <c r="H2516">
        <v>12.3484</v>
      </c>
      <c r="I2516">
        <v>3.537617</v>
      </c>
      <c r="J2516">
        <v>1.2815000000000001</v>
      </c>
      <c r="K2516">
        <v>30.239699999999999</v>
      </c>
      <c r="L2516">
        <v>22.831</v>
      </c>
      <c r="M2516">
        <v>3.3096800000000002</v>
      </c>
      <c r="N2516">
        <v>37.415469999999999</v>
      </c>
      <c r="O2516" s="1">
        <v>0</v>
      </c>
    </row>
    <row r="2517" spans="1:15">
      <c r="A2517" t="s">
        <v>15</v>
      </c>
      <c r="B2517" s="6">
        <v>40048.135799000003</v>
      </c>
      <c r="C2517">
        <v>40048.135799000003</v>
      </c>
      <c r="D2517">
        <v>235.13579899999999</v>
      </c>
      <c r="E2517">
        <v>628.75</v>
      </c>
      <c r="F2517">
        <v>2516</v>
      </c>
      <c r="G2517">
        <v>13.018000000000001</v>
      </c>
      <c r="H2517">
        <v>12.382099999999999</v>
      </c>
      <c r="I2517">
        <v>3.5402879999999999</v>
      </c>
      <c r="J2517">
        <v>1.1919999999999999</v>
      </c>
      <c r="K2517">
        <v>30.2379</v>
      </c>
      <c r="L2517">
        <v>22.8233</v>
      </c>
      <c r="M2517">
        <v>2.9494600000000002</v>
      </c>
      <c r="N2517">
        <v>33.366579999999999</v>
      </c>
      <c r="O2517" s="1">
        <v>0</v>
      </c>
    </row>
    <row r="2518" spans="1:15">
      <c r="A2518" t="s">
        <v>15</v>
      </c>
      <c r="B2518" s="6">
        <v>40048.146215000001</v>
      </c>
      <c r="C2518">
        <v>40048.146215000001</v>
      </c>
      <c r="D2518">
        <v>235.14621500000001</v>
      </c>
      <c r="E2518">
        <v>629</v>
      </c>
      <c r="F2518">
        <v>2517</v>
      </c>
      <c r="G2518">
        <v>12.930999999999999</v>
      </c>
      <c r="H2518">
        <v>12.507199999999999</v>
      </c>
      <c r="I2518">
        <v>3.5508829999999998</v>
      </c>
      <c r="J2518">
        <v>1.2165999999999999</v>
      </c>
      <c r="K2518">
        <v>30.2376</v>
      </c>
      <c r="L2518">
        <v>22.799800000000001</v>
      </c>
      <c r="M2518">
        <v>3.0419299999999998</v>
      </c>
      <c r="N2518">
        <v>34.50309</v>
      </c>
      <c r="O2518" s="1">
        <v>0</v>
      </c>
    </row>
    <row r="2519" spans="1:15">
      <c r="A2519" t="s">
        <v>15</v>
      </c>
      <c r="B2519" s="6">
        <v>40048.156631999998</v>
      </c>
      <c r="C2519">
        <v>40048.156631999998</v>
      </c>
      <c r="D2519">
        <v>235.156632</v>
      </c>
      <c r="E2519">
        <v>629.25</v>
      </c>
      <c r="F2519">
        <v>2518</v>
      </c>
      <c r="G2519">
        <v>12.824</v>
      </c>
      <c r="H2519">
        <v>12.4498</v>
      </c>
      <c r="I2519">
        <v>3.5444909999999998</v>
      </c>
      <c r="J2519">
        <v>1.1800999999999999</v>
      </c>
      <c r="K2519">
        <v>30.223400000000002</v>
      </c>
      <c r="L2519">
        <v>22.799499999999998</v>
      </c>
      <c r="M2519">
        <v>2.8995799999999998</v>
      </c>
      <c r="N2519">
        <v>32.845889999999997</v>
      </c>
      <c r="O2519" s="1">
        <v>0</v>
      </c>
    </row>
    <row r="2520" spans="1:15">
      <c r="A2520" t="s">
        <v>15</v>
      </c>
      <c r="B2520" s="6">
        <v>40048.167049000003</v>
      </c>
      <c r="C2520">
        <v>40048.167049000003</v>
      </c>
      <c r="D2520">
        <v>235.16704899999999</v>
      </c>
      <c r="E2520">
        <v>629.5</v>
      </c>
      <c r="F2520">
        <v>2519</v>
      </c>
      <c r="G2520">
        <v>12.709</v>
      </c>
      <c r="H2520">
        <v>12.398</v>
      </c>
      <c r="I2520">
        <v>3.540692</v>
      </c>
      <c r="J2520">
        <v>1.1704000000000001</v>
      </c>
      <c r="K2520">
        <v>30.229099999999999</v>
      </c>
      <c r="L2520">
        <v>22.813500000000001</v>
      </c>
      <c r="M2520">
        <v>2.8652199999999999</v>
      </c>
      <c r="N2520">
        <v>32.422559999999997</v>
      </c>
      <c r="O2520" s="1">
        <v>0</v>
      </c>
    </row>
    <row r="2521" spans="1:15">
      <c r="A2521" t="s">
        <v>15</v>
      </c>
      <c r="B2521" s="6">
        <v>40048.177465000001</v>
      </c>
      <c r="C2521">
        <v>40048.177465000001</v>
      </c>
      <c r="D2521">
        <v>235.17746500000001</v>
      </c>
      <c r="E2521">
        <v>629.75</v>
      </c>
      <c r="F2521">
        <v>2520</v>
      </c>
      <c r="G2521">
        <v>12.590999999999999</v>
      </c>
      <c r="H2521">
        <v>12.408300000000001</v>
      </c>
      <c r="I2521">
        <v>3.5425179999999998</v>
      </c>
      <c r="J2521">
        <v>1.1738</v>
      </c>
      <c r="K2521">
        <v>30.238099999999999</v>
      </c>
      <c r="L2521">
        <v>22.8186</v>
      </c>
      <c r="M2521">
        <v>2.8783599999999998</v>
      </c>
      <c r="N2521">
        <v>32.580210000000001</v>
      </c>
      <c r="O2521" s="1">
        <v>0</v>
      </c>
    </row>
    <row r="2522" spans="1:15">
      <c r="A2522" t="s">
        <v>15</v>
      </c>
      <c r="B2522" s="6">
        <v>40048.187881999998</v>
      </c>
      <c r="C2522">
        <v>40048.187881999998</v>
      </c>
      <c r="D2522">
        <v>235.187882</v>
      </c>
      <c r="E2522">
        <v>630</v>
      </c>
      <c r="F2522">
        <v>2521</v>
      </c>
      <c r="G2522">
        <v>12.44</v>
      </c>
      <c r="H2522">
        <v>12.441800000000001</v>
      </c>
      <c r="I2522">
        <v>3.545029</v>
      </c>
      <c r="J2522">
        <v>1.1763999999999999</v>
      </c>
      <c r="K2522">
        <v>30.235099999999999</v>
      </c>
      <c r="L2522">
        <v>22.81</v>
      </c>
      <c r="M2522">
        <v>2.8864800000000002</v>
      </c>
      <c r="N2522">
        <v>32.694409999999998</v>
      </c>
      <c r="O2522" s="1">
        <v>0</v>
      </c>
    </row>
    <row r="2523" spans="1:15">
      <c r="A2523" t="s">
        <v>15</v>
      </c>
      <c r="B2523" s="6">
        <v>40048.198299000003</v>
      </c>
      <c r="C2523">
        <v>40048.198299000003</v>
      </c>
      <c r="D2523">
        <v>235.19829899999999</v>
      </c>
      <c r="E2523">
        <v>630.25</v>
      </c>
      <c r="F2523">
        <v>2522</v>
      </c>
      <c r="G2523">
        <v>12.275</v>
      </c>
      <c r="H2523">
        <v>12.464499999999999</v>
      </c>
      <c r="I2523">
        <v>3.5470359999999999</v>
      </c>
      <c r="J2523">
        <v>1.1620999999999999</v>
      </c>
      <c r="K2523">
        <v>30.235800000000001</v>
      </c>
      <c r="L2523">
        <v>22.8063</v>
      </c>
      <c r="M2523">
        <v>2.8277399999999999</v>
      </c>
      <c r="N2523">
        <v>32.044550000000001</v>
      </c>
      <c r="O2523" s="1">
        <v>0</v>
      </c>
    </row>
    <row r="2524" spans="1:15">
      <c r="A2524" t="s">
        <v>15</v>
      </c>
      <c r="B2524" s="6">
        <v>40048.208715000001</v>
      </c>
      <c r="C2524">
        <v>40048.208715000001</v>
      </c>
      <c r="D2524">
        <v>235.20871500000001</v>
      </c>
      <c r="E2524">
        <v>630.5</v>
      </c>
      <c r="F2524">
        <v>2523</v>
      </c>
      <c r="G2524">
        <v>12.109</v>
      </c>
      <c r="H2524">
        <v>12.480499999999999</v>
      </c>
      <c r="I2524">
        <v>3.5477089999999998</v>
      </c>
      <c r="J2524">
        <v>1.1291</v>
      </c>
      <c r="K2524">
        <v>30.229399999999998</v>
      </c>
      <c r="L2524">
        <v>22.798400000000001</v>
      </c>
      <c r="M2524">
        <v>2.6959900000000001</v>
      </c>
      <c r="N2524">
        <v>30.560569999999998</v>
      </c>
      <c r="O2524" s="1">
        <v>0</v>
      </c>
    </row>
    <row r="2525" spans="1:15">
      <c r="A2525" t="s">
        <v>15</v>
      </c>
      <c r="B2525" s="6">
        <v>40048.219131999998</v>
      </c>
      <c r="C2525">
        <v>40048.219131999998</v>
      </c>
      <c r="D2525">
        <v>235.219132</v>
      </c>
      <c r="E2525">
        <v>630.75</v>
      </c>
      <c r="F2525">
        <v>2524</v>
      </c>
      <c r="G2525">
        <v>11.922000000000001</v>
      </c>
      <c r="H2525">
        <v>12.4773</v>
      </c>
      <c r="I2525">
        <v>3.547196</v>
      </c>
      <c r="J2525">
        <v>1.1685000000000001</v>
      </c>
      <c r="K2525">
        <v>30.2272</v>
      </c>
      <c r="L2525">
        <v>22.7973</v>
      </c>
      <c r="M2525">
        <v>2.8542800000000002</v>
      </c>
      <c r="N2525">
        <v>32.352240000000002</v>
      </c>
      <c r="O2525" s="1">
        <v>0</v>
      </c>
    </row>
    <row r="2526" spans="1:15">
      <c r="A2526" t="s">
        <v>15</v>
      </c>
      <c r="B2526" s="6">
        <v>40048.229549000003</v>
      </c>
      <c r="C2526">
        <v>40048.229549000003</v>
      </c>
      <c r="D2526">
        <v>235.22954899999999</v>
      </c>
      <c r="E2526">
        <v>631</v>
      </c>
      <c r="F2526">
        <v>2525</v>
      </c>
      <c r="G2526">
        <v>11.72</v>
      </c>
      <c r="H2526">
        <v>12.457700000000001</v>
      </c>
      <c r="I2526">
        <v>3.545388</v>
      </c>
      <c r="J2526">
        <v>1.1444000000000001</v>
      </c>
      <c r="K2526">
        <v>30.225899999999999</v>
      </c>
      <c r="L2526">
        <v>22.8</v>
      </c>
      <c r="M2526">
        <v>2.7581699999999998</v>
      </c>
      <c r="N2526">
        <v>31.24971</v>
      </c>
      <c r="O2526" s="1">
        <v>0</v>
      </c>
    </row>
    <row r="2527" spans="1:15">
      <c r="A2527" t="s">
        <v>15</v>
      </c>
      <c r="B2527" s="6">
        <v>40048.239965000001</v>
      </c>
      <c r="C2527">
        <v>40048.239965000001</v>
      </c>
      <c r="D2527">
        <v>235.23996500000001</v>
      </c>
      <c r="E2527">
        <v>631.25</v>
      </c>
      <c r="F2527">
        <v>2526</v>
      </c>
      <c r="G2527">
        <v>11.505000000000001</v>
      </c>
      <c r="H2527">
        <v>12.467499999999999</v>
      </c>
      <c r="I2527">
        <v>3.5463490000000002</v>
      </c>
      <c r="J2527">
        <v>1.1618999999999999</v>
      </c>
      <c r="K2527">
        <v>30.2272</v>
      </c>
      <c r="L2527">
        <v>22.799199999999999</v>
      </c>
      <c r="M2527">
        <v>2.82782</v>
      </c>
      <c r="N2527">
        <v>32.045789999999997</v>
      </c>
      <c r="O2527" s="1">
        <v>0</v>
      </c>
    </row>
    <row r="2528" spans="1:15">
      <c r="A2528" t="s">
        <v>15</v>
      </c>
      <c r="B2528" s="6">
        <v>40048.250381999998</v>
      </c>
      <c r="C2528">
        <v>40048.250381999998</v>
      </c>
      <c r="D2528">
        <v>235.250382</v>
      </c>
      <c r="E2528">
        <v>631.5</v>
      </c>
      <c r="F2528">
        <v>2527</v>
      </c>
      <c r="G2528">
        <v>11.291</v>
      </c>
      <c r="H2528">
        <v>12.4839</v>
      </c>
      <c r="I2528">
        <v>3.5475669999999999</v>
      </c>
      <c r="J2528">
        <v>1.1189</v>
      </c>
      <c r="K2528">
        <v>30.2256</v>
      </c>
      <c r="L2528">
        <v>22.794799999999999</v>
      </c>
      <c r="M2528">
        <v>2.65517</v>
      </c>
      <c r="N2528">
        <v>30.099350000000001</v>
      </c>
      <c r="O2528" s="1">
        <v>0</v>
      </c>
    </row>
    <row r="2529" spans="1:15">
      <c r="A2529" t="s">
        <v>15</v>
      </c>
      <c r="B2529" s="6">
        <v>40048.260799000003</v>
      </c>
      <c r="C2529">
        <v>40048.260799000003</v>
      </c>
      <c r="D2529">
        <v>235.26079899999999</v>
      </c>
      <c r="E2529">
        <v>631.75</v>
      </c>
      <c r="F2529">
        <v>2528</v>
      </c>
      <c r="G2529">
        <v>11.098000000000001</v>
      </c>
      <c r="H2529">
        <v>12.5387</v>
      </c>
      <c r="I2529">
        <v>3.551472</v>
      </c>
      <c r="J2529">
        <v>1.0628</v>
      </c>
      <c r="K2529">
        <v>30.218599999999999</v>
      </c>
      <c r="L2529">
        <v>22.779199999999999</v>
      </c>
      <c r="M2529">
        <v>2.43005</v>
      </c>
      <c r="N2529">
        <v>27.577829999999999</v>
      </c>
      <c r="O2529" s="1">
        <v>0</v>
      </c>
    </row>
    <row r="2530" spans="1:15">
      <c r="A2530" t="s">
        <v>15</v>
      </c>
      <c r="B2530" s="6">
        <v>40048.271215000001</v>
      </c>
      <c r="C2530">
        <v>40048.271215000001</v>
      </c>
      <c r="D2530">
        <v>235.27121500000001</v>
      </c>
      <c r="E2530">
        <v>632</v>
      </c>
      <c r="F2530">
        <v>2529</v>
      </c>
      <c r="G2530">
        <v>10.906000000000001</v>
      </c>
      <c r="H2530">
        <v>12.557399999999999</v>
      </c>
      <c r="I2530">
        <v>3.5544039999999999</v>
      </c>
      <c r="J2530">
        <v>1.0981000000000001</v>
      </c>
      <c r="K2530">
        <v>30.231300000000001</v>
      </c>
      <c r="L2530">
        <v>22.785499999999999</v>
      </c>
      <c r="M2530">
        <v>2.5709599999999999</v>
      </c>
      <c r="N2530">
        <v>29.190750000000001</v>
      </c>
      <c r="O2530" s="1">
        <v>0</v>
      </c>
    </row>
    <row r="2531" spans="1:15">
      <c r="A2531" t="s">
        <v>15</v>
      </c>
      <c r="B2531" s="6">
        <v>40048.281631999998</v>
      </c>
      <c r="C2531">
        <v>40048.281631999998</v>
      </c>
      <c r="D2531">
        <v>235.281632</v>
      </c>
      <c r="E2531">
        <v>632.25</v>
      </c>
      <c r="F2531">
        <v>2530</v>
      </c>
      <c r="G2531">
        <v>10.72</v>
      </c>
      <c r="H2531">
        <v>12.6752</v>
      </c>
      <c r="I2531">
        <v>3.5615990000000002</v>
      </c>
      <c r="J2531">
        <v>1.1349</v>
      </c>
      <c r="K2531">
        <v>30.204899999999999</v>
      </c>
      <c r="L2531">
        <v>22.742899999999999</v>
      </c>
      <c r="M2531">
        <v>2.7094200000000002</v>
      </c>
      <c r="N2531">
        <v>30.833629999999999</v>
      </c>
      <c r="O2531" s="1">
        <v>0</v>
      </c>
    </row>
    <row r="2532" spans="1:15">
      <c r="A2532" t="s">
        <v>15</v>
      </c>
      <c r="B2532" s="6">
        <v>40048.292049000003</v>
      </c>
      <c r="C2532">
        <v>40048.292049000003</v>
      </c>
      <c r="D2532">
        <v>235.29204899999999</v>
      </c>
      <c r="E2532">
        <v>632.5</v>
      </c>
      <c r="F2532">
        <v>2531</v>
      </c>
      <c r="G2532">
        <v>10.567</v>
      </c>
      <c r="H2532">
        <v>12.7333</v>
      </c>
      <c r="I2532">
        <v>3.5672570000000001</v>
      </c>
      <c r="J2532">
        <v>1.0509999999999999</v>
      </c>
      <c r="K2532">
        <v>30.211600000000001</v>
      </c>
      <c r="L2532">
        <v>22.737200000000001</v>
      </c>
      <c r="M2532">
        <v>2.37236</v>
      </c>
      <c r="N2532">
        <v>27.03182</v>
      </c>
      <c r="O2532" s="1">
        <v>0</v>
      </c>
    </row>
    <row r="2533" spans="1:15">
      <c r="A2533" t="s">
        <v>15</v>
      </c>
      <c r="B2533" s="6">
        <v>40048.302465000001</v>
      </c>
      <c r="C2533">
        <v>40048.302465000001</v>
      </c>
      <c r="D2533">
        <v>235.30246500000001</v>
      </c>
      <c r="E2533">
        <v>632.75</v>
      </c>
      <c r="F2533">
        <v>2532</v>
      </c>
      <c r="G2533">
        <v>10.420999999999999</v>
      </c>
      <c r="H2533">
        <v>12.8024</v>
      </c>
      <c r="I2533">
        <v>3.5721669999999999</v>
      </c>
      <c r="J2533">
        <v>1.0804</v>
      </c>
      <c r="K2533">
        <v>30.202500000000001</v>
      </c>
      <c r="L2533">
        <v>22.717099999999999</v>
      </c>
      <c r="M2533">
        <v>2.4878800000000001</v>
      </c>
      <c r="N2533">
        <v>28.387499999999999</v>
      </c>
      <c r="O2533" s="1">
        <v>0</v>
      </c>
    </row>
    <row r="2534" spans="1:15">
      <c r="A2534" t="s">
        <v>15</v>
      </c>
      <c r="B2534" s="6">
        <v>40048.312881999998</v>
      </c>
      <c r="C2534">
        <v>40048.312881999998</v>
      </c>
      <c r="D2534">
        <v>235.312882</v>
      </c>
      <c r="E2534">
        <v>633</v>
      </c>
      <c r="F2534">
        <v>2533</v>
      </c>
      <c r="G2534">
        <v>10.303000000000001</v>
      </c>
      <c r="H2534">
        <v>12.826599999999999</v>
      </c>
      <c r="I2534">
        <v>3.5751439999999999</v>
      </c>
      <c r="J2534">
        <v>1.1775</v>
      </c>
      <c r="K2534">
        <v>30.211200000000002</v>
      </c>
      <c r="L2534">
        <v>22.719200000000001</v>
      </c>
      <c r="M2534">
        <v>2.86897</v>
      </c>
      <c r="N2534">
        <v>32.754130000000004</v>
      </c>
      <c r="O2534" s="1">
        <v>0</v>
      </c>
    </row>
    <row r="2535" spans="1:15">
      <c r="A2535" t="s">
        <v>15</v>
      </c>
      <c r="B2535" s="6">
        <v>40048.323299000003</v>
      </c>
      <c r="C2535">
        <v>40048.323299000003</v>
      </c>
      <c r="D2535">
        <v>235.32329899999999</v>
      </c>
      <c r="E2535">
        <v>633.25</v>
      </c>
      <c r="F2535">
        <v>2534</v>
      </c>
      <c r="G2535">
        <v>10.198</v>
      </c>
      <c r="H2535">
        <v>12.8537</v>
      </c>
      <c r="I2535">
        <v>3.5761340000000001</v>
      </c>
      <c r="J2535">
        <v>1.2810999999999999</v>
      </c>
      <c r="K2535">
        <v>30.198899999999998</v>
      </c>
      <c r="L2535">
        <v>22.704499999999999</v>
      </c>
      <c r="M2535">
        <v>3.2736700000000001</v>
      </c>
      <c r="N2535">
        <v>37.392780000000002</v>
      </c>
      <c r="O2535" s="1">
        <v>0</v>
      </c>
    </row>
    <row r="2536" spans="1:15">
      <c r="A2536" t="s">
        <v>15</v>
      </c>
      <c r="B2536" s="6">
        <v>40048.333715000001</v>
      </c>
      <c r="C2536">
        <v>40048.333715000001</v>
      </c>
      <c r="D2536">
        <v>235.33371500000001</v>
      </c>
      <c r="E2536">
        <v>633.5</v>
      </c>
      <c r="F2536">
        <v>2535</v>
      </c>
      <c r="G2536">
        <v>10.117000000000001</v>
      </c>
      <c r="H2536">
        <v>12.9314</v>
      </c>
      <c r="I2536">
        <v>3.5778699999999999</v>
      </c>
      <c r="J2536">
        <v>1.6829000000000001</v>
      </c>
      <c r="K2536">
        <v>30.153199999999998</v>
      </c>
      <c r="L2536">
        <v>22.654399999999999</v>
      </c>
      <c r="M2536">
        <v>4.8505799999999999</v>
      </c>
      <c r="N2536">
        <v>55.478639999999999</v>
      </c>
      <c r="O2536" s="1">
        <v>0</v>
      </c>
    </row>
    <row r="2537" spans="1:15">
      <c r="A2537" t="s">
        <v>15</v>
      </c>
      <c r="B2537" s="6">
        <v>40048.344131999998</v>
      </c>
      <c r="C2537">
        <v>40048.344131999998</v>
      </c>
      <c r="D2537">
        <v>235.344132</v>
      </c>
      <c r="E2537">
        <v>633.75</v>
      </c>
      <c r="F2537">
        <v>2536</v>
      </c>
      <c r="G2537">
        <v>10.079000000000001</v>
      </c>
      <c r="H2537">
        <v>13.117599999999999</v>
      </c>
      <c r="I2537">
        <v>3.58921</v>
      </c>
      <c r="J2537">
        <v>1.8183</v>
      </c>
      <c r="K2537">
        <v>30.1112</v>
      </c>
      <c r="L2537">
        <v>22.586200000000002</v>
      </c>
      <c r="M2537">
        <v>5.3517900000000003</v>
      </c>
      <c r="N2537">
        <v>61.432580000000002</v>
      </c>
      <c r="O2537" s="1">
        <v>0</v>
      </c>
    </row>
    <row r="2538" spans="1:15">
      <c r="A2538" t="s">
        <v>15</v>
      </c>
      <c r="B2538" s="6">
        <v>40048.354549000003</v>
      </c>
      <c r="C2538">
        <v>40048.354549000003</v>
      </c>
      <c r="D2538">
        <v>235.35454899999999</v>
      </c>
      <c r="E2538">
        <v>634</v>
      </c>
      <c r="F2538">
        <v>2537</v>
      </c>
      <c r="G2538">
        <v>10.050000000000001</v>
      </c>
      <c r="H2538">
        <v>13.074299999999999</v>
      </c>
      <c r="I2538">
        <v>3.5857649999999999</v>
      </c>
      <c r="J2538">
        <v>1.5769</v>
      </c>
      <c r="K2538">
        <v>30.113499999999998</v>
      </c>
      <c r="L2538">
        <v>22.596299999999999</v>
      </c>
      <c r="M2538">
        <v>4.4037899999999999</v>
      </c>
      <c r="N2538">
        <v>50.505800000000001</v>
      </c>
      <c r="O2538" s="1">
        <v>0</v>
      </c>
    </row>
    <row r="2539" spans="1:15">
      <c r="A2539" t="s">
        <v>15</v>
      </c>
      <c r="B2539" s="6">
        <v>40048.364965000001</v>
      </c>
      <c r="C2539">
        <v>40048.364965000001</v>
      </c>
      <c r="D2539">
        <v>235.36496500000001</v>
      </c>
      <c r="E2539">
        <v>634.25</v>
      </c>
      <c r="F2539">
        <v>2538</v>
      </c>
      <c r="G2539">
        <v>10.047000000000001</v>
      </c>
      <c r="H2539">
        <v>13.192600000000001</v>
      </c>
      <c r="I2539">
        <v>3.5948280000000001</v>
      </c>
      <c r="J2539">
        <v>1.7539</v>
      </c>
      <c r="K2539">
        <v>30.104099999999999</v>
      </c>
      <c r="L2539">
        <v>22.566299999999998</v>
      </c>
      <c r="M2539">
        <v>5.09389</v>
      </c>
      <c r="N2539">
        <v>58.560720000000003</v>
      </c>
      <c r="O2539" s="1">
        <v>0</v>
      </c>
    </row>
    <row r="2540" spans="1:15">
      <c r="A2540" t="s">
        <v>15</v>
      </c>
      <c r="B2540" s="6">
        <v>40048.375381999998</v>
      </c>
      <c r="C2540">
        <v>40048.375381999998</v>
      </c>
      <c r="D2540">
        <v>235.375382</v>
      </c>
      <c r="E2540">
        <v>634.5</v>
      </c>
      <c r="F2540">
        <v>2539</v>
      </c>
      <c r="G2540">
        <v>10.064</v>
      </c>
      <c r="H2540">
        <v>13.261900000000001</v>
      </c>
      <c r="I2540">
        <v>3.5996950000000001</v>
      </c>
      <c r="J2540">
        <v>1.9861</v>
      </c>
      <c r="K2540">
        <v>30.0945</v>
      </c>
      <c r="L2540">
        <v>22.545400000000001</v>
      </c>
      <c r="M2540">
        <v>5.9908299999999999</v>
      </c>
      <c r="N2540">
        <v>68.967079999999996</v>
      </c>
      <c r="O2540" s="1">
        <v>0</v>
      </c>
    </row>
    <row r="2541" spans="1:15">
      <c r="A2541" t="s">
        <v>15</v>
      </c>
      <c r="B2541" s="6">
        <v>40048.385799000003</v>
      </c>
      <c r="C2541">
        <v>40048.385799000003</v>
      </c>
      <c r="D2541">
        <v>235.38579899999999</v>
      </c>
      <c r="E2541">
        <v>634.75</v>
      </c>
      <c r="F2541">
        <v>2540</v>
      </c>
      <c r="G2541">
        <v>10.148999999999999</v>
      </c>
      <c r="H2541">
        <v>13.2361</v>
      </c>
      <c r="I2541">
        <v>3.597709</v>
      </c>
      <c r="J2541">
        <v>1.6927000000000001</v>
      </c>
      <c r="K2541">
        <v>30.096399999999999</v>
      </c>
      <c r="L2541">
        <v>22.5519</v>
      </c>
      <c r="M2541">
        <v>4.8374699999999997</v>
      </c>
      <c r="N2541">
        <v>55.660339999999998</v>
      </c>
      <c r="O2541" s="1">
        <v>0</v>
      </c>
    </row>
    <row r="2542" spans="1:15">
      <c r="A2542" t="s">
        <v>15</v>
      </c>
      <c r="B2542" s="6">
        <v>40048.396215000001</v>
      </c>
      <c r="C2542">
        <v>40048.396215000001</v>
      </c>
      <c r="D2542">
        <v>235.39621500000001</v>
      </c>
      <c r="E2542">
        <v>635</v>
      </c>
      <c r="F2542">
        <v>2541</v>
      </c>
      <c r="G2542">
        <v>10.224</v>
      </c>
      <c r="H2542">
        <v>13.2247</v>
      </c>
      <c r="I2542">
        <v>3.597032</v>
      </c>
      <c r="J2542">
        <v>1.5549999999999999</v>
      </c>
      <c r="K2542">
        <v>30.0992</v>
      </c>
      <c r="L2542">
        <v>22.5562</v>
      </c>
      <c r="M2542">
        <v>4.3075799999999997</v>
      </c>
      <c r="N2542">
        <v>49.55256</v>
      </c>
      <c r="O2542" s="1">
        <v>0</v>
      </c>
    </row>
    <row r="2543" spans="1:15">
      <c r="A2543" t="s">
        <v>15</v>
      </c>
      <c r="B2543" s="6">
        <v>40048.406631999998</v>
      </c>
      <c r="C2543">
        <v>40048.406631999998</v>
      </c>
      <c r="D2543">
        <v>235.406632</v>
      </c>
      <c r="E2543">
        <v>635.25</v>
      </c>
      <c r="F2543">
        <v>2542</v>
      </c>
      <c r="G2543">
        <v>10.321</v>
      </c>
      <c r="H2543">
        <v>13.228999999999999</v>
      </c>
      <c r="I2543">
        <v>3.5973419999999998</v>
      </c>
      <c r="J2543">
        <v>1.4908999999999999</v>
      </c>
      <c r="K2543">
        <v>30.098600000000001</v>
      </c>
      <c r="L2543">
        <v>22.555</v>
      </c>
      <c r="M2543">
        <v>4.0601700000000003</v>
      </c>
      <c r="N2543">
        <v>46.710439999999998</v>
      </c>
      <c r="O2543" s="1">
        <v>0</v>
      </c>
    </row>
    <row r="2544" spans="1:15">
      <c r="A2544" t="s">
        <v>15</v>
      </c>
      <c r="B2544" s="6">
        <v>40048.417049000003</v>
      </c>
      <c r="C2544">
        <v>40048.417049000003</v>
      </c>
      <c r="D2544">
        <v>235.41704899999999</v>
      </c>
      <c r="E2544">
        <v>635.5</v>
      </c>
      <c r="F2544">
        <v>2543</v>
      </c>
      <c r="G2544">
        <v>10.452</v>
      </c>
      <c r="H2544">
        <v>13.2385</v>
      </c>
      <c r="I2544">
        <v>3.5982569999999998</v>
      </c>
      <c r="J2544">
        <v>1.4569000000000001</v>
      </c>
      <c r="K2544">
        <v>30.099599999999999</v>
      </c>
      <c r="L2544">
        <v>22.553899999999999</v>
      </c>
      <c r="M2544">
        <v>3.9282499999999998</v>
      </c>
      <c r="N2544">
        <v>45.201889999999999</v>
      </c>
      <c r="O2544" s="1">
        <v>0</v>
      </c>
    </row>
    <row r="2545" spans="1:15">
      <c r="A2545" t="s">
        <v>15</v>
      </c>
      <c r="B2545" s="6">
        <v>40048.427465000001</v>
      </c>
      <c r="C2545">
        <v>40048.427465000001</v>
      </c>
      <c r="D2545">
        <v>235.42746500000001</v>
      </c>
      <c r="E2545">
        <v>635.75</v>
      </c>
      <c r="F2545">
        <v>2544</v>
      </c>
      <c r="G2545">
        <v>10.577</v>
      </c>
      <c r="H2545">
        <v>13.2811</v>
      </c>
      <c r="I2545">
        <v>3.6015649999999999</v>
      </c>
      <c r="J2545">
        <v>1.4279999999999999</v>
      </c>
      <c r="K2545">
        <v>30.096499999999999</v>
      </c>
      <c r="L2545">
        <v>22.543199999999999</v>
      </c>
      <c r="M2545">
        <v>3.8125599999999999</v>
      </c>
      <c r="N2545">
        <v>43.908679999999997</v>
      </c>
      <c r="O2545" s="1">
        <v>0</v>
      </c>
    </row>
    <row r="2546" spans="1:15">
      <c r="A2546" t="s">
        <v>15</v>
      </c>
      <c r="B2546" s="6">
        <v>40048.437881999998</v>
      </c>
      <c r="C2546">
        <v>40048.437881999998</v>
      </c>
      <c r="D2546">
        <v>235.437882</v>
      </c>
      <c r="E2546">
        <v>636</v>
      </c>
      <c r="F2546">
        <v>2545</v>
      </c>
      <c r="G2546">
        <v>10.71</v>
      </c>
      <c r="H2546">
        <v>13.267200000000001</v>
      </c>
      <c r="I2546">
        <v>3.6003980000000002</v>
      </c>
      <c r="J2546">
        <v>1.4075</v>
      </c>
      <c r="K2546">
        <v>30.096599999999999</v>
      </c>
      <c r="L2546">
        <v>22.545999999999999</v>
      </c>
      <c r="M2546">
        <v>3.7342599999999999</v>
      </c>
      <c r="N2546">
        <v>42.994480000000003</v>
      </c>
      <c r="O2546" s="1">
        <v>0</v>
      </c>
    </row>
    <row r="2547" spans="1:15">
      <c r="A2547" t="s">
        <v>15</v>
      </c>
      <c r="B2547" s="6">
        <v>40048.448299000003</v>
      </c>
      <c r="C2547">
        <v>40048.448299000003</v>
      </c>
      <c r="D2547">
        <v>235.44829899999999</v>
      </c>
      <c r="E2547">
        <v>636.25</v>
      </c>
      <c r="F2547">
        <v>2546</v>
      </c>
      <c r="G2547">
        <v>10.866</v>
      </c>
      <c r="H2547">
        <v>13.269</v>
      </c>
      <c r="I2547">
        <v>3.600533</v>
      </c>
      <c r="J2547">
        <v>1.3314999999999999</v>
      </c>
      <c r="K2547">
        <v>30.096399999999999</v>
      </c>
      <c r="L2547">
        <v>22.545500000000001</v>
      </c>
      <c r="M2547">
        <v>3.4372199999999999</v>
      </c>
      <c r="N2547">
        <v>39.575940000000003</v>
      </c>
      <c r="O2547" s="1">
        <v>0</v>
      </c>
    </row>
    <row r="2548" spans="1:15">
      <c r="A2548" t="s">
        <v>15</v>
      </c>
      <c r="B2548" s="6">
        <v>40048.458715000001</v>
      </c>
      <c r="C2548">
        <v>40048.458715000001</v>
      </c>
      <c r="D2548">
        <v>235.45871500000001</v>
      </c>
      <c r="E2548">
        <v>636.5</v>
      </c>
      <c r="F2548">
        <v>2547</v>
      </c>
      <c r="G2548">
        <v>11.02</v>
      </c>
      <c r="H2548">
        <v>13.2677</v>
      </c>
      <c r="I2548">
        <v>3.6004499999999999</v>
      </c>
      <c r="J2548">
        <v>1.3039000000000001</v>
      </c>
      <c r="K2548">
        <v>30.096599999999999</v>
      </c>
      <c r="L2548">
        <v>22.5459</v>
      </c>
      <c r="M2548">
        <v>3.3314699999999999</v>
      </c>
      <c r="N2548">
        <v>38.35736</v>
      </c>
      <c r="O2548" s="1">
        <v>0</v>
      </c>
    </row>
    <row r="2549" spans="1:15">
      <c r="A2549" t="s">
        <v>15</v>
      </c>
      <c r="B2549" s="6">
        <v>40048.469131999998</v>
      </c>
      <c r="C2549">
        <v>40048.469131999998</v>
      </c>
      <c r="D2549">
        <v>235.469132</v>
      </c>
      <c r="E2549">
        <v>636.75</v>
      </c>
      <c r="F2549">
        <v>2548</v>
      </c>
      <c r="G2549">
        <v>11.179</v>
      </c>
      <c r="H2549">
        <v>13.2704</v>
      </c>
      <c r="I2549">
        <v>3.6007340000000001</v>
      </c>
      <c r="J2549">
        <v>1.2804</v>
      </c>
      <c r="K2549">
        <v>30.097000000000001</v>
      </c>
      <c r="L2549">
        <v>22.5457</v>
      </c>
      <c r="M2549">
        <v>3.2401300000000002</v>
      </c>
      <c r="N2549">
        <v>37.307870000000001</v>
      </c>
      <c r="O2549" s="1">
        <v>0</v>
      </c>
    </row>
    <row r="2550" spans="1:15">
      <c r="A2550" t="s">
        <v>15</v>
      </c>
      <c r="B2550" s="6">
        <v>40048.479549000003</v>
      </c>
      <c r="C2550">
        <v>40048.479549000003</v>
      </c>
      <c r="D2550">
        <v>235.47954899999999</v>
      </c>
      <c r="E2550">
        <v>637</v>
      </c>
      <c r="F2550">
        <v>2549</v>
      </c>
      <c r="G2550">
        <v>11.345000000000001</v>
      </c>
      <c r="H2550">
        <v>12.84</v>
      </c>
      <c r="I2550">
        <v>3.5655730000000001</v>
      </c>
      <c r="J2550">
        <v>1.3496999999999999</v>
      </c>
      <c r="K2550">
        <v>30.110399999999998</v>
      </c>
      <c r="L2550">
        <v>22.6387</v>
      </c>
      <c r="M2550">
        <v>3.54495</v>
      </c>
      <c r="N2550">
        <v>40.457389999999997</v>
      </c>
      <c r="O2550" s="1">
        <v>0</v>
      </c>
    </row>
    <row r="2551" spans="1:15">
      <c r="A2551" t="s">
        <v>15</v>
      </c>
      <c r="B2551" s="6">
        <v>40048.489965000001</v>
      </c>
      <c r="C2551">
        <v>40048.489965000001</v>
      </c>
      <c r="D2551">
        <v>235.48996500000001</v>
      </c>
      <c r="E2551">
        <v>637.25</v>
      </c>
      <c r="F2551">
        <v>2550</v>
      </c>
      <c r="G2551">
        <v>11.518000000000001</v>
      </c>
      <c r="H2551">
        <v>12.960599999999999</v>
      </c>
      <c r="I2551">
        <v>3.5759850000000002</v>
      </c>
      <c r="J2551">
        <v>1.2645</v>
      </c>
      <c r="K2551">
        <v>30.111899999999999</v>
      </c>
      <c r="L2551">
        <v>22.616900000000001</v>
      </c>
      <c r="M2551">
        <v>3.19787</v>
      </c>
      <c r="N2551">
        <v>36.588509999999999</v>
      </c>
      <c r="O2551" s="1">
        <v>0</v>
      </c>
    </row>
    <row r="2552" spans="1:15">
      <c r="A2552" t="s">
        <v>15</v>
      </c>
      <c r="B2552" s="6">
        <v>40048.500381999998</v>
      </c>
      <c r="C2552">
        <v>40048.500381999998</v>
      </c>
      <c r="D2552">
        <v>235.500382</v>
      </c>
      <c r="E2552">
        <v>637.5</v>
      </c>
      <c r="F2552">
        <v>2551</v>
      </c>
      <c r="G2552">
        <v>11.695</v>
      </c>
      <c r="H2552">
        <v>13.012499999999999</v>
      </c>
      <c r="I2552">
        <v>3.5797349999999999</v>
      </c>
      <c r="J2552">
        <v>1.2324999999999999</v>
      </c>
      <c r="K2552">
        <v>30.105599999999999</v>
      </c>
      <c r="L2552">
        <v>22.6021</v>
      </c>
      <c r="M2552">
        <v>3.0708299999999999</v>
      </c>
      <c r="N2552">
        <v>35.171550000000003</v>
      </c>
      <c r="O2552" s="1">
        <v>0</v>
      </c>
    </row>
    <row r="2553" spans="1:15">
      <c r="A2553" t="s">
        <v>15</v>
      </c>
      <c r="B2553" s="6">
        <v>40048.510799000003</v>
      </c>
      <c r="C2553">
        <v>40048.510799000003</v>
      </c>
      <c r="D2553">
        <v>235.51079899999999</v>
      </c>
      <c r="E2553">
        <v>637.75</v>
      </c>
      <c r="F2553">
        <v>2552</v>
      </c>
      <c r="G2553">
        <v>11.856999999999999</v>
      </c>
      <c r="H2553">
        <v>13.052300000000001</v>
      </c>
      <c r="I2553">
        <v>3.5832489999999999</v>
      </c>
      <c r="J2553">
        <v>1.2057</v>
      </c>
      <c r="K2553">
        <v>30.1068</v>
      </c>
      <c r="L2553">
        <v>22.595400000000001</v>
      </c>
      <c r="M2553">
        <v>2.9638</v>
      </c>
      <c r="N2553">
        <v>33.974060000000001</v>
      </c>
      <c r="O2553" s="1">
        <v>0</v>
      </c>
    </row>
    <row r="2554" spans="1:15">
      <c r="A2554" t="s">
        <v>15</v>
      </c>
      <c r="B2554" s="6">
        <v>40048.521215000001</v>
      </c>
      <c r="C2554">
        <v>40048.521215000001</v>
      </c>
      <c r="D2554">
        <v>235.52121500000001</v>
      </c>
      <c r="E2554">
        <v>638</v>
      </c>
      <c r="F2554">
        <v>2553</v>
      </c>
      <c r="G2554">
        <v>12.019</v>
      </c>
      <c r="H2554">
        <v>12.632199999999999</v>
      </c>
      <c r="I2554">
        <v>3.5533260000000002</v>
      </c>
      <c r="J2554">
        <v>1.6306</v>
      </c>
      <c r="K2554">
        <v>30.160799999999998</v>
      </c>
      <c r="L2554">
        <v>22.716899999999999</v>
      </c>
      <c r="M2554">
        <v>4.6780299999999997</v>
      </c>
      <c r="N2554">
        <v>53.174210000000002</v>
      </c>
      <c r="O2554" s="1">
        <v>0</v>
      </c>
    </row>
    <row r="2555" spans="1:15">
      <c r="A2555" t="s">
        <v>15</v>
      </c>
      <c r="B2555" s="6">
        <v>40048.531631999998</v>
      </c>
      <c r="C2555">
        <v>40048.531631999998</v>
      </c>
      <c r="D2555">
        <v>235.531632</v>
      </c>
      <c r="E2555">
        <v>638.25</v>
      </c>
      <c r="F2555">
        <v>2554</v>
      </c>
      <c r="G2555">
        <v>12.166</v>
      </c>
      <c r="H2555">
        <v>12.488899999999999</v>
      </c>
      <c r="I2555">
        <v>3.5444779999999998</v>
      </c>
      <c r="J2555">
        <v>1.4713000000000001</v>
      </c>
      <c r="K2555">
        <v>30.1921</v>
      </c>
      <c r="L2555">
        <v>22.768000000000001</v>
      </c>
      <c r="M2555">
        <v>4.0442900000000002</v>
      </c>
      <c r="N2555">
        <v>45.841659999999997</v>
      </c>
      <c r="O2555" s="1">
        <v>0</v>
      </c>
    </row>
    <row r="2556" spans="1:15">
      <c r="A2556" t="s">
        <v>15</v>
      </c>
      <c r="B2556" s="6">
        <v>40048.542049000003</v>
      </c>
      <c r="C2556">
        <v>40048.542049000003</v>
      </c>
      <c r="D2556">
        <v>235.54204899999999</v>
      </c>
      <c r="E2556">
        <v>638.5</v>
      </c>
      <c r="F2556">
        <v>2555</v>
      </c>
      <c r="G2556">
        <v>12.291</v>
      </c>
      <c r="H2556">
        <v>12.4605</v>
      </c>
      <c r="I2556">
        <v>3.5429210000000002</v>
      </c>
      <c r="J2556">
        <v>1.5146999999999999</v>
      </c>
      <c r="K2556">
        <v>30.200099999999999</v>
      </c>
      <c r="L2556">
        <v>22.779399999999999</v>
      </c>
      <c r="M2556">
        <v>4.2246499999999996</v>
      </c>
      <c r="N2556">
        <v>47.859940000000002</v>
      </c>
      <c r="O2556" s="1">
        <v>0</v>
      </c>
    </row>
    <row r="2557" spans="1:15">
      <c r="A2557" t="s">
        <v>15</v>
      </c>
      <c r="B2557" s="6">
        <v>40048.552465000001</v>
      </c>
      <c r="C2557">
        <v>40048.552465000001</v>
      </c>
      <c r="D2557">
        <v>235.55246500000001</v>
      </c>
      <c r="E2557">
        <v>638.75</v>
      </c>
      <c r="F2557">
        <v>2556</v>
      </c>
      <c r="G2557">
        <v>12.417</v>
      </c>
      <c r="H2557">
        <v>12.4343</v>
      </c>
      <c r="I2557">
        <v>3.5407679999999999</v>
      </c>
      <c r="J2557">
        <v>1.4799</v>
      </c>
      <c r="K2557">
        <v>30.200700000000001</v>
      </c>
      <c r="L2557">
        <v>22.784800000000001</v>
      </c>
      <c r="M2557">
        <v>4.0870600000000001</v>
      </c>
      <c r="N2557">
        <v>46.275820000000003</v>
      </c>
      <c r="O2557" s="1">
        <v>0</v>
      </c>
    </row>
    <row r="2558" spans="1:15">
      <c r="A2558" t="s">
        <v>15</v>
      </c>
      <c r="B2558" s="6">
        <v>40048.562881999998</v>
      </c>
      <c r="C2558">
        <v>40048.562881999998</v>
      </c>
      <c r="D2558">
        <v>235.562882</v>
      </c>
      <c r="E2558">
        <v>639</v>
      </c>
      <c r="F2558">
        <v>2557</v>
      </c>
      <c r="G2558">
        <v>12.512</v>
      </c>
      <c r="H2558">
        <v>12.4366</v>
      </c>
      <c r="I2558">
        <v>3.540851</v>
      </c>
      <c r="J2558">
        <v>1.3595999999999999</v>
      </c>
      <c r="K2558">
        <v>30.1996</v>
      </c>
      <c r="L2558">
        <v>22.7836</v>
      </c>
      <c r="M2558">
        <v>3.6082800000000002</v>
      </c>
      <c r="N2558">
        <v>40.856549999999999</v>
      </c>
      <c r="O2558" s="1">
        <v>0</v>
      </c>
    </row>
    <row r="2559" spans="1:15">
      <c r="A2559" t="s">
        <v>15</v>
      </c>
      <c r="B2559" s="6">
        <v>40048.573299000003</v>
      </c>
      <c r="C2559">
        <v>40048.573299000003</v>
      </c>
      <c r="D2559">
        <v>235.57329899999999</v>
      </c>
      <c r="E2559">
        <v>639.25</v>
      </c>
      <c r="F2559">
        <v>2558</v>
      </c>
      <c r="G2559">
        <v>12.583</v>
      </c>
      <c r="H2559">
        <v>12.4945</v>
      </c>
      <c r="I2559">
        <v>3.5459139999999998</v>
      </c>
      <c r="J2559">
        <v>1.4369000000000001</v>
      </c>
      <c r="K2559">
        <v>30.201000000000001</v>
      </c>
      <c r="L2559">
        <v>22.773800000000001</v>
      </c>
      <c r="M2559">
        <v>3.91553</v>
      </c>
      <c r="N2559">
        <v>44.389879999999998</v>
      </c>
      <c r="O2559" s="1">
        <v>0</v>
      </c>
    </row>
    <row r="2560" spans="1:15">
      <c r="A2560" t="s">
        <v>15</v>
      </c>
      <c r="B2560" s="6">
        <v>40048.583715000001</v>
      </c>
      <c r="C2560">
        <v>40048.583715000001</v>
      </c>
      <c r="D2560">
        <v>235.58371500000001</v>
      </c>
      <c r="E2560">
        <v>639.5</v>
      </c>
      <c r="F2560">
        <v>2559</v>
      </c>
      <c r="G2560">
        <v>12.641</v>
      </c>
      <c r="H2560">
        <v>12.5319</v>
      </c>
      <c r="I2560">
        <v>3.5488110000000002</v>
      </c>
      <c r="J2560">
        <v>1.3396999999999999</v>
      </c>
      <c r="K2560">
        <v>30.198399999999999</v>
      </c>
      <c r="L2560">
        <v>22.764800000000001</v>
      </c>
      <c r="M2560">
        <v>3.52325</v>
      </c>
      <c r="N2560">
        <v>39.973300000000002</v>
      </c>
      <c r="O2560" s="1">
        <v>0</v>
      </c>
    </row>
    <row r="2561" spans="1:15">
      <c r="A2561" t="s">
        <v>15</v>
      </c>
      <c r="B2561" s="6">
        <v>40048.594131999998</v>
      </c>
      <c r="C2561">
        <v>40048.594131999998</v>
      </c>
      <c r="D2561">
        <v>235.594132</v>
      </c>
      <c r="E2561">
        <v>639.75</v>
      </c>
      <c r="F2561">
        <v>2560</v>
      </c>
      <c r="G2561">
        <v>12.678000000000001</v>
      </c>
      <c r="H2561">
        <v>12.523</v>
      </c>
      <c r="I2561">
        <v>3.547901</v>
      </c>
      <c r="J2561">
        <v>1.3104</v>
      </c>
      <c r="K2561">
        <v>30.196899999999999</v>
      </c>
      <c r="L2561">
        <v>22.7653</v>
      </c>
      <c r="M2561">
        <v>3.41012</v>
      </c>
      <c r="N2561">
        <v>38.682160000000003</v>
      </c>
      <c r="O2561" s="1">
        <v>0</v>
      </c>
    </row>
    <row r="2562" spans="1:15">
      <c r="A2562" t="s">
        <v>15</v>
      </c>
      <c r="B2562" s="6">
        <v>40048.604549000003</v>
      </c>
      <c r="C2562">
        <v>40048.604549000003</v>
      </c>
      <c r="D2562">
        <v>235.60454899999999</v>
      </c>
      <c r="E2562">
        <v>640</v>
      </c>
      <c r="F2562">
        <v>2561</v>
      </c>
      <c r="G2562">
        <v>12.689</v>
      </c>
      <c r="H2562">
        <v>12.5052</v>
      </c>
      <c r="I2562">
        <v>3.5460159999999998</v>
      </c>
      <c r="J2562">
        <v>1.3592</v>
      </c>
      <c r="K2562">
        <v>30.193300000000001</v>
      </c>
      <c r="L2562">
        <v>22.765899999999998</v>
      </c>
      <c r="M2562">
        <v>3.6068500000000001</v>
      </c>
      <c r="N2562">
        <v>40.897649999999999</v>
      </c>
      <c r="O2562" s="1">
        <v>0</v>
      </c>
    </row>
    <row r="2563" spans="1:15">
      <c r="A2563" t="s">
        <v>15</v>
      </c>
      <c r="B2563" s="6">
        <v>40048.614965000001</v>
      </c>
      <c r="C2563">
        <v>40048.614965000001</v>
      </c>
      <c r="D2563">
        <v>235.61496500000001</v>
      </c>
      <c r="E2563">
        <v>640.25</v>
      </c>
      <c r="F2563">
        <v>2562</v>
      </c>
      <c r="G2563">
        <v>12.677</v>
      </c>
      <c r="H2563">
        <v>12.493600000000001</v>
      </c>
      <c r="I2563">
        <v>3.5449459999999999</v>
      </c>
      <c r="J2563">
        <v>1.2842</v>
      </c>
      <c r="K2563">
        <v>30.192599999999999</v>
      </c>
      <c r="L2563">
        <v>22.767499999999998</v>
      </c>
      <c r="M2563">
        <v>3.3075800000000002</v>
      </c>
      <c r="N2563">
        <v>37.494950000000003</v>
      </c>
      <c r="O2563" s="1">
        <v>0</v>
      </c>
    </row>
    <row r="2564" spans="1:15">
      <c r="A2564" t="s">
        <v>15</v>
      </c>
      <c r="B2564" s="6">
        <v>40048.625381999998</v>
      </c>
      <c r="C2564">
        <v>40048.625381999998</v>
      </c>
      <c r="D2564">
        <v>235.625382</v>
      </c>
      <c r="E2564">
        <v>640.5</v>
      </c>
      <c r="F2564">
        <v>2563</v>
      </c>
      <c r="G2564">
        <v>12.641</v>
      </c>
      <c r="H2564">
        <v>12.4139</v>
      </c>
      <c r="I2564">
        <v>3.537604</v>
      </c>
      <c r="J2564">
        <v>1.2408999999999999</v>
      </c>
      <c r="K2564">
        <v>30.187100000000001</v>
      </c>
      <c r="L2564">
        <v>22.778099999999998</v>
      </c>
      <c r="M2564">
        <v>3.14324</v>
      </c>
      <c r="N2564">
        <v>35.571120000000001</v>
      </c>
      <c r="O2564" s="1">
        <v>0</v>
      </c>
    </row>
    <row r="2565" spans="1:15">
      <c r="A2565" t="s">
        <v>15</v>
      </c>
      <c r="B2565" s="6">
        <v>40048.635799000003</v>
      </c>
      <c r="C2565">
        <v>40048.635799000003</v>
      </c>
      <c r="D2565">
        <v>235.63579899999999</v>
      </c>
      <c r="E2565">
        <v>640.75</v>
      </c>
      <c r="F2565">
        <v>2564</v>
      </c>
      <c r="G2565">
        <v>12.581</v>
      </c>
      <c r="H2565">
        <v>12.3947</v>
      </c>
      <c r="I2565">
        <v>3.5368740000000001</v>
      </c>
      <c r="J2565">
        <v>1.228</v>
      </c>
      <c r="K2565">
        <v>30.195599999999999</v>
      </c>
      <c r="L2565">
        <v>22.7882</v>
      </c>
      <c r="M2565">
        <v>3.0939700000000001</v>
      </c>
      <c r="N2565">
        <v>35.001289999999997</v>
      </c>
      <c r="O2565" s="1">
        <v>0</v>
      </c>
    </row>
    <row r="2566" spans="1:15">
      <c r="A2566" t="s">
        <v>15</v>
      </c>
      <c r="B2566" s="6">
        <v>40048.646215000001</v>
      </c>
      <c r="C2566">
        <v>40048.646215000001</v>
      </c>
      <c r="D2566">
        <v>235.64621500000001</v>
      </c>
      <c r="E2566">
        <v>641</v>
      </c>
      <c r="F2566">
        <v>2565</v>
      </c>
      <c r="G2566">
        <v>12.506</v>
      </c>
      <c r="H2566">
        <v>12.3865</v>
      </c>
      <c r="I2566">
        <v>3.5363419999999999</v>
      </c>
      <c r="J2566">
        <v>1.2264999999999999</v>
      </c>
      <c r="K2566">
        <v>30.197199999999999</v>
      </c>
      <c r="L2566">
        <v>22.790900000000001</v>
      </c>
      <c r="M2566">
        <v>3.0890900000000001</v>
      </c>
      <c r="N2566">
        <v>34.940399999999997</v>
      </c>
      <c r="O2566" s="1">
        <v>0</v>
      </c>
    </row>
    <row r="2567" spans="1:15">
      <c r="A2567" t="s">
        <v>15</v>
      </c>
      <c r="B2567" s="6">
        <v>40048.656631999998</v>
      </c>
      <c r="C2567">
        <v>40048.656631999998</v>
      </c>
      <c r="D2567">
        <v>235.656632</v>
      </c>
      <c r="E2567">
        <v>641.25</v>
      </c>
      <c r="F2567">
        <v>2566</v>
      </c>
      <c r="G2567">
        <v>12.413</v>
      </c>
      <c r="H2567">
        <v>12.3865</v>
      </c>
      <c r="I2567">
        <v>3.5363289999999998</v>
      </c>
      <c r="J2567">
        <v>1.2190000000000001</v>
      </c>
      <c r="K2567">
        <v>30.197099999999999</v>
      </c>
      <c r="L2567">
        <v>22.790900000000001</v>
      </c>
      <c r="M2567">
        <v>3.05925</v>
      </c>
      <c r="N2567">
        <v>34.602919999999997</v>
      </c>
      <c r="O2567" s="1">
        <v>0</v>
      </c>
    </row>
    <row r="2568" spans="1:15">
      <c r="A2568" t="s">
        <v>15</v>
      </c>
      <c r="B2568" s="6">
        <v>40048.667049000003</v>
      </c>
      <c r="C2568">
        <v>40048.667049000003</v>
      </c>
      <c r="D2568">
        <v>235.66704899999999</v>
      </c>
      <c r="E2568">
        <v>641.5</v>
      </c>
      <c r="F2568">
        <v>2567</v>
      </c>
      <c r="G2568">
        <v>12.313000000000001</v>
      </c>
      <c r="H2568">
        <v>12.4072</v>
      </c>
      <c r="I2568">
        <v>3.5380389999999999</v>
      </c>
      <c r="J2568">
        <v>1.2370000000000001</v>
      </c>
      <c r="K2568">
        <v>30.1967</v>
      </c>
      <c r="L2568">
        <v>22.7867</v>
      </c>
      <c r="M2568">
        <v>3.1295999999999999</v>
      </c>
      <c r="N2568">
        <v>35.413930000000001</v>
      </c>
      <c r="O2568" s="1">
        <v>0</v>
      </c>
    </row>
    <row r="2569" spans="1:15">
      <c r="A2569" t="s">
        <v>15</v>
      </c>
      <c r="B2569" s="6">
        <v>40048.677465000001</v>
      </c>
      <c r="C2569">
        <v>40048.677465000001</v>
      </c>
      <c r="D2569">
        <v>235.67746500000001</v>
      </c>
      <c r="E2569">
        <v>641.75</v>
      </c>
      <c r="F2569">
        <v>2568</v>
      </c>
      <c r="G2569">
        <v>12.195</v>
      </c>
      <c r="H2569">
        <v>12.529500000000001</v>
      </c>
      <c r="I2569">
        <v>3.5478109999999998</v>
      </c>
      <c r="J2569">
        <v>1.2995000000000001</v>
      </c>
      <c r="K2569">
        <v>30.190999999999999</v>
      </c>
      <c r="L2569">
        <v>22.759599999999999</v>
      </c>
      <c r="M2569">
        <v>3.36964</v>
      </c>
      <c r="N2569">
        <v>38.226860000000002</v>
      </c>
      <c r="O2569" s="1">
        <v>0</v>
      </c>
    </row>
    <row r="2570" spans="1:15">
      <c r="A2570" t="s">
        <v>15</v>
      </c>
      <c r="B2570" s="6">
        <v>40048.687881999998</v>
      </c>
      <c r="C2570">
        <v>40048.687881999998</v>
      </c>
      <c r="D2570">
        <v>235.687882</v>
      </c>
      <c r="E2570">
        <v>642</v>
      </c>
      <c r="F2570">
        <v>2569</v>
      </c>
      <c r="G2570">
        <v>12.069000000000001</v>
      </c>
      <c r="H2570">
        <v>12.5189</v>
      </c>
      <c r="I2570">
        <v>3.547336</v>
      </c>
      <c r="J2570">
        <v>1.3075000000000001</v>
      </c>
      <c r="K2570">
        <v>30.195</v>
      </c>
      <c r="L2570">
        <v>22.764700000000001</v>
      </c>
      <c r="M2570">
        <v>3.40022</v>
      </c>
      <c r="N2570">
        <v>38.56615</v>
      </c>
      <c r="O2570" s="1">
        <v>0</v>
      </c>
    </row>
    <row r="2571" spans="1:15">
      <c r="A2571" t="s">
        <v>15</v>
      </c>
      <c r="B2571" s="6">
        <v>40048.698299000003</v>
      </c>
      <c r="C2571">
        <v>40048.698299000003</v>
      </c>
      <c r="D2571">
        <v>235.69829899999999</v>
      </c>
      <c r="E2571">
        <v>642.25</v>
      </c>
      <c r="F2571">
        <v>2570</v>
      </c>
      <c r="G2571">
        <v>11.94</v>
      </c>
      <c r="H2571">
        <v>12.499000000000001</v>
      </c>
      <c r="I2571">
        <v>3.54549</v>
      </c>
      <c r="J2571">
        <v>1.2427999999999999</v>
      </c>
      <c r="K2571">
        <v>30.1936</v>
      </c>
      <c r="L2571">
        <v>22.767299999999999</v>
      </c>
      <c r="M2571">
        <v>3.1435200000000001</v>
      </c>
      <c r="N2571">
        <v>35.63946</v>
      </c>
      <c r="O2571" s="1">
        <v>0</v>
      </c>
    </row>
    <row r="2572" spans="1:15">
      <c r="A2572" t="s">
        <v>15</v>
      </c>
      <c r="B2572" s="6">
        <v>40048.708715000001</v>
      </c>
      <c r="C2572">
        <v>40048.708715000001</v>
      </c>
      <c r="D2572">
        <v>235.70871500000001</v>
      </c>
      <c r="E2572">
        <v>642.5</v>
      </c>
      <c r="F2572">
        <v>2571</v>
      </c>
      <c r="G2572">
        <v>11.794</v>
      </c>
      <c r="H2572">
        <v>12.4649</v>
      </c>
      <c r="I2572">
        <v>3.5437150000000002</v>
      </c>
      <c r="J2572">
        <v>1.4113</v>
      </c>
      <c r="K2572">
        <v>30.2043</v>
      </c>
      <c r="L2572">
        <v>22.7819</v>
      </c>
      <c r="M2572">
        <v>3.8191299999999999</v>
      </c>
      <c r="N2572">
        <v>43.270980000000002</v>
      </c>
      <c r="O2572" s="1">
        <v>0</v>
      </c>
    </row>
    <row r="2573" spans="1:15">
      <c r="A2573" t="s">
        <v>15</v>
      </c>
      <c r="B2573" s="6">
        <v>40048.719131999998</v>
      </c>
      <c r="C2573">
        <v>40048.719131999998</v>
      </c>
      <c r="D2573">
        <v>235.719132</v>
      </c>
      <c r="E2573">
        <v>642.75</v>
      </c>
      <c r="F2573">
        <v>2572</v>
      </c>
      <c r="G2573">
        <v>11.641999999999999</v>
      </c>
      <c r="H2573">
        <v>12.462999999999999</v>
      </c>
      <c r="I2573">
        <v>3.543228</v>
      </c>
      <c r="J2573">
        <v>1.3320000000000001</v>
      </c>
      <c r="K2573">
        <v>30.2012</v>
      </c>
      <c r="L2573">
        <v>22.779900000000001</v>
      </c>
      <c r="M2573">
        <v>3.4978600000000002</v>
      </c>
      <c r="N2573">
        <v>39.62865</v>
      </c>
      <c r="O2573" s="1">
        <v>0</v>
      </c>
    </row>
    <row r="2574" spans="1:15">
      <c r="A2574" t="s">
        <v>15</v>
      </c>
      <c r="B2574" s="6">
        <v>40048.729549000003</v>
      </c>
      <c r="C2574">
        <v>40048.729549000003</v>
      </c>
      <c r="D2574">
        <v>235.72954899999999</v>
      </c>
      <c r="E2574">
        <v>643</v>
      </c>
      <c r="F2574">
        <v>2573</v>
      </c>
      <c r="G2574">
        <v>11.487</v>
      </c>
      <c r="H2574">
        <v>12.462</v>
      </c>
      <c r="I2574">
        <v>3.5433180000000002</v>
      </c>
      <c r="J2574">
        <v>1.2782</v>
      </c>
      <c r="K2574">
        <v>30.2029</v>
      </c>
      <c r="L2574">
        <v>22.781400000000001</v>
      </c>
      <c r="M2574">
        <v>3.286</v>
      </c>
      <c r="N2574">
        <v>37.228029999999997</v>
      </c>
      <c r="O2574" s="1">
        <v>0</v>
      </c>
    </row>
    <row r="2575" spans="1:15">
      <c r="A2575" t="s">
        <v>15</v>
      </c>
      <c r="B2575" s="6">
        <v>40048.739965000001</v>
      </c>
      <c r="C2575">
        <v>40048.739965000001</v>
      </c>
      <c r="D2575">
        <v>235.73996500000001</v>
      </c>
      <c r="E2575">
        <v>643.25</v>
      </c>
      <c r="F2575">
        <v>2574</v>
      </c>
      <c r="G2575">
        <v>11.308</v>
      </c>
      <c r="H2575">
        <v>12.49</v>
      </c>
      <c r="I2575">
        <v>3.5457269999999999</v>
      </c>
      <c r="J2575">
        <v>1.2229000000000001</v>
      </c>
      <c r="K2575">
        <v>30.203299999999999</v>
      </c>
      <c r="L2575">
        <v>22.776499999999999</v>
      </c>
      <c r="M2575">
        <v>3.0653299999999999</v>
      </c>
      <c r="N2575">
        <v>34.7485</v>
      </c>
      <c r="O2575" s="1">
        <v>0</v>
      </c>
    </row>
    <row r="2576" spans="1:15">
      <c r="A2576" t="s">
        <v>15</v>
      </c>
      <c r="B2576" s="6">
        <v>40048.750381999998</v>
      </c>
      <c r="C2576">
        <v>40048.750381999998</v>
      </c>
      <c r="D2576">
        <v>235.750382</v>
      </c>
      <c r="E2576">
        <v>643.5</v>
      </c>
      <c r="F2576">
        <v>2575</v>
      </c>
      <c r="G2576">
        <v>11.137</v>
      </c>
      <c r="H2576">
        <v>12.555199999999999</v>
      </c>
      <c r="I2576">
        <v>3.5516709999999998</v>
      </c>
      <c r="J2576">
        <v>1.2807999999999999</v>
      </c>
      <c r="K2576">
        <v>30.2072</v>
      </c>
      <c r="L2576">
        <v>22.767299999999999</v>
      </c>
      <c r="M2576">
        <v>3.2930700000000002</v>
      </c>
      <c r="N2576">
        <v>37.382129999999997</v>
      </c>
      <c r="O2576" s="1">
        <v>0</v>
      </c>
    </row>
    <row r="2577" spans="1:15">
      <c r="A2577" t="s">
        <v>15</v>
      </c>
      <c r="B2577" s="6">
        <v>40048.760799000003</v>
      </c>
      <c r="C2577">
        <v>40048.760799000003</v>
      </c>
      <c r="D2577">
        <v>235.76079899999999</v>
      </c>
      <c r="E2577">
        <v>643.75</v>
      </c>
      <c r="F2577">
        <v>2576</v>
      </c>
      <c r="G2577">
        <v>10.952</v>
      </c>
      <c r="H2577">
        <v>12.541700000000001</v>
      </c>
      <c r="I2577">
        <v>3.54983</v>
      </c>
      <c r="J2577">
        <v>1.2128000000000001</v>
      </c>
      <c r="K2577">
        <v>30.200700000000001</v>
      </c>
      <c r="L2577">
        <v>22.764800000000001</v>
      </c>
      <c r="M2577">
        <v>3.02163</v>
      </c>
      <c r="N2577">
        <v>34.289769999999997</v>
      </c>
      <c r="O2577" s="1">
        <v>0</v>
      </c>
    </row>
    <row r="2578" spans="1:15">
      <c r="A2578" t="s">
        <v>15</v>
      </c>
      <c r="B2578" s="6">
        <v>40048.771215000001</v>
      </c>
      <c r="C2578">
        <v>40048.771215000001</v>
      </c>
      <c r="D2578">
        <v>235.77121500000001</v>
      </c>
      <c r="E2578">
        <v>644</v>
      </c>
      <c r="F2578">
        <v>2577</v>
      </c>
      <c r="G2578">
        <v>10.776999999999999</v>
      </c>
      <c r="H2578">
        <v>12.567</v>
      </c>
      <c r="I2578">
        <v>3.552543</v>
      </c>
      <c r="J2578">
        <v>1.2430000000000001</v>
      </c>
      <c r="K2578">
        <v>30.206099999999999</v>
      </c>
      <c r="L2578">
        <v>22.764199999999999</v>
      </c>
      <c r="M2578">
        <v>3.1419899999999998</v>
      </c>
      <c r="N2578">
        <v>35.675710000000002</v>
      </c>
      <c r="O2578" s="1">
        <v>0</v>
      </c>
    </row>
    <row r="2579" spans="1:15">
      <c r="A2579" t="s">
        <v>15</v>
      </c>
      <c r="B2579" s="6">
        <v>40048.781631999998</v>
      </c>
      <c r="C2579">
        <v>40048.781631999998</v>
      </c>
      <c r="D2579">
        <v>235.781632</v>
      </c>
      <c r="E2579">
        <v>644.25</v>
      </c>
      <c r="F2579">
        <v>2578</v>
      </c>
      <c r="G2579">
        <v>10.616</v>
      </c>
      <c r="H2579">
        <v>12.5907</v>
      </c>
      <c r="I2579">
        <v>3.5544030000000002</v>
      </c>
      <c r="J2579">
        <v>1.1980999999999999</v>
      </c>
      <c r="K2579">
        <v>30.204699999999999</v>
      </c>
      <c r="L2579">
        <v>22.758700000000001</v>
      </c>
      <c r="M2579">
        <v>2.9611700000000001</v>
      </c>
      <c r="N2579">
        <v>33.639009999999999</v>
      </c>
      <c r="O2579" s="1">
        <v>0</v>
      </c>
    </row>
    <row r="2580" spans="1:15">
      <c r="A2580" t="s">
        <v>15</v>
      </c>
      <c r="B2580" s="6">
        <v>40048.792049000003</v>
      </c>
      <c r="C2580">
        <v>40048.792049000003</v>
      </c>
      <c r="D2580">
        <v>235.79204899999999</v>
      </c>
      <c r="E2580">
        <v>644.5</v>
      </c>
      <c r="F2580">
        <v>2579</v>
      </c>
      <c r="G2580">
        <v>10.462</v>
      </c>
      <c r="H2580">
        <v>12.6441</v>
      </c>
      <c r="I2580">
        <v>3.5590299999999999</v>
      </c>
      <c r="J2580">
        <v>1.1073999999999999</v>
      </c>
      <c r="K2580">
        <v>30.2056</v>
      </c>
      <c r="L2580">
        <v>22.749400000000001</v>
      </c>
      <c r="M2580">
        <v>2.5991</v>
      </c>
      <c r="N2580">
        <v>29.55904</v>
      </c>
      <c r="O2580" s="1">
        <v>0</v>
      </c>
    </row>
    <row r="2581" spans="1:15">
      <c r="A2581" t="s">
        <v>15</v>
      </c>
      <c r="B2581" s="6">
        <v>40048.802465000001</v>
      </c>
      <c r="C2581">
        <v>40048.802465000001</v>
      </c>
      <c r="D2581">
        <v>235.80246500000001</v>
      </c>
      <c r="E2581">
        <v>644.75</v>
      </c>
      <c r="F2581">
        <v>2580</v>
      </c>
      <c r="G2581">
        <v>10.337</v>
      </c>
      <c r="H2581">
        <v>12.7605</v>
      </c>
      <c r="I2581">
        <v>3.570065</v>
      </c>
      <c r="J2581">
        <v>1.2050000000000001</v>
      </c>
      <c r="K2581">
        <v>30.2163</v>
      </c>
      <c r="L2581">
        <v>22.735700000000001</v>
      </c>
      <c r="M2581">
        <v>2.9811999999999999</v>
      </c>
      <c r="N2581">
        <v>33.989620000000002</v>
      </c>
      <c r="O2581" s="1">
        <v>0</v>
      </c>
    </row>
    <row r="2582" spans="1:15">
      <c r="A2582" t="s">
        <v>15</v>
      </c>
      <c r="B2582" s="6">
        <v>40048.812881999998</v>
      </c>
      <c r="C2582">
        <v>40048.812881999998</v>
      </c>
      <c r="D2582">
        <v>235.812882</v>
      </c>
      <c r="E2582">
        <v>645</v>
      </c>
      <c r="F2582">
        <v>2581</v>
      </c>
      <c r="G2582">
        <v>10.215</v>
      </c>
      <c r="H2582">
        <v>12.997</v>
      </c>
      <c r="I2582">
        <v>3.5909960000000001</v>
      </c>
      <c r="J2582">
        <v>1.1949000000000001</v>
      </c>
      <c r="K2582">
        <v>30.223700000000001</v>
      </c>
      <c r="L2582">
        <v>22.696300000000001</v>
      </c>
      <c r="M2582">
        <v>2.9227699999999999</v>
      </c>
      <c r="N2582">
        <v>33.489669999999997</v>
      </c>
      <c r="O2582" s="1">
        <v>0</v>
      </c>
    </row>
    <row r="2583" spans="1:15">
      <c r="A2583" t="s">
        <v>15</v>
      </c>
      <c r="B2583" s="6">
        <v>40048.823299000003</v>
      </c>
      <c r="C2583">
        <v>40048.823299000003</v>
      </c>
      <c r="D2583">
        <v>235.82329899999999</v>
      </c>
      <c r="E2583">
        <v>645.25</v>
      </c>
      <c r="F2583">
        <v>2582</v>
      </c>
      <c r="G2583">
        <v>10.11</v>
      </c>
      <c r="H2583">
        <v>13.092000000000001</v>
      </c>
      <c r="I2583">
        <v>3.5963379999999998</v>
      </c>
      <c r="J2583">
        <v>1.0502</v>
      </c>
      <c r="K2583">
        <v>30.198</v>
      </c>
      <c r="L2583">
        <v>22.658200000000001</v>
      </c>
      <c r="M2583">
        <v>2.3492000000000002</v>
      </c>
      <c r="N2583">
        <v>26.966480000000001</v>
      </c>
      <c r="O2583" s="1">
        <v>0</v>
      </c>
    </row>
    <row r="2584" spans="1:15">
      <c r="A2584" t="s">
        <v>15</v>
      </c>
      <c r="B2584" s="6">
        <v>40048.833715000001</v>
      </c>
      <c r="C2584">
        <v>40048.833715000001</v>
      </c>
      <c r="D2584">
        <v>235.83371500000001</v>
      </c>
      <c r="E2584">
        <v>645.5</v>
      </c>
      <c r="F2584">
        <v>2583</v>
      </c>
      <c r="G2584">
        <v>10.054</v>
      </c>
      <c r="H2584">
        <v>13.097300000000001</v>
      </c>
      <c r="I2584">
        <v>3.5970599999999999</v>
      </c>
      <c r="J2584">
        <v>0.93110000000000004</v>
      </c>
      <c r="K2584">
        <v>30.200500000000002</v>
      </c>
      <c r="L2584">
        <v>22.659199999999998</v>
      </c>
      <c r="M2584">
        <v>1.88541</v>
      </c>
      <c r="N2584">
        <v>21.645330000000001</v>
      </c>
      <c r="O2584" s="1">
        <v>0</v>
      </c>
    </row>
    <row r="2585" spans="1:15">
      <c r="A2585" t="s">
        <v>15</v>
      </c>
      <c r="B2585" s="6">
        <v>40048.844131999998</v>
      </c>
      <c r="C2585">
        <v>40048.844131999998</v>
      </c>
      <c r="D2585">
        <v>235.844132</v>
      </c>
      <c r="E2585">
        <v>645.75</v>
      </c>
      <c r="F2585">
        <v>2584</v>
      </c>
      <c r="G2585">
        <v>10.007999999999999</v>
      </c>
      <c r="H2585">
        <v>13.2362</v>
      </c>
      <c r="I2585">
        <v>3.6075400000000002</v>
      </c>
      <c r="J2585">
        <v>1.2254</v>
      </c>
      <c r="K2585">
        <v>30.187799999999999</v>
      </c>
      <c r="L2585">
        <v>22.622499999999999</v>
      </c>
      <c r="M2585">
        <v>3.03586</v>
      </c>
      <c r="N2585">
        <v>34.95082</v>
      </c>
      <c r="O2585" s="1">
        <v>0</v>
      </c>
    </row>
    <row r="2586" spans="1:15">
      <c r="A2586" t="s">
        <v>15</v>
      </c>
      <c r="B2586" s="6">
        <v>40048.854549000003</v>
      </c>
      <c r="C2586">
        <v>40048.854549000003</v>
      </c>
      <c r="D2586">
        <v>235.85454899999999</v>
      </c>
      <c r="E2586">
        <v>646</v>
      </c>
      <c r="F2586">
        <v>2585</v>
      </c>
      <c r="G2586">
        <v>9.9730000000000008</v>
      </c>
      <c r="H2586">
        <v>13.2699</v>
      </c>
      <c r="I2586">
        <v>3.6034679999999999</v>
      </c>
      <c r="J2586">
        <v>1.7041999999999999</v>
      </c>
      <c r="K2586">
        <v>30.123200000000001</v>
      </c>
      <c r="L2586">
        <v>22.566099999999999</v>
      </c>
      <c r="M2586">
        <v>4.9006600000000002</v>
      </c>
      <c r="N2586">
        <v>56.436430000000001</v>
      </c>
      <c r="O2586" s="1">
        <v>0</v>
      </c>
    </row>
    <row r="2587" spans="1:15">
      <c r="A2587" t="s">
        <v>15</v>
      </c>
      <c r="B2587" s="6">
        <v>40048.864965000001</v>
      </c>
      <c r="C2587">
        <v>40048.864965000001</v>
      </c>
      <c r="D2587">
        <v>235.86496500000001</v>
      </c>
      <c r="E2587">
        <v>646.25</v>
      </c>
      <c r="F2587">
        <v>2586</v>
      </c>
      <c r="G2587">
        <v>9.9830000000000005</v>
      </c>
      <c r="H2587">
        <v>13.400600000000001</v>
      </c>
      <c r="I2587">
        <v>3.611405</v>
      </c>
      <c r="J2587">
        <v>1.909</v>
      </c>
      <c r="K2587">
        <v>30.093599999999999</v>
      </c>
      <c r="L2587">
        <v>22.517700000000001</v>
      </c>
      <c r="M2587">
        <v>5.6731199999999999</v>
      </c>
      <c r="N2587">
        <v>65.496859999999998</v>
      </c>
      <c r="O2587" s="1">
        <v>0</v>
      </c>
    </row>
    <row r="2588" spans="1:15">
      <c r="A2588" t="s">
        <v>15</v>
      </c>
      <c r="B2588" s="6">
        <v>40048.875381999998</v>
      </c>
      <c r="C2588">
        <v>40048.875381999998</v>
      </c>
      <c r="D2588">
        <v>235.875382</v>
      </c>
      <c r="E2588">
        <v>646.5</v>
      </c>
      <c r="F2588">
        <v>2587</v>
      </c>
      <c r="G2588">
        <v>10.022</v>
      </c>
      <c r="H2588">
        <v>13.4</v>
      </c>
      <c r="I2588">
        <v>3.611173</v>
      </c>
      <c r="J2588">
        <v>1.9303999999999999</v>
      </c>
      <c r="K2588">
        <v>30.091899999999999</v>
      </c>
      <c r="L2588">
        <v>22.516500000000001</v>
      </c>
      <c r="M2588">
        <v>5.7509699999999997</v>
      </c>
      <c r="N2588">
        <v>66.394180000000006</v>
      </c>
      <c r="O2588" s="1">
        <v>0</v>
      </c>
    </row>
    <row r="2589" spans="1:15">
      <c r="A2589" t="s">
        <v>15</v>
      </c>
      <c r="B2589" s="6">
        <v>40048.885799000003</v>
      </c>
      <c r="C2589">
        <v>40048.885799000003</v>
      </c>
      <c r="D2589">
        <v>235.88579899999999</v>
      </c>
      <c r="E2589">
        <v>646.75</v>
      </c>
      <c r="F2589">
        <v>2588</v>
      </c>
      <c r="G2589">
        <v>10.112</v>
      </c>
      <c r="H2589">
        <v>13.4008</v>
      </c>
      <c r="I2589">
        <v>3.6116899999999998</v>
      </c>
      <c r="J2589">
        <v>1.8604000000000001</v>
      </c>
      <c r="K2589">
        <v>30.096</v>
      </c>
      <c r="L2589">
        <v>22.519500000000001</v>
      </c>
      <c r="M2589">
        <v>5.4767000000000001</v>
      </c>
      <c r="N2589">
        <v>63.230469999999997</v>
      </c>
      <c r="O2589" s="1">
        <v>0</v>
      </c>
    </row>
    <row r="2590" spans="1:15">
      <c r="A2590" t="s">
        <v>15</v>
      </c>
      <c r="B2590" s="6">
        <v>40048.896215000001</v>
      </c>
      <c r="C2590">
        <v>40048.896215000001</v>
      </c>
      <c r="D2590">
        <v>235.89621500000001</v>
      </c>
      <c r="E2590">
        <v>647</v>
      </c>
      <c r="F2590">
        <v>2589</v>
      </c>
      <c r="G2590">
        <v>10.206</v>
      </c>
      <c r="H2590">
        <v>13.431800000000001</v>
      </c>
      <c r="I2590">
        <v>3.6143049999999999</v>
      </c>
      <c r="J2590">
        <v>1.7204999999999999</v>
      </c>
      <c r="K2590">
        <v>30.095700000000001</v>
      </c>
      <c r="L2590">
        <v>22.513300000000001</v>
      </c>
      <c r="M2590">
        <v>4.9292199999999999</v>
      </c>
      <c r="N2590">
        <v>56.945900000000002</v>
      </c>
      <c r="O2590" s="1">
        <v>0</v>
      </c>
    </row>
    <row r="2591" spans="1:15">
      <c r="A2591" t="s">
        <v>15</v>
      </c>
      <c r="B2591" s="6">
        <v>40048.906631999998</v>
      </c>
      <c r="C2591">
        <v>40048.906631999998</v>
      </c>
      <c r="D2591">
        <v>235.906632</v>
      </c>
      <c r="E2591">
        <v>647.25</v>
      </c>
      <c r="F2591">
        <v>2590</v>
      </c>
      <c r="G2591">
        <v>10.324999999999999</v>
      </c>
      <c r="H2591">
        <v>13.422000000000001</v>
      </c>
      <c r="I2591">
        <v>3.6139039999999998</v>
      </c>
      <c r="J2591">
        <v>1.7033</v>
      </c>
      <c r="K2591">
        <v>30.099699999999999</v>
      </c>
      <c r="L2591">
        <v>22.5183</v>
      </c>
      <c r="M2591">
        <v>4.8673200000000003</v>
      </c>
      <c r="N2591">
        <v>56.220820000000003</v>
      </c>
      <c r="O2591" s="1">
        <v>0</v>
      </c>
    </row>
    <row r="2592" spans="1:15">
      <c r="A2592" t="s">
        <v>15</v>
      </c>
      <c r="B2592" s="6">
        <v>40048.917049000003</v>
      </c>
      <c r="C2592">
        <v>40048.917049000003</v>
      </c>
      <c r="D2592">
        <v>235.91704899999999</v>
      </c>
      <c r="E2592">
        <v>647.5</v>
      </c>
      <c r="F2592">
        <v>2591</v>
      </c>
      <c r="G2592">
        <v>10.454000000000001</v>
      </c>
      <c r="H2592">
        <v>13.441599999999999</v>
      </c>
      <c r="I2592">
        <v>3.6152350000000002</v>
      </c>
      <c r="J2592">
        <v>1.6375</v>
      </c>
      <c r="K2592">
        <v>30.096499999999999</v>
      </c>
      <c r="L2592">
        <v>22.512</v>
      </c>
      <c r="M2592">
        <v>4.6093900000000003</v>
      </c>
      <c r="N2592">
        <v>53.262</v>
      </c>
      <c r="O2592" s="1">
        <v>0</v>
      </c>
    </row>
    <row r="2593" spans="1:15">
      <c r="A2593" t="s">
        <v>15</v>
      </c>
      <c r="B2593" s="6">
        <v>40048.927465000001</v>
      </c>
      <c r="C2593">
        <v>40048.927465000001</v>
      </c>
      <c r="D2593">
        <v>235.92746500000001</v>
      </c>
      <c r="E2593">
        <v>647.75</v>
      </c>
      <c r="F2593">
        <v>2592</v>
      </c>
      <c r="G2593">
        <v>10.6</v>
      </c>
      <c r="H2593">
        <v>13.488799999999999</v>
      </c>
      <c r="I2593">
        <v>3.618303</v>
      </c>
      <c r="J2593">
        <v>1.5720000000000001</v>
      </c>
      <c r="K2593">
        <v>30.087599999999998</v>
      </c>
      <c r="L2593">
        <v>22.495799999999999</v>
      </c>
      <c r="M2593">
        <v>4.35154</v>
      </c>
      <c r="N2593">
        <v>50.328809999999997</v>
      </c>
      <c r="O2593" s="1">
        <v>0</v>
      </c>
    </row>
    <row r="2594" spans="1:15">
      <c r="A2594" t="s">
        <v>15</v>
      </c>
      <c r="B2594" s="6">
        <v>40048.937881999998</v>
      </c>
      <c r="C2594">
        <v>40048.937881999998</v>
      </c>
      <c r="D2594">
        <v>235.937882</v>
      </c>
      <c r="E2594">
        <v>648</v>
      </c>
      <c r="F2594">
        <v>2593</v>
      </c>
      <c r="G2594">
        <v>10.753</v>
      </c>
      <c r="H2594">
        <v>13.475099999999999</v>
      </c>
      <c r="I2594">
        <v>3.6167720000000001</v>
      </c>
      <c r="J2594">
        <v>1.5355000000000001</v>
      </c>
      <c r="K2594">
        <v>30.084199999999999</v>
      </c>
      <c r="L2594">
        <v>22.495899999999999</v>
      </c>
      <c r="M2594">
        <v>4.2127400000000002</v>
      </c>
      <c r="N2594">
        <v>48.708660000000002</v>
      </c>
      <c r="O2594" s="1">
        <v>0</v>
      </c>
    </row>
    <row r="2595" spans="1:15">
      <c r="A2595" t="s">
        <v>15</v>
      </c>
      <c r="B2595" s="6">
        <v>40048.948299000003</v>
      </c>
      <c r="C2595">
        <v>40048.948299000003</v>
      </c>
      <c r="D2595">
        <v>235.94829899999999</v>
      </c>
      <c r="E2595">
        <v>648.25</v>
      </c>
      <c r="F2595">
        <v>2594</v>
      </c>
      <c r="G2595">
        <v>10.93</v>
      </c>
      <c r="H2595">
        <v>13.464700000000001</v>
      </c>
      <c r="I2595">
        <v>3.616527</v>
      </c>
      <c r="J2595">
        <v>1.6343000000000001</v>
      </c>
      <c r="K2595">
        <v>30.0901</v>
      </c>
      <c r="L2595">
        <v>22.502500000000001</v>
      </c>
      <c r="M2595">
        <v>4.5999600000000003</v>
      </c>
      <c r="N2595">
        <v>53.176349999999999</v>
      </c>
      <c r="O2595" s="1">
        <v>0</v>
      </c>
    </row>
    <row r="2596" spans="1:15">
      <c r="A2596" t="s">
        <v>15</v>
      </c>
      <c r="B2596" s="6">
        <v>40048.958715000001</v>
      </c>
      <c r="C2596">
        <v>40048.958715000001</v>
      </c>
      <c r="D2596">
        <v>235.95871500000001</v>
      </c>
      <c r="E2596">
        <v>648.5</v>
      </c>
      <c r="F2596">
        <v>2595</v>
      </c>
      <c r="G2596">
        <v>11.101000000000001</v>
      </c>
      <c r="H2596">
        <v>13.486499999999999</v>
      </c>
      <c r="I2596">
        <v>3.6178710000000001</v>
      </c>
      <c r="J2596">
        <v>1.7336</v>
      </c>
      <c r="K2596">
        <v>30.0852</v>
      </c>
      <c r="L2596">
        <v>22.494399999999999</v>
      </c>
      <c r="M2596">
        <v>4.9820399999999996</v>
      </c>
      <c r="N2596">
        <v>57.617429999999999</v>
      </c>
      <c r="O2596" s="1">
        <v>0</v>
      </c>
    </row>
    <row r="2597" spans="1:15">
      <c r="A2597" t="s">
        <v>15</v>
      </c>
      <c r="B2597" s="6">
        <v>40048.969131999998</v>
      </c>
      <c r="C2597">
        <v>40048.969131999998</v>
      </c>
      <c r="D2597">
        <v>235.969132</v>
      </c>
      <c r="E2597">
        <v>648.75</v>
      </c>
      <c r="F2597">
        <v>2596</v>
      </c>
      <c r="G2597">
        <v>11.294</v>
      </c>
      <c r="H2597">
        <v>13.499599999999999</v>
      </c>
      <c r="I2597">
        <v>3.6190530000000001</v>
      </c>
      <c r="J2597">
        <v>1.7945</v>
      </c>
      <c r="K2597">
        <v>30.085799999999999</v>
      </c>
      <c r="L2597">
        <v>22.4923</v>
      </c>
      <c r="M2597">
        <v>5.2153799999999997</v>
      </c>
      <c r="N2597">
        <v>60.332560000000001</v>
      </c>
      <c r="O2597" s="1">
        <v>0</v>
      </c>
    </row>
    <row r="2598" spans="1:15">
      <c r="A2598" t="s">
        <v>15</v>
      </c>
      <c r="B2598" s="6">
        <v>40048.979549000003</v>
      </c>
      <c r="C2598">
        <v>40048.979549000003</v>
      </c>
      <c r="D2598">
        <v>235.97954899999999</v>
      </c>
      <c r="E2598">
        <v>649</v>
      </c>
      <c r="F2598">
        <v>2597</v>
      </c>
      <c r="G2598">
        <v>11.494999999999999</v>
      </c>
      <c r="H2598">
        <v>13.240399999999999</v>
      </c>
      <c r="I2598">
        <v>3.5967549999999999</v>
      </c>
      <c r="J2598">
        <v>1.7515000000000001</v>
      </c>
      <c r="K2598">
        <v>30.0837</v>
      </c>
      <c r="L2598">
        <v>22.5413</v>
      </c>
      <c r="M2598">
        <v>5.0744499999999997</v>
      </c>
      <c r="N2598">
        <v>58.387619999999998</v>
      </c>
      <c r="O2598" s="1">
        <v>0</v>
      </c>
    </row>
    <row r="2599" spans="1:15">
      <c r="A2599" t="s">
        <v>15</v>
      </c>
      <c r="B2599" s="6">
        <v>40048.989965000001</v>
      </c>
      <c r="C2599">
        <v>40048.989965000001</v>
      </c>
      <c r="D2599">
        <v>235.98996500000001</v>
      </c>
      <c r="E2599">
        <v>649.25</v>
      </c>
      <c r="F2599">
        <v>2598</v>
      </c>
      <c r="G2599">
        <v>11.705</v>
      </c>
      <c r="H2599">
        <v>13.183</v>
      </c>
      <c r="I2599">
        <v>3.5947260000000001</v>
      </c>
      <c r="J2599">
        <v>1.7330000000000001</v>
      </c>
      <c r="K2599">
        <v>30.110099999999999</v>
      </c>
      <c r="L2599">
        <v>22.572800000000001</v>
      </c>
      <c r="M2599">
        <v>5.0088999999999997</v>
      </c>
      <c r="N2599">
        <v>57.574330000000003</v>
      </c>
      <c r="O2599" s="1">
        <v>0</v>
      </c>
    </row>
    <row r="2600" spans="1:15">
      <c r="A2600" t="s">
        <v>15</v>
      </c>
      <c r="B2600" s="6">
        <v>40049.000381999998</v>
      </c>
      <c r="C2600">
        <v>40049.000381999998</v>
      </c>
      <c r="D2600">
        <v>236.000382</v>
      </c>
      <c r="E2600">
        <v>649.5</v>
      </c>
      <c r="F2600">
        <v>2599</v>
      </c>
      <c r="G2600">
        <v>11.897</v>
      </c>
      <c r="H2600">
        <v>13.2058</v>
      </c>
      <c r="I2600">
        <v>3.59693</v>
      </c>
      <c r="J2600">
        <v>1.4964999999999999</v>
      </c>
      <c r="K2600">
        <v>30.112500000000001</v>
      </c>
      <c r="L2600">
        <v>22.5702</v>
      </c>
      <c r="M2600">
        <v>4.0792000000000002</v>
      </c>
      <c r="N2600">
        <v>46.910890000000002</v>
      </c>
      <c r="O2600" s="1">
        <v>0</v>
      </c>
    </row>
    <row r="2601" spans="1:15">
      <c r="A2601" t="s">
        <v>15</v>
      </c>
      <c r="B2601" s="6">
        <v>40049.010799000003</v>
      </c>
      <c r="C2601">
        <v>40049.010799000003</v>
      </c>
      <c r="D2601">
        <v>236.01079899999999</v>
      </c>
      <c r="E2601">
        <v>649.75</v>
      </c>
      <c r="F2601">
        <v>2600</v>
      </c>
      <c r="G2601">
        <v>12.087999999999999</v>
      </c>
      <c r="H2601">
        <v>12.7562</v>
      </c>
      <c r="I2601">
        <v>3.5656509999999999</v>
      </c>
      <c r="J2601">
        <v>1.6512</v>
      </c>
      <c r="K2601">
        <v>30.177600000000002</v>
      </c>
      <c r="L2601">
        <v>22.706600000000002</v>
      </c>
      <c r="M2601">
        <v>4.7374599999999996</v>
      </c>
      <c r="N2601">
        <v>53.99532</v>
      </c>
      <c r="O2601" s="1">
        <v>0</v>
      </c>
    </row>
    <row r="2602" spans="1:15">
      <c r="A2602" t="s">
        <v>15</v>
      </c>
      <c r="B2602" s="6">
        <v>40049.021215000001</v>
      </c>
      <c r="C2602">
        <v>40049.021215000001</v>
      </c>
      <c r="D2602">
        <v>236.02121500000001</v>
      </c>
      <c r="E2602">
        <v>650</v>
      </c>
      <c r="F2602">
        <v>2601</v>
      </c>
      <c r="G2602">
        <v>12.273</v>
      </c>
      <c r="H2602">
        <v>12.7182</v>
      </c>
      <c r="I2602">
        <v>3.561483</v>
      </c>
      <c r="J2602">
        <v>1.4595</v>
      </c>
      <c r="K2602">
        <v>30.168800000000001</v>
      </c>
      <c r="L2602">
        <v>22.706900000000001</v>
      </c>
      <c r="M2602">
        <v>3.9775100000000001</v>
      </c>
      <c r="N2602">
        <v>45.295200000000001</v>
      </c>
      <c r="O2602" s="1">
        <v>0</v>
      </c>
    </row>
    <row r="2603" spans="1:15">
      <c r="A2603" t="s">
        <v>15</v>
      </c>
      <c r="B2603" s="6">
        <v>40049.031631999998</v>
      </c>
      <c r="C2603">
        <v>40049.031631999998</v>
      </c>
      <c r="D2603">
        <v>236.031632</v>
      </c>
      <c r="E2603">
        <v>650.25</v>
      </c>
      <c r="F2603">
        <v>2602</v>
      </c>
      <c r="G2603">
        <v>12.448</v>
      </c>
      <c r="H2603">
        <v>12.679500000000001</v>
      </c>
      <c r="I2603">
        <v>3.558459</v>
      </c>
      <c r="J2603">
        <v>1.425</v>
      </c>
      <c r="K2603">
        <v>30.171199999999999</v>
      </c>
      <c r="L2603">
        <v>22.716000000000001</v>
      </c>
      <c r="M2603">
        <v>3.84972</v>
      </c>
      <c r="N2603">
        <v>43.805190000000003</v>
      </c>
      <c r="O2603" s="1">
        <v>0</v>
      </c>
    </row>
    <row r="2604" spans="1:15">
      <c r="A2604" t="s">
        <v>15</v>
      </c>
      <c r="B2604" s="6">
        <v>40049.042049000003</v>
      </c>
      <c r="C2604">
        <v>40049.042049000003</v>
      </c>
      <c r="D2604">
        <v>236.04204899999999</v>
      </c>
      <c r="E2604">
        <v>650.5</v>
      </c>
      <c r="F2604">
        <v>2603</v>
      </c>
      <c r="G2604">
        <v>12.61</v>
      </c>
      <c r="H2604">
        <v>12.6126</v>
      </c>
      <c r="I2604">
        <v>3.553544</v>
      </c>
      <c r="J2604">
        <v>1.7382</v>
      </c>
      <c r="K2604">
        <v>30.1784</v>
      </c>
      <c r="L2604">
        <v>22.734200000000001</v>
      </c>
      <c r="M2604">
        <v>5.1007100000000003</v>
      </c>
      <c r="N2604">
        <v>57.961289999999998</v>
      </c>
      <c r="O2604" s="1">
        <v>0</v>
      </c>
    </row>
    <row r="2605" spans="1:15">
      <c r="A2605" t="s">
        <v>15</v>
      </c>
      <c r="B2605" s="6">
        <v>40049.052465000001</v>
      </c>
      <c r="C2605">
        <v>40049.052465000001</v>
      </c>
      <c r="D2605">
        <v>236.05246500000001</v>
      </c>
      <c r="E2605">
        <v>650.75</v>
      </c>
      <c r="F2605">
        <v>2604</v>
      </c>
      <c r="G2605">
        <v>12.768000000000001</v>
      </c>
      <c r="H2605">
        <v>12.548500000000001</v>
      </c>
      <c r="I2605">
        <v>3.5496509999999999</v>
      </c>
      <c r="J2605">
        <v>1.3908</v>
      </c>
      <c r="K2605">
        <v>30.192900000000002</v>
      </c>
      <c r="L2605">
        <v>22.7575</v>
      </c>
      <c r="M2605">
        <v>3.7157800000000001</v>
      </c>
      <c r="N2605">
        <v>42.170999999999999</v>
      </c>
      <c r="O2605" s="1">
        <v>0</v>
      </c>
    </row>
    <row r="2606" spans="1:15">
      <c r="A2606" t="s">
        <v>15</v>
      </c>
      <c r="B2606" s="6">
        <v>40049.062881999998</v>
      </c>
      <c r="C2606">
        <v>40049.062881999998</v>
      </c>
      <c r="D2606">
        <v>236.062882</v>
      </c>
      <c r="E2606">
        <v>651</v>
      </c>
      <c r="F2606">
        <v>2605</v>
      </c>
      <c r="G2606">
        <v>12.89</v>
      </c>
      <c r="H2606">
        <v>12.5733</v>
      </c>
      <c r="I2606">
        <v>3.5516969999999999</v>
      </c>
      <c r="J2606">
        <v>1.3663000000000001</v>
      </c>
      <c r="K2606">
        <v>30.192299999999999</v>
      </c>
      <c r="L2606">
        <v>22.752400000000002</v>
      </c>
      <c r="M2606">
        <v>3.6272799999999998</v>
      </c>
      <c r="N2606">
        <v>41.187840000000001</v>
      </c>
      <c r="O2606" s="1">
        <v>0</v>
      </c>
    </row>
    <row r="2607" spans="1:15">
      <c r="A2607" t="s">
        <v>15</v>
      </c>
      <c r="B2607" s="6">
        <v>40049.073299000003</v>
      </c>
      <c r="C2607">
        <v>40049.073299000003</v>
      </c>
      <c r="D2607">
        <v>236.07329899999999</v>
      </c>
      <c r="E2607">
        <v>651.25</v>
      </c>
      <c r="F2607">
        <v>2606</v>
      </c>
      <c r="G2607">
        <v>12.999000000000001</v>
      </c>
      <c r="H2607">
        <v>12.5875</v>
      </c>
      <c r="I2607">
        <v>3.5528970000000002</v>
      </c>
      <c r="J2607">
        <v>1.3270999999999999</v>
      </c>
      <c r="K2607">
        <v>30.1922</v>
      </c>
      <c r="L2607">
        <v>22.749600000000001</v>
      </c>
      <c r="M2607">
        <v>3.4711099999999999</v>
      </c>
      <c r="N2607">
        <v>39.426220000000001</v>
      </c>
      <c r="O2607" s="1">
        <v>0</v>
      </c>
    </row>
    <row r="2608" spans="1:15">
      <c r="A2608" t="s">
        <v>15</v>
      </c>
      <c r="B2608" s="6">
        <v>40049.083715000001</v>
      </c>
      <c r="C2608">
        <v>40049.083715000001</v>
      </c>
      <c r="D2608">
        <v>236.08371500000001</v>
      </c>
      <c r="E2608">
        <v>651.5</v>
      </c>
      <c r="F2608">
        <v>2607</v>
      </c>
      <c r="G2608">
        <v>13.090999999999999</v>
      </c>
      <c r="H2608">
        <v>12.532500000000001</v>
      </c>
      <c r="I2608">
        <v>3.547952</v>
      </c>
      <c r="J2608">
        <v>1.4106000000000001</v>
      </c>
      <c r="K2608">
        <v>30.189599999999999</v>
      </c>
      <c r="L2608">
        <v>22.757899999999999</v>
      </c>
      <c r="M2608">
        <v>3.8090600000000001</v>
      </c>
      <c r="N2608">
        <v>43.214210000000001</v>
      </c>
      <c r="O2608" s="1">
        <v>0</v>
      </c>
    </row>
    <row r="2609" spans="1:15">
      <c r="A2609" t="s">
        <v>15</v>
      </c>
      <c r="B2609" s="6">
        <v>40049.094131999998</v>
      </c>
      <c r="C2609">
        <v>40049.094131999998</v>
      </c>
      <c r="D2609">
        <v>236.094132</v>
      </c>
      <c r="E2609">
        <v>651.75</v>
      </c>
      <c r="F2609">
        <v>2608</v>
      </c>
      <c r="G2609">
        <v>13.153</v>
      </c>
      <c r="H2609">
        <v>12.3558</v>
      </c>
      <c r="I2609">
        <v>3.5368620000000002</v>
      </c>
      <c r="J2609">
        <v>1.3293999999999999</v>
      </c>
      <c r="K2609">
        <v>30.226500000000001</v>
      </c>
      <c r="L2609">
        <v>22.819400000000002</v>
      </c>
      <c r="M2609">
        <v>3.4958800000000001</v>
      </c>
      <c r="N2609">
        <v>39.523330000000001</v>
      </c>
      <c r="O2609" s="1">
        <v>0</v>
      </c>
    </row>
    <row r="2610" spans="1:15">
      <c r="A2610" t="s">
        <v>15</v>
      </c>
      <c r="B2610" s="6">
        <v>40049.104549000003</v>
      </c>
      <c r="C2610">
        <v>40049.104549000003</v>
      </c>
      <c r="D2610">
        <v>236.10454899999999</v>
      </c>
      <c r="E2610">
        <v>652</v>
      </c>
      <c r="F2610">
        <v>2609</v>
      </c>
      <c r="G2610">
        <v>13.185</v>
      </c>
      <c r="H2610">
        <v>12.338800000000001</v>
      </c>
      <c r="I2610">
        <v>3.5366569999999999</v>
      </c>
      <c r="J2610">
        <v>1.3056000000000001</v>
      </c>
      <c r="K2610">
        <v>30.238299999999999</v>
      </c>
      <c r="L2610">
        <v>22.831600000000002</v>
      </c>
      <c r="M2610">
        <v>3.4047100000000001</v>
      </c>
      <c r="N2610">
        <v>38.481639999999999</v>
      </c>
      <c r="O2610" s="1">
        <v>0</v>
      </c>
    </row>
    <row r="2611" spans="1:15">
      <c r="A2611" t="s">
        <v>15</v>
      </c>
      <c r="B2611" s="6">
        <v>40049.114965000001</v>
      </c>
      <c r="C2611">
        <v>40049.114965000001</v>
      </c>
      <c r="D2611">
        <v>236.11496500000001</v>
      </c>
      <c r="E2611">
        <v>652.25</v>
      </c>
      <c r="F2611">
        <v>2610</v>
      </c>
      <c r="G2611">
        <v>13.182</v>
      </c>
      <c r="H2611">
        <v>12.357900000000001</v>
      </c>
      <c r="I2611">
        <v>3.538456</v>
      </c>
      <c r="J2611">
        <v>1.2503</v>
      </c>
      <c r="K2611">
        <v>30.24</v>
      </c>
      <c r="L2611">
        <v>22.8294</v>
      </c>
      <c r="M2611">
        <v>3.1830799999999999</v>
      </c>
      <c r="N2611">
        <v>35.991579999999999</v>
      </c>
      <c r="O2611" s="1">
        <v>0</v>
      </c>
    </row>
    <row r="2612" spans="1:15">
      <c r="A2612" t="s">
        <v>15</v>
      </c>
      <c r="B2612" s="6">
        <v>40049.125381999998</v>
      </c>
      <c r="C2612">
        <v>40049.125381999998</v>
      </c>
      <c r="D2612">
        <v>236.125382</v>
      </c>
      <c r="E2612">
        <v>652.5</v>
      </c>
      <c r="F2612">
        <v>2611</v>
      </c>
      <c r="G2612">
        <v>13.167</v>
      </c>
      <c r="H2612">
        <v>12.379099999999999</v>
      </c>
      <c r="I2612">
        <v>3.5401669999999998</v>
      </c>
      <c r="J2612">
        <v>1.232</v>
      </c>
      <c r="K2612">
        <v>30.239100000000001</v>
      </c>
      <c r="L2612">
        <v>22.8248</v>
      </c>
      <c r="M2612">
        <v>3.1102599999999998</v>
      </c>
      <c r="N2612">
        <v>35.18365</v>
      </c>
      <c r="O2612" s="1">
        <v>0</v>
      </c>
    </row>
    <row r="2613" spans="1:15">
      <c r="A2613" t="s">
        <v>15</v>
      </c>
      <c r="B2613" s="6">
        <v>40049.135799000003</v>
      </c>
      <c r="C2613">
        <v>40049.135799000003</v>
      </c>
      <c r="D2613">
        <v>236.13579899999999</v>
      </c>
      <c r="E2613">
        <v>652.75</v>
      </c>
      <c r="F2613">
        <v>2612</v>
      </c>
      <c r="G2613">
        <v>13.131</v>
      </c>
      <c r="H2613">
        <v>12.380800000000001</v>
      </c>
      <c r="I2613">
        <v>3.5399609999999999</v>
      </c>
      <c r="J2613">
        <v>1.2010000000000001</v>
      </c>
      <c r="K2613">
        <v>30.235800000000001</v>
      </c>
      <c r="L2613">
        <v>22.821899999999999</v>
      </c>
      <c r="M2613">
        <v>2.98712</v>
      </c>
      <c r="N2613">
        <v>33.791249999999998</v>
      </c>
      <c r="O2613" s="1">
        <v>0</v>
      </c>
    </row>
    <row r="2614" spans="1:15">
      <c r="A2614" t="s">
        <v>15</v>
      </c>
      <c r="B2614" s="6">
        <v>40049.146215000001</v>
      </c>
      <c r="C2614">
        <v>40049.146215000001</v>
      </c>
      <c r="D2614">
        <v>236.14621500000001</v>
      </c>
      <c r="E2614">
        <v>653</v>
      </c>
      <c r="F2614">
        <v>2613</v>
      </c>
      <c r="G2614">
        <v>13.071</v>
      </c>
      <c r="H2614">
        <v>12.379200000000001</v>
      </c>
      <c r="I2614">
        <v>3.5396860000000001</v>
      </c>
      <c r="J2614">
        <v>1.2573000000000001</v>
      </c>
      <c r="K2614">
        <v>30.2346</v>
      </c>
      <c r="L2614">
        <v>22.821300000000001</v>
      </c>
      <c r="M2614">
        <v>3.2126700000000001</v>
      </c>
      <c r="N2614">
        <v>36.341099999999997</v>
      </c>
      <c r="O2614" s="1">
        <v>0</v>
      </c>
    </row>
    <row r="2615" spans="1:15">
      <c r="A2615" t="s">
        <v>15</v>
      </c>
      <c r="B2615" s="6">
        <v>40049.156631999998</v>
      </c>
      <c r="C2615">
        <v>40049.156631999998</v>
      </c>
      <c r="D2615">
        <v>236.156632</v>
      </c>
      <c r="E2615">
        <v>653.25</v>
      </c>
      <c r="F2615">
        <v>2614</v>
      </c>
      <c r="G2615">
        <v>12.986000000000001</v>
      </c>
      <c r="H2615">
        <v>12.3827</v>
      </c>
      <c r="I2615">
        <v>3.539968</v>
      </c>
      <c r="J2615">
        <v>1.1814</v>
      </c>
      <c r="K2615">
        <v>30.234400000000001</v>
      </c>
      <c r="L2615">
        <v>22.820499999999999</v>
      </c>
      <c r="M2615">
        <v>2.9079100000000002</v>
      </c>
      <c r="N2615">
        <v>32.8962</v>
      </c>
      <c r="O2615" s="1">
        <v>0</v>
      </c>
    </row>
    <row r="2616" spans="1:15">
      <c r="A2616" t="s">
        <v>15</v>
      </c>
      <c r="B2616" s="6">
        <v>40049.167049000003</v>
      </c>
      <c r="C2616">
        <v>40049.167049000003</v>
      </c>
      <c r="D2616">
        <v>236.16704899999999</v>
      </c>
      <c r="E2616">
        <v>653.5</v>
      </c>
      <c r="F2616">
        <v>2615</v>
      </c>
      <c r="G2616">
        <v>12.898999999999999</v>
      </c>
      <c r="H2616">
        <v>12.3895</v>
      </c>
      <c r="I2616">
        <v>3.5406019999999998</v>
      </c>
      <c r="J2616">
        <v>1.1548</v>
      </c>
      <c r="K2616">
        <v>30.234999999999999</v>
      </c>
      <c r="L2616">
        <v>22.819700000000001</v>
      </c>
      <c r="M2616">
        <v>2.8035600000000001</v>
      </c>
      <c r="N2616">
        <v>31.72035</v>
      </c>
      <c r="O2616" s="1">
        <v>0</v>
      </c>
    </row>
    <row r="2617" spans="1:15">
      <c r="A2617" t="s">
        <v>15</v>
      </c>
      <c r="B2617" s="6">
        <v>40049.177465000001</v>
      </c>
      <c r="C2617">
        <v>40049.177465000001</v>
      </c>
      <c r="D2617">
        <v>236.17746500000001</v>
      </c>
      <c r="E2617">
        <v>653.75</v>
      </c>
      <c r="F2617">
        <v>2616</v>
      </c>
      <c r="G2617">
        <v>12.803000000000001</v>
      </c>
      <c r="H2617">
        <v>12.3964</v>
      </c>
      <c r="I2617">
        <v>3.54114</v>
      </c>
      <c r="J2617">
        <v>1.1425000000000001</v>
      </c>
      <c r="K2617">
        <v>30.234500000000001</v>
      </c>
      <c r="L2617">
        <v>22.818000000000001</v>
      </c>
      <c r="M2617">
        <v>2.7549299999999999</v>
      </c>
      <c r="N2617">
        <v>31.174600000000002</v>
      </c>
      <c r="O2617" s="1">
        <v>0</v>
      </c>
    </row>
    <row r="2618" spans="1:15">
      <c r="A2618" t="s">
        <v>15</v>
      </c>
      <c r="B2618" s="6">
        <v>40049.187881999998</v>
      </c>
      <c r="C2618">
        <v>40049.187881999998</v>
      </c>
      <c r="D2618">
        <v>236.187882</v>
      </c>
      <c r="E2618">
        <v>654</v>
      </c>
      <c r="F2618">
        <v>2617</v>
      </c>
      <c r="G2618">
        <v>12.680999999999999</v>
      </c>
      <c r="H2618">
        <v>12.4041</v>
      </c>
      <c r="I2618">
        <v>3.5418769999999999</v>
      </c>
      <c r="J2618">
        <v>1.1573</v>
      </c>
      <c r="K2618">
        <v>30.235399999999998</v>
      </c>
      <c r="L2618">
        <v>22.817299999999999</v>
      </c>
      <c r="M2618">
        <v>2.8138399999999999</v>
      </c>
      <c r="N2618">
        <v>31.846550000000001</v>
      </c>
      <c r="O2618" s="1">
        <v>0</v>
      </c>
    </row>
    <row r="2619" spans="1:15">
      <c r="A2619" t="s">
        <v>15</v>
      </c>
      <c r="B2619" s="6">
        <v>40049.198299000003</v>
      </c>
      <c r="C2619">
        <v>40049.198299000003</v>
      </c>
      <c r="D2619">
        <v>236.19829899999999</v>
      </c>
      <c r="E2619">
        <v>654.25</v>
      </c>
      <c r="F2619">
        <v>2618</v>
      </c>
      <c r="G2619">
        <v>12.558999999999999</v>
      </c>
      <c r="H2619">
        <v>12.405799999999999</v>
      </c>
      <c r="I2619">
        <v>3.5413770000000002</v>
      </c>
      <c r="J2619">
        <v>1.1418999999999999</v>
      </c>
      <c r="K2619">
        <v>30.229399999999998</v>
      </c>
      <c r="L2619">
        <v>22.8123</v>
      </c>
      <c r="M2619">
        <v>2.7518600000000002</v>
      </c>
      <c r="N2619">
        <v>31.1449</v>
      </c>
      <c r="O2619" s="1">
        <v>0</v>
      </c>
    </row>
    <row r="2620" spans="1:15">
      <c r="A2620" t="s">
        <v>15</v>
      </c>
      <c r="B2620" s="6">
        <v>40049.208715000001</v>
      </c>
      <c r="C2620">
        <v>40049.208715000001</v>
      </c>
      <c r="D2620">
        <v>236.20871500000001</v>
      </c>
      <c r="E2620">
        <v>654.5</v>
      </c>
      <c r="F2620">
        <v>2619</v>
      </c>
      <c r="G2620">
        <v>12.409000000000001</v>
      </c>
      <c r="H2620">
        <v>12.4224</v>
      </c>
      <c r="I2620">
        <v>3.5432160000000001</v>
      </c>
      <c r="J2620">
        <v>1.1276999999999999</v>
      </c>
      <c r="K2620">
        <v>30.233499999999999</v>
      </c>
      <c r="L2620">
        <v>22.8124</v>
      </c>
      <c r="M2620">
        <v>2.69462</v>
      </c>
      <c r="N2620">
        <v>30.508590000000002</v>
      </c>
      <c r="O2620" s="1">
        <v>0</v>
      </c>
    </row>
    <row r="2621" spans="1:15">
      <c r="A2621" t="s">
        <v>15</v>
      </c>
      <c r="B2621" s="6">
        <v>40049.219131999998</v>
      </c>
      <c r="C2621">
        <v>40049.219131999998</v>
      </c>
      <c r="D2621">
        <v>236.219132</v>
      </c>
      <c r="E2621">
        <v>654.75</v>
      </c>
      <c r="F2621">
        <v>2620</v>
      </c>
      <c r="G2621">
        <v>12.253</v>
      </c>
      <c r="H2621">
        <v>12.435600000000001</v>
      </c>
      <c r="I2621">
        <v>3.5441060000000002</v>
      </c>
      <c r="J2621">
        <v>1.286</v>
      </c>
      <c r="K2621">
        <v>30.231300000000001</v>
      </c>
      <c r="L2621">
        <v>22.808299999999999</v>
      </c>
      <c r="M2621">
        <v>3.3253699999999999</v>
      </c>
      <c r="N2621">
        <v>37.659889999999997</v>
      </c>
      <c r="O2621" s="1">
        <v>0</v>
      </c>
    </row>
    <row r="2622" spans="1:15">
      <c r="A2622" t="s">
        <v>15</v>
      </c>
      <c r="B2622" s="6">
        <v>40049.229549000003</v>
      </c>
      <c r="C2622">
        <v>40049.229549000003</v>
      </c>
      <c r="D2622">
        <v>236.22954899999999</v>
      </c>
      <c r="E2622">
        <v>655</v>
      </c>
      <c r="F2622">
        <v>2621</v>
      </c>
      <c r="G2622">
        <v>12.076000000000001</v>
      </c>
      <c r="H2622">
        <v>12.4474</v>
      </c>
      <c r="I2622">
        <v>3.54467</v>
      </c>
      <c r="J2622">
        <v>1.2274</v>
      </c>
      <c r="K2622">
        <v>30.2273</v>
      </c>
      <c r="L2622">
        <v>22.803000000000001</v>
      </c>
      <c r="M2622">
        <v>3.0860400000000001</v>
      </c>
      <c r="N2622">
        <v>34.957149999999999</v>
      </c>
      <c r="O2622" s="1">
        <v>0</v>
      </c>
    </row>
    <row r="2623" spans="1:15">
      <c r="A2623" t="s">
        <v>15</v>
      </c>
      <c r="B2623" s="6">
        <v>40049.239965000001</v>
      </c>
      <c r="C2623">
        <v>40049.239965000001</v>
      </c>
      <c r="D2623">
        <v>236.23996500000001</v>
      </c>
      <c r="E2623">
        <v>655.25</v>
      </c>
      <c r="F2623">
        <v>2622</v>
      </c>
      <c r="G2623">
        <v>11.885999999999999</v>
      </c>
      <c r="H2623">
        <v>12.4427</v>
      </c>
      <c r="I2623">
        <v>3.544581</v>
      </c>
      <c r="J2623">
        <v>1.1375999999999999</v>
      </c>
      <c r="K2623">
        <v>30.2303</v>
      </c>
      <c r="L2623">
        <v>22.806100000000001</v>
      </c>
      <c r="M2623">
        <v>2.7301500000000001</v>
      </c>
      <c r="N2623">
        <v>30.923369999999998</v>
      </c>
      <c r="O2623" s="1">
        <v>0</v>
      </c>
    </row>
    <row r="2624" spans="1:15">
      <c r="A2624" t="s">
        <v>15</v>
      </c>
      <c r="B2624" s="6">
        <v>40049.250381999998</v>
      </c>
      <c r="C2624">
        <v>40049.250381999998</v>
      </c>
      <c r="D2624">
        <v>236.250382</v>
      </c>
      <c r="E2624">
        <v>655.5</v>
      </c>
      <c r="F2624">
        <v>2623</v>
      </c>
      <c r="G2624">
        <v>11.676</v>
      </c>
      <c r="H2624">
        <v>12.4465</v>
      </c>
      <c r="I2624">
        <v>3.5447600000000001</v>
      </c>
      <c r="J2624">
        <v>1.113</v>
      </c>
      <c r="K2624">
        <v>30.228999999999999</v>
      </c>
      <c r="L2624">
        <v>22.804400000000001</v>
      </c>
      <c r="M2624">
        <v>2.6344699999999999</v>
      </c>
      <c r="N2624">
        <v>29.84186</v>
      </c>
      <c r="O2624" s="1">
        <v>0</v>
      </c>
    </row>
    <row r="2625" spans="1:15">
      <c r="A2625" t="s">
        <v>15</v>
      </c>
      <c r="B2625" s="6">
        <v>40049.260799000003</v>
      </c>
      <c r="C2625">
        <v>40049.260799000003</v>
      </c>
      <c r="D2625">
        <v>236.26079899999999</v>
      </c>
      <c r="E2625">
        <v>655.75</v>
      </c>
      <c r="F2625">
        <v>2624</v>
      </c>
      <c r="G2625">
        <v>11.464</v>
      </c>
      <c r="H2625">
        <v>12.438000000000001</v>
      </c>
      <c r="I2625">
        <v>3.5440680000000002</v>
      </c>
      <c r="J2625">
        <v>1.1117999999999999</v>
      </c>
      <c r="K2625">
        <v>30.229399999999998</v>
      </c>
      <c r="L2625">
        <v>22.8063</v>
      </c>
      <c r="M2625">
        <v>2.6311</v>
      </c>
      <c r="N2625">
        <v>29.798390000000001</v>
      </c>
      <c r="O2625" s="1">
        <v>0</v>
      </c>
    </row>
    <row r="2626" spans="1:15">
      <c r="A2626" t="s">
        <v>15</v>
      </c>
      <c r="B2626" s="6">
        <v>40049.271215000001</v>
      </c>
      <c r="C2626">
        <v>40049.271215000001</v>
      </c>
      <c r="D2626">
        <v>236.27121500000001</v>
      </c>
      <c r="E2626">
        <v>656</v>
      </c>
      <c r="F2626">
        <v>2625</v>
      </c>
      <c r="G2626">
        <v>11.253</v>
      </c>
      <c r="H2626">
        <v>12.4451</v>
      </c>
      <c r="I2626">
        <v>3.5447470000000001</v>
      </c>
      <c r="J2626">
        <v>1.0539000000000001</v>
      </c>
      <c r="K2626">
        <v>30.2302</v>
      </c>
      <c r="L2626">
        <v>22.805599999999998</v>
      </c>
      <c r="M2626">
        <v>2.3995700000000002</v>
      </c>
      <c r="N2626">
        <v>27.18038</v>
      </c>
      <c r="O2626" s="1">
        <v>0</v>
      </c>
    </row>
    <row r="2627" spans="1:15">
      <c r="A2627" t="s">
        <v>15</v>
      </c>
      <c r="B2627" s="6">
        <v>40049.281631999998</v>
      </c>
      <c r="C2627">
        <v>40049.281631999998</v>
      </c>
      <c r="D2627">
        <v>236.281632</v>
      </c>
      <c r="E2627">
        <v>656.25</v>
      </c>
      <c r="F2627">
        <v>2626</v>
      </c>
      <c r="G2627">
        <v>11.032</v>
      </c>
      <c r="H2627">
        <v>12.5282</v>
      </c>
      <c r="I2627">
        <v>3.5523129999999998</v>
      </c>
      <c r="J2627">
        <v>1.125</v>
      </c>
      <c r="K2627">
        <v>30.234999999999999</v>
      </c>
      <c r="L2627">
        <v>22.793900000000001</v>
      </c>
      <c r="M2627">
        <v>2.6796899999999999</v>
      </c>
      <c r="N2627">
        <v>30.407319999999999</v>
      </c>
      <c r="O2627" s="1">
        <v>0</v>
      </c>
    </row>
    <row r="2628" spans="1:15">
      <c r="A2628" t="s">
        <v>15</v>
      </c>
      <c r="B2628" s="6">
        <v>40049.292049000003</v>
      </c>
      <c r="C2628">
        <v>40049.292049000003</v>
      </c>
      <c r="D2628">
        <v>236.29204899999999</v>
      </c>
      <c r="E2628">
        <v>656.5</v>
      </c>
      <c r="F2628">
        <v>2627</v>
      </c>
      <c r="G2628">
        <v>10.827</v>
      </c>
      <c r="H2628">
        <v>12.4999</v>
      </c>
      <c r="I2628">
        <v>3.5492599999999999</v>
      </c>
      <c r="J2628">
        <v>1.1292</v>
      </c>
      <c r="K2628">
        <v>30.228999999999999</v>
      </c>
      <c r="L2628">
        <v>22.794499999999999</v>
      </c>
      <c r="M2628">
        <v>2.6958799999999998</v>
      </c>
      <c r="N2628">
        <v>30.571639999999999</v>
      </c>
      <c r="O2628" s="1">
        <v>0</v>
      </c>
    </row>
    <row r="2629" spans="1:15">
      <c r="A2629" t="s">
        <v>15</v>
      </c>
      <c r="B2629" s="6">
        <v>40049.302465000001</v>
      </c>
      <c r="C2629">
        <v>40049.302465000001</v>
      </c>
      <c r="D2629">
        <v>236.30246500000001</v>
      </c>
      <c r="E2629">
        <v>656.75</v>
      </c>
      <c r="F2629">
        <v>2628</v>
      </c>
      <c r="G2629">
        <v>10.625</v>
      </c>
      <c r="H2629">
        <v>12.5402</v>
      </c>
      <c r="I2629">
        <v>3.5533969999999999</v>
      </c>
      <c r="J2629">
        <v>1.1208</v>
      </c>
      <c r="K2629">
        <v>30.235800000000001</v>
      </c>
      <c r="L2629">
        <v>22.792200000000001</v>
      </c>
      <c r="M2629">
        <v>2.6598099999999998</v>
      </c>
      <c r="N2629">
        <v>30.189409999999999</v>
      </c>
      <c r="O2629" s="1">
        <v>0</v>
      </c>
    </row>
    <row r="2630" spans="1:15">
      <c r="A2630" t="s">
        <v>15</v>
      </c>
      <c r="B2630" s="6">
        <v>40049.312881999998</v>
      </c>
      <c r="C2630">
        <v>40049.312881999998</v>
      </c>
      <c r="D2630">
        <v>236.312882</v>
      </c>
      <c r="E2630">
        <v>657</v>
      </c>
      <c r="F2630">
        <v>2629</v>
      </c>
      <c r="G2630">
        <v>10.451000000000001</v>
      </c>
      <c r="H2630">
        <v>12.6797</v>
      </c>
      <c r="I2630">
        <v>3.565131</v>
      </c>
      <c r="J2630">
        <v>1.1363000000000001</v>
      </c>
      <c r="K2630">
        <v>30.2346</v>
      </c>
      <c r="L2630">
        <v>22.7651</v>
      </c>
      <c r="M2630">
        <v>2.7132999999999998</v>
      </c>
      <c r="N2630">
        <v>30.88646</v>
      </c>
      <c r="O2630" s="1">
        <v>0</v>
      </c>
    </row>
    <row r="2631" spans="1:15">
      <c r="A2631" t="s">
        <v>15</v>
      </c>
      <c r="B2631" s="6">
        <v>40049.323299000003</v>
      </c>
      <c r="C2631">
        <v>40049.323299000003</v>
      </c>
      <c r="D2631">
        <v>236.32329899999999</v>
      </c>
      <c r="E2631">
        <v>657.25</v>
      </c>
      <c r="F2631">
        <v>2630</v>
      </c>
      <c r="G2631">
        <v>10.276999999999999</v>
      </c>
      <c r="H2631">
        <v>12.7637</v>
      </c>
      <c r="I2631">
        <v>3.570792</v>
      </c>
      <c r="J2631">
        <v>1.0941000000000001</v>
      </c>
      <c r="K2631">
        <v>30.220600000000001</v>
      </c>
      <c r="L2631">
        <v>22.738399999999999</v>
      </c>
      <c r="M2631">
        <v>2.5413899999999998</v>
      </c>
      <c r="N2631">
        <v>28.977830000000001</v>
      </c>
      <c r="O2631" s="1">
        <v>0</v>
      </c>
    </row>
    <row r="2632" spans="1:15">
      <c r="A2632" t="s">
        <v>15</v>
      </c>
      <c r="B2632" s="6">
        <v>40049.333715000001</v>
      </c>
      <c r="C2632">
        <v>40049.333715000001</v>
      </c>
      <c r="D2632">
        <v>236.33371500000001</v>
      </c>
      <c r="E2632">
        <v>657.5</v>
      </c>
      <c r="F2632">
        <v>2631</v>
      </c>
      <c r="G2632">
        <v>10.141999999999999</v>
      </c>
      <c r="H2632">
        <v>12.8264</v>
      </c>
      <c r="I2632">
        <v>3.5756070000000002</v>
      </c>
      <c r="J2632">
        <v>0.94320000000000004</v>
      </c>
      <c r="K2632">
        <v>30.215800000000002</v>
      </c>
      <c r="L2632">
        <v>22.722799999999999</v>
      </c>
      <c r="M2632">
        <v>1.94265</v>
      </c>
      <c r="N2632">
        <v>22.179110000000001</v>
      </c>
      <c r="O2632" s="1">
        <v>0</v>
      </c>
    </row>
    <row r="2633" spans="1:15">
      <c r="A2633" t="s">
        <v>15</v>
      </c>
      <c r="B2633" s="6">
        <v>40049.344131999998</v>
      </c>
      <c r="C2633">
        <v>40049.344131999998</v>
      </c>
      <c r="D2633">
        <v>236.344132</v>
      </c>
      <c r="E2633">
        <v>657.75</v>
      </c>
      <c r="F2633">
        <v>2632</v>
      </c>
      <c r="G2633">
        <v>10.036</v>
      </c>
      <c r="H2633">
        <v>12.7826</v>
      </c>
      <c r="I2633">
        <v>3.5725340000000001</v>
      </c>
      <c r="J2633">
        <v>0.95350000000000001</v>
      </c>
      <c r="K2633">
        <v>30.221900000000002</v>
      </c>
      <c r="L2633">
        <v>22.735800000000001</v>
      </c>
      <c r="M2633">
        <v>1.9900500000000001</v>
      </c>
      <c r="N2633">
        <v>22.70045</v>
      </c>
      <c r="O2633" s="1">
        <v>0</v>
      </c>
    </row>
    <row r="2634" spans="1:15">
      <c r="A2634" t="s">
        <v>15</v>
      </c>
      <c r="B2634" s="6">
        <v>40049.354549000003</v>
      </c>
      <c r="C2634">
        <v>40049.354549000003</v>
      </c>
      <c r="D2634">
        <v>236.35454899999999</v>
      </c>
      <c r="E2634">
        <v>658</v>
      </c>
      <c r="F2634">
        <v>2633</v>
      </c>
      <c r="G2634">
        <v>9.9049999999999994</v>
      </c>
      <c r="H2634">
        <v>12.9023</v>
      </c>
      <c r="I2634">
        <v>3.5820340000000002</v>
      </c>
      <c r="J2634">
        <v>1.2077</v>
      </c>
      <c r="K2634">
        <v>30.215499999999999</v>
      </c>
      <c r="L2634">
        <v>22.708200000000001</v>
      </c>
      <c r="M2634">
        <v>2.9870299999999999</v>
      </c>
      <c r="N2634">
        <v>34.156790000000001</v>
      </c>
      <c r="O2634" s="1">
        <v>0</v>
      </c>
    </row>
    <row r="2635" spans="1:15">
      <c r="A2635" t="s">
        <v>15</v>
      </c>
      <c r="B2635" s="6">
        <v>40049.364965000001</v>
      </c>
      <c r="C2635">
        <v>40049.364965000001</v>
      </c>
      <c r="D2635">
        <v>236.36496500000001</v>
      </c>
      <c r="E2635">
        <v>658.25</v>
      </c>
      <c r="F2635">
        <v>2634</v>
      </c>
      <c r="G2635">
        <v>9.8320000000000007</v>
      </c>
      <c r="H2635">
        <v>13.1694</v>
      </c>
      <c r="I2635">
        <v>3.5943130000000001</v>
      </c>
      <c r="J2635">
        <v>1.2921</v>
      </c>
      <c r="K2635">
        <v>30.117799999999999</v>
      </c>
      <c r="L2635">
        <v>22.581299999999999</v>
      </c>
      <c r="M2635">
        <v>3.2949299999999999</v>
      </c>
      <c r="N2635">
        <v>37.864350000000002</v>
      </c>
      <c r="O2635" s="1">
        <v>0</v>
      </c>
    </row>
    <row r="2636" spans="1:15">
      <c r="A2636" t="s">
        <v>15</v>
      </c>
      <c r="B2636" s="6">
        <v>40049.375381999998</v>
      </c>
      <c r="C2636">
        <v>40049.375381999998</v>
      </c>
      <c r="D2636">
        <v>236.375382</v>
      </c>
      <c r="E2636">
        <v>658.5</v>
      </c>
      <c r="F2636">
        <v>2635</v>
      </c>
      <c r="G2636">
        <v>9.7810000000000006</v>
      </c>
      <c r="H2636">
        <v>13.172700000000001</v>
      </c>
      <c r="I2636">
        <v>3.5947450000000001</v>
      </c>
      <c r="J2636">
        <v>1.7825</v>
      </c>
      <c r="K2636">
        <v>30.119199999999999</v>
      </c>
      <c r="L2636">
        <v>22.581800000000001</v>
      </c>
      <c r="M2636">
        <v>5.2161900000000001</v>
      </c>
      <c r="N2636">
        <v>59.94755</v>
      </c>
      <c r="O2636" s="1">
        <v>0</v>
      </c>
    </row>
    <row r="2637" spans="1:15">
      <c r="A2637" t="s">
        <v>15</v>
      </c>
      <c r="B2637" s="6">
        <v>40049.385799000003</v>
      </c>
      <c r="C2637">
        <v>40049.385799000003</v>
      </c>
      <c r="D2637">
        <v>236.38579899999999</v>
      </c>
      <c r="E2637">
        <v>658.75</v>
      </c>
      <c r="F2637">
        <v>2636</v>
      </c>
      <c r="G2637">
        <v>9.7449999999999992</v>
      </c>
      <c r="H2637">
        <v>13.0723</v>
      </c>
      <c r="I2637">
        <v>3.5871240000000002</v>
      </c>
      <c r="J2637">
        <v>1.6749000000000001</v>
      </c>
      <c r="K2637">
        <v>30.127800000000001</v>
      </c>
      <c r="L2637">
        <v>22.607800000000001</v>
      </c>
      <c r="M2637">
        <v>4.78965</v>
      </c>
      <c r="N2637">
        <v>54.933819999999997</v>
      </c>
      <c r="O2637" s="1">
        <v>0</v>
      </c>
    </row>
    <row r="2638" spans="1:15">
      <c r="A2638" t="s">
        <v>15</v>
      </c>
      <c r="B2638" s="6">
        <v>40049.396215000001</v>
      </c>
      <c r="C2638">
        <v>40049.396215000001</v>
      </c>
      <c r="D2638">
        <v>236.39621500000001</v>
      </c>
      <c r="E2638">
        <v>659</v>
      </c>
      <c r="F2638">
        <v>2637</v>
      </c>
      <c r="G2638">
        <v>9.7509999999999994</v>
      </c>
      <c r="H2638">
        <v>13.123100000000001</v>
      </c>
      <c r="I2638">
        <v>3.5912199999999999</v>
      </c>
      <c r="J2638">
        <v>1.7330000000000001</v>
      </c>
      <c r="K2638">
        <v>30.125699999999998</v>
      </c>
      <c r="L2638">
        <v>22.596399999999999</v>
      </c>
      <c r="M2638">
        <v>5.0156799999999997</v>
      </c>
      <c r="N2638">
        <v>57.586289999999998</v>
      </c>
      <c r="O2638" s="1">
        <v>0</v>
      </c>
    </row>
    <row r="2639" spans="1:15">
      <c r="A2639" t="s">
        <v>15</v>
      </c>
      <c r="B2639" s="6">
        <v>40049.406631999998</v>
      </c>
      <c r="C2639">
        <v>40049.406631999998</v>
      </c>
      <c r="D2639">
        <v>236.406632</v>
      </c>
      <c r="E2639">
        <v>659.25</v>
      </c>
      <c r="F2639">
        <v>2638</v>
      </c>
      <c r="G2639">
        <v>9.7769999999999992</v>
      </c>
      <c r="H2639">
        <v>13.3171</v>
      </c>
      <c r="I2639">
        <v>3.606862</v>
      </c>
      <c r="J2639">
        <v>1.7244999999999999</v>
      </c>
      <c r="K2639">
        <v>30.1175</v>
      </c>
      <c r="L2639">
        <v>22.552499999999998</v>
      </c>
      <c r="M2639">
        <v>4.96007</v>
      </c>
      <c r="N2639">
        <v>57.174300000000002</v>
      </c>
      <c r="O2639" s="1">
        <v>0</v>
      </c>
    </row>
    <row r="2640" spans="1:15">
      <c r="A2640" t="s">
        <v>15</v>
      </c>
      <c r="B2640" s="6">
        <v>40049.417049000003</v>
      </c>
      <c r="C2640">
        <v>40049.417049000003</v>
      </c>
      <c r="D2640">
        <v>236.41704899999999</v>
      </c>
      <c r="E2640">
        <v>659.5</v>
      </c>
      <c r="F2640">
        <v>2639</v>
      </c>
      <c r="G2640">
        <v>9.843</v>
      </c>
      <c r="H2640">
        <v>13.380599999999999</v>
      </c>
      <c r="I2640">
        <v>3.6100110000000001</v>
      </c>
      <c r="J2640">
        <v>1.8314999999999999</v>
      </c>
      <c r="K2640">
        <v>30.096499999999999</v>
      </c>
      <c r="L2640">
        <v>22.523900000000001</v>
      </c>
      <c r="M2640">
        <v>5.3719999999999999</v>
      </c>
      <c r="N2640">
        <v>61.995939999999997</v>
      </c>
      <c r="O2640" s="1">
        <v>0</v>
      </c>
    </row>
    <row r="2641" spans="1:15">
      <c r="A2641" t="s">
        <v>15</v>
      </c>
      <c r="B2641" s="6">
        <v>40049.427465000001</v>
      </c>
      <c r="C2641">
        <v>40049.427465000001</v>
      </c>
      <c r="D2641">
        <v>236.42746500000001</v>
      </c>
      <c r="E2641">
        <v>659.75</v>
      </c>
      <c r="F2641">
        <v>2640</v>
      </c>
      <c r="G2641">
        <v>9.9190000000000005</v>
      </c>
      <c r="H2641">
        <v>13.364800000000001</v>
      </c>
      <c r="I2641">
        <v>3.6086939999999998</v>
      </c>
      <c r="J2641">
        <v>1.7481</v>
      </c>
      <c r="K2641">
        <v>30.096800000000002</v>
      </c>
      <c r="L2641">
        <v>22.527200000000001</v>
      </c>
      <c r="M2641">
        <v>5.0449000000000002</v>
      </c>
      <c r="N2641">
        <v>58.202060000000003</v>
      </c>
      <c r="O2641" s="1">
        <v>0</v>
      </c>
    </row>
    <row r="2642" spans="1:15">
      <c r="A2642" t="s">
        <v>15</v>
      </c>
      <c r="B2642" s="6">
        <v>40049.437881999998</v>
      </c>
      <c r="C2642">
        <v>40049.437881999998</v>
      </c>
      <c r="D2642">
        <v>236.437882</v>
      </c>
      <c r="E2642">
        <v>660</v>
      </c>
      <c r="F2642">
        <v>2641</v>
      </c>
      <c r="G2642">
        <v>10.026999999999999</v>
      </c>
      <c r="H2642">
        <v>13.3391</v>
      </c>
      <c r="I2642">
        <v>3.6063580000000002</v>
      </c>
      <c r="J2642">
        <v>1.6153</v>
      </c>
      <c r="K2642">
        <v>30.095400000000001</v>
      </c>
      <c r="L2642">
        <v>22.531099999999999</v>
      </c>
      <c r="M2642">
        <v>4.5312599999999996</v>
      </c>
      <c r="N2642">
        <v>52.248010000000001</v>
      </c>
      <c r="O2642" s="1">
        <v>0</v>
      </c>
    </row>
    <row r="2643" spans="1:15">
      <c r="A2643" t="s">
        <v>15</v>
      </c>
      <c r="B2643" s="6">
        <v>40049.448299000003</v>
      </c>
      <c r="C2643">
        <v>40049.448299000003</v>
      </c>
      <c r="D2643">
        <v>236.44829899999999</v>
      </c>
      <c r="E2643">
        <v>660.25</v>
      </c>
      <c r="F2643">
        <v>2642</v>
      </c>
      <c r="G2643">
        <v>10.143000000000001</v>
      </c>
      <c r="H2643">
        <v>13.338699999999999</v>
      </c>
      <c r="I2643">
        <v>3.606455</v>
      </c>
      <c r="J2643">
        <v>1.5125</v>
      </c>
      <c r="K2643">
        <v>30.096599999999999</v>
      </c>
      <c r="L2643">
        <v>22.5321</v>
      </c>
      <c r="M2643">
        <v>4.1331499999999997</v>
      </c>
      <c r="N2643">
        <v>47.657559999999997</v>
      </c>
      <c r="O2643" s="1">
        <v>0</v>
      </c>
    </row>
    <row r="2644" spans="1:15">
      <c r="A2644" t="s">
        <v>15</v>
      </c>
      <c r="B2644" s="6">
        <v>40049.458715000001</v>
      </c>
      <c r="C2644">
        <v>40049.458715000001</v>
      </c>
      <c r="D2644">
        <v>236.45871500000001</v>
      </c>
      <c r="E2644">
        <v>660.5</v>
      </c>
      <c r="F2644">
        <v>2643</v>
      </c>
      <c r="G2644">
        <v>10.260999999999999</v>
      </c>
      <c r="H2644">
        <v>13.3302</v>
      </c>
      <c r="I2644">
        <v>3.6057709999999998</v>
      </c>
      <c r="J2644">
        <v>1.4610000000000001</v>
      </c>
      <c r="K2644">
        <v>30.096900000000002</v>
      </c>
      <c r="L2644">
        <v>22.533999999999999</v>
      </c>
      <c r="M2644">
        <v>3.9356100000000001</v>
      </c>
      <c r="N2644">
        <v>45.371929999999999</v>
      </c>
      <c r="O2644" s="1">
        <v>0</v>
      </c>
    </row>
    <row r="2645" spans="1:15">
      <c r="A2645" t="s">
        <v>15</v>
      </c>
      <c r="B2645" s="6">
        <v>40049.469131999998</v>
      </c>
      <c r="C2645">
        <v>40049.469131999998</v>
      </c>
      <c r="D2645">
        <v>236.469132</v>
      </c>
      <c r="E2645">
        <v>660.75</v>
      </c>
      <c r="F2645">
        <v>2644</v>
      </c>
      <c r="G2645">
        <v>10.395</v>
      </c>
      <c r="H2645">
        <v>13.3262</v>
      </c>
      <c r="I2645">
        <v>3.605235</v>
      </c>
      <c r="J2645">
        <v>1.4419</v>
      </c>
      <c r="K2645">
        <v>30.094999999999999</v>
      </c>
      <c r="L2645">
        <v>22.533300000000001</v>
      </c>
      <c r="M2645">
        <v>3.8629899999999999</v>
      </c>
      <c r="N2645">
        <v>44.530479999999997</v>
      </c>
      <c r="O2645" s="1">
        <v>0</v>
      </c>
    </row>
    <row r="2646" spans="1:15">
      <c r="A2646" t="s">
        <v>15</v>
      </c>
      <c r="B2646" s="6">
        <v>40049.479549000003</v>
      </c>
      <c r="C2646">
        <v>40049.479549000003</v>
      </c>
      <c r="D2646">
        <v>236.47954899999999</v>
      </c>
      <c r="E2646">
        <v>661</v>
      </c>
      <c r="F2646">
        <v>2645</v>
      </c>
      <c r="G2646">
        <v>10.544</v>
      </c>
      <c r="H2646">
        <v>13.3066</v>
      </c>
      <c r="I2646">
        <v>3.6034099999999998</v>
      </c>
      <c r="J2646">
        <v>1.4450000000000001</v>
      </c>
      <c r="K2646">
        <v>30.093499999999999</v>
      </c>
      <c r="L2646">
        <v>22.535900000000002</v>
      </c>
      <c r="M2646">
        <v>3.8775300000000001</v>
      </c>
      <c r="N2646">
        <v>44.679650000000002</v>
      </c>
      <c r="O2646" s="1">
        <v>0</v>
      </c>
    </row>
    <row r="2647" spans="1:15">
      <c r="A2647" t="s">
        <v>15</v>
      </c>
      <c r="B2647" s="6">
        <v>40049.489965000001</v>
      </c>
      <c r="C2647">
        <v>40049.489965000001</v>
      </c>
      <c r="D2647">
        <v>236.48996500000001</v>
      </c>
      <c r="E2647">
        <v>661.25</v>
      </c>
      <c r="F2647">
        <v>2646</v>
      </c>
      <c r="G2647">
        <v>10.71</v>
      </c>
      <c r="H2647">
        <v>12.8979</v>
      </c>
      <c r="I2647">
        <v>3.5689329999999999</v>
      </c>
      <c r="J2647">
        <v>1.3449</v>
      </c>
      <c r="K2647">
        <v>30.096</v>
      </c>
      <c r="L2647">
        <v>22.616599999999998</v>
      </c>
      <c r="M2647">
        <v>3.5165299999999999</v>
      </c>
      <c r="N2647">
        <v>40.177840000000003</v>
      </c>
      <c r="O2647" s="1">
        <v>0</v>
      </c>
    </row>
    <row r="2648" spans="1:15">
      <c r="A2648" t="s">
        <v>15</v>
      </c>
      <c r="B2648" s="6">
        <v>40049.500381999998</v>
      </c>
      <c r="C2648">
        <v>40049.500381999998</v>
      </c>
      <c r="D2648">
        <v>236.500382</v>
      </c>
      <c r="E2648">
        <v>661.5</v>
      </c>
      <c r="F2648">
        <v>2647</v>
      </c>
      <c r="G2648">
        <v>10.863</v>
      </c>
      <c r="H2648">
        <v>12.8278</v>
      </c>
      <c r="I2648">
        <v>3.5654439999999998</v>
      </c>
      <c r="J2648">
        <v>1.3339000000000001</v>
      </c>
      <c r="K2648">
        <v>30.1191</v>
      </c>
      <c r="L2648">
        <v>22.6477</v>
      </c>
      <c r="M2648">
        <v>3.4813800000000001</v>
      </c>
      <c r="N2648">
        <v>39.723889999999997</v>
      </c>
      <c r="O2648" s="1">
        <v>0</v>
      </c>
    </row>
    <row r="2649" spans="1:15">
      <c r="A2649" t="s">
        <v>15</v>
      </c>
      <c r="B2649" s="6">
        <v>40049.510799000003</v>
      </c>
      <c r="C2649">
        <v>40049.510799000003</v>
      </c>
      <c r="D2649">
        <v>236.51079899999999</v>
      </c>
      <c r="E2649">
        <v>661.75</v>
      </c>
      <c r="F2649">
        <v>2648</v>
      </c>
      <c r="G2649">
        <v>11.032999999999999</v>
      </c>
      <c r="H2649">
        <v>12.7743</v>
      </c>
      <c r="I2649">
        <v>3.56549</v>
      </c>
      <c r="J2649">
        <v>1.3876999999999999</v>
      </c>
      <c r="K2649">
        <v>30.162099999999999</v>
      </c>
      <c r="L2649">
        <v>22.691099999999999</v>
      </c>
      <c r="M2649">
        <v>3.6974900000000002</v>
      </c>
      <c r="N2649">
        <v>42.15401</v>
      </c>
      <c r="O2649" s="1">
        <v>0</v>
      </c>
    </row>
    <row r="2650" spans="1:15">
      <c r="A2650" t="s">
        <v>15</v>
      </c>
      <c r="B2650" s="6">
        <v>40049.521215000001</v>
      </c>
      <c r="C2650">
        <v>40049.521215000001</v>
      </c>
      <c r="D2650">
        <v>236.52121500000001</v>
      </c>
      <c r="E2650">
        <v>662</v>
      </c>
      <c r="F2650">
        <v>2649</v>
      </c>
      <c r="G2650">
        <v>11.204000000000001</v>
      </c>
      <c r="H2650">
        <v>12.7781</v>
      </c>
      <c r="I2650">
        <v>3.5666720000000001</v>
      </c>
      <c r="J2650">
        <v>1.2781</v>
      </c>
      <c r="K2650">
        <v>30.170100000000001</v>
      </c>
      <c r="L2650">
        <v>22.6966</v>
      </c>
      <c r="M2650">
        <v>3.2618900000000002</v>
      </c>
      <c r="N2650">
        <v>37.192680000000003</v>
      </c>
      <c r="O2650" s="1">
        <v>0</v>
      </c>
    </row>
    <row r="2651" spans="1:15">
      <c r="A2651" t="s">
        <v>15</v>
      </c>
      <c r="B2651" s="6">
        <v>40049.531631999998</v>
      </c>
      <c r="C2651">
        <v>40049.531631999998</v>
      </c>
      <c r="D2651">
        <v>236.531632</v>
      </c>
      <c r="E2651">
        <v>662.25</v>
      </c>
      <c r="F2651">
        <v>2650</v>
      </c>
      <c r="G2651">
        <v>11.391999999999999</v>
      </c>
      <c r="H2651">
        <v>12.783099999999999</v>
      </c>
      <c r="I2651">
        <v>3.5662029999999998</v>
      </c>
      <c r="J2651">
        <v>1.4159999999999999</v>
      </c>
      <c r="K2651">
        <v>30.1616</v>
      </c>
      <c r="L2651">
        <v>22.6891</v>
      </c>
      <c r="M2651">
        <v>3.8109700000000002</v>
      </c>
      <c r="N2651">
        <v>43.455660000000002</v>
      </c>
      <c r="O2651" s="1">
        <v>0</v>
      </c>
    </row>
    <row r="2652" spans="1:15">
      <c r="A2652" t="s">
        <v>15</v>
      </c>
      <c r="B2652" s="6">
        <v>40049.542049000003</v>
      </c>
      <c r="C2652">
        <v>40049.542049000003</v>
      </c>
      <c r="D2652">
        <v>236.54204899999999</v>
      </c>
      <c r="E2652">
        <v>662.5</v>
      </c>
      <c r="F2652">
        <v>2651</v>
      </c>
      <c r="G2652">
        <v>11.554</v>
      </c>
      <c r="H2652">
        <v>13.1426</v>
      </c>
      <c r="I2652">
        <v>3.5973820000000001</v>
      </c>
      <c r="J2652">
        <v>1.2899</v>
      </c>
      <c r="K2652">
        <v>30.166899999999998</v>
      </c>
      <c r="L2652">
        <v>22.624500000000001</v>
      </c>
      <c r="M2652">
        <v>3.28193</v>
      </c>
      <c r="N2652">
        <v>37.705660000000002</v>
      </c>
      <c r="O2652" s="1">
        <v>0</v>
      </c>
    </row>
    <row r="2653" spans="1:15">
      <c r="A2653" t="s">
        <v>15</v>
      </c>
      <c r="B2653" s="6">
        <v>40049.552465000001</v>
      </c>
      <c r="C2653">
        <v>40049.552465000001</v>
      </c>
      <c r="D2653">
        <v>236.55246500000001</v>
      </c>
      <c r="E2653">
        <v>662.75</v>
      </c>
      <c r="F2653">
        <v>2652</v>
      </c>
      <c r="G2653">
        <v>11.715</v>
      </c>
      <c r="H2653">
        <v>12.779199999999999</v>
      </c>
      <c r="I2653">
        <v>3.564816</v>
      </c>
      <c r="J2653">
        <v>1.5626</v>
      </c>
      <c r="K2653">
        <v>30.151499999999999</v>
      </c>
      <c r="L2653">
        <v>22.681999999999999</v>
      </c>
      <c r="M2653">
        <v>4.3913799999999998</v>
      </c>
      <c r="N2653">
        <v>50.066780000000001</v>
      </c>
      <c r="O2653" s="1">
        <v>0</v>
      </c>
    </row>
    <row r="2654" spans="1:15">
      <c r="A2654" t="s">
        <v>15</v>
      </c>
      <c r="B2654" s="6">
        <v>40049.562881999998</v>
      </c>
      <c r="C2654">
        <v>40049.562881999998</v>
      </c>
      <c r="D2654">
        <v>236.562882</v>
      </c>
      <c r="E2654">
        <v>663</v>
      </c>
      <c r="F2654">
        <v>2653</v>
      </c>
      <c r="G2654">
        <v>11.863</v>
      </c>
      <c r="H2654">
        <v>12.593999999999999</v>
      </c>
      <c r="I2654">
        <v>3.5513119999999998</v>
      </c>
      <c r="J2654">
        <v>1.3162</v>
      </c>
      <c r="K2654">
        <v>30.1724</v>
      </c>
      <c r="L2654">
        <v>22.7331</v>
      </c>
      <c r="M2654">
        <v>3.4214099999999998</v>
      </c>
      <c r="N2654">
        <v>38.862160000000003</v>
      </c>
      <c r="O2654" s="1">
        <v>0</v>
      </c>
    </row>
    <row r="2655" spans="1:15">
      <c r="A2655" t="s">
        <v>15</v>
      </c>
      <c r="B2655" s="6">
        <v>40049.573299000003</v>
      </c>
      <c r="C2655">
        <v>40049.573299000003</v>
      </c>
      <c r="D2655">
        <v>236.57329899999999</v>
      </c>
      <c r="E2655">
        <v>663.25</v>
      </c>
      <c r="F2655">
        <v>2654</v>
      </c>
      <c r="G2655">
        <v>12.01</v>
      </c>
      <c r="H2655">
        <v>12.648300000000001</v>
      </c>
      <c r="I2655">
        <v>3.5558339999999999</v>
      </c>
      <c r="J2655">
        <v>1.2901</v>
      </c>
      <c r="K2655">
        <v>30.171600000000002</v>
      </c>
      <c r="L2655">
        <v>22.722300000000001</v>
      </c>
      <c r="M2655">
        <v>3.3212000000000002</v>
      </c>
      <c r="N2655">
        <v>37.766590000000001</v>
      </c>
      <c r="O2655" s="1">
        <v>0</v>
      </c>
    </row>
    <row r="2656" spans="1:15">
      <c r="A2656" t="s">
        <v>15</v>
      </c>
      <c r="B2656" s="6">
        <v>40049.583715000001</v>
      </c>
      <c r="C2656">
        <v>40049.583715000001</v>
      </c>
      <c r="D2656">
        <v>236.58371500000001</v>
      </c>
      <c r="E2656">
        <v>663.5</v>
      </c>
      <c r="F2656">
        <v>2655</v>
      </c>
      <c r="G2656">
        <v>12.153</v>
      </c>
      <c r="H2656">
        <v>12.6752</v>
      </c>
      <c r="I2656">
        <v>3.5576629999999998</v>
      </c>
      <c r="J2656">
        <v>1.2910999999999999</v>
      </c>
      <c r="K2656">
        <v>30.167200000000001</v>
      </c>
      <c r="L2656">
        <v>22.713799999999999</v>
      </c>
      <c r="M2656">
        <v>3.3241299999999998</v>
      </c>
      <c r="N2656">
        <v>37.820250000000001</v>
      </c>
      <c r="O2656" s="1">
        <v>0</v>
      </c>
    </row>
    <row r="2657" spans="1:15">
      <c r="A2657" t="s">
        <v>15</v>
      </c>
      <c r="B2657" s="6">
        <v>40049.594131999998</v>
      </c>
      <c r="C2657">
        <v>40049.594131999998</v>
      </c>
      <c r="D2657">
        <v>236.594132</v>
      </c>
      <c r="E2657">
        <v>663.75</v>
      </c>
      <c r="F2657">
        <v>2656</v>
      </c>
      <c r="G2657">
        <v>12.247999999999999</v>
      </c>
      <c r="H2657">
        <v>12.626200000000001</v>
      </c>
      <c r="I2657">
        <v>3.5543779999999998</v>
      </c>
      <c r="J2657">
        <v>1.4576</v>
      </c>
      <c r="K2657">
        <v>30.1754</v>
      </c>
      <c r="L2657">
        <v>22.729399999999998</v>
      </c>
      <c r="M2657">
        <v>3.9889000000000001</v>
      </c>
      <c r="N2657">
        <v>45.339469999999999</v>
      </c>
      <c r="O2657" s="1">
        <v>0</v>
      </c>
    </row>
    <row r="2658" spans="1:15">
      <c r="A2658" t="s">
        <v>15</v>
      </c>
      <c r="B2658" s="6">
        <v>40049.604549000003</v>
      </c>
      <c r="C2658">
        <v>40049.604549000003</v>
      </c>
      <c r="D2658">
        <v>236.60454899999999</v>
      </c>
      <c r="E2658">
        <v>664</v>
      </c>
      <c r="F2658">
        <v>2657</v>
      </c>
      <c r="G2658">
        <v>12.346</v>
      </c>
      <c r="H2658">
        <v>12.5951</v>
      </c>
      <c r="I2658">
        <v>3.5512540000000001</v>
      </c>
      <c r="J2658">
        <v>1.3259000000000001</v>
      </c>
      <c r="K2658">
        <v>30.1709</v>
      </c>
      <c r="L2658">
        <v>22.7317</v>
      </c>
      <c r="M2658">
        <v>3.46333</v>
      </c>
      <c r="N2658">
        <v>39.338839999999998</v>
      </c>
      <c r="O2658" s="1">
        <v>0</v>
      </c>
    </row>
    <row r="2659" spans="1:15">
      <c r="A2659" t="s">
        <v>15</v>
      </c>
      <c r="B2659" s="6">
        <v>40049.614965000001</v>
      </c>
      <c r="C2659">
        <v>40049.614965000001</v>
      </c>
      <c r="D2659">
        <v>236.61496500000001</v>
      </c>
      <c r="E2659">
        <v>664.25</v>
      </c>
      <c r="F2659">
        <v>2658</v>
      </c>
      <c r="G2659">
        <v>12.412000000000001</v>
      </c>
      <c r="H2659">
        <v>12.4679</v>
      </c>
      <c r="I2659">
        <v>3.5412539999999999</v>
      </c>
      <c r="J2659">
        <v>1.3354999999999999</v>
      </c>
      <c r="K2659">
        <v>30.1784</v>
      </c>
      <c r="L2659">
        <v>22.761299999999999</v>
      </c>
      <c r="M2659">
        <v>3.5149900000000001</v>
      </c>
      <c r="N2659">
        <v>39.821019999999997</v>
      </c>
      <c r="O2659" s="1">
        <v>0</v>
      </c>
    </row>
    <row r="2660" spans="1:15">
      <c r="A2660" t="s">
        <v>15</v>
      </c>
      <c r="B2660" s="6">
        <v>40049.625381999998</v>
      </c>
      <c r="C2660">
        <v>40049.625381999998</v>
      </c>
      <c r="D2660">
        <v>236.625382</v>
      </c>
      <c r="E2660">
        <v>664.5</v>
      </c>
      <c r="F2660">
        <v>2659</v>
      </c>
      <c r="G2660">
        <v>12.467000000000001</v>
      </c>
      <c r="H2660">
        <v>12.459099999999999</v>
      </c>
      <c r="I2660">
        <v>3.5421840000000002</v>
      </c>
      <c r="J2660">
        <v>1.2779</v>
      </c>
      <c r="K2660">
        <v>30.194099999999999</v>
      </c>
      <c r="L2660">
        <v>22.775099999999998</v>
      </c>
      <c r="M2660">
        <v>3.2857699999999999</v>
      </c>
      <c r="N2660">
        <v>37.221150000000002</v>
      </c>
      <c r="O2660" s="1">
        <v>0</v>
      </c>
    </row>
    <row r="2661" spans="1:15">
      <c r="A2661" t="s">
        <v>15</v>
      </c>
      <c r="B2661" s="6">
        <v>40049.635799000003</v>
      </c>
      <c r="C2661">
        <v>40049.635799000003</v>
      </c>
      <c r="D2661">
        <v>236.63579899999999</v>
      </c>
      <c r="E2661">
        <v>664.75</v>
      </c>
      <c r="F2661">
        <v>2660</v>
      </c>
      <c r="G2661">
        <v>12.497999999999999</v>
      </c>
      <c r="H2661">
        <v>12.4475</v>
      </c>
      <c r="I2661">
        <v>3.541588</v>
      </c>
      <c r="J2661">
        <v>1.2122999999999999</v>
      </c>
      <c r="K2661">
        <v>30.197900000000001</v>
      </c>
      <c r="L2661">
        <v>22.780100000000001</v>
      </c>
      <c r="M2661">
        <v>3.0267900000000001</v>
      </c>
      <c r="N2661">
        <v>34.279859999999999</v>
      </c>
      <c r="O2661" s="1">
        <v>0</v>
      </c>
    </row>
    <row r="2662" spans="1:15">
      <c r="A2662" t="s">
        <v>15</v>
      </c>
      <c r="B2662" s="6">
        <v>40049.646215000001</v>
      </c>
      <c r="C2662">
        <v>40049.646215000001</v>
      </c>
      <c r="D2662">
        <v>236.64621500000001</v>
      </c>
      <c r="E2662">
        <v>665</v>
      </c>
      <c r="F2662">
        <v>2661</v>
      </c>
      <c r="G2662">
        <v>12.497999999999999</v>
      </c>
      <c r="H2662">
        <v>12.428100000000001</v>
      </c>
      <c r="I2662">
        <v>3.5410180000000002</v>
      </c>
      <c r="J2662">
        <v>1.2985</v>
      </c>
      <c r="K2662">
        <v>30.207999999999998</v>
      </c>
      <c r="L2662">
        <v>22.791599999999999</v>
      </c>
      <c r="M2662">
        <v>3.3737499999999998</v>
      </c>
      <c r="N2662">
        <v>38.196199999999997</v>
      </c>
      <c r="O2662" s="1">
        <v>0</v>
      </c>
    </row>
    <row r="2663" spans="1:15">
      <c r="A2663" t="s">
        <v>15</v>
      </c>
      <c r="B2663" s="6">
        <v>40049.656631999998</v>
      </c>
      <c r="C2663">
        <v>40049.656631999998</v>
      </c>
      <c r="D2663">
        <v>236.656632</v>
      </c>
      <c r="E2663">
        <v>665.25</v>
      </c>
      <c r="F2663">
        <v>2662</v>
      </c>
      <c r="G2663">
        <v>12.486000000000001</v>
      </c>
      <c r="H2663">
        <v>12.4206</v>
      </c>
      <c r="I2663">
        <v>3.5406849999999999</v>
      </c>
      <c r="J2663">
        <v>1.2538</v>
      </c>
      <c r="K2663">
        <v>30.210899999999999</v>
      </c>
      <c r="L2663">
        <v>22.795300000000001</v>
      </c>
      <c r="M2663">
        <v>3.19292</v>
      </c>
      <c r="N2663">
        <v>36.143790000000003</v>
      </c>
      <c r="O2663" s="1">
        <v>0</v>
      </c>
    </row>
    <row r="2664" spans="1:15">
      <c r="A2664" t="s">
        <v>15</v>
      </c>
      <c r="B2664" s="6">
        <v>40049.667049000003</v>
      </c>
      <c r="C2664">
        <v>40049.667049000003</v>
      </c>
      <c r="D2664">
        <v>236.66704899999999</v>
      </c>
      <c r="E2664">
        <v>665.5</v>
      </c>
      <c r="F2664">
        <v>2663</v>
      </c>
      <c r="G2664">
        <v>12.462</v>
      </c>
      <c r="H2664">
        <v>12.429399999999999</v>
      </c>
      <c r="I2664">
        <v>3.5414409999999998</v>
      </c>
      <c r="J2664">
        <v>1.2401</v>
      </c>
      <c r="K2664">
        <v>30.210999999999999</v>
      </c>
      <c r="L2664">
        <v>22.793700000000001</v>
      </c>
      <c r="M2664">
        <v>3.13924</v>
      </c>
      <c r="N2664">
        <v>35.54271</v>
      </c>
      <c r="O2664" s="1">
        <v>0</v>
      </c>
    </row>
    <row r="2665" spans="1:15">
      <c r="A2665" t="s">
        <v>15</v>
      </c>
      <c r="B2665" s="6">
        <v>40049.677465000001</v>
      </c>
      <c r="C2665">
        <v>40049.677465000001</v>
      </c>
      <c r="D2665">
        <v>236.67746500000001</v>
      </c>
      <c r="E2665">
        <v>665.75</v>
      </c>
      <c r="F2665">
        <v>2664</v>
      </c>
      <c r="G2665">
        <v>12.419</v>
      </c>
      <c r="H2665">
        <v>12.4367</v>
      </c>
      <c r="I2665">
        <v>3.5419209999999999</v>
      </c>
      <c r="J2665">
        <v>1.1823999999999999</v>
      </c>
      <c r="K2665">
        <v>30.209700000000002</v>
      </c>
      <c r="L2665">
        <v>22.7913</v>
      </c>
      <c r="M2665">
        <v>2.9091999999999998</v>
      </c>
      <c r="N2665">
        <v>32.943049999999999</v>
      </c>
      <c r="O2665" s="1">
        <v>0</v>
      </c>
    </row>
    <row r="2666" spans="1:15">
      <c r="A2666" t="s">
        <v>15</v>
      </c>
      <c r="B2666" s="6">
        <v>40049.687881999998</v>
      </c>
      <c r="C2666">
        <v>40049.687881999998</v>
      </c>
      <c r="D2666">
        <v>236.687882</v>
      </c>
      <c r="E2666">
        <v>666</v>
      </c>
      <c r="F2666">
        <v>2665</v>
      </c>
      <c r="G2666">
        <v>12.349</v>
      </c>
      <c r="H2666">
        <v>12.423999999999999</v>
      </c>
      <c r="I2666">
        <v>3.5409220000000001</v>
      </c>
      <c r="J2666">
        <v>1.1778</v>
      </c>
      <c r="K2666">
        <v>30.2105</v>
      </c>
      <c r="L2666">
        <v>22.7943</v>
      </c>
      <c r="M2666">
        <v>2.8935300000000002</v>
      </c>
      <c r="N2666">
        <v>32.756990000000002</v>
      </c>
      <c r="O2666" s="1">
        <v>0</v>
      </c>
    </row>
    <row r="2667" spans="1:15">
      <c r="A2667" t="s">
        <v>15</v>
      </c>
      <c r="B2667" s="6">
        <v>40049.698299000003</v>
      </c>
      <c r="C2667">
        <v>40049.698299000003</v>
      </c>
      <c r="D2667">
        <v>236.69829899999999</v>
      </c>
      <c r="E2667">
        <v>666.25</v>
      </c>
      <c r="F2667">
        <v>2666</v>
      </c>
      <c r="G2667">
        <v>12.28</v>
      </c>
      <c r="H2667">
        <v>12.423299999999999</v>
      </c>
      <c r="I2667">
        <v>3.540762</v>
      </c>
      <c r="J2667">
        <v>1.1599999999999999</v>
      </c>
      <c r="K2667">
        <v>30.209499999999998</v>
      </c>
      <c r="L2667">
        <v>22.793700000000001</v>
      </c>
      <c r="M2667">
        <v>2.8225099999999999</v>
      </c>
      <c r="N2667">
        <v>31.95233</v>
      </c>
      <c r="O2667" s="1">
        <v>0</v>
      </c>
    </row>
    <row r="2668" spans="1:15">
      <c r="A2668" t="s">
        <v>15</v>
      </c>
      <c r="B2668" s="6">
        <v>40049.708715000001</v>
      </c>
      <c r="C2668">
        <v>40049.708715000001</v>
      </c>
      <c r="D2668">
        <v>236.70871500000001</v>
      </c>
      <c r="E2668">
        <v>666.5</v>
      </c>
      <c r="F2668">
        <v>2667</v>
      </c>
      <c r="G2668">
        <v>12.206</v>
      </c>
      <c r="H2668">
        <v>12.426600000000001</v>
      </c>
      <c r="I2668">
        <v>3.5410110000000001</v>
      </c>
      <c r="J2668">
        <v>1.1578999999999999</v>
      </c>
      <c r="K2668">
        <v>30.209299999999999</v>
      </c>
      <c r="L2668">
        <v>22.7928</v>
      </c>
      <c r="M2668">
        <v>2.8146300000000002</v>
      </c>
      <c r="N2668">
        <v>31.865269999999999</v>
      </c>
      <c r="O2668" s="1">
        <v>0</v>
      </c>
    </row>
    <row r="2669" spans="1:15">
      <c r="A2669" t="s">
        <v>15</v>
      </c>
      <c r="B2669" s="6">
        <v>40049.719131999998</v>
      </c>
      <c r="C2669">
        <v>40049.719131999998</v>
      </c>
      <c r="D2669">
        <v>236.719132</v>
      </c>
      <c r="E2669">
        <v>666.75</v>
      </c>
      <c r="F2669">
        <v>2668</v>
      </c>
      <c r="G2669">
        <v>12.121</v>
      </c>
      <c r="H2669">
        <v>12.432399999999999</v>
      </c>
      <c r="I2669">
        <v>3.541639</v>
      </c>
      <c r="J2669">
        <v>1.1255999999999999</v>
      </c>
      <c r="K2669">
        <v>30.210599999999999</v>
      </c>
      <c r="L2669">
        <v>22.7928</v>
      </c>
      <c r="M2669">
        <v>2.6852999999999998</v>
      </c>
      <c r="N2669">
        <v>30.405059999999999</v>
      </c>
      <c r="O2669" s="1">
        <v>0</v>
      </c>
    </row>
    <row r="2670" spans="1:15">
      <c r="A2670" t="s">
        <v>15</v>
      </c>
      <c r="B2670" s="6">
        <v>40049.729549000003</v>
      </c>
      <c r="C2670">
        <v>40049.729549000003</v>
      </c>
      <c r="D2670">
        <v>236.72954899999999</v>
      </c>
      <c r="E2670">
        <v>667</v>
      </c>
      <c r="F2670">
        <v>2669</v>
      </c>
      <c r="G2670">
        <v>12.026999999999999</v>
      </c>
      <c r="H2670">
        <v>12.4374</v>
      </c>
      <c r="I2670">
        <v>3.5422220000000002</v>
      </c>
      <c r="J2670">
        <v>1.0887</v>
      </c>
      <c r="K2670">
        <v>30.212199999999999</v>
      </c>
      <c r="L2670">
        <v>22.793099999999999</v>
      </c>
      <c r="M2670">
        <v>2.5387499999999998</v>
      </c>
      <c r="N2670">
        <v>28.74897</v>
      </c>
      <c r="O2670" s="1">
        <v>0</v>
      </c>
    </row>
    <row r="2671" spans="1:15">
      <c r="A2671" t="s">
        <v>15</v>
      </c>
      <c r="B2671" s="6">
        <v>40049.739965000001</v>
      </c>
      <c r="C2671">
        <v>40049.739965000001</v>
      </c>
      <c r="D2671">
        <v>236.73996500000001</v>
      </c>
      <c r="E2671">
        <v>667.25</v>
      </c>
      <c r="F2671">
        <v>2670</v>
      </c>
      <c r="G2671">
        <v>11.926</v>
      </c>
      <c r="H2671">
        <v>12.4474</v>
      </c>
      <c r="I2671">
        <v>3.543228</v>
      </c>
      <c r="J2671">
        <v>1.0780000000000001</v>
      </c>
      <c r="K2671">
        <v>30.2136</v>
      </c>
      <c r="L2671">
        <v>22.792400000000001</v>
      </c>
      <c r="M2671">
        <v>2.49702</v>
      </c>
      <c r="N2671">
        <v>28.282689999999999</v>
      </c>
      <c r="O2671" s="1">
        <v>0</v>
      </c>
    </row>
    <row r="2672" spans="1:15">
      <c r="A2672" t="s">
        <v>15</v>
      </c>
      <c r="B2672" s="6">
        <v>40049.750381999998</v>
      </c>
      <c r="C2672">
        <v>40049.750381999998</v>
      </c>
      <c r="D2672">
        <v>236.750382</v>
      </c>
      <c r="E2672">
        <v>667.5</v>
      </c>
      <c r="F2672">
        <v>2671</v>
      </c>
      <c r="G2672">
        <v>11.821999999999999</v>
      </c>
      <c r="H2672">
        <v>12.459099999999999</v>
      </c>
      <c r="I2672">
        <v>3.544343</v>
      </c>
      <c r="J2672">
        <v>1.0746</v>
      </c>
      <c r="K2672">
        <v>30.2149</v>
      </c>
      <c r="L2672">
        <v>22.7912</v>
      </c>
      <c r="M2672">
        <v>2.48298</v>
      </c>
      <c r="N2672">
        <v>28.130769999999998</v>
      </c>
      <c r="O2672" s="1">
        <v>0</v>
      </c>
    </row>
    <row r="2673" spans="1:15">
      <c r="A2673" t="s">
        <v>15</v>
      </c>
      <c r="B2673" s="6">
        <v>40049.760799000003</v>
      </c>
      <c r="C2673">
        <v>40049.760799000003</v>
      </c>
      <c r="D2673">
        <v>236.76079899999999</v>
      </c>
      <c r="E2673">
        <v>667.75</v>
      </c>
      <c r="F2673">
        <v>2672</v>
      </c>
      <c r="G2673">
        <v>11.693</v>
      </c>
      <c r="H2673">
        <v>12.463699999999999</v>
      </c>
      <c r="I2673">
        <v>3.5444330000000002</v>
      </c>
      <c r="J2673">
        <v>1.0637000000000001</v>
      </c>
      <c r="K2673">
        <v>30.212</v>
      </c>
      <c r="L2673">
        <v>22.7881</v>
      </c>
      <c r="M2673">
        <v>2.4393699999999998</v>
      </c>
      <c r="N2673">
        <v>27.63889</v>
      </c>
      <c r="O2673" s="1">
        <v>0</v>
      </c>
    </row>
    <row r="2674" spans="1:15">
      <c r="A2674" t="s">
        <v>15</v>
      </c>
      <c r="B2674" s="6">
        <v>40049.771215000001</v>
      </c>
      <c r="C2674">
        <v>40049.771215000001</v>
      </c>
      <c r="D2674">
        <v>236.77121500000001</v>
      </c>
      <c r="E2674">
        <v>668</v>
      </c>
      <c r="F2674">
        <v>2673</v>
      </c>
      <c r="G2674">
        <v>11.567</v>
      </c>
      <c r="H2674">
        <v>12.451000000000001</v>
      </c>
      <c r="I2674">
        <v>3.5430809999999999</v>
      </c>
      <c r="J2674">
        <v>1.2232000000000001</v>
      </c>
      <c r="K2674">
        <v>30.209499999999998</v>
      </c>
      <c r="L2674">
        <v>22.788499999999999</v>
      </c>
      <c r="M2674">
        <v>3.0758700000000001</v>
      </c>
      <c r="N2674">
        <v>34.840809999999998</v>
      </c>
      <c r="O2674" s="1">
        <v>0</v>
      </c>
    </row>
    <row r="2675" spans="1:15">
      <c r="A2675" t="s">
        <v>15</v>
      </c>
      <c r="B2675" s="6">
        <v>40049.781631999998</v>
      </c>
      <c r="C2675">
        <v>40049.781631999998</v>
      </c>
      <c r="D2675">
        <v>236.781632</v>
      </c>
      <c r="E2675">
        <v>668.25</v>
      </c>
      <c r="F2675">
        <v>2674</v>
      </c>
      <c r="G2675">
        <v>11.430999999999999</v>
      </c>
      <c r="H2675">
        <v>12.468500000000001</v>
      </c>
      <c r="I2675">
        <v>3.5440800000000001</v>
      </c>
      <c r="J2675">
        <v>1.0256000000000001</v>
      </c>
      <c r="K2675">
        <v>30.204899999999999</v>
      </c>
      <c r="L2675">
        <v>22.781700000000001</v>
      </c>
      <c r="M2675">
        <v>2.2825199999999999</v>
      </c>
      <c r="N2675">
        <v>25.863219999999998</v>
      </c>
      <c r="O2675" s="1">
        <v>0</v>
      </c>
    </row>
    <row r="2676" spans="1:15">
      <c r="A2676" t="s">
        <v>15</v>
      </c>
      <c r="B2676" s="6">
        <v>40049.792049000003</v>
      </c>
      <c r="C2676">
        <v>40049.792049000003</v>
      </c>
      <c r="D2676">
        <v>236.79204899999999</v>
      </c>
      <c r="E2676">
        <v>668.5</v>
      </c>
      <c r="F2676">
        <v>2675</v>
      </c>
      <c r="G2676">
        <v>11.3</v>
      </c>
      <c r="H2676">
        <v>12.5017</v>
      </c>
      <c r="I2676">
        <v>3.5481569999999998</v>
      </c>
      <c r="J2676">
        <v>1.1444000000000001</v>
      </c>
      <c r="K2676">
        <v>30.216899999999999</v>
      </c>
      <c r="L2676">
        <v>22.784800000000001</v>
      </c>
      <c r="M2676">
        <v>2.75997</v>
      </c>
      <c r="N2676">
        <v>31.297339999999998</v>
      </c>
      <c r="O2676" s="1">
        <v>0</v>
      </c>
    </row>
    <row r="2677" spans="1:15">
      <c r="A2677" t="s">
        <v>15</v>
      </c>
      <c r="B2677" s="6">
        <v>40049.802465000001</v>
      </c>
      <c r="C2677">
        <v>40049.802465000001</v>
      </c>
      <c r="D2677">
        <v>236.80246500000001</v>
      </c>
      <c r="E2677">
        <v>668.75</v>
      </c>
      <c r="F2677">
        <v>2676</v>
      </c>
      <c r="G2677">
        <v>11.163</v>
      </c>
      <c r="H2677">
        <v>12.536799999999999</v>
      </c>
      <c r="I2677">
        <v>3.5506639999999998</v>
      </c>
      <c r="J2677">
        <v>1.1995</v>
      </c>
      <c r="K2677">
        <v>30.212499999999999</v>
      </c>
      <c r="L2677">
        <v>22.774799999999999</v>
      </c>
      <c r="M2677">
        <v>2.9732599999999998</v>
      </c>
      <c r="N2677">
        <v>33.739870000000003</v>
      </c>
      <c r="O2677" s="1">
        <v>0</v>
      </c>
    </row>
    <row r="2678" spans="1:15">
      <c r="A2678" t="s">
        <v>15</v>
      </c>
      <c r="B2678" s="6">
        <v>40049.812881999998</v>
      </c>
      <c r="C2678">
        <v>40049.812881999998</v>
      </c>
      <c r="D2678">
        <v>236.812882</v>
      </c>
      <c r="E2678">
        <v>669</v>
      </c>
      <c r="F2678">
        <v>2677</v>
      </c>
      <c r="G2678">
        <v>11.025</v>
      </c>
      <c r="H2678">
        <v>12.5593</v>
      </c>
      <c r="I2678">
        <v>3.5525500000000001</v>
      </c>
      <c r="J2678">
        <v>1.3232999999999999</v>
      </c>
      <c r="K2678">
        <v>30.212299999999999</v>
      </c>
      <c r="L2678">
        <v>22.770399999999999</v>
      </c>
      <c r="M2678">
        <v>3.4619800000000001</v>
      </c>
      <c r="N2678">
        <v>39.304180000000002</v>
      </c>
      <c r="O2678" s="1">
        <v>0</v>
      </c>
    </row>
    <row r="2679" spans="1:15">
      <c r="A2679" t="s">
        <v>15</v>
      </c>
      <c r="B2679" s="6">
        <v>40049.823299000003</v>
      </c>
      <c r="C2679">
        <v>40049.823299000003</v>
      </c>
      <c r="D2679">
        <v>236.82329899999999</v>
      </c>
      <c r="E2679">
        <v>669.25</v>
      </c>
      <c r="F2679">
        <v>2678</v>
      </c>
      <c r="G2679">
        <v>10.907</v>
      </c>
      <c r="H2679">
        <v>12.616199999999999</v>
      </c>
      <c r="I2679">
        <v>3.5587230000000001</v>
      </c>
      <c r="J2679">
        <v>1.3660000000000001</v>
      </c>
      <c r="K2679">
        <v>30.224900000000002</v>
      </c>
      <c r="L2679">
        <v>22.769500000000001</v>
      </c>
      <c r="M2679">
        <v>3.6231</v>
      </c>
      <c r="N2679">
        <v>41.185850000000002</v>
      </c>
      <c r="O2679" s="1">
        <v>0</v>
      </c>
    </row>
    <row r="2680" spans="1:15">
      <c r="A2680" t="s">
        <v>15</v>
      </c>
      <c r="B2680" s="6">
        <v>40049.833715000001</v>
      </c>
      <c r="C2680">
        <v>40049.833715000001</v>
      </c>
      <c r="D2680">
        <v>236.83371500000001</v>
      </c>
      <c r="E2680">
        <v>669.5</v>
      </c>
      <c r="F2680">
        <v>2679</v>
      </c>
      <c r="G2680">
        <v>10.798</v>
      </c>
      <c r="H2680">
        <v>12.7064</v>
      </c>
      <c r="I2680">
        <v>3.5651820000000001</v>
      </c>
      <c r="J2680">
        <v>1.415</v>
      </c>
      <c r="K2680">
        <v>30.2136</v>
      </c>
      <c r="L2680">
        <v>22.7438</v>
      </c>
      <c r="M2680">
        <v>3.8092199999999998</v>
      </c>
      <c r="N2680">
        <v>43.380229999999997</v>
      </c>
      <c r="O2680" s="1">
        <v>0</v>
      </c>
    </row>
    <row r="2681" spans="1:15">
      <c r="A2681" t="s">
        <v>15</v>
      </c>
      <c r="B2681" s="6">
        <v>40049.844131999998</v>
      </c>
      <c r="C2681">
        <v>40049.844131999998</v>
      </c>
      <c r="D2681">
        <v>236.844132</v>
      </c>
      <c r="E2681">
        <v>669.75</v>
      </c>
      <c r="F2681">
        <v>2680</v>
      </c>
      <c r="G2681">
        <v>10.704000000000001</v>
      </c>
      <c r="H2681">
        <v>12.7447</v>
      </c>
      <c r="I2681">
        <v>3.567431</v>
      </c>
      <c r="J2681">
        <v>1.5345</v>
      </c>
      <c r="K2681">
        <v>30.2041</v>
      </c>
      <c r="L2681">
        <v>22.729199999999999</v>
      </c>
      <c r="M2681">
        <v>4.2777099999999999</v>
      </c>
      <c r="N2681">
        <v>48.751640000000002</v>
      </c>
      <c r="O2681" s="1">
        <v>0</v>
      </c>
    </row>
    <row r="2682" spans="1:15">
      <c r="A2682" t="s">
        <v>15</v>
      </c>
      <c r="B2682" s="6">
        <v>40049.854549000003</v>
      </c>
      <c r="C2682">
        <v>40049.854549000003</v>
      </c>
      <c r="D2682">
        <v>236.85454899999999</v>
      </c>
      <c r="E2682">
        <v>670</v>
      </c>
      <c r="F2682">
        <v>2681</v>
      </c>
      <c r="G2682">
        <v>10.622999999999999</v>
      </c>
      <c r="H2682">
        <v>12.836600000000001</v>
      </c>
      <c r="I2682">
        <v>3.5750090000000001</v>
      </c>
      <c r="J2682">
        <v>1.5688</v>
      </c>
      <c r="K2682">
        <v>30.201799999999999</v>
      </c>
      <c r="L2682">
        <v>22.710100000000001</v>
      </c>
      <c r="M2682">
        <v>4.40083</v>
      </c>
      <c r="N2682">
        <v>50.250459999999997</v>
      </c>
      <c r="O2682" s="1">
        <v>0</v>
      </c>
    </row>
    <row r="2683" spans="1:15">
      <c r="A2683" t="s">
        <v>15</v>
      </c>
      <c r="B2683" s="6">
        <v>40049.864965000001</v>
      </c>
      <c r="C2683">
        <v>40049.864965000001</v>
      </c>
      <c r="D2683">
        <v>236.86496500000001</v>
      </c>
      <c r="E2683">
        <v>670.25</v>
      </c>
      <c r="F2683">
        <v>2682</v>
      </c>
      <c r="G2683">
        <v>10.567</v>
      </c>
      <c r="H2683">
        <v>12.9145</v>
      </c>
      <c r="I2683">
        <v>3.5831149999999998</v>
      </c>
      <c r="J2683">
        <v>1.4117999999999999</v>
      </c>
      <c r="K2683">
        <v>30.215599999999998</v>
      </c>
      <c r="L2683">
        <v>22.7059</v>
      </c>
      <c r="M2683">
        <v>3.7726799999999998</v>
      </c>
      <c r="N2683">
        <v>43.151780000000002</v>
      </c>
      <c r="O2683" s="1">
        <v>0</v>
      </c>
    </row>
    <row r="2684" spans="1:15">
      <c r="A2684" t="s">
        <v>15</v>
      </c>
      <c r="B2684" s="6">
        <v>40049.875381999998</v>
      </c>
      <c r="C2684">
        <v>40049.875381999998</v>
      </c>
      <c r="D2684">
        <v>236.875382</v>
      </c>
      <c r="E2684">
        <v>670.5</v>
      </c>
      <c r="F2684">
        <v>2683</v>
      </c>
      <c r="G2684">
        <v>10.537000000000001</v>
      </c>
      <c r="H2684">
        <v>13.1335</v>
      </c>
      <c r="I2684">
        <v>3.6016379999999999</v>
      </c>
      <c r="J2684">
        <v>1.3266</v>
      </c>
      <c r="K2684">
        <v>30.214200000000002</v>
      </c>
      <c r="L2684">
        <v>22.662700000000001</v>
      </c>
      <c r="M2684">
        <v>3.4253499999999999</v>
      </c>
      <c r="N2684">
        <v>39.357520000000001</v>
      </c>
      <c r="O2684" s="1">
        <v>0</v>
      </c>
    </row>
    <row r="2685" spans="1:15">
      <c r="A2685" t="s">
        <v>15</v>
      </c>
      <c r="B2685" s="6">
        <v>40049.885799000003</v>
      </c>
      <c r="C2685">
        <v>40049.885799000003</v>
      </c>
      <c r="D2685">
        <v>236.88579899999999</v>
      </c>
      <c r="E2685">
        <v>670.75</v>
      </c>
      <c r="F2685">
        <v>2684</v>
      </c>
      <c r="G2685">
        <v>10.528</v>
      </c>
      <c r="H2685">
        <v>13.1258</v>
      </c>
      <c r="I2685">
        <v>3.5980850000000002</v>
      </c>
      <c r="J2685">
        <v>1.3596999999999999</v>
      </c>
      <c r="K2685">
        <v>30.187200000000001</v>
      </c>
      <c r="L2685">
        <v>22.6434</v>
      </c>
      <c r="M2685">
        <v>3.55904</v>
      </c>
      <c r="N2685">
        <v>40.880200000000002</v>
      </c>
      <c r="O2685" s="1">
        <v>0</v>
      </c>
    </row>
    <row r="2686" spans="1:15">
      <c r="A2686" t="s">
        <v>15</v>
      </c>
      <c r="B2686" s="6">
        <v>40049.896215000001</v>
      </c>
      <c r="C2686">
        <v>40049.896215000001</v>
      </c>
      <c r="D2686">
        <v>236.89621500000001</v>
      </c>
      <c r="E2686">
        <v>671</v>
      </c>
      <c r="F2686">
        <v>2685</v>
      </c>
      <c r="G2686">
        <v>10.535</v>
      </c>
      <c r="H2686">
        <v>13.185700000000001</v>
      </c>
      <c r="I2686">
        <v>3.5986129999999998</v>
      </c>
      <c r="J2686">
        <v>1.7768999999999999</v>
      </c>
      <c r="K2686">
        <v>30.144600000000001</v>
      </c>
      <c r="L2686">
        <v>22.5989</v>
      </c>
      <c r="M2686">
        <v>5.1905200000000002</v>
      </c>
      <c r="N2686">
        <v>59.678100000000001</v>
      </c>
      <c r="O2686" s="1">
        <v>0</v>
      </c>
    </row>
    <row r="2687" spans="1:15">
      <c r="A2687" t="s">
        <v>15</v>
      </c>
      <c r="B2687" s="6">
        <v>40049.906631999998</v>
      </c>
      <c r="C2687">
        <v>40049.906631999998</v>
      </c>
      <c r="D2687">
        <v>236.906632</v>
      </c>
      <c r="E2687">
        <v>671.25</v>
      </c>
      <c r="F2687">
        <v>2686</v>
      </c>
      <c r="G2687">
        <v>10.571</v>
      </c>
      <c r="H2687">
        <v>13.324299999999999</v>
      </c>
      <c r="I2687">
        <v>3.6086170000000002</v>
      </c>
      <c r="J2687">
        <v>1.9427000000000001</v>
      </c>
      <c r="K2687">
        <v>30.127800000000001</v>
      </c>
      <c r="L2687">
        <v>22.559000000000001</v>
      </c>
      <c r="M2687">
        <v>5.8114299999999997</v>
      </c>
      <c r="N2687">
        <v>67.002210000000005</v>
      </c>
      <c r="O2687" s="1">
        <v>0</v>
      </c>
    </row>
    <row r="2688" spans="1:15">
      <c r="A2688" t="s">
        <v>15</v>
      </c>
      <c r="B2688" s="6">
        <v>40049.917049000003</v>
      </c>
      <c r="C2688">
        <v>40049.917049000003</v>
      </c>
      <c r="D2688">
        <v>236.91704899999999</v>
      </c>
      <c r="E2688">
        <v>671.5</v>
      </c>
      <c r="F2688">
        <v>2687</v>
      </c>
      <c r="G2688">
        <v>10.627000000000001</v>
      </c>
      <c r="H2688">
        <v>13.3614</v>
      </c>
      <c r="I2688">
        <v>3.6104959999999999</v>
      </c>
      <c r="J2688">
        <v>1.8571</v>
      </c>
      <c r="K2688">
        <v>30.1159</v>
      </c>
      <c r="L2688">
        <v>22.5426</v>
      </c>
      <c r="M2688">
        <v>5.4678599999999999</v>
      </c>
      <c r="N2688">
        <v>63.08475</v>
      </c>
      <c r="O2688" s="1">
        <v>0</v>
      </c>
    </row>
    <row r="2689" spans="1:15">
      <c r="A2689" t="s">
        <v>15</v>
      </c>
      <c r="B2689" s="6">
        <v>40049.927465000001</v>
      </c>
      <c r="C2689">
        <v>40049.927465000001</v>
      </c>
      <c r="D2689">
        <v>236.92746500000001</v>
      </c>
      <c r="E2689">
        <v>671.75</v>
      </c>
      <c r="F2689">
        <v>2688</v>
      </c>
      <c r="G2689">
        <v>10.702999999999999</v>
      </c>
      <c r="H2689">
        <v>13.3535</v>
      </c>
      <c r="I2689">
        <v>3.609702</v>
      </c>
      <c r="J2689">
        <v>1.7992999999999999</v>
      </c>
      <c r="K2689">
        <v>30.114699999999999</v>
      </c>
      <c r="L2689">
        <v>22.543299999999999</v>
      </c>
      <c r="M2689">
        <v>5.2453900000000004</v>
      </c>
      <c r="N2689">
        <v>60.507660000000001</v>
      </c>
      <c r="O2689" s="1">
        <v>0</v>
      </c>
    </row>
    <row r="2690" spans="1:15">
      <c r="A2690" t="s">
        <v>15</v>
      </c>
      <c r="B2690" s="6">
        <v>40049.937881999998</v>
      </c>
      <c r="C2690">
        <v>40049.937881999998</v>
      </c>
      <c r="D2690">
        <v>236.937882</v>
      </c>
      <c r="E2690">
        <v>672</v>
      </c>
      <c r="F2690">
        <v>2689</v>
      </c>
      <c r="G2690">
        <v>10.802</v>
      </c>
      <c r="H2690">
        <v>13.354200000000001</v>
      </c>
      <c r="I2690">
        <v>3.6106440000000002</v>
      </c>
      <c r="J2690">
        <v>1.8975</v>
      </c>
      <c r="K2690">
        <v>30.122800000000002</v>
      </c>
      <c r="L2690">
        <v>22.549399999999999</v>
      </c>
      <c r="M2690">
        <v>5.6308400000000001</v>
      </c>
      <c r="N2690">
        <v>64.958320000000001</v>
      </c>
      <c r="O2690" s="1">
        <v>0</v>
      </c>
    </row>
    <row r="2691" spans="1:15">
      <c r="A2691" t="s">
        <v>15</v>
      </c>
      <c r="B2691" s="6">
        <v>40049.948299000003</v>
      </c>
      <c r="C2691">
        <v>40049.948299000003</v>
      </c>
      <c r="D2691">
        <v>236.94829899999999</v>
      </c>
      <c r="E2691">
        <v>672.25</v>
      </c>
      <c r="F2691">
        <v>2690</v>
      </c>
      <c r="G2691">
        <v>10.911</v>
      </c>
      <c r="H2691">
        <v>13.3367</v>
      </c>
      <c r="I2691">
        <v>3.6087720000000001</v>
      </c>
      <c r="J2691">
        <v>1.9802</v>
      </c>
      <c r="K2691">
        <v>30.119299999999999</v>
      </c>
      <c r="L2691">
        <v>22.5501</v>
      </c>
      <c r="M2691">
        <v>5.9533300000000002</v>
      </c>
      <c r="N2691">
        <v>68.652169999999998</v>
      </c>
      <c r="O2691" s="1">
        <v>0</v>
      </c>
    </row>
    <row r="2692" spans="1:15">
      <c r="A2692" t="s">
        <v>15</v>
      </c>
      <c r="B2692" s="6">
        <v>40049.958715000001</v>
      </c>
      <c r="C2692">
        <v>40049.958715000001</v>
      </c>
      <c r="D2692">
        <v>236.95871500000001</v>
      </c>
      <c r="E2692">
        <v>672.5</v>
      </c>
      <c r="F2692">
        <v>2691</v>
      </c>
      <c r="G2692">
        <v>11.038</v>
      </c>
      <c r="H2692">
        <v>13.3994</v>
      </c>
      <c r="I2692">
        <v>3.6145119999999999</v>
      </c>
      <c r="J2692">
        <v>1.9867999999999999</v>
      </c>
      <c r="K2692">
        <v>30.122900000000001</v>
      </c>
      <c r="L2692">
        <v>22.540600000000001</v>
      </c>
      <c r="M2692">
        <v>5.9687099999999997</v>
      </c>
      <c r="N2692">
        <v>68.920389999999998</v>
      </c>
      <c r="O2692" s="1">
        <v>0</v>
      </c>
    </row>
    <row r="2693" spans="1:15">
      <c r="A2693" t="s">
        <v>15</v>
      </c>
      <c r="B2693" s="6">
        <v>40049.969131999998</v>
      </c>
      <c r="C2693">
        <v>40049.969131999998</v>
      </c>
      <c r="D2693">
        <v>236.969132</v>
      </c>
      <c r="E2693">
        <v>672.75</v>
      </c>
      <c r="F2693">
        <v>2692</v>
      </c>
      <c r="G2693">
        <v>11.176</v>
      </c>
      <c r="H2693">
        <v>13.367599999999999</v>
      </c>
      <c r="I2693">
        <v>3.6116000000000001</v>
      </c>
      <c r="J2693">
        <v>1.9397</v>
      </c>
      <c r="K2693">
        <v>30.120999999999999</v>
      </c>
      <c r="L2693">
        <v>22.545400000000001</v>
      </c>
      <c r="M2693">
        <v>5.78857</v>
      </c>
      <c r="N2693">
        <v>66.795599999999993</v>
      </c>
      <c r="O2693" s="1">
        <v>0</v>
      </c>
    </row>
    <row r="2694" spans="1:15">
      <c r="A2694" t="s">
        <v>15</v>
      </c>
      <c r="B2694" s="6">
        <v>40049.979549000003</v>
      </c>
      <c r="C2694">
        <v>40049.979549000003</v>
      </c>
      <c r="D2694">
        <v>236.97954899999999</v>
      </c>
      <c r="E2694">
        <v>673</v>
      </c>
      <c r="F2694">
        <v>2693</v>
      </c>
      <c r="G2694">
        <v>11.32</v>
      </c>
      <c r="H2694">
        <v>13.3528</v>
      </c>
      <c r="I2694">
        <v>3.6103670000000001</v>
      </c>
      <c r="J2694">
        <v>1.8875</v>
      </c>
      <c r="K2694">
        <v>30.121200000000002</v>
      </c>
      <c r="L2694">
        <v>22.548300000000001</v>
      </c>
      <c r="M2694">
        <v>5.5879399999999997</v>
      </c>
      <c r="N2694">
        <v>64.460849999999994</v>
      </c>
      <c r="O2694" s="1">
        <v>0</v>
      </c>
    </row>
    <row r="2695" spans="1:15">
      <c r="A2695" t="s">
        <v>15</v>
      </c>
      <c r="B2695" s="6">
        <v>40049.989965000001</v>
      </c>
      <c r="C2695">
        <v>40049.989965000001</v>
      </c>
      <c r="D2695">
        <v>236.98996500000001</v>
      </c>
      <c r="E2695">
        <v>673.25</v>
      </c>
      <c r="F2695">
        <v>2694</v>
      </c>
      <c r="G2695">
        <v>11.472</v>
      </c>
      <c r="H2695">
        <v>13.352399999999999</v>
      </c>
      <c r="I2695">
        <v>3.6100050000000001</v>
      </c>
      <c r="J2695">
        <v>1.9605999999999999</v>
      </c>
      <c r="K2695">
        <v>30.118099999999998</v>
      </c>
      <c r="L2695">
        <v>22.545999999999999</v>
      </c>
      <c r="M2695">
        <v>5.8754200000000001</v>
      </c>
      <c r="N2695">
        <v>67.775329999999997</v>
      </c>
      <c r="O2695" s="1">
        <v>0</v>
      </c>
    </row>
    <row r="2696" spans="1:15">
      <c r="A2696" t="s">
        <v>15</v>
      </c>
      <c r="B2696" s="6">
        <v>40050.000381999998</v>
      </c>
      <c r="C2696">
        <v>40050.000381999998</v>
      </c>
      <c r="D2696">
        <v>237.000382</v>
      </c>
      <c r="E2696">
        <v>673.5</v>
      </c>
      <c r="F2696">
        <v>2695</v>
      </c>
      <c r="G2696">
        <v>11.625</v>
      </c>
      <c r="H2696">
        <v>13.361800000000001</v>
      </c>
      <c r="I2696">
        <v>3.6104379999999998</v>
      </c>
      <c r="J2696">
        <v>1.9037999999999999</v>
      </c>
      <c r="K2696">
        <v>30.114599999999999</v>
      </c>
      <c r="L2696">
        <v>22.541499999999999</v>
      </c>
      <c r="M2696">
        <v>5.6504899999999996</v>
      </c>
      <c r="N2696">
        <v>65.191850000000002</v>
      </c>
      <c r="O2696" s="1">
        <v>0</v>
      </c>
    </row>
    <row r="2697" spans="1:15">
      <c r="A2697" t="s">
        <v>15</v>
      </c>
      <c r="B2697" s="6">
        <v>40050.010799000003</v>
      </c>
      <c r="C2697">
        <v>40050.010799000003</v>
      </c>
      <c r="D2697">
        <v>237.01079899999999</v>
      </c>
      <c r="E2697">
        <v>673.75</v>
      </c>
      <c r="F2697">
        <v>2696</v>
      </c>
      <c r="G2697">
        <v>11.778</v>
      </c>
      <c r="H2697">
        <v>13.3339</v>
      </c>
      <c r="I2697">
        <v>3.6086239999999998</v>
      </c>
      <c r="J2697">
        <v>1.8058000000000001</v>
      </c>
      <c r="K2697">
        <v>30.119800000000001</v>
      </c>
      <c r="L2697">
        <v>22.550999999999998</v>
      </c>
      <c r="M2697">
        <v>5.2724200000000003</v>
      </c>
      <c r="N2697">
        <v>60.796880000000002</v>
      </c>
      <c r="O2697" s="1">
        <v>0</v>
      </c>
    </row>
    <row r="2698" spans="1:15">
      <c r="A2698" t="s">
        <v>15</v>
      </c>
      <c r="B2698" s="6">
        <v>40050.021215000001</v>
      </c>
      <c r="C2698">
        <v>40050.021215000001</v>
      </c>
      <c r="D2698">
        <v>237.02121500000001</v>
      </c>
      <c r="E2698">
        <v>674</v>
      </c>
      <c r="F2698">
        <v>2697</v>
      </c>
      <c r="G2698">
        <v>11.949</v>
      </c>
      <c r="H2698">
        <v>13.235300000000001</v>
      </c>
      <c r="I2698">
        <v>3.6008439999999999</v>
      </c>
      <c r="J2698">
        <v>1.8012999999999999</v>
      </c>
      <c r="K2698">
        <v>30.125599999999999</v>
      </c>
      <c r="L2698">
        <v>22.5746</v>
      </c>
      <c r="M2698">
        <v>5.26858</v>
      </c>
      <c r="N2698">
        <v>60.630699999999997</v>
      </c>
      <c r="O2698" s="1">
        <v>0</v>
      </c>
    </row>
    <row r="2699" spans="1:15">
      <c r="A2699" t="s">
        <v>15</v>
      </c>
      <c r="B2699" s="6">
        <v>40050.031631999998</v>
      </c>
      <c r="C2699">
        <v>40050.031631999998</v>
      </c>
      <c r="D2699">
        <v>237.031632</v>
      </c>
      <c r="E2699">
        <v>674.25</v>
      </c>
      <c r="F2699">
        <v>2698</v>
      </c>
      <c r="G2699">
        <v>12.115</v>
      </c>
      <c r="H2699">
        <v>13.198</v>
      </c>
      <c r="I2699">
        <v>3.5983939999999999</v>
      </c>
      <c r="J2699">
        <v>1.6935</v>
      </c>
      <c r="K2699">
        <v>30.132200000000001</v>
      </c>
      <c r="L2699">
        <v>22.5869</v>
      </c>
      <c r="M2699">
        <v>4.8503600000000002</v>
      </c>
      <c r="N2699">
        <v>55.777050000000003</v>
      </c>
      <c r="O2699" s="1">
        <v>0</v>
      </c>
    </row>
    <row r="2700" spans="1:15">
      <c r="A2700" t="s">
        <v>15</v>
      </c>
      <c r="B2700" s="6">
        <v>40050.042049000003</v>
      </c>
      <c r="C2700">
        <v>40050.042049000003</v>
      </c>
      <c r="D2700">
        <v>237.04204899999999</v>
      </c>
      <c r="E2700">
        <v>674.5</v>
      </c>
      <c r="F2700">
        <v>2699</v>
      </c>
      <c r="G2700">
        <v>12.276999999999999</v>
      </c>
      <c r="H2700">
        <v>13.046099999999999</v>
      </c>
      <c r="I2700">
        <v>3.5884580000000001</v>
      </c>
      <c r="J2700">
        <v>1.6679999999999999</v>
      </c>
      <c r="K2700">
        <v>30.1601</v>
      </c>
      <c r="L2700">
        <v>22.637799999999999</v>
      </c>
      <c r="M2700">
        <v>4.7685899999999997</v>
      </c>
      <c r="N2700">
        <v>54.673560000000002</v>
      </c>
      <c r="O2700" s="1">
        <v>0</v>
      </c>
    </row>
    <row r="2701" spans="1:15">
      <c r="A2701" t="s">
        <v>15</v>
      </c>
      <c r="B2701" s="6">
        <v>40050.052465000001</v>
      </c>
      <c r="C2701">
        <v>40050.052465000001</v>
      </c>
      <c r="D2701">
        <v>237.05246500000001</v>
      </c>
      <c r="E2701">
        <v>674.75</v>
      </c>
      <c r="F2701">
        <v>2700</v>
      </c>
      <c r="G2701">
        <v>12.428000000000001</v>
      </c>
      <c r="H2701">
        <v>12.9415</v>
      </c>
      <c r="I2701">
        <v>3.5797819999999998</v>
      </c>
      <c r="J2701">
        <v>1.4351</v>
      </c>
      <c r="K2701">
        <v>30.162199999999999</v>
      </c>
      <c r="L2701">
        <v>22.659500000000001</v>
      </c>
      <c r="M2701">
        <v>3.8616799999999998</v>
      </c>
      <c r="N2701">
        <v>44.179729999999999</v>
      </c>
      <c r="O2701" s="1">
        <v>0</v>
      </c>
    </row>
    <row r="2702" spans="1:15">
      <c r="A2702" t="s">
        <v>15</v>
      </c>
      <c r="B2702" s="6">
        <v>40050.062881999998</v>
      </c>
      <c r="C2702">
        <v>40050.062881999998</v>
      </c>
      <c r="D2702">
        <v>237.062882</v>
      </c>
      <c r="E2702">
        <v>675</v>
      </c>
      <c r="F2702">
        <v>2701</v>
      </c>
      <c r="G2702">
        <v>12.574</v>
      </c>
      <c r="H2702">
        <v>12.8804</v>
      </c>
      <c r="I2702">
        <v>3.576025</v>
      </c>
      <c r="J2702">
        <v>1.4515</v>
      </c>
      <c r="K2702">
        <v>30.175599999999999</v>
      </c>
      <c r="L2702">
        <v>22.6815</v>
      </c>
      <c r="M2702">
        <v>3.9384000000000001</v>
      </c>
      <c r="N2702">
        <v>45.004040000000003</v>
      </c>
      <c r="O2702" s="1">
        <v>0</v>
      </c>
    </row>
    <row r="2703" spans="1:15">
      <c r="A2703" t="s">
        <v>15</v>
      </c>
      <c r="B2703" s="6">
        <v>40050.073299000003</v>
      </c>
      <c r="C2703">
        <v>40050.073299000003</v>
      </c>
      <c r="D2703">
        <v>237.07329899999999</v>
      </c>
      <c r="E2703">
        <v>675.25</v>
      </c>
      <c r="F2703">
        <v>2702</v>
      </c>
      <c r="G2703">
        <v>12.698</v>
      </c>
      <c r="H2703">
        <v>12.731400000000001</v>
      </c>
      <c r="I2703">
        <v>3.563037</v>
      </c>
      <c r="J2703">
        <v>1.4414</v>
      </c>
      <c r="K2703">
        <v>30.172599999999999</v>
      </c>
      <c r="L2703">
        <v>22.7074</v>
      </c>
      <c r="M2703">
        <v>3.9106800000000002</v>
      </c>
      <c r="N2703">
        <v>44.547519999999999</v>
      </c>
      <c r="O2703" s="1">
        <v>0</v>
      </c>
    </row>
    <row r="2704" spans="1:15">
      <c r="A2704" t="s">
        <v>15</v>
      </c>
      <c r="B2704" s="6">
        <v>40050.083715000001</v>
      </c>
      <c r="C2704">
        <v>40050.083715000001</v>
      </c>
      <c r="D2704">
        <v>237.08371500000001</v>
      </c>
      <c r="E2704">
        <v>675.5</v>
      </c>
      <c r="F2704">
        <v>2703</v>
      </c>
      <c r="G2704">
        <v>12.818</v>
      </c>
      <c r="H2704">
        <v>12.578200000000001</v>
      </c>
      <c r="I2704">
        <v>3.5509909999999998</v>
      </c>
      <c r="J2704">
        <v>1.3829</v>
      </c>
      <c r="K2704">
        <v>30.181799999999999</v>
      </c>
      <c r="L2704">
        <v>22.743300000000001</v>
      </c>
      <c r="M2704">
        <v>3.6916500000000001</v>
      </c>
      <c r="N2704">
        <v>41.92022</v>
      </c>
      <c r="O2704" s="1">
        <v>0</v>
      </c>
    </row>
    <row r="2705" spans="1:15">
      <c r="A2705" t="s">
        <v>15</v>
      </c>
      <c r="B2705" s="6">
        <v>40050.094131999998</v>
      </c>
      <c r="C2705">
        <v>40050.094131999998</v>
      </c>
      <c r="D2705">
        <v>237.094132</v>
      </c>
      <c r="E2705">
        <v>675.75</v>
      </c>
      <c r="F2705">
        <v>2704</v>
      </c>
      <c r="G2705">
        <v>12.919</v>
      </c>
      <c r="H2705">
        <v>12.5124</v>
      </c>
      <c r="I2705">
        <v>3.547196</v>
      </c>
      <c r="J2705">
        <v>1.3634999999999999</v>
      </c>
      <c r="K2705">
        <v>30.198599999999999</v>
      </c>
      <c r="L2705">
        <v>22.768699999999999</v>
      </c>
      <c r="M2705">
        <v>3.6213199999999999</v>
      </c>
      <c r="N2705">
        <v>41.069200000000002</v>
      </c>
      <c r="O2705" s="1">
        <v>0</v>
      </c>
    </row>
    <row r="2706" spans="1:15">
      <c r="A2706" t="s">
        <v>15</v>
      </c>
      <c r="B2706" s="6">
        <v>40050.104549000003</v>
      </c>
      <c r="C2706">
        <v>40050.104549000003</v>
      </c>
      <c r="D2706">
        <v>237.10454899999999</v>
      </c>
      <c r="E2706">
        <v>676</v>
      </c>
      <c r="F2706">
        <v>2705</v>
      </c>
      <c r="G2706">
        <v>12.996</v>
      </c>
      <c r="H2706">
        <v>12.403499999999999</v>
      </c>
      <c r="I2706">
        <v>3.5389550000000001</v>
      </c>
      <c r="J2706">
        <v>1.4713000000000001</v>
      </c>
      <c r="K2706">
        <v>30.208100000000002</v>
      </c>
      <c r="L2706">
        <v>22.796299999999999</v>
      </c>
      <c r="M2706">
        <v>4.0602900000000002</v>
      </c>
      <c r="N2706">
        <v>45.945079999999997</v>
      </c>
      <c r="O2706" s="1">
        <v>0</v>
      </c>
    </row>
    <row r="2707" spans="1:15">
      <c r="A2707" t="s">
        <v>15</v>
      </c>
      <c r="B2707" s="6">
        <v>40050.114965000001</v>
      </c>
      <c r="C2707">
        <v>40050.114965000001</v>
      </c>
      <c r="D2707">
        <v>237.11496500000001</v>
      </c>
      <c r="E2707">
        <v>676.25</v>
      </c>
      <c r="F2707">
        <v>2706</v>
      </c>
      <c r="G2707">
        <v>13.061</v>
      </c>
      <c r="H2707">
        <v>12.404400000000001</v>
      </c>
      <c r="I2707">
        <v>3.5416080000000001</v>
      </c>
      <c r="J2707">
        <v>1.3156000000000001</v>
      </c>
      <c r="K2707">
        <v>30.232500000000002</v>
      </c>
      <c r="L2707">
        <v>22.815000000000001</v>
      </c>
      <c r="M2707">
        <v>3.4352800000000001</v>
      </c>
      <c r="N2707">
        <v>38.879379999999998</v>
      </c>
      <c r="O2707" s="1">
        <v>0</v>
      </c>
    </row>
    <row r="2708" spans="1:15">
      <c r="A2708" t="s">
        <v>15</v>
      </c>
      <c r="B2708" s="6">
        <v>40050.125381999998</v>
      </c>
      <c r="C2708">
        <v>40050.125381999998</v>
      </c>
      <c r="D2708">
        <v>237.125382</v>
      </c>
      <c r="E2708">
        <v>676.5</v>
      </c>
      <c r="F2708">
        <v>2707</v>
      </c>
      <c r="G2708">
        <v>13.102</v>
      </c>
      <c r="H2708">
        <v>12.420299999999999</v>
      </c>
      <c r="I2708">
        <v>3.5432549999999998</v>
      </c>
      <c r="J2708">
        <v>1.3451</v>
      </c>
      <c r="K2708">
        <v>30.235199999999999</v>
      </c>
      <c r="L2708">
        <v>22.8141</v>
      </c>
      <c r="M2708">
        <v>3.5563799999999999</v>
      </c>
      <c r="N2708">
        <v>40.26408</v>
      </c>
      <c r="O2708" s="1">
        <v>0</v>
      </c>
    </row>
    <row r="2709" spans="1:15">
      <c r="A2709" t="s">
        <v>15</v>
      </c>
      <c r="B2709" s="6">
        <v>40050.135799000003</v>
      </c>
      <c r="C2709">
        <v>40050.135799000003</v>
      </c>
      <c r="D2709">
        <v>237.13579899999999</v>
      </c>
      <c r="E2709">
        <v>676.75</v>
      </c>
      <c r="F2709">
        <v>2708</v>
      </c>
      <c r="G2709">
        <v>13.121</v>
      </c>
      <c r="H2709">
        <v>12.4163</v>
      </c>
      <c r="I2709">
        <v>3.5431520000000001</v>
      </c>
      <c r="J2709">
        <v>1.3167</v>
      </c>
      <c r="K2709">
        <v>30.237500000000001</v>
      </c>
      <c r="L2709">
        <v>22.816600000000001</v>
      </c>
      <c r="M2709">
        <v>3.44252</v>
      </c>
      <c r="N2709">
        <v>38.972349999999999</v>
      </c>
      <c r="O2709" s="1">
        <v>0</v>
      </c>
    </row>
    <row r="2710" spans="1:15">
      <c r="A2710" t="s">
        <v>15</v>
      </c>
      <c r="B2710" s="6">
        <v>40050.146215000001</v>
      </c>
      <c r="C2710">
        <v>40050.146215000001</v>
      </c>
      <c r="D2710">
        <v>237.14621500000001</v>
      </c>
      <c r="E2710">
        <v>677</v>
      </c>
      <c r="F2710">
        <v>2709</v>
      </c>
      <c r="G2710">
        <v>13.114000000000001</v>
      </c>
      <c r="H2710">
        <v>12.429</v>
      </c>
      <c r="I2710">
        <v>3.5443440000000002</v>
      </c>
      <c r="J2710">
        <v>1.3140000000000001</v>
      </c>
      <c r="K2710">
        <v>30.238499999999998</v>
      </c>
      <c r="L2710">
        <v>22.815100000000001</v>
      </c>
      <c r="M2710">
        <v>3.4317799999999998</v>
      </c>
      <c r="N2710">
        <v>38.861350000000002</v>
      </c>
      <c r="O2710" s="1">
        <v>0</v>
      </c>
    </row>
    <row r="2711" spans="1:15">
      <c r="A2711" t="s">
        <v>15</v>
      </c>
      <c r="B2711" s="6">
        <v>40050.156631999998</v>
      </c>
      <c r="C2711">
        <v>40050.156631999998</v>
      </c>
      <c r="D2711">
        <v>237.156632</v>
      </c>
      <c r="E2711">
        <v>677.25</v>
      </c>
      <c r="F2711">
        <v>2710</v>
      </c>
      <c r="G2711">
        <v>13.096</v>
      </c>
      <c r="H2711">
        <v>12.464600000000001</v>
      </c>
      <c r="I2711">
        <v>3.5466959999999998</v>
      </c>
      <c r="J2711">
        <v>1.2927999999999999</v>
      </c>
      <c r="K2711">
        <v>30.232199999999999</v>
      </c>
      <c r="L2711">
        <v>22.803599999999999</v>
      </c>
      <c r="M2711">
        <v>3.3448000000000002</v>
      </c>
      <c r="N2711">
        <v>37.903230000000001</v>
      </c>
      <c r="O2711" s="1">
        <v>0</v>
      </c>
    </row>
    <row r="2712" spans="1:15">
      <c r="A2712" t="s">
        <v>15</v>
      </c>
      <c r="B2712" s="6">
        <v>40050.167049000003</v>
      </c>
      <c r="C2712">
        <v>40050.167049000003</v>
      </c>
      <c r="D2712">
        <v>237.16704899999999</v>
      </c>
      <c r="E2712">
        <v>677.5</v>
      </c>
      <c r="F2712">
        <v>2711</v>
      </c>
      <c r="G2712">
        <v>13.039</v>
      </c>
      <c r="H2712">
        <v>12.482699999999999</v>
      </c>
      <c r="I2712">
        <v>3.548171</v>
      </c>
      <c r="J2712">
        <v>1.2323</v>
      </c>
      <c r="K2712">
        <v>30.2317</v>
      </c>
      <c r="L2712">
        <v>22.799800000000001</v>
      </c>
      <c r="M2712">
        <v>3.10317</v>
      </c>
      <c r="N2712">
        <v>35.178260000000002</v>
      </c>
      <c r="O2712" s="1">
        <v>0</v>
      </c>
    </row>
    <row r="2713" spans="1:15">
      <c r="A2713" t="s">
        <v>15</v>
      </c>
      <c r="B2713" s="6">
        <v>40050.177465000001</v>
      </c>
      <c r="C2713">
        <v>40050.177465000001</v>
      </c>
      <c r="D2713">
        <v>237.17746500000001</v>
      </c>
      <c r="E2713">
        <v>677.75</v>
      </c>
      <c r="F2713">
        <v>2712</v>
      </c>
      <c r="G2713">
        <v>12.972</v>
      </c>
      <c r="H2713">
        <v>12.497</v>
      </c>
      <c r="I2713">
        <v>3.5495299999999999</v>
      </c>
      <c r="J2713">
        <v>1.26</v>
      </c>
      <c r="K2713">
        <v>30.233000000000001</v>
      </c>
      <c r="L2713">
        <v>22.798100000000002</v>
      </c>
      <c r="M2713">
        <v>3.2142900000000001</v>
      </c>
      <c r="N2713">
        <v>36.449260000000002</v>
      </c>
      <c r="O2713" s="1">
        <v>0</v>
      </c>
    </row>
    <row r="2714" spans="1:15">
      <c r="A2714" t="s">
        <v>15</v>
      </c>
      <c r="B2714" s="6">
        <v>40050.187881999998</v>
      </c>
      <c r="C2714">
        <v>40050.187881999998</v>
      </c>
      <c r="D2714">
        <v>237.187882</v>
      </c>
      <c r="E2714">
        <v>678</v>
      </c>
      <c r="F2714">
        <v>2713</v>
      </c>
      <c r="G2714">
        <v>12.885999999999999</v>
      </c>
      <c r="H2714">
        <v>12.609</v>
      </c>
      <c r="I2714">
        <v>3.559231</v>
      </c>
      <c r="J2714">
        <v>1.2455000000000001</v>
      </c>
      <c r="K2714">
        <v>30.2347</v>
      </c>
      <c r="L2714">
        <v>22.778500000000001</v>
      </c>
      <c r="M2714">
        <v>3.1478999999999999</v>
      </c>
      <c r="N2714">
        <v>35.780729999999998</v>
      </c>
      <c r="O2714" s="1">
        <v>0</v>
      </c>
    </row>
    <row r="2715" spans="1:15">
      <c r="A2715" t="s">
        <v>15</v>
      </c>
      <c r="B2715" s="6">
        <v>40050.198299000003</v>
      </c>
      <c r="C2715">
        <v>40050.198299000003</v>
      </c>
      <c r="D2715">
        <v>237.19829899999999</v>
      </c>
      <c r="E2715">
        <v>678.25</v>
      </c>
      <c r="F2715">
        <v>2714</v>
      </c>
      <c r="G2715">
        <v>12.787000000000001</v>
      </c>
      <c r="H2715">
        <v>12.652100000000001</v>
      </c>
      <c r="I2715">
        <v>3.5612460000000001</v>
      </c>
      <c r="J2715">
        <v>1.2302</v>
      </c>
      <c r="K2715">
        <v>30.219200000000001</v>
      </c>
      <c r="L2715">
        <v>22.758400000000002</v>
      </c>
      <c r="M2715">
        <v>3.0848</v>
      </c>
      <c r="N2715">
        <v>35.091709999999999</v>
      </c>
      <c r="O2715" s="1">
        <v>0</v>
      </c>
    </row>
    <row r="2716" spans="1:15">
      <c r="A2716" t="s">
        <v>15</v>
      </c>
      <c r="B2716" s="6">
        <v>40050.208715000001</v>
      </c>
      <c r="C2716">
        <v>40050.208715000001</v>
      </c>
      <c r="D2716">
        <v>237.20871500000001</v>
      </c>
      <c r="E2716">
        <v>678.5</v>
      </c>
      <c r="F2716">
        <v>2715</v>
      </c>
      <c r="G2716">
        <v>12.673</v>
      </c>
      <c r="H2716">
        <v>12.6379</v>
      </c>
      <c r="I2716">
        <v>3.561375</v>
      </c>
      <c r="J2716">
        <v>1.1900999999999999</v>
      </c>
      <c r="K2716">
        <v>30.2318</v>
      </c>
      <c r="L2716">
        <v>22.770800000000001</v>
      </c>
      <c r="M2716">
        <v>2.9266700000000001</v>
      </c>
      <c r="N2716">
        <v>33.285690000000002</v>
      </c>
      <c r="O2716" s="1">
        <v>0</v>
      </c>
    </row>
    <row r="2717" spans="1:15">
      <c r="A2717" t="s">
        <v>15</v>
      </c>
      <c r="B2717" s="6">
        <v>40050.219131999998</v>
      </c>
      <c r="C2717">
        <v>40050.219131999998</v>
      </c>
      <c r="D2717">
        <v>237.219132</v>
      </c>
      <c r="E2717">
        <v>678.75</v>
      </c>
      <c r="F2717">
        <v>2716</v>
      </c>
      <c r="G2717">
        <v>12.555</v>
      </c>
      <c r="H2717">
        <v>12.575799999999999</v>
      </c>
      <c r="I2717">
        <v>3.5556429999999999</v>
      </c>
      <c r="J2717">
        <v>1.5039</v>
      </c>
      <c r="K2717">
        <v>30.227599999999999</v>
      </c>
      <c r="L2717">
        <v>22.779199999999999</v>
      </c>
      <c r="M2717">
        <v>4.17936</v>
      </c>
      <c r="N2717">
        <v>47.469700000000003</v>
      </c>
      <c r="O2717" s="1">
        <v>0</v>
      </c>
    </row>
    <row r="2718" spans="1:15">
      <c r="A2718" t="s">
        <v>15</v>
      </c>
      <c r="B2718" s="6">
        <v>40050.229549000003</v>
      </c>
      <c r="C2718">
        <v>40050.229549000003</v>
      </c>
      <c r="D2718">
        <v>237.22954899999999</v>
      </c>
      <c r="E2718">
        <v>679</v>
      </c>
      <c r="F2718">
        <v>2717</v>
      </c>
      <c r="G2718">
        <v>12.412000000000001</v>
      </c>
      <c r="H2718">
        <v>12.6113</v>
      </c>
      <c r="I2718">
        <v>3.5566949999999999</v>
      </c>
      <c r="J2718">
        <v>1.5145999999999999</v>
      </c>
      <c r="K2718">
        <v>30.209199999999999</v>
      </c>
      <c r="L2718">
        <v>22.758299999999998</v>
      </c>
      <c r="M2718">
        <v>4.2091900000000004</v>
      </c>
      <c r="N2718">
        <v>47.83858</v>
      </c>
      <c r="O2718" s="1">
        <v>0</v>
      </c>
    </row>
    <row r="2719" spans="1:15">
      <c r="A2719" t="s">
        <v>15</v>
      </c>
      <c r="B2719" s="6">
        <v>40050.239965000001</v>
      </c>
      <c r="C2719">
        <v>40050.239965000001</v>
      </c>
      <c r="D2719">
        <v>237.23996500000001</v>
      </c>
      <c r="E2719">
        <v>679.25</v>
      </c>
      <c r="F2719">
        <v>2718</v>
      </c>
      <c r="G2719">
        <v>12.255000000000001</v>
      </c>
      <c r="H2719">
        <v>12.603899999999999</v>
      </c>
      <c r="I2719">
        <v>3.5562520000000002</v>
      </c>
      <c r="J2719">
        <v>1.3695999999999999</v>
      </c>
      <c r="K2719">
        <v>30.210899999999999</v>
      </c>
      <c r="L2719">
        <v>22.760999999999999</v>
      </c>
      <c r="M2719">
        <v>3.6333299999999999</v>
      </c>
      <c r="N2719">
        <v>41.287779999999998</v>
      </c>
      <c r="O2719" s="1">
        <v>0</v>
      </c>
    </row>
    <row r="2720" spans="1:15">
      <c r="A2720" t="s">
        <v>15</v>
      </c>
      <c r="B2720" s="6">
        <v>40050.250381999998</v>
      </c>
      <c r="C2720">
        <v>40050.250381999998</v>
      </c>
      <c r="D2720">
        <v>237.250382</v>
      </c>
      <c r="E2720">
        <v>679.5</v>
      </c>
      <c r="F2720">
        <v>2719</v>
      </c>
      <c r="G2720">
        <v>12.085000000000001</v>
      </c>
      <c r="H2720">
        <v>12.604200000000001</v>
      </c>
      <c r="I2720">
        <v>3.5562330000000002</v>
      </c>
      <c r="J2720">
        <v>1.2782</v>
      </c>
      <c r="K2720">
        <v>30.210599999999999</v>
      </c>
      <c r="L2720">
        <v>22.7607</v>
      </c>
      <c r="M2720">
        <v>3.2746900000000001</v>
      </c>
      <c r="N2720">
        <v>37.21255</v>
      </c>
      <c r="O2720" s="1">
        <v>0</v>
      </c>
    </row>
    <row r="2721" spans="1:15">
      <c r="A2721" t="s">
        <v>15</v>
      </c>
      <c r="B2721" s="6">
        <v>40050.260799000003</v>
      </c>
      <c r="C2721">
        <v>40050.260799000003</v>
      </c>
      <c r="D2721">
        <v>237.26079899999999</v>
      </c>
      <c r="E2721">
        <v>679.75</v>
      </c>
      <c r="F2721">
        <v>2720</v>
      </c>
      <c r="G2721">
        <v>11.898999999999999</v>
      </c>
      <c r="H2721">
        <v>12.604100000000001</v>
      </c>
      <c r="I2721">
        <v>3.5563159999999998</v>
      </c>
      <c r="J2721">
        <v>1.2261</v>
      </c>
      <c r="K2721">
        <v>30.211600000000001</v>
      </c>
      <c r="L2721">
        <v>22.761500000000002</v>
      </c>
      <c r="M2721">
        <v>3.0707800000000001</v>
      </c>
      <c r="N2721">
        <v>34.895400000000002</v>
      </c>
      <c r="O2721" s="1">
        <v>0</v>
      </c>
    </row>
    <row r="2722" spans="1:15">
      <c r="A2722" t="s">
        <v>15</v>
      </c>
      <c r="B2722" s="6">
        <v>40050.271215000001</v>
      </c>
      <c r="C2722">
        <v>40050.271215000001</v>
      </c>
      <c r="D2722">
        <v>237.27121500000001</v>
      </c>
      <c r="E2722">
        <v>680</v>
      </c>
      <c r="F2722">
        <v>2721</v>
      </c>
      <c r="G2722">
        <v>11.702999999999999</v>
      </c>
      <c r="H2722">
        <v>12.593999999999999</v>
      </c>
      <c r="I2722">
        <v>3.555771</v>
      </c>
      <c r="J2722">
        <v>1.2915000000000001</v>
      </c>
      <c r="K2722">
        <v>30.214600000000001</v>
      </c>
      <c r="L2722">
        <v>22.765699999999999</v>
      </c>
      <c r="M2722">
        <v>3.3326699999999998</v>
      </c>
      <c r="N2722">
        <v>37.864280000000001</v>
      </c>
      <c r="O2722" s="1">
        <v>0</v>
      </c>
    </row>
    <row r="2723" spans="1:15">
      <c r="A2723" t="s">
        <v>15</v>
      </c>
      <c r="B2723" s="6">
        <v>40050.281631999998</v>
      </c>
      <c r="C2723">
        <v>40050.281631999998</v>
      </c>
      <c r="D2723">
        <v>237.281632</v>
      </c>
      <c r="E2723">
        <v>680.25</v>
      </c>
      <c r="F2723">
        <v>2722</v>
      </c>
      <c r="G2723">
        <v>11.496</v>
      </c>
      <c r="H2723">
        <v>12.599399999999999</v>
      </c>
      <c r="I2723">
        <v>3.5562839999999998</v>
      </c>
      <c r="J2723">
        <v>1.1392</v>
      </c>
      <c r="K2723">
        <v>30.215199999999999</v>
      </c>
      <c r="L2723">
        <v>22.7652</v>
      </c>
      <c r="M2723">
        <v>2.7252900000000002</v>
      </c>
      <c r="N2723">
        <v>30.967089999999999</v>
      </c>
      <c r="O2723" s="1">
        <v>0</v>
      </c>
    </row>
    <row r="2724" spans="1:15">
      <c r="A2724" t="s">
        <v>15</v>
      </c>
      <c r="B2724" s="6">
        <v>40050.292049000003</v>
      </c>
      <c r="C2724">
        <v>40050.292049000003</v>
      </c>
      <c r="D2724">
        <v>237.29204899999999</v>
      </c>
      <c r="E2724">
        <v>680.5</v>
      </c>
      <c r="F2724">
        <v>2723</v>
      </c>
      <c r="G2724">
        <v>11.28</v>
      </c>
      <c r="H2724">
        <v>12.606199999999999</v>
      </c>
      <c r="I2724">
        <v>3.5569769999999998</v>
      </c>
      <c r="J2724">
        <v>1.1305000000000001</v>
      </c>
      <c r="K2724">
        <v>30.2163</v>
      </c>
      <c r="L2724">
        <v>22.764800000000001</v>
      </c>
      <c r="M2724">
        <v>2.6949700000000001</v>
      </c>
      <c r="N2724">
        <v>30.62716</v>
      </c>
      <c r="O2724" s="1">
        <v>0</v>
      </c>
    </row>
    <row r="2725" spans="1:15">
      <c r="A2725" t="s">
        <v>15</v>
      </c>
      <c r="B2725" s="6">
        <v>40050.302465000001</v>
      </c>
      <c r="C2725">
        <v>40050.302465000001</v>
      </c>
      <c r="D2725">
        <v>237.30246500000001</v>
      </c>
      <c r="E2725">
        <v>680.75</v>
      </c>
      <c r="F2725">
        <v>2724</v>
      </c>
      <c r="G2725">
        <v>11.064</v>
      </c>
      <c r="H2725">
        <v>12.6381</v>
      </c>
      <c r="I2725">
        <v>3.560289</v>
      </c>
      <c r="J2725">
        <v>1.1618999999999999</v>
      </c>
      <c r="K2725">
        <v>30.222100000000001</v>
      </c>
      <c r="L2725">
        <v>22.763300000000001</v>
      </c>
      <c r="M2725">
        <v>2.8176199999999998</v>
      </c>
      <c r="N2725">
        <v>32.043520000000001</v>
      </c>
      <c r="O2725" s="1">
        <v>0</v>
      </c>
    </row>
    <row r="2726" spans="1:15">
      <c r="A2726" t="s">
        <v>15</v>
      </c>
      <c r="B2726" s="6">
        <v>40050.312881999998</v>
      </c>
      <c r="C2726">
        <v>40050.312881999998</v>
      </c>
      <c r="D2726">
        <v>237.312882</v>
      </c>
      <c r="E2726">
        <v>681</v>
      </c>
      <c r="F2726">
        <v>2725</v>
      </c>
      <c r="G2726">
        <v>10.863</v>
      </c>
      <c r="H2726">
        <v>12.623900000000001</v>
      </c>
      <c r="I2726">
        <v>3.559037</v>
      </c>
      <c r="J2726">
        <v>1.1157999999999999</v>
      </c>
      <c r="K2726">
        <v>30.221699999999998</v>
      </c>
      <c r="L2726">
        <v>22.765599999999999</v>
      </c>
      <c r="M2726">
        <v>2.6345399999999999</v>
      </c>
      <c r="N2726">
        <v>29.952559999999998</v>
      </c>
      <c r="O2726" s="1">
        <v>0</v>
      </c>
    </row>
    <row r="2727" spans="1:15">
      <c r="A2727" t="s">
        <v>15</v>
      </c>
      <c r="B2727" s="6">
        <v>40050.323299000003</v>
      </c>
      <c r="C2727">
        <v>40050.323299000003</v>
      </c>
      <c r="D2727">
        <v>237.32329899999999</v>
      </c>
      <c r="E2727">
        <v>681.25</v>
      </c>
      <c r="F2727">
        <v>2726</v>
      </c>
      <c r="G2727">
        <v>10.667999999999999</v>
      </c>
      <c r="H2727">
        <v>12.7029</v>
      </c>
      <c r="I2727">
        <v>3.5687479999999998</v>
      </c>
      <c r="J2727">
        <v>1.0609999999999999</v>
      </c>
      <c r="K2727">
        <v>30.25</v>
      </c>
      <c r="L2727">
        <v>22.772600000000001</v>
      </c>
      <c r="M2727">
        <v>2.4135800000000001</v>
      </c>
      <c r="N2727">
        <v>27.490570000000002</v>
      </c>
      <c r="O2727" s="1">
        <v>0</v>
      </c>
    </row>
    <row r="2728" spans="1:15">
      <c r="A2728" t="s">
        <v>15</v>
      </c>
      <c r="B2728" s="6">
        <v>40050.333715000001</v>
      </c>
      <c r="C2728">
        <v>40050.333715000001</v>
      </c>
      <c r="D2728">
        <v>237.33371500000001</v>
      </c>
      <c r="E2728">
        <v>681.5</v>
      </c>
      <c r="F2728">
        <v>2727</v>
      </c>
      <c r="G2728">
        <v>10.48</v>
      </c>
      <c r="H2728">
        <v>12.8706</v>
      </c>
      <c r="I2728">
        <v>3.5798329999999998</v>
      </c>
      <c r="J2728">
        <v>1.0343</v>
      </c>
      <c r="K2728">
        <v>30.22</v>
      </c>
      <c r="L2728">
        <v>22.717600000000001</v>
      </c>
      <c r="M2728">
        <v>2.30172</v>
      </c>
      <c r="N2728">
        <v>26.303570000000001</v>
      </c>
      <c r="O2728" s="1">
        <v>0</v>
      </c>
    </row>
    <row r="2729" spans="1:15">
      <c r="A2729" t="s">
        <v>15</v>
      </c>
      <c r="B2729" s="6">
        <v>40050.344131999998</v>
      </c>
      <c r="C2729">
        <v>40050.344131999998</v>
      </c>
      <c r="D2729">
        <v>237.344132</v>
      </c>
      <c r="E2729">
        <v>681.75</v>
      </c>
      <c r="F2729">
        <v>2728</v>
      </c>
      <c r="G2729">
        <v>10.3</v>
      </c>
      <c r="H2729">
        <v>12.854799999999999</v>
      </c>
      <c r="I2729">
        <v>3.57883</v>
      </c>
      <c r="J2729">
        <v>0.98950000000000005</v>
      </c>
      <c r="K2729">
        <v>30.223199999999999</v>
      </c>
      <c r="L2729">
        <v>22.723199999999999</v>
      </c>
      <c r="M2729">
        <v>2.1263800000000002</v>
      </c>
      <c r="N2729">
        <v>24.292369999999998</v>
      </c>
      <c r="O2729" s="1">
        <v>0</v>
      </c>
    </row>
    <row r="2730" spans="1:15">
      <c r="A2730" t="s">
        <v>15</v>
      </c>
      <c r="B2730" s="6">
        <v>40050.354549000003</v>
      </c>
      <c r="C2730">
        <v>40050.354549000003</v>
      </c>
      <c r="D2730">
        <v>237.35454899999999</v>
      </c>
      <c r="E2730">
        <v>682</v>
      </c>
      <c r="F2730">
        <v>2729</v>
      </c>
      <c r="G2730">
        <v>10.153</v>
      </c>
      <c r="H2730">
        <v>12.9778</v>
      </c>
      <c r="I2730">
        <v>3.588549</v>
      </c>
      <c r="J2730">
        <v>1.0640000000000001</v>
      </c>
      <c r="K2730">
        <v>30.216200000000001</v>
      </c>
      <c r="L2730">
        <v>22.694199999999999</v>
      </c>
      <c r="M2730">
        <v>2.4153500000000001</v>
      </c>
      <c r="N2730">
        <v>27.663129999999999</v>
      </c>
      <c r="O2730" s="1">
        <v>0</v>
      </c>
    </row>
    <row r="2731" spans="1:15">
      <c r="A2731" t="s">
        <v>15</v>
      </c>
      <c r="B2731" s="6">
        <v>40050.364965000001</v>
      </c>
      <c r="C2731">
        <v>40050.364965000001</v>
      </c>
      <c r="D2731">
        <v>237.36496500000001</v>
      </c>
      <c r="E2731">
        <v>682.25</v>
      </c>
      <c r="F2731">
        <v>2730</v>
      </c>
      <c r="G2731">
        <v>10.025</v>
      </c>
      <c r="H2731">
        <v>12.988099999999999</v>
      </c>
      <c r="I2731">
        <v>3.5893790000000001</v>
      </c>
      <c r="J2731">
        <v>1.1254999999999999</v>
      </c>
      <c r="K2731">
        <v>30.215800000000002</v>
      </c>
      <c r="L2731">
        <v>22.6919</v>
      </c>
      <c r="M2731">
        <v>2.65463</v>
      </c>
      <c r="N2731">
        <v>30.410070000000001</v>
      </c>
      <c r="O2731" s="1">
        <v>0</v>
      </c>
    </row>
    <row r="2732" spans="1:15">
      <c r="A2732" t="s">
        <v>15</v>
      </c>
      <c r="B2732" s="6">
        <v>40050.375381999998</v>
      </c>
      <c r="C2732">
        <v>40050.375381999998</v>
      </c>
      <c r="D2732">
        <v>237.375382</v>
      </c>
      <c r="E2732">
        <v>682.5</v>
      </c>
      <c r="F2732">
        <v>2731</v>
      </c>
      <c r="G2732">
        <v>9.9039999999999999</v>
      </c>
      <c r="H2732">
        <v>12.962899999999999</v>
      </c>
      <c r="I2732">
        <v>3.5864750000000001</v>
      </c>
      <c r="J2732">
        <v>1.079</v>
      </c>
      <c r="K2732">
        <v>30.2087</v>
      </c>
      <c r="L2732">
        <v>22.691299999999998</v>
      </c>
      <c r="M2732">
        <v>2.47126</v>
      </c>
      <c r="N2732">
        <v>28.293489999999998</v>
      </c>
      <c r="O2732" s="1">
        <v>0</v>
      </c>
    </row>
    <row r="2733" spans="1:15">
      <c r="A2733" t="s">
        <v>15</v>
      </c>
      <c r="B2733" s="6">
        <v>40050.385799000003</v>
      </c>
      <c r="C2733">
        <v>40050.385799000003</v>
      </c>
      <c r="D2733">
        <v>237.38579899999999</v>
      </c>
      <c r="E2733">
        <v>682.75</v>
      </c>
      <c r="F2733">
        <v>2732</v>
      </c>
      <c r="G2733">
        <v>9.8010000000000002</v>
      </c>
      <c r="H2733">
        <v>13.1912</v>
      </c>
      <c r="I2733">
        <v>3.6058560000000002</v>
      </c>
      <c r="J2733">
        <v>1.1451</v>
      </c>
      <c r="K2733">
        <v>30.207899999999999</v>
      </c>
      <c r="L2733">
        <v>22.646799999999999</v>
      </c>
      <c r="M2733">
        <v>2.7193800000000001</v>
      </c>
      <c r="N2733">
        <v>31.2821</v>
      </c>
      <c r="O2733" s="1">
        <v>0</v>
      </c>
    </row>
    <row r="2734" spans="1:15">
      <c r="A2734" t="s">
        <v>15</v>
      </c>
      <c r="B2734" s="6">
        <v>40050.396215000001</v>
      </c>
      <c r="C2734">
        <v>40050.396215000001</v>
      </c>
      <c r="D2734">
        <v>237.39621500000001</v>
      </c>
      <c r="E2734">
        <v>683</v>
      </c>
      <c r="F2734">
        <v>2733</v>
      </c>
      <c r="G2734">
        <v>9.718</v>
      </c>
      <c r="H2734">
        <v>13.186199999999999</v>
      </c>
      <c r="I2734">
        <v>3.6017079999999999</v>
      </c>
      <c r="J2734">
        <v>1.153</v>
      </c>
      <c r="K2734">
        <v>30.173300000000001</v>
      </c>
      <c r="L2734">
        <v>22.620999999999999</v>
      </c>
      <c r="M2734">
        <v>2.7490800000000002</v>
      </c>
      <c r="N2734">
        <v>31.613610000000001</v>
      </c>
      <c r="O2734" s="1">
        <v>0</v>
      </c>
    </row>
    <row r="2735" spans="1:15">
      <c r="A2735" t="s">
        <v>15</v>
      </c>
      <c r="B2735" s="6">
        <v>40050.406631999998</v>
      </c>
      <c r="C2735">
        <v>40050.406631999998</v>
      </c>
      <c r="D2735">
        <v>237.406632</v>
      </c>
      <c r="E2735">
        <v>683.25</v>
      </c>
      <c r="F2735">
        <v>2734</v>
      </c>
      <c r="G2735">
        <v>9.6549999999999994</v>
      </c>
      <c r="H2735">
        <v>13.1669</v>
      </c>
      <c r="I2735">
        <v>3.5970390000000001</v>
      </c>
      <c r="J2735">
        <v>1.1243000000000001</v>
      </c>
      <c r="K2735">
        <v>30.145199999999999</v>
      </c>
      <c r="L2735">
        <v>22.603000000000002</v>
      </c>
      <c r="M2735">
        <v>2.6379199999999998</v>
      </c>
      <c r="N2735">
        <v>30.317810000000001</v>
      </c>
      <c r="O2735" s="1">
        <v>0</v>
      </c>
    </row>
    <row r="2736" spans="1:15">
      <c r="A2736" t="s">
        <v>15</v>
      </c>
      <c r="B2736" s="6">
        <v>40050.417049000003</v>
      </c>
      <c r="C2736">
        <v>40050.417049000003</v>
      </c>
      <c r="D2736">
        <v>237.41704899999999</v>
      </c>
      <c r="E2736">
        <v>683.5</v>
      </c>
      <c r="F2736">
        <v>2735</v>
      </c>
      <c r="G2736">
        <v>9.6340000000000003</v>
      </c>
      <c r="H2736">
        <v>13.266500000000001</v>
      </c>
      <c r="I2736">
        <v>3.6087790000000002</v>
      </c>
      <c r="J2736">
        <v>1.1515</v>
      </c>
      <c r="K2736">
        <v>30.1754</v>
      </c>
      <c r="L2736">
        <v>22.607099999999999</v>
      </c>
      <c r="M2736">
        <v>2.7391800000000002</v>
      </c>
      <c r="N2736">
        <v>31.55265</v>
      </c>
      <c r="O2736" s="1">
        <v>0</v>
      </c>
    </row>
    <row r="2737" spans="1:15">
      <c r="A2737" t="s">
        <v>15</v>
      </c>
      <c r="B2737" s="6">
        <v>40050.427465000001</v>
      </c>
      <c r="C2737">
        <v>40050.427465000001</v>
      </c>
      <c r="D2737">
        <v>237.42746500000001</v>
      </c>
      <c r="E2737">
        <v>683.75</v>
      </c>
      <c r="F2737">
        <v>2736</v>
      </c>
      <c r="G2737">
        <v>9.6210000000000004</v>
      </c>
      <c r="H2737">
        <v>13.2439</v>
      </c>
      <c r="I2737">
        <v>3.6018750000000002</v>
      </c>
      <c r="J2737">
        <v>1.9381999999999999</v>
      </c>
      <c r="K2737">
        <v>30.129200000000001</v>
      </c>
      <c r="L2737">
        <v>22.575700000000001</v>
      </c>
      <c r="M2737">
        <v>5.8217600000000003</v>
      </c>
      <c r="N2737">
        <v>67.010090000000005</v>
      </c>
      <c r="O2737" s="1">
        <v>0</v>
      </c>
    </row>
    <row r="2738" spans="1:15">
      <c r="A2738" t="s">
        <v>15</v>
      </c>
      <c r="B2738" s="6">
        <v>40050.437881999998</v>
      </c>
      <c r="C2738">
        <v>40050.437881999998</v>
      </c>
      <c r="D2738">
        <v>237.437882</v>
      </c>
      <c r="E2738">
        <v>684</v>
      </c>
      <c r="F2738">
        <v>2737</v>
      </c>
      <c r="G2738">
        <v>9.657</v>
      </c>
      <c r="H2738">
        <v>13.371600000000001</v>
      </c>
      <c r="I2738">
        <v>3.6109209999999998</v>
      </c>
      <c r="J2738">
        <v>1.7786</v>
      </c>
      <c r="K2738">
        <v>30.112100000000002</v>
      </c>
      <c r="L2738">
        <v>22.537700000000001</v>
      </c>
      <c r="M2738">
        <v>5.1595800000000001</v>
      </c>
      <c r="N2738">
        <v>59.539189999999998</v>
      </c>
      <c r="O2738" s="1">
        <v>0</v>
      </c>
    </row>
    <row r="2739" spans="1:15">
      <c r="A2739" t="s">
        <v>15</v>
      </c>
      <c r="B2739" s="6">
        <v>40050.448299000003</v>
      </c>
      <c r="C2739">
        <v>40050.448299000003</v>
      </c>
      <c r="D2739">
        <v>237.44829899999999</v>
      </c>
      <c r="E2739">
        <v>684.25</v>
      </c>
      <c r="F2739">
        <v>2738</v>
      </c>
      <c r="G2739">
        <v>9.7119999999999997</v>
      </c>
      <c r="H2739">
        <v>13.376300000000001</v>
      </c>
      <c r="I2739">
        <v>3.6118769999999998</v>
      </c>
      <c r="J2739">
        <v>1.8625</v>
      </c>
      <c r="K2739">
        <v>30.1172</v>
      </c>
      <c r="L2739">
        <v>22.540700000000001</v>
      </c>
      <c r="M2739">
        <v>5.4914100000000001</v>
      </c>
      <c r="N2739">
        <v>63.376519999999999</v>
      </c>
      <c r="O2739" s="1">
        <v>0</v>
      </c>
    </row>
    <row r="2740" spans="1:15">
      <c r="A2740" t="s">
        <v>15</v>
      </c>
      <c r="B2740" s="6">
        <v>40050.458715000001</v>
      </c>
      <c r="C2740">
        <v>40050.458715000001</v>
      </c>
      <c r="D2740">
        <v>237.45871500000001</v>
      </c>
      <c r="E2740">
        <v>684.5</v>
      </c>
      <c r="F2740">
        <v>2739</v>
      </c>
      <c r="G2740">
        <v>9.782</v>
      </c>
      <c r="H2740">
        <v>13.409599999999999</v>
      </c>
      <c r="I2740">
        <v>3.6140590000000001</v>
      </c>
      <c r="J2740">
        <v>1.6265000000000001</v>
      </c>
      <c r="K2740">
        <v>30.1111</v>
      </c>
      <c r="L2740">
        <v>22.529499999999999</v>
      </c>
      <c r="M2740">
        <v>4.5641999999999996</v>
      </c>
      <c r="N2740">
        <v>52.709879999999998</v>
      </c>
      <c r="O2740" s="1">
        <v>0</v>
      </c>
    </row>
    <row r="2741" spans="1:15">
      <c r="A2741" t="s">
        <v>15</v>
      </c>
      <c r="B2741" s="6">
        <v>40050.469131999998</v>
      </c>
      <c r="C2741">
        <v>40050.469131999998</v>
      </c>
      <c r="D2741">
        <v>237.469132</v>
      </c>
      <c r="E2741">
        <v>684.75</v>
      </c>
      <c r="F2741">
        <v>2740</v>
      </c>
      <c r="G2741">
        <v>9.8770000000000007</v>
      </c>
      <c r="H2741">
        <v>13.4015</v>
      </c>
      <c r="I2741">
        <v>3.6134330000000001</v>
      </c>
      <c r="J2741">
        <v>1.6268</v>
      </c>
      <c r="K2741">
        <v>30.111699999999999</v>
      </c>
      <c r="L2741">
        <v>22.531500000000001</v>
      </c>
      <c r="M2741">
        <v>4.5731599999999997</v>
      </c>
      <c r="N2741">
        <v>52.804630000000003</v>
      </c>
      <c r="O2741" s="1">
        <v>0</v>
      </c>
    </row>
    <row r="2742" spans="1:15">
      <c r="A2742" t="s">
        <v>15</v>
      </c>
      <c r="B2742" s="6">
        <v>40050.479549000003</v>
      </c>
      <c r="C2742">
        <v>40050.479549000003</v>
      </c>
      <c r="D2742">
        <v>237.47954899999999</v>
      </c>
      <c r="E2742">
        <v>685</v>
      </c>
      <c r="F2742">
        <v>2741</v>
      </c>
      <c r="G2742">
        <v>9.9909999999999997</v>
      </c>
      <c r="H2742">
        <v>13.4001</v>
      </c>
      <c r="I2742">
        <v>3.613175</v>
      </c>
      <c r="J2742">
        <v>1.4867999999999999</v>
      </c>
      <c r="K2742">
        <v>30.110299999999999</v>
      </c>
      <c r="L2742">
        <v>22.5307</v>
      </c>
      <c r="M2742">
        <v>4.0265300000000002</v>
      </c>
      <c r="N2742">
        <v>46.491149999999998</v>
      </c>
      <c r="O2742" s="1">
        <v>0</v>
      </c>
    </row>
    <row r="2743" spans="1:15">
      <c r="A2743" t="s">
        <v>15</v>
      </c>
      <c r="B2743" s="6">
        <v>40050.489965000001</v>
      </c>
      <c r="C2743">
        <v>40050.489965000001</v>
      </c>
      <c r="D2743">
        <v>237.48996500000001</v>
      </c>
      <c r="E2743">
        <v>685.25</v>
      </c>
      <c r="F2743">
        <v>2742</v>
      </c>
      <c r="G2743">
        <v>10.098000000000001</v>
      </c>
      <c r="H2743">
        <v>13.406000000000001</v>
      </c>
      <c r="I2743">
        <v>3.6134330000000001</v>
      </c>
      <c r="J2743">
        <v>1.4400999999999999</v>
      </c>
      <c r="K2743">
        <v>30.1081</v>
      </c>
      <c r="L2743">
        <v>22.527899999999999</v>
      </c>
      <c r="M2743">
        <v>3.8482699999999999</v>
      </c>
      <c r="N2743">
        <v>44.4377</v>
      </c>
      <c r="O2743" s="1">
        <v>0</v>
      </c>
    </row>
    <row r="2744" spans="1:15">
      <c r="A2744" t="s">
        <v>15</v>
      </c>
      <c r="B2744" s="6">
        <v>40050.500381999998</v>
      </c>
      <c r="C2744">
        <v>40050.500381999998</v>
      </c>
      <c r="D2744">
        <v>237.500382</v>
      </c>
      <c r="E2744">
        <v>685.5</v>
      </c>
      <c r="F2744">
        <v>2743</v>
      </c>
      <c r="G2744">
        <v>10.215999999999999</v>
      </c>
      <c r="H2744">
        <v>13.398199999999999</v>
      </c>
      <c r="I2744">
        <v>3.6128650000000002</v>
      </c>
      <c r="J2744">
        <v>1.3783000000000001</v>
      </c>
      <c r="K2744">
        <v>30.108899999999998</v>
      </c>
      <c r="L2744">
        <v>22.53</v>
      </c>
      <c r="M2744">
        <v>3.6087400000000001</v>
      </c>
      <c r="N2744">
        <v>41.66527</v>
      </c>
      <c r="O2744" s="1">
        <v>0</v>
      </c>
    </row>
    <row r="2745" spans="1:15">
      <c r="A2745" t="s">
        <v>15</v>
      </c>
      <c r="B2745" s="6">
        <v>40050.510799000003</v>
      </c>
      <c r="C2745">
        <v>40050.510799000003</v>
      </c>
      <c r="D2745">
        <v>237.51079899999999</v>
      </c>
      <c r="E2745">
        <v>685.75</v>
      </c>
      <c r="F2745">
        <v>2744</v>
      </c>
      <c r="G2745">
        <v>10.375999999999999</v>
      </c>
      <c r="H2745">
        <v>13.391400000000001</v>
      </c>
      <c r="I2745">
        <v>3.6120839999999999</v>
      </c>
      <c r="J2745">
        <v>1.3394999999999999</v>
      </c>
      <c r="K2745">
        <v>30.106999999999999</v>
      </c>
      <c r="L2745">
        <v>22.529800000000002</v>
      </c>
      <c r="M2745">
        <v>3.4598499999999999</v>
      </c>
      <c r="N2745">
        <v>39.940179999999998</v>
      </c>
      <c r="O2745" s="1">
        <v>0</v>
      </c>
    </row>
    <row r="2746" spans="1:15">
      <c r="A2746" t="s">
        <v>15</v>
      </c>
      <c r="B2746" s="6">
        <v>40050.521215000001</v>
      </c>
      <c r="C2746">
        <v>40050.521215000001</v>
      </c>
      <c r="D2746">
        <v>237.52121500000001</v>
      </c>
      <c r="E2746">
        <v>686</v>
      </c>
      <c r="F2746">
        <v>2745</v>
      </c>
      <c r="G2746">
        <v>10.512</v>
      </c>
      <c r="H2746">
        <v>13.0783</v>
      </c>
      <c r="I2746">
        <v>3.5854050000000002</v>
      </c>
      <c r="J2746">
        <v>1.4075</v>
      </c>
      <c r="K2746">
        <v>30.1068</v>
      </c>
      <c r="L2746">
        <v>22.590399999999999</v>
      </c>
      <c r="M2746">
        <v>3.7519200000000001</v>
      </c>
      <c r="N2746">
        <v>43.03145</v>
      </c>
      <c r="O2746" s="1">
        <v>0</v>
      </c>
    </row>
    <row r="2747" spans="1:15">
      <c r="A2747" t="s">
        <v>15</v>
      </c>
      <c r="B2747" s="6">
        <v>40050.531631999998</v>
      </c>
      <c r="C2747">
        <v>40050.531631999998</v>
      </c>
      <c r="D2747">
        <v>237.531632</v>
      </c>
      <c r="E2747">
        <v>686.25</v>
      </c>
      <c r="F2747">
        <v>2746</v>
      </c>
      <c r="G2747">
        <v>10.664999999999999</v>
      </c>
      <c r="H2747">
        <v>12.891400000000001</v>
      </c>
      <c r="I2747">
        <v>3.5735549999999998</v>
      </c>
      <c r="J2747">
        <v>1.2946</v>
      </c>
      <c r="K2747">
        <v>30.144500000000001</v>
      </c>
      <c r="L2747">
        <v>22.6553</v>
      </c>
      <c r="M2747">
        <v>3.3186</v>
      </c>
      <c r="N2747">
        <v>37.922829999999998</v>
      </c>
      <c r="O2747" s="1">
        <v>0</v>
      </c>
    </row>
    <row r="2748" spans="1:15">
      <c r="A2748" t="s">
        <v>15</v>
      </c>
      <c r="B2748" s="6">
        <v>40050.542049000003</v>
      </c>
      <c r="C2748">
        <v>40050.542049000003</v>
      </c>
      <c r="D2748">
        <v>237.54204899999999</v>
      </c>
      <c r="E2748">
        <v>686.5</v>
      </c>
      <c r="F2748">
        <v>2747</v>
      </c>
      <c r="G2748">
        <v>10.833</v>
      </c>
      <c r="H2748">
        <v>12.985799999999999</v>
      </c>
      <c r="I2748">
        <v>3.5857800000000002</v>
      </c>
      <c r="J2748">
        <v>1.3347</v>
      </c>
      <c r="K2748">
        <v>30.183599999999998</v>
      </c>
      <c r="L2748">
        <v>22.6675</v>
      </c>
      <c r="M2748">
        <v>3.4725199999999998</v>
      </c>
      <c r="N2748">
        <v>39.769590000000001</v>
      </c>
      <c r="O2748" s="1">
        <v>0</v>
      </c>
    </row>
    <row r="2749" spans="1:15">
      <c r="A2749" t="s">
        <v>15</v>
      </c>
      <c r="B2749" s="6">
        <v>40050.552465000001</v>
      </c>
      <c r="C2749">
        <v>40050.552465000001</v>
      </c>
      <c r="D2749">
        <v>237.55246500000001</v>
      </c>
      <c r="E2749">
        <v>686.75</v>
      </c>
      <c r="F2749">
        <v>2748</v>
      </c>
      <c r="G2749">
        <v>11</v>
      </c>
      <c r="H2749">
        <v>13.0472</v>
      </c>
      <c r="I2749">
        <v>3.5886</v>
      </c>
      <c r="J2749">
        <v>1.3048999999999999</v>
      </c>
      <c r="K2749">
        <v>30.161100000000001</v>
      </c>
      <c r="L2749">
        <v>22.638300000000001</v>
      </c>
      <c r="M2749">
        <v>3.3498899999999998</v>
      </c>
      <c r="N2749">
        <v>38.408749999999998</v>
      </c>
      <c r="O2749" s="1">
        <v>0</v>
      </c>
    </row>
    <row r="2750" spans="1:15">
      <c r="A2750" t="s">
        <v>15</v>
      </c>
      <c r="B2750" s="6">
        <v>40050.562881999998</v>
      </c>
      <c r="C2750">
        <v>40050.562881999998</v>
      </c>
      <c r="D2750">
        <v>237.562882</v>
      </c>
      <c r="E2750">
        <v>687</v>
      </c>
      <c r="F2750">
        <v>2749</v>
      </c>
      <c r="G2750">
        <v>11.172000000000001</v>
      </c>
      <c r="H2750">
        <v>13.033300000000001</v>
      </c>
      <c r="I2750">
        <v>3.5867059999999999</v>
      </c>
      <c r="J2750">
        <v>1.3408</v>
      </c>
      <c r="K2750">
        <v>30.154399999999999</v>
      </c>
      <c r="L2750">
        <v>22.6358</v>
      </c>
      <c r="M2750">
        <v>3.49342</v>
      </c>
      <c r="N2750">
        <v>40.04121</v>
      </c>
      <c r="O2750" s="1">
        <v>0</v>
      </c>
    </row>
    <row r="2751" spans="1:15">
      <c r="A2751" t="s">
        <v>15</v>
      </c>
      <c r="B2751" s="6">
        <v>40050.573299000003</v>
      </c>
      <c r="C2751">
        <v>40050.573299000003</v>
      </c>
      <c r="D2751">
        <v>237.57329899999999</v>
      </c>
      <c r="E2751">
        <v>687.25</v>
      </c>
      <c r="F2751">
        <v>2750</v>
      </c>
      <c r="G2751">
        <v>11.337</v>
      </c>
      <c r="H2751">
        <v>12.963100000000001</v>
      </c>
      <c r="I2751">
        <v>3.5819429999999999</v>
      </c>
      <c r="J2751">
        <v>1.3473999999999999</v>
      </c>
      <c r="K2751">
        <v>30.165600000000001</v>
      </c>
      <c r="L2751">
        <v>22.658000000000001</v>
      </c>
      <c r="M2751">
        <v>3.5233599999999998</v>
      </c>
      <c r="N2751">
        <v>40.328279999999999</v>
      </c>
      <c r="O2751" s="1">
        <v>0</v>
      </c>
    </row>
    <row r="2752" spans="1:15">
      <c r="A2752" t="s">
        <v>15</v>
      </c>
      <c r="B2752" s="6">
        <v>40050.583715000001</v>
      </c>
      <c r="C2752">
        <v>40050.583715000001</v>
      </c>
      <c r="D2752">
        <v>237.58371500000001</v>
      </c>
      <c r="E2752">
        <v>687.5</v>
      </c>
      <c r="F2752">
        <v>2751</v>
      </c>
      <c r="G2752">
        <v>11.523</v>
      </c>
      <c r="H2752">
        <v>13.0657</v>
      </c>
      <c r="I2752">
        <v>3.5880519999999998</v>
      </c>
      <c r="J2752">
        <v>1.7043999999999999</v>
      </c>
      <c r="K2752">
        <v>30.140999999999998</v>
      </c>
      <c r="L2752">
        <v>22.619299999999999</v>
      </c>
      <c r="M2752">
        <v>4.9199099999999998</v>
      </c>
      <c r="N2752">
        <v>56.424709999999997</v>
      </c>
      <c r="O2752" s="1">
        <v>0</v>
      </c>
    </row>
    <row r="2753" spans="1:15">
      <c r="A2753" t="s">
        <v>15</v>
      </c>
      <c r="B2753" s="6">
        <v>40050.594131999998</v>
      </c>
      <c r="C2753">
        <v>40050.594131999998</v>
      </c>
      <c r="D2753">
        <v>237.594132</v>
      </c>
      <c r="E2753">
        <v>687.75</v>
      </c>
      <c r="F2753">
        <v>2752</v>
      </c>
      <c r="G2753">
        <v>11.648999999999999</v>
      </c>
      <c r="H2753">
        <v>12.675599999999999</v>
      </c>
      <c r="I2753">
        <v>3.5599609999999999</v>
      </c>
      <c r="J2753">
        <v>1.3483000000000001</v>
      </c>
      <c r="K2753">
        <v>30.188700000000001</v>
      </c>
      <c r="L2753">
        <v>22.730399999999999</v>
      </c>
      <c r="M2753">
        <v>3.5375899999999998</v>
      </c>
      <c r="N2753">
        <v>40.2547</v>
      </c>
      <c r="O2753" s="1">
        <v>0</v>
      </c>
    </row>
    <row r="2754" spans="1:15">
      <c r="A2754" t="s">
        <v>15</v>
      </c>
      <c r="B2754" s="6">
        <v>40050.604549000003</v>
      </c>
      <c r="C2754">
        <v>40050.604549000003</v>
      </c>
      <c r="D2754">
        <v>237.60454899999999</v>
      </c>
      <c r="E2754">
        <v>688</v>
      </c>
      <c r="F2754">
        <v>2753</v>
      </c>
      <c r="G2754">
        <v>11.794</v>
      </c>
      <c r="H2754">
        <v>12.7423</v>
      </c>
      <c r="I2754">
        <v>3.5656379999999999</v>
      </c>
      <c r="J2754">
        <v>1.4494</v>
      </c>
      <c r="K2754">
        <v>30.188700000000001</v>
      </c>
      <c r="L2754">
        <v>22.7178</v>
      </c>
      <c r="M2754">
        <v>3.9438</v>
      </c>
      <c r="N2754">
        <v>44.939610000000002</v>
      </c>
      <c r="O2754" s="1">
        <v>0</v>
      </c>
    </row>
    <row r="2755" spans="1:15">
      <c r="A2755" t="s">
        <v>15</v>
      </c>
      <c r="B2755" s="6">
        <v>40050.614965000001</v>
      </c>
      <c r="C2755">
        <v>40050.614965000001</v>
      </c>
      <c r="D2755">
        <v>237.61496500000001</v>
      </c>
      <c r="E2755">
        <v>688.25</v>
      </c>
      <c r="F2755">
        <v>2754</v>
      </c>
      <c r="G2755">
        <v>11.929</v>
      </c>
      <c r="H2755">
        <v>12.750299999999999</v>
      </c>
      <c r="I2755">
        <v>3.5666730000000002</v>
      </c>
      <c r="J2755">
        <v>1.4234</v>
      </c>
      <c r="K2755">
        <v>30.192</v>
      </c>
      <c r="L2755">
        <v>22.718800000000002</v>
      </c>
      <c r="M2755">
        <v>3.8372899999999999</v>
      </c>
      <c r="N2755">
        <v>43.734079999999999</v>
      </c>
      <c r="O2755" s="1">
        <v>0</v>
      </c>
    </row>
    <row r="2756" spans="1:15">
      <c r="A2756" t="s">
        <v>15</v>
      </c>
      <c r="B2756" s="6">
        <v>40050.625381999998</v>
      </c>
      <c r="C2756">
        <v>40050.625381999998</v>
      </c>
      <c r="D2756">
        <v>237.625382</v>
      </c>
      <c r="E2756">
        <v>688.5</v>
      </c>
      <c r="F2756">
        <v>2755</v>
      </c>
      <c r="G2756">
        <v>12.039</v>
      </c>
      <c r="H2756">
        <v>12.744199999999999</v>
      </c>
      <c r="I2756">
        <v>3.5653299999999999</v>
      </c>
      <c r="J2756">
        <v>1.4271</v>
      </c>
      <c r="K2756">
        <v>30.184200000000001</v>
      </c>
      <c r="L2756">
        <v>22.713999999999999</v>
      </c>
      <c r="M2756">
        <v>3.8533400000000002</v>
      </c>
      <c r="N2756">
        <v>43.909280000000003</v>
      </c>
      <c r="O2756" s="1">
        <v>0</v>
      </c>
    </row>
    <row r="2757" spans="1:15">
      <c r="A2757" t="s">
        <v>15</v>
      </c>
      <c r="B2757" s="6">
        <v>40050.635799000003</v>
      </c>
      <c r="C2757">
        <v>40050.635799000003</v>
      </c>
      <c r="D2757">
        <v>237.63579899999999</v>
      </c>
      <c r="E2757">
        <v>688.75</v>
      </c>
      <c r="F2757">
        <v>2756</v>
      </c>
      <c r="G2757">
        <v>12.129</v>
      </c>
      <c r="H2757">
        <v>12.669600000000001</v>
      </c>
      <c r="I2757">
        <v>3.5587610000000001</v>
      </c>
      <c r="J2757">
        <v>1.2866</v>
      </c>
      <c r="K2757">
        <v>30.182099999999998</v>
      </c>
      <c r="L2757">
        <v>22.726299999999998</v>
      </c>
      <c r="M2757">
        <v>3.3024399999999998</v>
      </c>
      <c r="N2757">
        <v>37.572490000000002</v>
      </c>
      <c r="O2757" s="1">
        <v>0</v>
      </c>
    </row>
    <row r="2758" spans="1:15">
      <c r="A2758" t="s">
        <v>15</v>
      </c>
      <c r="B2758" s="6">
        <v>40050.646215000001</v>
      </c>
      <c r="C2758">
        <v>40050.646215000001</v>
      </c>
      <c r="D2758">
        <v>237.64621500000001</v>
      </c>
      <c r="E2758">
        <v>689</v>
      </c>
      <c r="F2758">
        <v>2757</v>
      </c>
      <c r="G2758">
        <v>12.225</v>
      </c>
      <c r="H2758">
        <v>12.5692</v>
      </c>
      <c r="I2758">
        <v>3.5495480000000001</v>
      </c>
      <c r="J2758">
        <v>1.2991999999999999</v>
      </c>
      <c r="K2758">
        <v>30.1755</v>
      </c>
      <c r="L2758">
        <v>22.740100000000002</v>
      </c>
      <c r="M2758">
        <v>3.3639800000000002</v>
      </c>
      <c r="N2758">
        <v>38.190739999999998</v>
      </c>
      <c r="O2758" s="1">
        <v>0</v>
      </c>
    </row>
    <row r="2759" spans="1:15">
      <c r="A2759" t="s">
        <v>15</v>
      </c>
      <c r="B2759" s="6">
        <v>40050.656631999998</v>
      </c>
      <c r="C2759">
        <v>40050.656631999998</v>
      </c>
      <c r="D2759">
        <v>237.656632</v>
      </c>
      <c r="E2759">
        <v>689.25</v>
      </c>
      <c r="F2759">
        <v>2758</v>
      </c>
      <c r="G2759">
        <v>12.292</v>
      </c>
      <c r="H2759">
        <v>12.4924</v>
      </c>
      <c r="I2759">
        <v>3.5436830000000001</v>
      </c>
      <c r="J2759">
        <v>1.2258</v>
      </c>
      <c r="K2759">
        <v>30.181699999999999</v>
      </c>
      <c r="L2759">
        <v>22.7593</v>
      </c>
      <c r="M2759">
        <v>3.0771600000000001</v>
      </c>
      <c r="N2759">
        <v>34.879620000000003</v>
      </c>
      <c r="O2759" s="1">
        <v>0</v>
      </c>
    </row>
    <row r="2760" spans="1:15">
      <c r="A2760" t="s">
        <v>15</v>
      </c>
      <c r="B2760" s="6">
        <v>40050.667049000003</v>
      </c>
      <c r="C2760">
        <v>40050.667049000003</v>
      </c>
      <c r="D2760">
        <v>237.66704899999999</v>
      </c>
      <c r="E2760">
        <v>689.5</v>
      </c>
      <c r="F2760">
        <v>2759</v>
      </c>
      <c r="G2760">
        <v>12.348000000000001</v>
      </c>
      <c r="H2760">
        <v>12.4956</v>
      </c>
      <c r="I2760">
        <v>3.5442979999999999</v>
      </c>
      <c r="J2760">
        <v>1.1948000000000001</v>
      </c>
      <c r="K2760">
        <v>30.184899999999999</v>
      </c>
      <c r="L2760">
        <v>22.761199999999999</v>
      </c>
      <c r="M2760">
        <v>2.95553</v>
      </c>
      <c r="N2760">
        <v>33.503929999999997</v>
      </c>
      <c r="O2760" s="1">
        <v>0</v>
      </c>
    </row>
    <row r="2761" spans="1:15">
      <c r="A2761" t="s">
        <v>15</v>
      </c>
      <c r="B2761" s="6">
        <v>40050.677465000001</v>
      </c>
      <c r="C2761">
        <v>40050.677465000001</v>
      </c>
      <c r="D2761">
        <v>237.67746500000001</v>
      </c>
      <c r="E2761">
        <v>689.75</v>
      </c>
      <c r="F2761">
        <v>2760</v>
      </c>
      <c r="G2761">
        <v>12.369</v>
      </c>
      <c r="H2761">
        <v>12.5007</v>
      </c>
      <c r="I2761">
        <v>3.5447850000000001</v>
      </c>
      <c r="J2761">
        <v>1.2581</v>
      </c>
      <c r="K2761">
        <v>30.185400000000001</v>
      </c>
      <c r="L2761">
        <v>22.7606</v>
      </c>
      <c r="M2761">
        <v>3.2083200000000001</v>
      </c>
      <c r="N2761">
        <v>36.373539999999998</v>
      </c>
      <c r="O2761" s="1">
        <v>0</v>
      </c>
    </row>
    <row r="2762" spans="1:15">
      <c r="A2762" t="s">
        <v>15</v>
      </c>
      <c r="B2762" s="6">
        <v>40050.687881999998</v>
      </c>
      <c r="C2762">
        <v>40050.687881999998</v>
      </c>
      <c r="D2762">
        <v>237.687882</v>
      </c>
      <c r="E2762">
        <v>690</v>
      </c>
      <c r="F2762">
        <v>2761</v>
      </c>
      <c r="G2762">
        <v>12.379</v>
      </c>
      <c r="H2762">
        <v>12.4732</v>
      </c>
      <c r="I2762">
        <v>3.5433430000000001</v>
      </c>
      <c r="J2762">
        <v>1.2351000000000001</v>
      </c>
      <c r="K2762">
        <v>30.193899999999999</v>
      </c>
      <c r="L2762">
        <v>22.772300000000001</v>
      </c>
      <c r="M2762">
        <v>3.11632</v>
      </c>
      <c r="N2762">
        <v>35.311950000000003</v>
      </c>
      <c r="O2762" s="1">
        <v>0</v>
      </c>
    </row>
    <row r="2763" spans="1:15">
      <c r="A2763" t="s">
        <v>15</v>
      </c>
      <c r="B2763" s="6">
        <v>40050.698299000003</v>
      </c>
      <c r="C2763">
        <v>40050.698299000003</v>
      </c>
      <c r="D2763">
        <v>237.69829899999999</v>
      </c>
      <c r="E2763">
        <v>690.25</v>
      </c>
      <c r="F2763">
        <v>2762</v>
      </c>
      <c r="G2763">
        <v>12.388999999999999</v>
      </c>
      <c r="H2763">
        <v>12.480700000000001</v>
      </c>
      <c r="I2763">
        <v>3.5459390000000002</v>
      </c>
      <c r="J2763">
        <v>1.1702999999999999</v>
      </c>
      <c r="K2763">
        <v>30.212399999999999</v>
      </c>
      <c r="L2763">
        <v>22.7852</v>
      </c>
      <c r="M2763">
        <v>2.8581799999999999</v>
      </c>
      <c r="N2763">
        <v>32.395690000000002</v>
      </c>
      <c r="O2763" s="1">
        <v>0</v>
      </c>
    </row>
    <row r="2764" spans="1:15">
      <c r="A2764" t="s">
        <v>15</v>
      </c>
      <c r="B2764" s="6">
        <v>40050.708715000001</v>
      </c>
      <c r="C2764">
        <v>40050.708715000001</v>
      </c>
      <c r="D2764">
        <v>237.70871500000001</v>
      </c>
      <c r="E2764">
        <v>690.5</v>
      </c>
      <c r="F2764">
        <v>2763</v>
      </c>
      <c r="G2764">
        <v>12.367000000000001</v>
      </c>
      <c r="H2764">
        <v>12.491199999999999</v>
      </c>
      <c r="I2764">
        <v>3.5464709999999999</v>
      </c>
      <c r="J2764">
        <v>1.105</v>
      </c>
      <c r="K2764">
        <v>30.209</v>
      </c>
      <c r="L2764">
        <v>22.7806</v>
      </c>
      <c r="M2764">
        <v>2.5995300000000001</v>
      </c>
      <c r="N2764">
        <v>29.469950000000001</v>
      </c>
      <c r="O2764" s="1">
        <v>0</v>
      </c>
    </row>
    <row r="2765" spans="1:15">
      <c r="A2765" t="s">
        <v>15</v>
      </c>
      <c r="B2765" s="6">
        <v>40050.719131999998</v>
      </c>
      <c r="C2765">
        <v>40050.719131999998</v>
      </c>
      <c r="D2765">
        <v>237.719132</v>
      </c>
      <c r="E2765">
        <v>690.75</v>
      </c>
      <c r="F2765">
        <v>2764</v>
      </c>
      <c r="G2765">
        <v>12.349</v>
      </c>
      <c r="H2765">
        <v>12.4955</v>
      </c>
      <c r="I2765">
        <v>3.547164</v>
      </c>
      <c r="J2765">
        <v>1.1061000000000001</v>
      </c>
      <c r="K2765">
        <v>30.2121</v>
      </c>
      <c r="L2765">
        <v>22.7822</v>
      </c>
      <c r="M2765">
        <v>2.6055199999999998</v>
      </c>
      <c r="N2765">
        <v>29.541119999999999</v>
      </c>
      <c r="O2765" s="1">
        <v>0</v>
      </c>
    </row>
    <row r="2766" spans="1:15">
      <c r="A2766" t="s">
        <v>15</v>
      </c>
      <c r="B2766" s="6">
        <v>40050.729549000003</v>
      </c>
      <c r="C2766">
        <v>40050.729549000003</v>
      </c>
      <c r="D2766">
        <v>237.72954899999999</v>
      </c>
      <c r="E2766">
        <v>691</v>
      </c>
      <c r="F2766">
        <v>2765</v>
      </c>
      <c r="G2766">
        <v>12.301</v>
      </c>
      <c r="H2766">
        <v>12.497199999999999</v>
      </c>
      <c r="I2766">
        <v>3.5478689999999999</v>
      </c>
      <c r="J2766">
        <v>1.0529999999999999</v>
      </c>
      <c r="K2766">
        <v>30.217400000000001</v>
      </c>
      <c r="L2766">
        <v>22.786000000000001</v>
      </c>
      <c r="M2766">
        <v>2.3941699999999999</v>
      </c>
      <c r="N2766">
        <v>27.146799999999999</v>
      </c>
      <c r="O2766" s="1">
        <v>0</v>
      </c>
    </row>
    <row r="2767" spans="1:15">
      <c r="A2767" t="s">
        <v>15</v>
      </c>
      <c r="B2767" s="6">
        <v>40050.739965000001</v>
      </c>
      <c r="C2767">
        <v>40050.739965000001</v>
      </c>
      <c r="D2767">
        <v>237.73996500000001</v>
      </c>
      <c r="E2767">
        <v>691.25</v>
      </c>
      <c r="F2767">
        <v>2766</v>
      </c>
      <c r="G2767">
        <v>12.262</v>
      </c>
      <c r="H2767">
        <v>12.504300000000001</v>
      </c>
      <c r="I2767">
        <v>3.548619</v>
      </c>
      <c r="J2767">
        <v>1.0395000000000001</v>
      </c>
      <c r="K2767">
        <v>30.218800000000002</v>
      </c>
      <c r="L2767">
        <v>22.785799999999998</v>
      </c>
      <c r="M2767">
        <v>2.3416700000000001</v>
      </c>
      <c r="N2767">
        <v>26.55564</v>
      </c>
      <c r="O2767" s="1">
        <v>0</v>
      </c>
    </row>
    <row r="2768" spans="1:15">
      <c r="A2768" t="s">
        <v>15</v>
      </c>
      <c r="B2768" s="6">
        <v>40050.750381999998</v>
      </c>
      <c r="C2768">
        <v>40050.750381999998</v>
      </c>
      <c r="D2768">
        <v>237.750382</v>
      </c>
      <c r="E2768">
        <v>691.5</v>
      </c>
      <c r="F2768">
        <v>2767</v>
      </c>
      <c r="G2768">
        <v>12.208</v>
      </c>
      <c r="H2768">
        <v>12.5238</v>
      </c>
      <c r="I2768">
        <v>3.550338</v>
      </c>
      <c r="J2768">
        <v>1.0114000000000001</v>
      </c>
      <c r="K2768">
        <v>30.2194</v>
      </c>
      <c r="L2768">
        <v>22.782599999999999</v>
      </c>
      <c r="M2768">
        <v>2.22905</v>
      </c>
      <c r="N2768">
        <v>25.288889999999999</v>
      </c>
      <c r="O2768" s="1">
        <v>0</v>
      </c>
    </row>
    <row r="2769" spans="1:15">
      <c r="A2769" t="s">
        <v>15</v>
      </c>
      <c r="B2769" s="6">
        <v>40050.760799000003</v>
      </c>
      <c r="C2769">
        <v>40050.760799000003</v>
      </c>
      <c r="D2769">
        <v>237.76079899999999</v>
      </c>
      <c r="E2769">
        <v>691.75</v>
      </c>
      <c r="F2769">
        <v>2768</v>
      </c>
      <c r="G2769">
        <v>12.137</v>
      </c>
      <c r="H2769">
        <v>12.5381</v>
      </c>
      <c r="I2769">
        <v>3.5515300000000001</v>
      </c>
      <c r="J2769">
        <v>1.0045999999999999</v>
      </c>
      <c r="K2769">
        <v>30.2193</v>
      </c>
      <c r="L2769">
        <v>22.779800000000002</v>
      </c>
      <c r="M2769">
        <v>2.2021999999999999</v>
      </c>
      <c r="N2769">
        <v>24.991759999999999</v>
      </c>
      <c r="O2769" s="1">
        <v>0</v>
      </c>
    </row>
    <row r="2770" spans="1:15">
      <c r="A2770" t="s">
        <v>15</v>
      </c>
      <c r="B2770" s="6">
        <v>40050.771215000001</v>
      </c>
      <c r="C2770">
        <v>40050.771215000001</v>
      </c>
      <c r="D2770">
        <v>237.77121500000001</v>
      </c>
      <c r="E2770">
        <v>692</v>
      </c>
      <c r="F2770">
        <v>2769</v>
      </c>
      <c r="G2770">
        <v>12.069000000000001</v>
      </c>
      <c r="H2770">
        <v>12.549200000000001</v>
      </c>
      <c r="I2770">
        <v>3.5523129999999998</v>
      </c>
      <c r="J2770">
        <v>0.95830000000000004</v>
      </c>
      <c r="K2770">
        <v>30.217700000000001</v>
      </c>
      <c r="L2770">
        <v>22.776499999999999</v>
      </c>
      <c r="M2770">
        <v>2.0177100000000001</v>
      </c>
      <c r="N2770">
        <v>22.90325</v>
      </c>
      <c r="O2770" s="1">
        <v>0</v>
      </c>
    </row>
    <row r="2771" spans="1:15">
      <c r="A2771" t="s">
        <v>15</v>
      </c>
      <c r="B2771" s="6">
        <v>40050.781631999998</v>
      </c>
      <c r="C2771">
        <v>40050.781631999998</v>
      </c>
      <c r="D2771">
        <v>237.781632</v>
      </c>
      <c r="E2771">
        <v>692.25</v>
      </c>
      <c r="F2771">
        <v>2770</v>
      </c>
      <c r="G2771">
        <v>11.994999999999999</v>
      </c>
      <c r="H2771">
        <v>12.544700000000001</v>
      </c>
      <c r="I2771">
        <v>3.5515240000000001</v>
      </c>
      <c r="J2771">
        <v>0.94879999999999998</v>
      </c>
      <c r="K2771">
        <v>30.213899999999999</v>
      </c>
      <c r="L2771">
        <v>22.7745</v>
      </c>
      <c r="M2771">
        <v>1.98176</v>
      </c>
      <c r="N2771">
        <v>22.492460000000001</v>
      </c>
      <c r="O2771" s="1">
        <v>0</v>
      </c>
    </row>
    <row r="2772" spans="1:15">
      <c r="A2772" t="s">
        <v>15</v>
      </c>
      <c r="B2772" s="6">
        <v>40050.792049000003</v>
      </c>
      <c r="C2772">
        <v>40050.792049000003</v>
      </c>
      <c r="D2772">
        <v>237.79204899999999</v>
      </c>
      <c r="E2772">
        <v>692.5</v>
      </c>
      <c r="F2772">
        <v>2771</v>
      </c>
      <c r="G2772">
        <v>11.928000000000001</v>
      </c>
      <c r="H2772">
        <v>12.531599999999999</v>
      </c>
      <c r="I2772">
        <v>3.5504720000000001</v>
      </c>
      <c r="J2772">
        <v>0.95540000000000003</v>
      </c>
      <c r="K2772">
        <v>30.214500000000001</v>
      </c>
      <c r="L2772">
        <v>22.7774</v>
      </c>
      <c r="M2772">
        <v>2.00901</v>
      </c>
      <c r="N2772">
        <v>22.79552</v>
      </c>
      <c r="O2772" s="1">
        <v>0</v>
      </c>
    </row>
    <row r="2773" spans="1:15">
      <c r="A2773" t="s">
        <v>15</v>
      </c>
      <c r="B2773" s="6">
        <v>40050.802465000001</v>
      </c>
      <c r="C2773">
        <v>40050.802465000001</v>
      </c>
      <c r="D2773">
        <v>237.80246500000001</v>
      </c>
      <c r="E2773">
        <v>692.75</v>
      </c>
      <c r="F2773">
        <v>2772</v>
      </c>
      <c r="G2773">
        <v>11.833</v>
      </c>
      <c r="H2773">
        <v>12.5244</v>
      </c>
      <c r="I2773">
        <v>3.5501510000000001</v>
      </c>
      <c r="J2773">
        <v>0.92090000000000005</v>
      </c>
      <c r="K2773">
        <v>30.217300000000002</v>
      </c>
      <c r="L2773">
        <v>22.780899999999999</v>
      </c>
      <c r="M2773">
        <v>1.87155</v>
      </c>
      <c r="N2773">
        <v>21.232990000000001</v>
      </c>
      <c r="O2773" s="1">
        <v>0</v>
      </c>
    </row>
    <row r="2774" spans="1:15">
      <c r="A2774" t="s">
        <v>15</v>
      </c>
      <c r="B2774" s="6">
        <v>40050.812881999998</v>
      </c>
      <c r="C2774">
        <v>40050.812881999998</v>
      </c>
      <c r="D2774">
        <v>237.812882</v>
      </c>
      <c r="E2774">
        <v>693</v>
      </c>
      <c r="F2774">
        <v>2773</v>
      </c>
      <c r="G2774">
        <v>11.738</v>
      </c>
      <c r="H2774">
        <v>12.522600000000001</v>
      </c>
      <c r="I2774">
        <v>3.550055</v>
      </c>
      <c r="J2774">
        <v>0.88719999999999999</v>
      </c>
      <c r="K2774">
        <v>30.2179</v>
      </c>
      <c r="L2774">
        <v>22.781600000000001</v>
      </c>
      <c r="M2774">
        <v>1.7387999999999999</v>
      </c>
      <c r="N2774">
        <v>19.72627</v>
      </c>
      <c r="O2774" s="1">
        <v>0</v>
      </c>
    </row>
    <row r="2775" spans="1:15">
      <c r="A2775" t="s">
        <v>15</v>
      </c>
      <c r="B2775" s="6">
        <v>40050.823299000003</v>
      </c>
      <c r="C2775">
        <v>40050.823299000003</v>
      </c>
      <c r="D2775">
        <v>237.82329899999999</v>
      </c>
      <c r="E2775">
        <v>693.25</v>
      </c>
      <c r="F2775">
        <v>2774</v>
      </c>
      <c r="G2775">
        <v>11.64</v>
      </c>
      <c r="H2775">
        <v>12.5251</v>
      </c>
      <c r="I2775">
        <v>3.5502539999999998</v>
      </c>
      <c r="J2775">
        <v>0.87580000000000002</v>
      </c>
      <c r="K2775">
        <v>30.2178</v>
      </c>
      <c r="L2775">
        <v>22.781099999999999</v>
      </c>
      <c r="M2775">
        <v>1.6941999999999999</v>
      </c>
      <c r="N2775">
        <v>19.221309999999999</v>
      </c>
      <c r="O2775" s="1">
        <v>0</v>
      </c>
    </row>
    <row r="2776" spans="1:15">
      <c r="A2776" t="s">
        <v>15</v>
      </c>
      <c r="B2776" s="6">
        <v>40050.833715000001</v>
      </c>
      <c r="C2776">
        <v>40050.833715000001</v>
      </c>
      <c r="D2776">
        <v>237.83371500000001</v>
      </c>
      <c r="E2776">
        <v>693.5</v>
      </c>
      <c r="F2776">
        <v>2775</v>
      </c>
      <c r="G2776">
        <v>11.545</v>
      </c>
      <c r="H2776">
        <v>12.5289</v>
      </c>
      <c r="I2776">
        <v>3.5506519999999999</v>
      </c>
      <c r="J2776">
        <v>0.95030000000000003</v>
      </c>
      <c r="K2776">
        <v>30.218499999999999</v>
      </c>
      <c r="L2776">
        <v>22.780999999999999</v>
      </c>
      <c r="M2776">
        <v>1.99061</v>
      </c>
      <c r="N2776">
        <v>22.586120000000001</v>
      </c>
      <c r="O2776" s="1">
        <v>0</v>
      </c>
    </row>
    <row r="2777" spans="1:15">
      <c r="A2777" t="s">
        <v>15</v>
      </c>
      <c r="B2777" s="6">
        <v>40050.844131999998</v>
      </c>
      <c r="C2777">
        <v>40050.844131999998</v>
      </c>
      <c r="D2777">
        <v>237.844132</v>
      </c>
      <c r="E2777">
        <v>693.75</v>
      </c>
      <c r="F2777">
        <v>2776</v>
      </c>
      <c r="G2777">
        <v>11.438000000000001</v>
      </c>
      <c r="H2777">
        <v>12.5372</v>
      </c>
      <c r="I2777">
        <v>3.551415</v>
      </c>
      <c r="J2777">
        <v>0.92849999999999999</v>
      </c>
      <c r="K2777">
        <v>30.219100000000001</v>
      </c>
      <c r="L2777">
        <v>22.779900000000001</v>
      </c>
      <c r="M2777">
        <v>1.90141</v>
      </c>
      <c r="N2777">
        <v>21.57788</v>
      </c>
      <c r="O2777" s="1">
        <v>0</v>
      </c>
    </row>
    <row r="2778" spans="1:15">
      <c r="A2778" t="s">
        <v>15</v>
      </c>
      <c r="B2778" s="6">
        <v>40050.854549000003</v>
      </c>
      <c r="C2778">
        <v>40050.854549000003</v>
      </c>
      <c r="D2778">
        <v>237.85454899999999</v>
      </c>
      <c r="E2778">
        <v>694</v>
      </c>
      <c r="F2778">
        <v>2777</v>
      </c>
      <c r="G2778">
        <v>11.34</v>
      </c>
      <c r="H2778">
        <v>12.553900000000001</v>
      </c>
      <c r="I2778">
        <v>3.5528900000000001</v>
      </c>
      <c r="J2778">
        <v>0.91049999999999998</v>
      </c>
      <c r="K2778">
        <v>30.2197</v>
      </c>
      <c r="L2778">
        <v>22.777200000000001</v>
      </c>
      <c r="M2778">
        <v>1.82978</v>
      </c>
      <c r="N2778">
        <v>20.772269999999999</v>
      </c>
      <c r="O2778" s="1">
        <v>0</v>
      </c>
    </row>
    <row r="2779" spans="1:15">
      <c r="A2779" t="s">
        <v>15</v>
      </c>
      <c r="B2779" s="6">
        <v>40050.864965000001</v>
      </c>
      <c r="C2779">
        <v>40050.864965000001</v>
      </c>
      <c r="D2779">
        <v>237.86496500000001</v>
      </c>
      <c r="E2779">
        <v>694.25</v>
      </c>
      <c r="F2779">
        <v>2778</v>
      </c>
      <c r="G2779">
        <v>11.241</v>
      </c>
      <c r="H2779">
        <v>12.569699999999999</v>
      </c>
      <c r="I2779">
        <v>3.5542310000000001</v>
      </c>
      <c r="J2779">
        <v>0.88029999999999997</v>
      </c>
      <c r="K2779">
        <v>30.2197</v>
      </c>
      <c r="L2779">
        <v>22.7742</v>
      </c>
      <c r="M2779">
        <v>1.7096</v>
      </c>
      <c r="N2779">
        <v>19.414470000000001</v>
      </c>
      <c r="O2779" s="1">
        <v>0</v>
      </c>
    </row>
    <row r="2780" spans="1:15">
      <c r="A2780" t="s">
        <v>15</v>
      </c>
      <c r="B2780" s="6">
        <v>40050.875381999998</v>
      </c>
      <c r="C2780">
        <v>40050.875381999998</v>
      </c>
      <c r="D2780">
        <v>237.875382</v>
      </c>
      <c r="E2780">
        <v>694.5</v>
      </c>
      <c r="F2780">
        <v>2779</v>
      </c>
      <c r="G2780">
        <v>11.170999999999999</v>
      </c>
      <c r="H2780">
        <v>12.5852</v>
      </c>
      <c r="I2780">
        <v>3.5556169999999998</v>
      </c>
      <c r="J2780">
        <v>0.85419999999999996</v>
      </c>
      <c r="K2780">
        <v>30.220400000000001</v>
      </c>
      <c r="L2780">
        <v>22.771899999999999</v>
      </c>
      <c r="M2780">
        <v>1.6062799999999999</v>
      </c>
      <c r="N2780">
        <v>18.247060000000001</v>
      </c>
      <c r="O2780" s="1">
        <v>0</v>
      </c>
    </row>
    <row r="2781" spans="1:15">
      <c r="A2781" t="s">
        <v>15</v>
      </c>
      <c r="B2781" s="6">
        <v>40050.885799000003</v>
      </c>
      <c r="C2781">
        <v>40050.885799000003</v>
      </c>
      <c r="D2781">
        <v>237.88579899999999</v>
      </c>
      <c r="E2781">
        <v>694.75</v>
      </c>
      <c r="F2781">
        <v>2780</v>
      </c>
      <c r="G2781">
        <v>11.109</v>
      </c>
      <c r="H2781">
        <v>12.604100000000001</v>
      </c>
      <c r="I2781">
        <v>3.5575869999999998</v>
      </c>
      <c r="J2781">
        <v>0.80659999999999998</v>
      </c>
      <c r="K2781">
        <v>30.2239</v>
      </c>
      <c r="L2781">
        <v>22.771000000000001</v>
      </c>
      <c r="M2781">
        <v>1.4173199999999999</v>
      </c>
      <c r="N2781">
        <v>16.107240000000001</v>
      </c>
      <c r="O2781" s="1">
        <v>0</v>
      </c>
    </row>
    <row r="2782" spans="1:15">
      <c r="A2782" t="s">
        <v>15</v>
      </c>
      <c r="B2782" s="6">
        <v>40050.896215000001</v>
      </c>
      <c r="C2782">
        <v>40050.896215000001</v>
      </c>
      <c r="D2782">
        <v>237.89621500000001</v>
      </c>
      <c r="E2782">
        <v>695</v>
      </c>
      <c r="F2782">
        <v>2781</v>
      </c>
      <c r="G2782">
        <v>11.061999999999999</v>
      </c>
      <c r="H2782">
        <v>12.6228</v>
      </c>
      <c r="I2782">
        <v>3.5590820000000001</v>
      </c>
      <c r="J2782">
        <v>0.92959999999999998</v>
      </c>
      <c r="K2782">
        <v>30.222999999999999</v>
      </c>
      <c r="L2782">
        <v>22.7668</v>
      </c>
      <c r="M2782">
        <v>1.9064000000000001</v>
      </c>
      <c r="N2782">
        <v>21.673850000000002</v>
      </c>
      <c r="O2782" s="1">
        <v>0</v>
      </c>
    </row>
    <row r="2783" spans="1:15">
      <c r="A2783" t="s">
        <v>15</v>
      </c>
      <c r="B2783" s="6">
        <v>40050.906631999998</v>
      </c>
      <c r="C2783">
        <v>40050.906631999998</v>
      </c>
      <c r="D2783">
        <v>237.906632</v>
      </c>
      <c r="E2783">
        <v>695.25</v>
      </c>
      <c r="F2783">
        <v>2782</v>
      </c>
      <c r="G2783">
        <v>11.032999999999999</v>
      </c>
      <c r="H2783">
        <v>12.720599999999999</v>
      </c>
      <c r="I2783">
        <v>3.5687419999999999</v>
      </c>
      <c r="J2783">
        <v>0.93420000000000003</v>
      </c>
      <c r="K2783">
        <v>30.235600000000002</v>
      </c>
      <c r="L2783">
        <v>22.758099999999999</v>
      </c>
      <c r="M2783">
        <v>1.9168000000000001</v>
      </c>
      <c r="N2783">
        <v>21.838439999999999</v>
      </c>
      <c r="O2783" s="1">
        <v>0</v>
      </c>
    </row>
    <row r="2784" spans="1:15">
      <c r="A2784" t="s">
        <v>15</v>
      </c>
      <c r="B2784" s="6">
        <v>40050.917049000003</v>
      </c>
      <c r="C2784">
        <v>40050.917049000003</v>
      </c>
      <c r="D2784">
        <v>237.91704899999999</v>
      </c>
      <c r="E2784">
        <v>695.5</v>
      </c>
      <c r="F2784">
        <v>2783</v>
      </c>
      <c r="G2784">
        <v>11.021000000000001</v>
      </c>
      <c r="H2784">
        <v>12.8409</v>
      </c>
      <c r="I2784">
        <v>3.5782120000000002</v>
      </c>
      <c r="J2784">
        <v>0.93510000000000004</v>
      </c>
      <c r="K2784">
        <v>30.228300000000001</v>
      </c>
      <c r="L2784">
        <v>22.729700000000001</v>
      </c>
      <c r="M2784">
        <v>1.91533</v>
      </c>
      <c r="N2784">
        <v>21.87556</v>
      </c>
      <c r="O2784" s="1">
        <v>0</v>
      </c>
    </row>
    <row r="2785" spans="1:15">
      <c r="A2785" t="s">
        <v>15</v>
      </c>
      <c r="B2785" s="6">
        <v>40050.927465000001</v>
      </c>
      <c r="C2785">
        <v>40050.927465000001</v>
      </c>
      <c r="D2785">
        <v>237.92746500000001</v>
      </c>
      <c r="E2785">
        <v>695.75</v>
      </c>
      <c r="F2785">
        <v>2784</v>
      </c>
      <c r="G2785">
        <v>11.025</v>
      </c>
      <c r="H2785">
        <v>12.9542</v>
      </c>
      <c r="I2785">
        <v>3.5875900000000001</v>
      </c>
      <c r="J2785">
        <v>0.89380000000000004</v>
      </c>
      <c r="K2785">
        <v>30.2256</v>
      </c>
      <c r="L2785">
        <v>22.706</v>
      </c>
      <c r="M2785">
        <v>1.7476700000000001</v>
      </c>
      <c r="N2785">
        <v>20.007570000000001</v>
      </c>
      <c r="O2785" s="1">
        <v>0</v>
      </c>
    </row>
    <row r="2786" spans="1:15">
      <c r="A2786" t="s">
        <v>15</v>
      </c>
      <c r="B2786" s="6">
        <v>40050.937881999998</v>
      </c>
      <c r="C2786">
        <v>40050.937881999998</v>
      </c>
      <c r="D2786">
        <v>237.937882</v>
      </c>
      <c r="E2786">
        <v>696</v>
      </c>
      <c r="F2786">
        <v>2785</v>
      </c>
      <c r="G2786">
        <v>11.045999999999999</v>
      </c>
      <c r="H2786">
        <v>13.0502</v>
      </c>
      <c r="I2786">
        <v>3.594611</v>
      </c>
      <c r="J2786">
        <v>0.91700000000000004</v>
      </c>
      <c r="K2786">
        <v>30.2148</v>
      </c>
      <c r="L2786">
        <v>22.679300000000001</v>
      </c>
      <c r="M2786">
        <v>1.8366</v>
      </c>
      <c r="N2786">
        <v>21.066230000000001</v>
      </c>
      <c r="O2786" s="1">
        <v>0</v>
      </c>
    </row>
    <row r="2787" spans="1:15">
      <c r="A2787" t="s">
        <v>15</v>
      </c>
      <c r="B2787" s="6">
        <v>40050.948299000003</v>
      </c>
      <c r="C2787">
        <v>40050.948299000003</v>
      </c>
      <c r="D2787">
        <v>237.94829899999999</v>
      </c>
      <c r="E2787">
        <v>696.25</v>
      </c>
      <c r="F2787">
        <v>2786</v>
      </c>
      <c r="G2787">
        <v>11.074</v>
      </c>
      <c r="H2787">
        <v>13.1401</v>
      </c>
      <c r="I2787">
        <v>3.6030829999999998</v>
      </c>
      <c r="J2787">
        <v>1.0075000000000001</v>
      </c>
      <c r="K2787">
        <v>30.222200000000001</v>
      </c>
      <c r="L2787">
        <v>22.6677</v>
      </c>
      <c r="M2787">
        <v>2.1873300000000002</v>
      </c>
      <c r="N2787">
        <v>25.137229999999999</v>
      </c>
      <c r="O2787" s="1">
        <v>0</v>
      </c>
    </row>
    <row r="2788" spans="1:15">
      <c r="A2788" t="s">
        <v>15</v>
      </c>
      <c r="B2788" s="6">
        <v>40050.958715000001</v>
      </c>
      <c r="C2788">
        <v>40050.958715000001</v>
      </c>
      <c r="D2788">
        <v>237.95871500000001</v>
      </c>
      <c r="E2788">
        <v>696.5</v>
      </c>
      <c r="F2788">
        <v>2787</v>
      </c>
      <c r="G2788">
        <v>11.125</v>
      </c>
      <c r="H2788">
        <v>13.2102</v>
      </c>
      <c r="I2788">
        <v>3.6104069999999999</v>
      </c>
      <c r="J2788">
        <v>1.0263</v>
      </c>
      <c r="K2788">
        <v>30.2346</v>
      </c>
      <c r="L2788">
        <v>22.663699999999999</v>
      </c>
      <c r="M2788">
        <v>2.2549800000000002</v>
      </c>
      <c r="N2788">
        <v>25.954450000000001</v>
      </c>
      <c r="O2788" s="1">
        <v>0</v>
      </c>
    </row>
    <row r="2789" spans="1:15">
      <c r="A2789" t="s">
        <v>15</v>
      </c>
      <c r="B2789" s="6">
        <v>40050.969131999998</v>
      </c>
      <c r="C2789">
        <v>40050.969131999998</v>
      </c>
      <c r="D2789">
        <v>237.969132</v>
      </c>
      <c r="E2789">
        <v>696.75</v>
      </c>
      <c r="F2789">
        <v>2788</v>
      </c>
      <c r="G2789">
        <v>11.182</v>
      </c>
      <c r="H2789">
        <v>13.2864</v>
      </c>
      <c r="I2789">
        <v>3.614087</v>
      </c>
      <c r="J2789">
        <v>0.97289999999999999</v>
      </c>
      <c r="K2789">
        <v>30.208300000000001</v>
      </c>
      <c r="L2789">
        <v>22.628599999999999</v>
      </c>
      <c r="M2789">
        <v>2.04217</v>
      </c>
      <c r="N2789">
        <v>23.538250000000001</v>
      </c>
      <c r="O2789" s="1">
        <v>0</v>
      </c>
    </row>
    <row r="2790" spans="1:15">
      <c r="A2790" t="s">
        <v>15</v>
      </c>
      <c r="B2790" s="6">
        <v>40050.979549000003</v>
      </c>
      <c r="C2790">
        <v>40050.979549000003</v>
      </c>
      <c r="D2790">
        <v>237.97954899999999</v>
      </c>
      <c r="E2790">
        <v>697</v>
      </c>
      <c r="F2790">
        <v>2789</v>
      </c>
      <c r="G2790">
        <v>11.266999999999999</v>
      </c>
      <c r="H2790">
        <v>13.3299</v>
      </c>
      <c r="I2790">
        <v>3.617394</v>
      </c>
      <c r="J2790">
        <v>0.96299999999999997</v>
      </c>
      <c r="K2790">
        <v>30.204499999999999</v>
      </c>
      <c r="L2790">
        <v>22.6172</v>
      </c>
      <c r="M2790">
        <v>2.0031300000000001</v>
      </c>
      <c r="N2790">
        <v>23.108560000000001</v>
      </c>
      <c r="O2790" s="1">
        <v>0</v>
      </c>
    </row>
    <row r="2791" spans="1:15">
      <c r="A2791" t="s">
        <v>15</v>
      </c>
      <c r="B2791" s="6">
        <v>40050.989965000001</v>
      </c>
      <c r="C2791">
        <v>40050.989965000001</v>
      </c>
      <c r="D2791">
        <v>237.98996500000001</v>
      </c>
      <c r="E2791">
        <v>697.25</v>
      </c>
      <c r="F2791">
        <v>2790</v>
      </c>
      <c r="G2791">
        <v>11.340999999999999</v>
      </c>
      <c r="H2791">
        <v>13.2979</v>
      </c>
      <c r="I2791">
        <v>3.6140289999999999</v>
      </c>
      <c r="J2791">
        <v>1.0731999999999999</v>
      </c>
      <c r="K2791">
        <v>30.198599999999999</v>
      </c>
      <c r="L2791">
        <v>22.6189</v>
      </c>
      <c r="M2791">
        <v>2.4361100000000002</v>
      </c>
      <c r="N2791">
        <v>28.083860000000001</v>
      </c>
      <c r="O2791" s="1">
        <v>0</v>
      </c>
    </row>
    <row r="2792" spans="1:15">
      <c r="A2792" t="s">
        <v>15</v>
      </c>
      <c r="B2792" s="6">
        <v>40051.000381999998</v>
      </c>
      <c r="C2792">
        <v>40051.000381999998</v>
      </c>
      <c r="D2792">
        <v>238.000382</v>
      </c>
      <c r="E2792">
        <v>697.5</v>
      </c>
      <c r="F2792">
        <v>2791</v>
      </c>
      <c r="G2792">
        <v>11.454000000000001</v>
      </c>
      <c r="H2792">
        <v>13.350099999999999</v>
      </c>
      <c r="I2792">
        <v>3.617362</v>
      </c>
      <c r="J2792">
        <v>1.4258999999999999</v>
      </c>
      <c r="K2792">
        <v>30.188099999999999</v>
      </c>
      <c r="L2792">
        <v>22.6006</v>
      </c>
      <c r="M2792">
        <v>3.80809</v>
      </c>
      <c r="N2792">
        <v>43.944859999999998</v>
      </c>
      <c r="O2792" s="1">
        <v>0</v>
      </c>
    </row>
    <row r="2793" spans="1:15">
      <c r="A2793" t="s">
        <v>15</v>
      </c>
      <c r="B2793" s="6">
        <v>40051.010799000003</v>
      </c>
      <c r="C2793">
        <v>40051.010799000003</v>
      </c>
      <c r="D2793">
        <v>238.01079899999999</v>
      </c>
      <c r="E2793">
        <v>697.75</v>
      </c>
      <c r="F2793">
        <v>2792</v>
      </c>
      <c r="G2793">
        <v>11.571999999999999</v>
      </c>
      <c r="H2793">
        <v>13.303800000000001</v>
      </c>
      <c r="I2793">
        <v>3.6117110000000001</v>
      </c>
      <c r="J2793">
        <v>1.4559</v>
      </c>
      <c r="K2793">
        <v>30.1723</v>
      </c>
      <c r="L2793">
        <v>22.5974</v>
      </c>
      <c r="M2793">
        <v>3.9195199999999999</v>
      </c>
      <c r="N2793">
        <v>45.182949999999998</v>
      </c>
      <c r="O2793" s="1">
        <v>0</v>
      </c>
    </row>
    <row r="2794" spans="1:15">
      <c r="A2794" t="s">
        <v>15</v>
      </c>
      <c r="B2794" s="6">
        <v>40051.021215000001</v>
      </c>
      <c r="C2794">
        <v>40051.021215000001</v>
      </c>
      <c r="D2794">
        <v>238.02121500000001</v>
      </c>
      <c r="E2794">
        <v>698</v>
      </c>
      <c r="F2794">
        <v>2793</v>
      </c>
      <c r="G2794">
        <v>11.680999999999999</v>
      </c>
      <c r="H2794">
        <v>13.302199999999999</v>
      </c>
      <c r="I2794">
        <v>3.6102639999999999</v>
      </c>
      <c r="J2794">
        <v>1.5289999999999999</v>
      </c>
      <c r="K2794">
        <v>30.1601</v>
      </c>
      <c r="L2794">
        <v>22.5883</v>
      </c>
      <c r="M2794">
        <v>4.2047499999999998</v>
      </c>
      <c r="N2794">
        <v>48.465739999999997</v>
      </c>
      <c r="O2794" s="1">
        <v>0</v>
      </c>
    </row>
    <row r="2795" spans="1:15">
      <c r="A2795" t="s">
        <v>15</v>
      </c>
      <c r="B2795" s="6">
        <v>40051.031631999998</v>
      </c>
      <c r="C2795">
        <v>40051.031631999998</v>
      </c>
      <c r="D2795">
        <v>238.031632</v>
      </c>
      <c r="E2795">
        <v>698.25</v>
      </c>
      <c r="F2795">
        <v>2794</v>
      </c>
      <c r="G2795">
        <v>11.795</v>
      </c>
      <c r="H2795">
        <v>13.3535</v>
      </c>
      <c r="I2795">
        <v>3.6128399999999998</v>
      </c>
      <c r="J2795">
        <v>1.4697</v>
      </c>
      <c r="K2795">
        <v>30.1434</v>
      </c>
      <c r="L2795">
        <v>22.5654</v>
      </c>
      <c r="M2795">
        <v>3.96705</v>
      </c>
      <c r="N2795">
        <v>45.76972</v>
      </c>
      <c r="O2795" s="1">
        <v>0</v>
      </c>
    </row>
    <row r="2796" spans="1:15">
      <c r="A2796" t="s">
        <v>15</v>
      </c>
      <c r="B2796" s="6">
        <v>40051.042049000003</v>
      </c>
      <c r="C2796">
        <v>40051.042049000003</v>
      </c>
      <c r="D2796">
        <v>238.04204899999999</v>
      </c>
      <c r="E2796">
        <v>698.5</v>
      </c>
      <c r="F2796">
        <v>2795</v>
      </c>
      <c r="G2796">
        <v>11.923999999999999</v>
      </c>
      <c r="H2796">
        <v>12.8742</v>
      </c>
      <c r="I2796">
        <v>3.5812689999999998</v>
      </c>
      <c r="J2796">
        <v>1.5843</v>
      </c>
      <c r="K2796">
        <v>30.23</v>
      </c>
      <c r="L2796">
        <v>22.724699999999999</v>
      </c>
      <c r="M2796">
        <v>4.46028</v>
      </c>
      <c r="N2796">
        <v>50.978180000000002</v>
      </c>
      <c r="O2796" s="1">
        <v>0</v>
      </c>
    </row>
    <row r="2797" spans="1:15">
      <c r="A2797" t="s">
        <v>15</v>
      </c>
      <c r="B2797" s="6">
        <v>40051.052465000001</v>
      </c>
      <c r="C2797">
        <v>40051.052465000001</v>
      </c>
      <c r="D2797">
        <v>238.05246500000001</v>
      </c>
      <c r="E2797">
        <v>698.75</v>
      </c>
      <c r="F2797">
        <v>2796</v>
      </c>
      <c r="G2797">
        <v>12.031000000000001</v>
      </c>
      <c r="H2797">
        <v>12.8287</v>
      </c>
      <c r="I2797">
        <v>3.5725530000000001</v>
      </c>
      <c r="J2797">
        <v>1.4176</v>
      </c>
      <c r="K2797">
        <v>30.1846</v>
      </c>
      <c r="L2797">
        <v>22.6982</v>
      </c>
      <c r="M2797">
        <v>3.8036099999999999</v>
      </c>
      <c r="N2797">
        <v>43.419280000000001</v>
      </c>
      <c r="O2797" s="1">
        <v>0</v>
      </c>
    </row>
    <row r="2798" spans="1:15">
      <c r="A2798" t="s">
        <v>15</v>
      </c>
      <c r="B2798" s="6">
        <v>40051.062881999998</v>
      </c>
      <c r="C2798">
        <v>40051.062881999998</v>
      </c>
      <c r="D2798">
        <v>238.062882</v>
      </c>
      <c r="E2798">
        <v>699</v>
      </c>
      <c r="F2798">
        <v>2797</v>
      </c>
      <c r="G2798">
        <v>12.151999999999999</v>
      </c>
      <c r="H2798">
        <v>12.8485</v>
      </c>
      <c r="I2798">
        <v>3.5741480000000001</v>
      </c>
      <c r="J2798">
        <v>1.3764000000000001</v>
      </c>
      <c r="K2798">
        <v>30.183700000000002</v>
      </c>
      <c r="L2798">
        <v>22.6938</v>
      </c>
      <c r="M2798">
        <v>3.64466</v>
      </c>
      <c r="N2798">
        <v>41.62171</v>
      </c>
      <c r="O2798" s="1">
        <v>0</v>
      </c>
    </row>
    <row r="2799" spans="1:15">
      <c r="A2799" t="s">
        <v>15</v>
      </c>
      <c r="B2799" s="6">
        <v>40051.073299000003</v>
      </c>
      <c r="C2799">
        <v>40051.073299000003</v>
      </c>
      <c r="D2799">
        <v>238.07329899999999</v>
      </c>
      <c r="E2799">
        <v>699.25</v>
      </c>
      <c r="F2799">
        <v>2798</v>
      </c>
      <c r="G2799">
        <v>12.275</v>
      </c>
      <c r="H2799">
        <v>12.990399999999999</v>
      </c>
      <c r="I2799">
        <v>3.5880339999999999</v>
      </c>
      <c r="J2799">
        <v>1.3052999999999999</v>
      </c>
      <c r="K2799">
        <v>30.200500000000002</v>
      </c>
      <c r="L2799">
        <v>22.6797</v>
      </c>
      <c r="M2799">
        <v>3.3542800000000002</v>
      </c>
      <c r="N2799">
        <v>38.423160000000003</v>
      </c>
      <c r="O2799" s="1">
        <v>0</v>
      </c>
    </row>
    <row r="2800" spans="1:15">
      <c r="A2800" t="s">
        <v>15</v>
      </c>
      <c r="B2800" s="6">
        <v>40051.083715000001</v>
      </c>
      <c r="C2800">
        <v>40051.083715000001</v>
      </c>
      <c r="D2800">
        <v>238.08371500000001</v>
      </c>
      <c r="E2800">
        <v>699.5</v>
      </c>
      <c r="F2800">
        <v>2799</v>
      </c>
      <c r="G2800">
        <v>12.396000000000001</v>
      </c>
      <c r="H2800">
        <v>13.0435</v>
      </c>
      <c r="I2800">
        <v>3.5908289999999998</v>
      </c>
      <c r="J2800">
        <v>1.2522</v>
      </c>
      <c r="K2800">
        <v>30.1843</v>
      </c>
      <c r="L2800">
        <v>22.657</v>
      </c>
      <c r="M2800">
        <v>3.1440299999999999</v>
      </c>
      <c r="N2800">
        <v>36.05095</v>
      </c>
      <c r="O2800" s="1">
        <v>0</v>
      </c>
    </row>
    <row r="2801" spans="1:15">
      <c r="A2801" t="s">
        <v>15</v>
      </c>
      <c r="B2801" s="6">
        <v>40051.094131999998</v>
      </c>
      <c r="C2801">
        <v>40051.094131999998</v>
      </c>
      <c r="D2801">
        <v>238.094132</v>
      </c>
      <c r="E2801">
        <v>699.75</v>
      </c>
      <c r="F2801">
        <v>2800</v>
      </c>
      <c r="G2801">
        <v>12.505000000000001</v>
      </c>
      <c r="H2801">
        <v>12.698</v>
      </c>
      <c r="I2801">
        <v>3.5600130000000001</v>
      </c>
      <c r="J2801">
        <v>1.2655000000000001</v>
      </c>
      <c r="K2801">
        <v>30.170999999999999</v>
      </c>
      <c r="L2801">
        <v>22.712399999999999</v>
      </c>
      <c r="M2801">
        <v>3.2223700000000002</v>
      </c>
      <c r="N2801">
        <v>36.680840000000003</v>
      </c>
      <c r="O2801" s="1">
        <v>0</v>
      </c>
    </row>
    <row r="2802" spans="1:15">
      <c r="A2802" t="s">
        <v>15</v>
      </c>
      <c r="B2802" s="6">
        <v>40051.104549000003</v>
      </c>
      <c r="C2802">
        <v>40051.104549000003</v>
      </c>
      <c r="D2802">
        <v>238.10454899999999</v>
      </c>
      <c r="E2802">
        <v>700</v>
      </c>
      <c r="F2802">
        <v>2801</v>
      </c>
      <c r="G2802">
        <v>12.608000000000001</v>
      </c>
      <c r="H2802">
        <v>12.5358</v>
      </c>
      <c r="I2802">
        <v>3.5512869999999999</v>
      </c>
      <c r="J2802">
        <v>1.5451999999999999</v>
      </c>
      <c r="K2802">
        <v>30.218599999999999</v>
      </c>
      <c r="L2802">
        <v>22.779699999999998</v>
      </c>
      <c r="M2802">
        <v>4.3451599999999999</v>
      </c>
      <c r="N2802">
        <v>49.308680000000003</v>
      </c>
      <c r="O2802" s="1">
        <v>0</v>
      </c>
    </row>
    <row r="2803" spans="1:15">
      <c r="A2803" t="s">
        <v>15</v>
      </c>
      <c r="B2803" s="6">
        <v>40051.114965000001</v>
      </c>
      <c r="C2803">
        <v>40051.114965000001</v>
      </c>
      <c r="D2803">
        <v>238.11496500000001</v>
      </c>
      <c r="E2803">
        <v>700.25</v>
      </c>
      <c r="F2803">
        <v>2802</v>
      </c>
      <c r="G2803">
        <v>12.702</v>
      </c>
      <c r="H2803">
        <v>12.5433</v>
      </c>
      <c r="I2803">
        <v>3.5528650000000002</v>
      </c>
      <c r="J2803">
        <v>1.3481000000000001</v>
      </c>
      <c r="K2803">
        <v>30.227499999999999</v>
      </c>
      <c r="L2803">
        <v>22.7852</v>
      </c>
      <c r="M2803">
        <v>3.5517599999999998</v>
      </c>
      <c r="N2803">
        <v>40.313769999999998</v>
      </c>
      <c r="O2803" s="1">
        <v>0</v>
      </c>
    </row>
    <row r="2804" spans="1:15">
      <c r="A2804" t="s">
        <v>15</v>
      </c>
      <c r="B2804" s="6">
        <v>40051.125381999998</v>
      </c>
      <c r="C2804">
        <v>40051.125381999998</v>
      </c>
      <c r="D2804">
        <v>238.125382</v>
      </c>
      <c r="E2804">
        <v>700.5</v>
      </c>
      <c r="F2804">
        <v>2803</v>
      </c>
      <c r="G2804">
        <v>12.766999999999999</v>
      </c>
      <c r="H2804">
        <v>12.5214</v>
      </c>
      <c r="I2804">
        <v>3.5509149999999998</v>
      </c>
      <c r="J2804">
        <v>1.31</v>
      </c>
      <c r="K2804">
        <v>30.226600000000001</v>
      </c>
      <c r="L2804">
        <v>22.788599999999999</v>
      </c>
      <c r="M2804">
        <v>3.4078599999999999</v>
      </c>
      <c r="N2804">
        <v>38.662469999999999</v>
      </c>
      <c r="O2804" s="1">
        <v>0</v>
      </c>
    </row>
    <row r="2805" spans="1:15">
      <c r="A2805" t="s">
        <v>15</v>
      </c>
      <c r="B2805" s="6">
        <v>40051.135799000003</v>
      </c>
      <c r="C2805">
        <v>40051.135799000003</v>
      </c>
      <c r="D2805">
        <v>238.13579899999999</v>
      </c>
      <c r="E2805">
        <v>700.75</v>
      </c>
      <c r="F2805">
        <v>2804</v>
      </c>
      <c r="G2805">
        <v>12.832000000000001</v>
      </c>
      <c r="H2805">
        <v>12.5122</v>
      </c>
      <c r="I2805">
        <v>3.5504920000000002</v>
      </c>
      <c r="J2805">
        <v>1.3755999999999999</v>
      </c>
      <c r="K2805">
        <v>30.229900000000001</v>
      </c>
      <c r="L2805">
        <v>22.792899999999999</v>
      </c>
      <c r="M2805">
        <v>3.67083</v>
      </c>
      <c r="N2805">
        <v>41.638779999999997</v>
      </c>
      <c r="O2805" s="1">
        <v>0</v>
      </c>
    </row>
    <row r="2806" spans="1:15">
      <c r="A2806" t="s">
        <v>15</v>
      </c>
      <c r="B2806" s="6">
        <v>40051.146215000001</v>
      </c>
      <c r="C2806">
        <v>40051.146215000001</v>
      </c>
      <c r="D2806">
        <v>238.14621500000001</v>
      </c>
      <c r="E2806">
        <v>701</v>
      </c>
      <c r="F2806">
        <v>2805</v>
      </c>
      <c r="G2806">
        <v>12.885</v>
      </c>
      <c r="H2806">
        <v>12.505100000000001</v>
      </c>
      <c r="I2806">
        <v>3.5502159999999998</v>
      </c>
      <c r="J2806">
        <v>1.4083000000000001</v>
      </c>
      <c r="K2806">
        <v>30.233000000000001</v>
      </c>
      <c r="L2806">
        <v>22.796700000000001</v>
      </c>
      <c r="M2806">
        <v>3.7995899999999998</v>
      </c>
      <c r="N2806">
        <v>43.093769999999999</v>
      </c>
      <c r="O2806" s="1">
        <v>0</v>
      </c>
    </row>
    <row r="2807" spans="1:15">
      <c r="A2807" t="s">
        <v>15</v>
      </c>
      <c r="B2807" s="6">
        <v>40051.156631999998</v>
      </c>
      <c r="C2807">
        <v>40051.156631999998</v>
      </c>
      <c r="D2807">
        <v>238.156632</v>
      </c>
      <c r="E2807">
        <v>701.25</v>
      </c>
      <c r="F2807">
        <v>2806</v>
      </c>
      <c r="G2807">
        <v>12.916</v>
      </c>
      <c r="H2807">
        <v>12.4955</v>
      </c>
      <c r="I2807">
        <v>3.5495359999999998</v>
      </c>
      <c r="J2807">
        <v>1.3638999999999999</v>
      </c>
      <c r="K2807">
        <v>30.234300000000001</v>
      </c>
      <c r="L2807">
        <v>22.799399999999999</v>
      </c>
      <c r="M2807">
        <v>3.6225700000000001</v>
      </c>
      <c r="N2807">
        <v>41.078069999999997</v>
      </c>
      <c r="O2807" s="1">
        <v>0</v>
      </c>
    </row>
    <row r="2808" spans="1:15">
      <c r="A2808" t="s">
        <v>15</v>
      </c>
      <c r="B2808" s="6">
        <v>40051.167049000003</v>
      </c>
      <c r="C2808">
        <v>40051.167049000003</v>
      </c>
      <c r="D2808">
        <v>238.16704899999999</v>
      </c>
      <c r="E2808">
        <v>701.5</v>
      </c>
      <c r="F2808">
        <v>2807</v>
      </c>
      <c r="G2808">
        <v>12.922000000000001</v>
      </c>
      <c r="H2808">
        <v>12.4969</v>
      </c>
      <c r="I2808">
        <v>3.549677</v>
      </c>
      <c r="J2808">
        <v>1.4320999999999999</v>
      </c>
      <c r="K2808">
        <v>30.234500000000001</v>
      </c>
      <c r="L2808">
        <v>22.799299999999999</v>
      </c>
      <c r="M2808">
        <v>3.8954</v>
      </c>
      <c r="N2808">
        <v>44.17313</v>
      </c>
      <c r="O2808" s="1">
        <v>0</v>
      </c>
    </row>
    <row r="2809" spans="1:15">
      <c r="A2809" t="s">
        <v>15</v>
      </c>
      <c r="B2809" s="6">
        <v>40051.177465000001</v>
      </c>
      <c r="C2809">
        <v>40051.177465000001</v>
      </c>
      <c r="D2809">
        <v>238.17746500000001</v>
      </c>
      <c r="E2809">
        <v>701.75</v>
      </c>
      <c r="F2809">
        <v>2808</v>
      </c>
      <c r="G2809">
        <v>12.923999999999999</v>
      </c>
      <c r="H2809">
        <v>12.4611</v>
      </c>
      <c r="I2809">
        <v>3.5467029999999999</v>
      </c>
      <c r="J2809">
        <v>1.4063000000000001</v>
      </c>
      <c r="K2809">
        <v>30.235099999999999</v>
      </c>
      <c r="L2809">
        <v>22.8065</v>
      </c>
      <c r="M2809">
        <v>3.7935599999999998</v>
      </c>
      <c r="N2809">
        <v>42.986240000000002</v>
      </c>
      <c r="O2809" s="1">
        <v>0</v>
      </c>
    </row>
    <row r="2810" spans="1:15">
      <c r="A2810" t="s">
        <v>15</v>
      </c>
      <c r="B2810" s="6">
        <v>40051.187881999998</v>
      </c>
      <c r="C2810">
        <v>40051.187881999998</v>
      </c>
      <c r="D2810">
        <v>238.187882</v>
      </c>
      <c r="E2810">
        <v>702</v>
      </c>
      <c r="F2810">
        <v>2809</v>
      </c>
      <c r="G2810">
        <v>12.89</v>
      </c>
      <c r="H2810">
        <v>12.413399999999999</v>
      </c>
      <c r="I2810">
        <v>3.5444399999999998</v>
      </c>
      <c r="J2810">
        <v>1.462</v>
      </c>
      <c r="K2810">
        <v>30.252099999999999</v>
      </c>
      <c r="L2810">
        <v>22.828499999999998</v>
      </c>
      <c r="M2810">
        <v>4.0197599999999998</v>
      </c>
      <c r="N2810">
        <v>45.508510000000001</v>
      </c>
      <c r="O2810" s="1">
        <v>0</v>
      </c>
    </row>
    <row r="2811" spans="1:15">
      <c r="A2811" t="s">
        <v>15</v>
      </c>
      <c r="B2811" s="6">
        <v>40051.198299000003</v>
      </c>
      <c r="C2811">
        <v>40051.198299000003</v>
      </c>
      <c r="D2811">
        <v>238.19829899999999</v>
      </c>
      <c r="E2811">
        <v>702.25</v>
      </c>
      <c r="F2811">
        <v>2810</v>
      </c>
      <c r="G2811">
        <v>12.843</v>
      </c>
      <c r="H2811">
        <v>12.394</v>
      </c>
      <c r="I2811">
        <v>3.5433249999999998</v>
      </c>
      <c r="J2811">
        <v>1.3406</v>
      </c>
      <c r="K2811">
        <v>30.257200000000001</v>
      </c>
      <c r="L2811">
        <v>22.836099999999998</v>
      </c>
      <c r="M2811">
        <v>3.5352700000000001</v>
      </c>
      <c r="N2811">
        <v>40.008479999999999</v>
      </c>
      <c r="O2811" s="1">
        <v>0</v>
      </c>
    </row>
    <row r="2812" spans="1:15">
      <c r="A2812" t="s">
        <v>15</v>
      </c>
      <c r="B2812" s="6">
        <v>40051.208715000001</v>
      </c>
      <c r="C2812">
        <v>40051.208715000001</v>
      </c>
      <c r="D2812">
        <v>238.20871500000001</v>
      </c>
      <c r="E2812">
        <v>702.5</v>
      </c>
      <c r="F2812">
        <v>2811</v>
      </c>
      <c r="G2812">
        <v>12.778</v>
      </c>
      <c r="H2812">
        <v>12.395</v>
      </c>
      <c r="I2812">
        <v>3.5435050000000001</v>
      </c>
      <c r="J2812">
        <v>1.2921</v>
      </c>
      <c r="K2812">
        <v>30.258099999999999</v>
      </c>
      <c r="L2812">
        <v>22.836600000000001</v>
      </c>
      <c r="M2812">
        <v>3.34537</v>
      </c>
      <c r="N2812">
        <v>37.860370000000003</v>
      </c>
      <c r="O2812" s="1">
        <v>0</v>
      </c>
    </row>
    <row r="2813" spans="1:15">
      <c r="A2813" t="s">
        <v>15</v>
      </c>
      <c r="B2813" s="6">
        <v>40051.219131999998</v>
      </c>
      <c r="C2813">
        <v>40051.219131999998</v>
      </c>
      <c r="D2813">
        <v>238.219132</v>
      </c>
      <c r="E2813">
        <v>702.75</v>
      </c>
      <c r="F2813">
        <v>2812</v>
      </c>
      <c r="G2813">
        <v>12.699</v>
      </c>
      <c r="H2813">
        <v>12.443199999999999</v>
      </c>
      <c r="I2813">
        <v>3.547895</v>
      </c>
      <c r="J2813">
        <v>1.3165</v>
      </c>
      <c r="K2813">
        <v>30.260999999999999</v>
      </c>
      <c r="L2813">
        <v>22.829799999999999</v>
      </c>
      <c r="M2813">
        <v>3.44055</v>
      </c>
      <c r="N2813">
        <v>38.97775</v>
      </c>
      <c r="O2813" s="1">
        <v>0</v>
      </c>
    </row>
    <row r="2814" spans="1:15">
      <c r="A2814" t="s">
        <v>15</v>
      </c>
      <c r="B2814" s="6">
        <v>40051.229549000003</v>
      </c>
      <c r="C2814">
        <v>40051.229549000003</v>
      </c>
      <c r="D2814">
        <v>238.22954899999999</v>
      </c>
      <c r="E2814">
        <v>703</v>
      </c>
      <c r="F2814">
        <v>2813</v>
      </c>
      <c r="G2814">
        <v>12.597</v>
      </c>
      <c r="H2814">
        <v>12.623900000000001</v>
      </c>
      <c r="I2814">
        <v>3.563501</v>
      </c>
      <c r="J2814">
        <v>1.2593000000000001</v>
      </c>
      <c r="K2814">
        <v>30.263100000000001</v>
      </c>
      <c r="L2814">
        <v>22.797699999999999</v>
      </c>
      <c r="M2814">
        <v>3.1992600000000002</v>
      </c>
      <c r="N2814">
        <v>36.382350000000002</v>
      </c>
      <c r="O2814" s="1">
        <v>0</v>
      </c>
    </row>
    <row r="2815" spans="1:15">
      <c r="A2815" t="s">
        <v>15</v>
      </c>
      <c r="B2815" s="6">
        <v>40051.239965000001</v>
      </c>
      <c r="C2815">
        <v>40051.239965000001</v>
      </c>
      <c r="D2815">
        <v>238.23996500000001</v>
      </c>
      <c r="E2815">
        <v>703.25</v>
      </c>
      <c r="F2815">
        <v>2814</v>
      </c>
      <c r="G2815">
        <v>12.487</v>
      </c>
      <c r="H2815">
        <v>12.632300000000001</v>
      </c>
      <c r="I2815">
        <v>3.5632239999999999</v>
      </c>
      <c r="J2815">
        <v>1.1524000000000001</v>
      </c>
      <c r="K2815">
        <v>30.253799999999998</v>
      </c>
      <c r="L2815">
        <v>22.788900000000002</v>
      </c>
      <c r="M2815">
        <v>2.7760899999999999</v>
      </c>
      <c r="N2815">
        <v>31.57367</v>
      </c>
      <c r="O2815" s="1">
        <v>0</v>
      </c>
    </row>
    <row r="2816" spans="1:15">
      <c r="A2816" t="s">
        <v>15</v>
      </c>
      <c r="B2816" s="6">
        <v>40051.250381999998</v>
      </c>
      <c r="C2816">
        <v>40051.250381999998</v>
      </c>
      <c r="D2816">
        <v>238.250382</v>
      </c>
      <c r="E2816">
        <v>703.5</v>
      </c>
      <c r="F2816">
        <v>2815</v>
      </c>
      <c r="G2816">
        <v>12.364000000000001</v>
      </c>
      <c r="H2816">
        <v>12.5303</v>
      </c>
      <c r="I2816">
        <v>3.550716</v>
      </c>
      <c r="J2816">
        <v>1.1978</v>
      </c>
      <c r="K2816">
        <v>30.2178</v>
      </c>
      <c r="L2816">
        <v>22.780100000000001</v>
      </c>
      <c r="M2816">
        <v>2.96712</v>
      </c>
      <c r="N2816">
        <v>33.666629999999998</v>
      </c>
      <c r="O2816" s="1">
        <v>0</v>
      </c>
    </row>
    <row r="2817" spans="1:15">
      <c r="A2817" t="s">
        <v>15</v>
      </c>
      <c r="B2817" s="6">
        <v>40051.260799000003</v>
      </c>
      <c r="C2817">
        <v>40051.260799000003</v>
      </c>
      <c r="D2817">
        <v>238.26079899999999</v>
      </c>
      <c r="E2817">
        <v>703.75</v>
      </c>
      <c r="F2817">
        <v>2816</v>
      </c>
      <c r="G2817">
        <v>12.222</v>
      </c>
      <c r="H2817">
        <v>12.556900000000001</v>
      </c>
      <c r="I2817">
        <v>3.555714</v>
      </c>
      <c r="J2817">
        <v>1.2876000000000001</v>
      </c>
      <c r="K2817">
        <v>30.243600000000001</v>
      </c>
      <c r="L2817">
        <v>22.795100000000001</v>
      </c>
      <c r="M2817">
        <v>3.3201100000000001</v>
      </c>
      <c r="N2817">
        <v>37.699069999999999</v>
      </c>
      <c r="O2817" s="1">
        <v>0</v>
      </c>
    </row>
    <row r="2818" spans="1:15">
      <c r="A2818" t="s">
        <v>15</v>
      </c>
      <c r="B2818" s="6">
        <v>40051.271215000001</v>
      </c>
      <c r="C2818">
        <v>40051.271215000001</v>
      </c>
      <c r="D2818">
        <v>238.27121500000001</v>
      </c>
      <c r="E2818">
        <v>704</v>
      </c>
      <c r="F2818">
        <v>2817</v>
      </c>
      <c r="G2818">
        <v>12.082000000000001</v>
      </c>
      <c r="H2818">
        <v>12.536099999999999</v>
      </c>
      <c r="I2818">
        <v>3.5539170000000002</v>
      </c>
      <c r="J2818">
        <v>1.1952</v>
      </c>
      <c r="K2818">
        <v>30.243400000000001</v>
      </c>
      <c r="L2818">
        <v>22.7989</v>
      </c>
      <c r="M2818">
        <v>2.9516300000000002</v>
      </c>
      <c r="N2818">
        <v>33.500349999999997</v>
      </c>
      <c r="O2818" s="1">
        <v>0</v>
      </c>
    </row>
    <row r="2819" spans="1:15">
      <c r="A2819" t="s">
        <v>15</v>
      </c>
      <c r="B2819" s="6">
        <v>40051.281631999998</v>
      </c>
      <c r="C2819">
        <v>40051.281631999998</v>
      </c>
      <c r="D2819">
        <v>238.281632</v>
      </c>
      <c r="E2819">
        <v>704.25</v>
      </c>
      <c r="F2819">
        <v>2818</v>
      </c>
      <c r="G2819">
        <v>11.916</v>
      </c>
      <c r="H2819">
        <v>12.5806</v>
      </c>
      <c r="I2819">
        <v>3.5583900000000002</v>
      </c>
      <c r="J2819">
        <v>1.0963000000000001</v>
      </c>
      <c r="K2819">
        <v>30.25</v>
      </c>
      <c r="L2819">
        <v>22.7956</v>
      </c>
      <c r="M2819">
        <v>2.5583</v>
      </c>
      <c r="N2819">
        <v>29.064430000000002</v>
      </c>
      <c r="O2819" s="1">
        <v>0</v>
      </c>
    </row>
    <row r="2820" spans="1:15">
      <c r="A2820" t="s">
        <v>15</v>
      </c>
      <c r="B2820" s="6">
        <v>40051.292049000003</v>
      </c>
      <c r="C2820">
        <v>40051.292049000003</v>
      </c>
      <c r="D2820">
        <v>238.29204899999999</v>
      </c>
      <c r="E2820">
        <v>704.5</v>
      </c>
      <c r="F2820">
        <v>2819</v>
      </c>
      <c r="G2820">
        <v>11.736000000000001</v>
      </c>
      <c r="H2820">
        <v>12.591799999999999</v>
      </c>
      <c r="I2820">
        <v>3.558942</v>
      </c>
      <c r="J2820">
        <v>1.0645</v>
      </c>
      <c r="K2820">
        <v>30.246200000000002</v>
      </c>
      <c r="L2820">
        <v>22.790600000000001</v>
      </c>
      <c r="M2820">
        <v>2.4346800000000002</v>
      </c>
      <c r="N2820">
        <v>27.665859999999999</v>
      </c>
      <c r="O2820" s="1">
        <v>0</v>
      </c>
    </row>
    <row r="2821" spans="1:15">
      <c r="A2821" t="s">
        <v>15</v>
      </c>
      <c r="B2821" s="6">
        <v>40051.302465000001</v>
      </c>
      <c r="C2821">
        <v>40051.302465000001</v>
      </c>
      <c r="D2821">
        <v>238.30246500000001</v>
      </c>
      <c r="E2821">
        <v>704.75</v>
      </c>
      <c r="F2821">
        <v>2820</v>
      </c>
      <c r="G2821">
        <v>11.551</v>
      </c>
      <c r="H2821">
        <v>12.6035</v>
      </c>
      <c r="I2821">
        <v>3.5597949999999998</v>
      </c>
      <c r="J2821">
        <v>1.0809</v>
      </c>
      <c r="K2821">
        <v>30.245000000000001</v>
      </c>
      <c r="L2821">
        <v>22.787500000000001</v>
      </c>
      <c r="M2821">
        <v>2.4998300000000002</v>
      </c>
      <c r="N2821">
        <v>28.412970000000001</v>
      </c>
      <c r="O2821" s="1">
        <v>0</v>
      </c>
    </row>
    <row r="2822" spans="1:15">
      <c r="A2822" t="s">
        <v>15</v>
      </c>
      <c r="B2822" s="6">
        <v>40051.312881999998</v>
      </c>
      <c r="C2822">
        <v>40051.312881999998</v>
      </c>
      <c r="D2822">
        <v>238.312882</v>
      </c>
      <c r="E2822">
        <v>705</v>
      </c>
      <c r="F2822">
        <v>2821</v>
      </c>
      <c r="G2822">
        <v>11.362</v>
      </c>
      <c r="H2822">
        <v>12.598699999999999</v>
      </c>
      <c r="I2822">
        <v>3.5594869999999998</v>
      </c>
      <c r="J2822">
        <v>1.0827</v>
      </c>
      <c r="K2822">
        <v>30.245999999999999</v>
      </c>
      <c r="L2822">
        <v>22.789100000000001</v>
      </c>
      <c r="M2822">
        <v>2.50678</v>
      </c>
      <c r="N2822">
        <v>28.48931</v>
      </c>
      <c r="O2822" s="1">
        <v>0</v>
      </c>
    </row>
    <row r="2823" spans="1:15">
      <c r="A2823" t="s">
        <v>15</v>
      </c>
      <c r="B2823" s="6">
        <v>40051.323299000003</v>
      </c>
      <c r="C2823">
        <v>40051.323299000003</v>
      </c>
      <c r="D2823">
        <v>238.32329899999999</v>
      </c>
      <c r="E2823">
        <v>705.25</v>
      </c>
      <c r="F2823">
        <v>2822</v>
      </c>
      <c r="G2823">
        <v>11.153</v>
      </c>
      <c r="H2823">
        <v>12.622999999999999</v>
      </c>
      <c r="I2823">
        <v>3.5613809999999999</v>
      </c>
      <c r="J2823">
        <v>1.0728</v>
      </c>
      <c r="K2823">
        <v>30.244399999999999</v>
      </c>
      <c r="L2823">
        <v>22.7834</v>
      </c>
      <c r="M2823">
        <v>2.4659900000000001</v>
      </c>
      <c r="N2823">
        <v>28.039639999999999</v>
      </c>
      <c r="O2823" s="1">
        <v>0</v>
      </c>
    </row>
    <row r="2824" spans="1:15">
      <c r="A2824" t="s">
        <v>15</v>
      </c>
      <c r="B2824" s="6">
        <v>40051.333715000001</v>
      </c>
      <c r="C2824">
        <v>40051.333715000001</v>
      </c>
      <c r="D2824">
        <v>238.33371500000001</v>
      </c>
      <c r="E2824">
        <v>705.5</v>
      </c>
      <c r="F2824">
        <v>2823</v>
      </c>
      <c r="G2824">
        <v>10.946999999999999</v>
      </c>
      <c r="H2824">
        <v>12.624599999999999</v>
      </c>
      <c r="I2824">
        <v>3.561137</v>
      </c>
      <c r="J2824">
        <v>1.0027999999999999</v>
      </c>
      <c r="K2824">
        <v>30.241</v>
      </c>
      <c r="L2824">
        <v>22.7804</v>
      </c>
      <c r="M2824">
        <v>2.1885300000000001</v>
      </c>
      <c r="N2824">
        <v>24.885120000000001</v>
      </c>
      <c r="O2824" s="1">
        <v>0</v>
      </c>
    </row>
    <row r="2825" spans="1:15">
      <c r="A2825" t="s">
        <v>15</v>
      </c>
      <c r="B2825" s="6">
        <v>40051.344131999998</v>
      </c>
      <c r="C2825">
        <v>40051.344131999998</v>
      </c>
      <c r="D2825">
        <v>238.344132</v>
      </c>
      <c r="E2825">
        <v>705.75</v>
      </c>
      <c r="F2825">
        <v>2824</v>
      </c>
      <c r="G2825">
        <v>10.76</v>
      </c>
      <c r="H2825">
        <v>12.6341</v>
      </c>
      <c r="I2825">
        <v>3.5619269999999998</v>
      </c>
      <c r="J2825">
        <v>0.97919999999999996</v>
      </c>
      <c r="K2825">
        <v>30.2409</v>
      </c>
      <c r="L2825">
        <v>22.778500000000001</v>
      </c>
      <c r="M2825">
        <v>2.0963500000000002</v>
      </c>
      <c r="N2825">
        <v>23.841619999999999</v>
      </c>
      <c r="O2825" s="1">
        <v>0</v>
      </c>
    </row>
    <row r="2826" spans="1:15">
      <c r="A2826" t="s">
        <v>15</v>
      </c>
      <c r="B2826" s="6">
        <v>40051.354549000003</v>
      </c>
      <c r="C2826">
        <v>40051.354549000003</v>
      </c>
      <c r="D2826">
        <v>238.35454899999999</v>
      </c>
      <c r="E2826">
        <v>706</v>
      </c>
      <c r="F2826">
        <v>2825</v>
      </c>
      <c r="G2826">
        <v>10.587999999999999</v>
      </c>
      <c r="H2826">
        <v>12.7233</v>
      </c>
      <c r="I2826">
        <v>3.5707789999999999</v>
      </c>
      <c r="J2826">
        <v>1.0504</v>
      </c>
      <c r="K2826">
        <v>30.252800000000001</v>
      </c>
      <c r="L2826">
        <v>22.770900000000001</v>
      </c>
      <c r="M2826">
        <v>2.3749400000000001</v>
      </c>
      <c r="N2826">
        <v>27.062570000000001</v>
      </c>
      <c r="O2826" s="1">
        <v>0</v>
      </c>
    </row>
    <row r="2827" spans="1:15">
      <c r="A2827" t="s">
        <v>15</v>
      </c>
      <c r="B2827" s="6">
        <v>40051.364965000001</v>
      </c>
      <c r="C2827">
        <v>40051.364965000001</v>
      </c>
      <c r="D2827">
        <v>238.36496500000001</v>
      </c>
      <c r="E2827">
        <v>706.25</v>
      </c>
      <c r="F2827">
        <v>2826</v>
      </c>
      <c r="G2827">
        <v>10.395</v>
      </c>
      <c r="H2827">
        <v>12.914300000000001</v>
      </c>
      <c r="I2827">
        <v>3.5860569999999998</v>
      </c>
      <c r="J2827">
        <v>1.1593</v>
      </c>
      <c r="K2827">
        <v>30.243400000000001</v>
      </c>
      <c r="L2827">
        <v>22.727399999999999</v>
      </c>
      <c r="M2827">
        <v>2.7922400000000001</v>
      </c>
      <c r="N2827">
        <v>31.942959999999999</v>
      </c>
      <c r="O2827" s="1">
        <v>0</v>
      </c>
    </row>
    <row r="2828" spans="1:15">
      <c r="A2828" t="s">
        <v>15</v>
      </c>
      <c r="B2828" s="6">
        <v>40051.375381999998</v>
      </c>
      <c r="C2828">
        <v>40051.375381999998</v>
      </c>
      <c r="D2828">
        <v>238.375382</v>
      </c>
      <c r="E2828">
        <v>706.5</v>
      </c>
      <c r="F2828">
        <v>2827</v>
      </c>
      <c r="G2828">
        <v>10.225</v>
      </c>
      <c r="H2828">
        <v>12.941000000000001</v>
      </c>
      <c r="I2828">
        <v>3.5879759999999998</v>
      </c>
      <c r="J2828">
        <v>1.0711999999999999</v>
      </c>
      <c r="K2828">
        <v>30.240100000000002</v>
      </c>
      <c r="L2828">
        <v>22.7197</v>
      </c>
      <c r="M2828">
        <v>2.4400599999999999</v>
      </c>
      <c r="N2828">
        <v>27.929040000000001</v>
      </c>
      <c r="O2828" s="1">
        <v>0</v>
      </c>
    </row>
    <row r="2829" spans="1:15">
      <c r="A2829" t="s">
        <v>15</v>
      </c>
      <c r="B2829" s="6">
        <v>40051.385799000003</v>
      </c>
      <c r="C2829">
        <v>40051.385799000003</v>
      </c>
      <c r="D2829">
        <v>238.38579899999999</v>
      </c>
      <c r="E2829">
        <v>706.75</v>
      </c>
      <c r="F2829">
        <v>2828</v>
      </c>
      <c r="G2829">
        <v>10.074999999999999</v>
      </c>
      <c r="H2829">
        <v>13.024100000000001</v>
      </c>
      <c r="I2829">
        <v>3.595526</v>
      </c>
      <c r="J2829">
        <v>1.2393000000000001</v>
      </c>
      <c r="K2829">
        <v>30.244499999999999</v>
      </c>
      <c r="L2829">
        <v>22.7073</v>
      </c>
      <c r="M2829">
        <v>3.0996000000000001</v>
      </c>
      <c r="N2829">
        <v>35.540410000000001</v>
      </c>
      <c r="O2829" s="1">
        <v>0</v>
      </c>
    </row>
    <row r="2830" spans="1:15">
      <c r="A2830" t="s">
        <v>15</v>
      </c>
      <c r="B2830" s="6">
        <v>40051.396215000001</v>
      </c>
      <c r="C2830">
        <v>40051.396215000001</v>
      </c>
      <c r="D2830">
        <v>238.39621500000001</v>
      </c>
      <c r="E2830">
        <v>707</v>
      </c>
      <c r="F2830">
        <v>2829</v>
      </c>
      <c r="G2830">
        <v>9.9510000000000005</v>
      </c>
      <c r="H2830">
        <v>12.9611</v>
      </c>
      <c r="I2830">
        <v>3.5874090000000001</v>
      </c>
      <c r="J2830">
        <v>1.2835000000000001</v>
      </c>
      <c r="K2830">
        <v>30.218900000000001</v>
      </c>
      <c r="L2830">
        <v>22.6995</v>
      </c>
      <c r="M2830">
        <v>3.2732399999999999</v>
      </c>
      <c r="N2830">
        <v>37.476300000000002</v>
      </c>
      <c r="O2830" s="1">
        <v>0</v>
      </c>
    </row>
    <row r="2831" spans="1:15">
      <c r="A2831" t="s">
        <v>15</v>
      </c>
      <c r="B2831" s="6">
        <v>40051.406631999998</v>
      </c>
      <c r="C2831">
        <v>40051.406631999998</v>
      </c>
      <c r="D2831">
        <v>238.406632</v>
      </c>
      <c r="E2831">
        <v>707.25</v>
      </c>
      <c r="F2831">
        <v>2830</v>
      </c>
      <c r="G2831">
        <v>9.8409999999999993</v>
      </c>
      <c r="H2831">
        <v>13.0067</v>
      </c>
      <c r="I2831">
        <v>3.5906159999999998</v>
      </c>
      <c r="J2831">
        <v>1.3481000000000001</v>
      </c>
      <c r="K2831">
        <v>30.212499999999999</v>
      </c>
      <c r="L2831">
        <v>22.6859</v>
      </c>
      <c r="M2831">
        <v>3.5227599999999999</v>
      </c>
      <c r="N2831">
        <v>40.369779999999999</v>
      </c>
      <c r="O2831" s="1">
        <v>0</v>
      </c>
    </row>
    <row r="2832" spans="1:15">
      <c r="A2832" t="s">
        <v>15</v>
      </c>
      <c r="B2832" s="6">
        <v>40051.417049000003</v>
      </c>
      <c r="C2832">
        <v>40051.417049000003</v>
      </c>
      <c r="D2832">
        <v>238.41704899999999</v>
      </c>
      <c r="E2832">
        <v>707.5</v>
      </c>
      <c r="F2832">
        <v>2831</v>
      </c>
      <c r="G2832">
        <v>9.7490000000000006</v>
      </c>
      <c r="H2832">
        <v>13.246700000000001</v>
      </c>
      <c r="I2832">
        <v>3.606598</v>
      </c>
      <c r="J2832">
        <v>1.5628</v>
      </c>
      <c r="K2832">
        <v>30.1708</v>
      </c>
      <c r="L2832">
        <v>22.607399999999998</v>
      </c>
      <c r="M2832">
        <v>4.3443500000000004</v>
      </c>
      <c r="N2832">
        <v>50.020609999999998</v>
      </c>
      <c r="O2832" s="1">
        <v>0</v>
      </c>
    </row>
    <row r="2833" spans="1:15">
      <c r="A2833" t="s">
        <v>15</v>
      </c>
      <c r="B2833" s="6">
        <v>40051.427465000001</v>
      </c>
      <c r="C2833">
        <v>40051.427465000001</v>
      </c>
      <c r="D2833">
        <v>238.42746500000001</v>
      </c>
      <c r="E2833">
        <v>707.75</v>
      </c>
      <c r="F2833">
        <v>2832</v>
      </c>
      <c r="G2833">
        <v>9.6750000000000007</v>
      </c>
      <c r="H2833">
        <v>13.3384</v>
      </c>
      <c r="I2833">
        <v>3.6094110000000001</v>
      </c>
      <c r="J2833">
        <v>2.0352000000000001</v>
      </c>
      <c r="K2833">
        <v>30.124300000000002</v>
      </c>
      <c r="L2833">
        <v>22.553599999999999</v>
      </c>
      <c r="M2833">
        <v>6.1768799999999997</v>
      </c>
      <c r="N2833">
        <v>71.234880000000004</v>
      </c>
      <c r="O2833" s="1">
        <v>0</v>
      </c>
    </row>
    <row r="2834" spans="1:15">
      <c r="A2834" t="s">
        <v>15</v>
      </c>
      <c r="B2834" s="6">
        <v>40051.437881999998</v>
      </c>
      <c r="C2834">
        <v>40051.437881999998</v>
      </c>
      <c r="D2834">
        <v>238.437882</v>
      </c>
      <c r="E2834">
        <v>708</v>
      </c>
      <c r="F2834">
        <v>2833</v>
      </c>
      <c r="G2834">
        <v>9.6300000000000008</v>
      </c>
      <c r="H2834">
        <v>13.316800000000001</v>
      </c>
      <c r="I2834">
        <v>3.607513</v>
      </c>
      <c r="J2834">
        <v>1.7172000000000001</v>
      </c>
      <c r="K2834">
        <v>30.123799999999999</v>
      </c>
      <c r="L2834">
        <v>22.557400000000001</v>
      </c>
      <c r="M2834">
        <v>4.9222400000000004</v>
      </c>
      <c r="N2834">
        <v>56.740220000000001</v>
      </c>
      <c r="O2834" s="1">
        <v>0</v>
      </c>
    </row>
    <row r="2835" spans="1:15">
      <c r="A2835" t="s">
        <v>15</v>
      </c>
      <c r="B2835" s="6">
        <v>40051.448299000003</v>
      </c>
      <c r="C2835">
        <v>40051.448299000003</v>
      </c>
      <c r="D2835">
        <v>238.44829899999999</v>
      </c>
      <c r="E2835">
        <v>708.25</v>
      </c>
      <c r="F2835">
        <v>2834</v>
      </c>
      <c r="G2835">
        <v>9.6</v>
      </c>
      <c r="H2835">
        <v>13.343299999999999</v>
      </c>
      <c r="I2835">
        <v>3.6098430000000001</v>
      </c>
      <c r="J2835">
        <v>1.9999</v>
      </c>
      <c r="K2835">
        <v>30.124500000000001</v>
      </c>
      <c r="L2835">
        <v>22.552800000000001</v>
      </c>
      <c r="M2835">
        <v>6.0338500000000002</v>
      </c>
      <c r="N2835">
        <v>69.592479999999995</v>
      </c>
      <c r="O2835" s="1">
        <v>0</v>
      </c>
    </row>
    <row r="2836" spans="1:15">
      <c r="A2836" t="s">
        <v>15</v>
      </c>
      <c r="B2836" s="6">
        <v>40051.458715000001</v>
      </c>
      <c r="C2836">
        <v>40051.458715000001</v>
      </c>
      <c r="D2836">
        <v>238.45871500000001</v>
      </c>
      <c r="E2836">
        <v>708.5</v>
      </c>
      <c r="F2836">
        <v>2835</v>
      </c>
      <c r="G2836">
        <v>9.6020000000000003</v>
      </c>
      <c r="H2836">
        <v>13.394</v>
      </c>
      <c r="I2836">
        <v>3.6134330000000001</v>
      </c>
      <c r="J2836">
        <v>1.7498</v>
      </c>
      <c r="K2836">
        <v>30.117699999999999</v>
      </c>
      <c r="L2836">
        <v>22.537700000000001</v>
      </c>
      <c r="M2836">
        <v>5.0424699999999998</v>
      </c>
      <c r="N2836">
        <v>58.216740000000001</v>
      </c>
      <c r="O2836" s="1">
        <v>0</v>
      </c>
    </row>
    <row r="2837" spans="1:15">
      <c r="A2837" t="s">
        <v>15</v>
      </c>
      <c r="B2837" s="6">
        <v>40051.469131999998</v>
      </c>
      <c r="C2837">
        <v>40051.469131999998</v>
      </c>
      <c r="D2837">
        <v>238.469132</v>
      </c>
      <c r="E2837">
        <v>708.75</v>
      </c>
      <c r="F2837">
        <v>2836</v>
      </c>
      <c r="G2837">
        <v>9.6180000000000003</v>
      </c>
      <c r="H2837">
        <v>13.390700000000001</v>
      </c>
      <c r="I2837">
        <v>3.6133299999999999</v>
      </c>
      <c r="J2837">
        <v>2.0036</v>
      </c>
      <c r="K2837">
        <v>30.119399999999999</v>
      </c>
      <c r="L2837">
        <v>22.5396</v>
      </c>
      <c r="M2837">
        <v>6.0412100000000004</v>
      </c>
      <c r="N2837">
        <v>69.743390000000005</v>
      </c>
      <c r="O2837" s="1">
        <v>0</v>
      </c>
    </row>
    <row r="2838" spans="1:15">
      <c r="A2838" t="s">
        <v>15</v>
      </c>
      <c r="B2838" s="6">
        <v>40051.479549000003</v>
      </c>
      <c r="C2838">
        <v>40051.479549000003</v>
      </c>
      <c r="D2838">
        <v>238.47954899999999</v>
      </c>
      <c r="E2838">
        <v>709</v>
      </c>
      <c r="F2838">
        <v>2837</v>
      </c>
      <c r="G2838">
        <v>9.6660000000000004</v>
      </c>
      <c r="H2838">
        <v>13.35</v>
      </c>
      <c r="I2838">
        <v>3.610198</v>
      </c>
      <c r="J2838">
        <v>1.6887000000000001</v>
      </c>
      <c r="K2838">
        <v>30.122399999999999</v>
      </c>
      <c r="L2838">
        <v>22.549900000000001</v>
      </c>
      <c r="M2838">
        <v>4.8085100000000001</v>
      </c>
      <c r="N2838">
        <v>55.466810000000002</v>
      </c>
      <c r="O2838" s="1">
        <v>0</v>
      </c>
    </row>
    <row r="2839" spans="1:15">
      <c r="A2839" t="s">
        <v>15</v>
      </c>
      <c r="B2839" s="6">
        <v>40051.489965000001</v>
      </c>
      <c r="C2839">
        <v>40051.489965000001</v>
      </c>
      <c r="D2839">
        <v>238.48996500000001</v>
      </c>
      <c r="E2839">
        <v>709.25</v>
      </c>
      <c r="F2839">
        <v>2838</v>
      </c>
      <c r="G2839">
        <v>9.7289999999999992</v>
      </c>
      <c r="H2839">
        <v>13.356299999999999</v>
      </c>
      <c r="I2839">
        <v>3.6104370000000001</v>
      </c>
      <c r="J2839">
        <v>1.5589999999999999</v>
      </c>
      <c r="K2839">
        <v>30.119700000000002</v>
      </c>
      <c r="L2839">
        <v>22.546500000000002</v>
      </c>
      <c r="M2839">
        <v>4.31046</v>
      </c>
      <c r="N2839">
        <v>49.7273</v>
      </c>
      <c r="O2839" s="1">
        <v>0</v>
      </c>
    </row>
    <row r="2840" spans="1:15">
      <c r="A2840" t="s">
        <v>15</v>
      </c>
      <c r="B2840" s="6">
        <v>40051.500381999998</v>
      </c>
      <c r="C2840">
        <v>40051.500381999998</v>
      </c>
      <c r="D2840">
        <v>238.500382</v>
      </c>
      <c r="E2840">
        <v>709.5</v>
      </c>
      <c r="F2840">
        <v>2839</v>
      </c>
      <c r="G2840">
        <v>9.8030000000000008</v>
      </c>
      <c r="H2840">
        <v>13.354900000000001</v>
      </c>
      <c r="I2840">
        <v>3.6103019999999999</v>
      </c>
      <c r="J2840">
        <v>1.44</v>
      </c>
      <c r="K2840">
        <v>30.119499999999999</v>
      </c>
      <c r="L2840">
        <v>22.546700000000001</v>
      </c>
      <c r="M2840">
        <v>3.84937</v>
      </c>
      <c r="N2840">
        <v>44.406700000000001</v>
      </c>
      <c r="O2840" s="1">
        <v>0</v>
      </c>
    </row>
    <row r="2841" spans="1:15">
      <c r="A2841" t="s">
        <v>15</v>
      </c>
      <c r="B2841" s="6">
        <v>40051.510799000003</v>
      </c>
      <c r="C2841">
        <v>40051.510799000003</v>
      </c>
      <c r="D2841">
        <v>238.51079899999999</v>
      </c>
      <c r="E2841">
        <v>709.75</v>
      </c>
      <c r="F2841">
        <v>2840</v>
      </c>
      <c r="G2841">
        <v>9.8829999999999991</v>
      </c>
      <c r="H2841">
        <v>13.354799999999999</v>
      </c>
      <c r="I2841">
        <v>3.6103339999999999</v>
      </c>
      <c r="J2841">
        <v>1.4539</v>
      </c>
      <c r="K2841">
        <v>30.119800000000001</v>
      </c>
      <c r="L2841">
        <v>22.546900000000001</v>
      </c>
      <c r="M2841">
        <v>3.9071799999999999</v>
      </c>
      <c r="N2841">
        <v>45.073529999999998</v>
      </c>
      <c r="O2841" s="1">
        <v>0</v>
      </c>
    </row>
    <row r="2842" spans="1:15">
      <c r="A2842" t="s">
        <v>15</v>
      </c>
      <c r="B2842" s="6">
        <v>40051.521215000001</v>
      </c>
      <c r="C2842">
        <v>40051.521215000001</v>
      </c>
      <c r="D2842">
        <v>238.52121500000001</v>
      </c>
      <c r="E2842">
        <v>710</v>
      </c>
      <c r="F2842">
        <v>2841</v>
      </c>
      <c r="G2842">
        <v>9.9949999999999992</v>
      </c>
      <c r="H2842">
        <v>13.3565</v>
      </c>
      <c r="I2842">
        <v>3.6104699999999998</v>
      </c>
      <c r="J2842">
        <v>1.4410000000000001</v>
      </c>
      <c r="K2842">
        <v>30.119700000000002</v>
      </c>
      <c r="L2842">
        <v>22.546500000000002</v>
      </c>
      <c r="M2842">
        <v>3.8563000000000001</v>
      </c>
      <c r="N2842">
        <v>44.488129999999998</v>
      </c>
      <c r="O2842" s="1">
        <v>0</v>
      </c>
    </row>
    <row r="2843" spans="1:15">
      <c r="A2843" t="s">
        <v>15</v>
      </c>
      <c r="B2843" s="6">
        <v>40051.531631999998</v>
      </c>
      <c r="C2843">
        <v>40051.531631999998</v>
      </c>
      <c r="D2843">
        <v>238.531632</v>
      </c>
      <c r="E2843">
        <v>710.25</v>
      </c>
      <c r="F2843">
        <v>2842</v>
      </c>
      <c r="G2843">
        <v>10.105</v>
      </c>
      <c r="H2843">
        <v>13.3574</v>
      </c>
      <c r="I2843">
        <v>3.6106310000000001</v>
      </c>
      <c r="J2843">
        <v>1.4657</v>
      </c>
      <c r="K2843">
        <v>30.1205</v>
      </c>
      <c r="L2843">
        <v>22.546900000000001</v>
      </c>
      <c r="M2843">
        <v>3.95323</v>
      </c>
      <c r="N2843">
        <v>45.60745</v>
      </c>
      <c r="O2843" s="1">
        <v>0</v>
      </c>
    </row>
    <row r="2844" spans="1:15">
      <c r="A2844" t="s">
        <v>15</v>
      </c>
      <c r="B2844" s="6">
        <v>40051.542049000003</v>
      </c>
      <c r="C2844">
        <v>40051.542049000003</v>
      </c>
      <c r="D2844">
        <v>238.54204899999999</v>
      </c>
      <c r="E2844">
        <v>710.5</v>
      </c>
      <c r="F2844">
        <v>2843</v>
      </c>
      <c r="G2844">
        <v>10.234999999999999</v>
      </c>
      <c r="H2844">
        <v>13.355600000000001</v>
      </c>
      <c r="I2844">
        <v>3.610541</v>
      </c>
      <c r="J2844">
        <v>1.3638999999999999</v>
      </c>
      <c r="K2844">
        <v>30.120999999999999</v>
      </c>
      <c r="L2844">
        <v>22.547699999999999</v>
      </c>
      <c r="M2844">
        <v>3.5549900000000001</v>
      </c>
      <c r="N2844">
        <v>41.011690000000002</v>
      </c>
      <c r="O2844" s="1">
        <v>0</v>
      </c>
    </row>
    <row r="2845" spans="1:15">
      <c r="A2845" t="s">
        <v>15</v>
      </c>
      <c r="B2845" s="6">
        <v>40051.552465000001</v>
      </c>
      <c r="C2845">
        <v>40051.552465000001</v>
      </c>
      <c r="D2845">
        <v>238.55246500000001</v>
      </c>
      <c r="E2845">
        <v>710.75</v>
      </c>
      <c r="F2845">
        <v>2844</v>
      </c>
      <c r="G2845">
        <v>10.368</v>
      </c>
      <c r="H2845">
        <v>13.3779</v>
      </c>
      <c r="I2845">
        <v>3.6126</v>
      </c>
      <c r="J2845">
        <v>1.4226000000000001</v>
      </c>
      <c r="K2845">
        <v>30.122399999999999</v>
      </c>
      <c r="L2845">
        <v>22.5444</v>
      </c>
      <c r="M2845">
        <v>3.78546</v>
      </c>
      <c r="N2845">
        <v>43.690980000000003</v>
      </c>
      <c r="O2845" s="1">
        <v>0</v>
      </c>
    </row>
    <row r="2846" spans="1:15">
      <c r="A2846" t="s">
        <v>15</v>
      </c>
      <c r="B2846" s="6">
        <v>40051.562881999998</v>
      </c>
      <c r="C2846">
        <v>40051.562881999998</v>
      </c>
      <c r="D2846">
        <v>238.562882</v>
      </c>
      <c r="E2846">
        <v>711</v>
      </c>
      <c r="F2846">
        <v>2845</v>
      </c>
      <c r="G2846">
        <v>10.507</v>
      </c>
      <c r="H2846">
        <v>13.376099999999999</v>
      </c>
      <c r="I2846">
        <v>3.6119810000000001</v>
      </c>
      <c r="J2846">
        <v>1.4173</v>
      </c>
      <c r="K2846">
        <v>30.118099999999998</v>
      </c>
      <c r="L2846">
        <v>22.541399999999999</v>
      </c>
      <c r="M2846">
        <v>3.76349</v>
      </c>
      <c r="N2846">
        <v>43.434579999999997</v>
      </c>
      <c r="O2846" s="1">
        <v>0</v>
      </c>
    </row>
    <row r="2847" spans="1:15">
      <c r="A2847" t="s">
        <v>15</v>
      </c>
      <c r="B2847" s="6">
        <v>40051.573299000003</v>
      </c>
      <c r="C2847">
        <v>40051.573299000003</v>
      </c>
      <c r="D2847">
        <v>238.57329899999999</v>
      </c>
      <c r="E2847">
        <v>711.25</v>
      </c>
      <c r="F2847">
        <v>2846</v>
      </c>
      <c r="G2847">
        <v>10.670999999999999</v>
      </c>
      <c r="H2847">
        <v>13.020300000000001</v>
      </c>
      <c r="I2847">
        <v>3.5812599999999999</v>
      </c>
      <c r="J2847">
        <v>1.2476</v>
      </c>
      <c r="K2847">
        <v>30.114000000000001</v>
      </c>
      <c r="L2847">
        <v>22.607099999999999</v>
      </c>
      <c r="M2847">
        <v>3.1246200000000002</v>
      </c>
      <c r="N2847">
        <v>35.79533</v>
      </c>
      <c r="O2847" s="1">
        <v>0</v>
      </c>
    </row>
    <row r="2848" spans="1:15">
      <c r="A2848" t="s">
        <v>15</v>
      </c>
      <c r="B2848" s="6">
        <v>40051.583715000001</v>
      </c>
      <c r="C2848">
        <v>40051.583715000001</v>
      </c>
      <c r="D2848">
        <v>238.58371500000001</v>
      </c>
      <c r="E2848">
        <v>711.5</v>
      </c>
      <c r="F2848">
        <v>2847</v>
      </c>
      <c r="G2848">
        <v>10.824999999999999</v>
      </c>
      <c r="H2848">
        <v>12.878299999999999</v>
      </c>
      <c r="I2848">
        <v>3.5705589999999998</v>
      </c>
      <c r="J2848">
        <v>1.2481</v>
      </c>
      <c r="K2848">
        <v>30.126799999999999</v>
      </c>
      <c r="L2848">
        <v>22.644100000000002</v>
      </c>
      <c r="M2848">
        <v>3.1413500000000001</v>
      </c>
      <c r="N2848">
        <v>35.883580000000002</v>
      </c>
      <c r="O2848" s="1">
        <v>0</v>
      </c>
    </row>
    <row r="2849" spans="1:15">
      <c r="A2849" t="s">
        <v>15</v>
      </c>
      <c r="B2849" s="6">
        <v>40051.594131999998</v>
      </c>
      <c r="C2849">
        <v>40051.594131999998</v>
      </c>
      <c r="D2849">
        <v>238.594132</v>
      </c>
      <c r="E2849">
        <v>711.75</v>
      </c>
      <c r="F2849">
        <v>2848</v>
      </c>
      <c r="G2849">
        <v>10.986000000000001</v>
      </c>
      <c r="H2849">
        <v>12.825699999999999</v>
      </c>
      <c r="I2849">
        <v>3.5715180000000002</v>
      </c>
      <c r="J2849">
        <v>1.2629999999999999</v>
      </c>
      <c r="K2849">
        <v>30.177700000000002</v>
      </c>
      <c r="L2849">
        <v>22.6934</v>
      </c>
      <c r="M2849">
        <v>3.2028099999999999</v>
      </c>
      <c r="N2849">
        <v>36.557139999999997</v>
      </c>
      <c r="O2849" s="1">
        <v>0</v>
      </c>
    </row>
    <row r="2850" spans="1:15">
      <c r="A2850" t="s">
        <v>15</v>
      </c>
      <c r="B2850" s="6">
        <v>40051.604549000003</v>
      </c>
      <c r="C2850">
        <v>40051.604549000003</v>
      </c>
      <c r="D2850">
        <v>238.60454899999999</v>
      </c>
      <c r="E2850">
        <v>712</v>
      </c>
      <c r="F2850">
        <v>2849</v>
      </c>
      <c r="G2850">
        <v>11.162000000000001</v>
      </c>
      <c r="H2850">
        <v>12.831099999999999</v>
      </c>
      <c r="I2850">
        <v>3.5718580000000002</v>
      </c>
      <c r="J2850">
        <v>1.1922999999999999</v>
      </c>
      <c r="K2850">
        <v>30.176400000000001</v>
      </c>
      <c r="L2850">
        <v>22.691400000000002</v>
      </c>
      <c r="M2850">
        <v>2.9228499999999999</v>
      </c>
      <c r="N2850">
        <v>33.365130000000001</v>
      </c>
      <c r="O2850" s="1">
        <v>0</v>
      </c>
    </row>
    <row r="2851" spans="1:15">
      <c r="A2851" t="s">
        <v>15</v>
      </c>
      <c r="B2851" s="6">
        <v>40051.614965000001</v>
      </c>
      <c r="C2851">
        <v>40051.614965000001</v>
      </c>
      <c r="D2851">
        <v>238.61496500000001</v>
      </c>
      <c r="E2851">
        <v>712.25</v>
      </c>
      <c r="F2851">
        <v>2850</v>
      </c>
      <c r="G2851">
        <v>11.317</v>
      </c>
      <c r="H2851">
        <v>13.060499999999999</v>
      </c>
      <c r="I2851">
        <v>3.5931350000000002</v>
      </c>
      <c r="J2851">
        <v>1.2587999999999999</v>
      </c>
      <c r="K2851">
        <v>30.192699999999999</v>
      </c>
      <c r="L2851">
        <v>22.6602</v>
      </c>
      <c r="M2851">
        <v>3.1714799999999999</v>
      </c>
      <c r="N2851">
        <v>36.380389999999998</v>
      </c>
      <c r="O2851" s="1">
        <v>0</v>
      </c>
    </row>
    <row r="2852" spans="1:15">
      <c r="A2852" t="s">
        <v>15</v>
      </c>
      <c r="B2852" s="6">
        <v>40051.625381999998</v>
      </c>
      <c r="C2852">
        <v>40051.625381999998</v>
      </c>
      <c r="D2852">
        <v>238.625382</v>
      </c>
      <c r="E2852">
        <v>712.5</v>
      </c>
      <c r="F2852">
        <v>2851</v>
      </c>
      <c r="G2852">
        <v>11.471</v>
      </c>
      <c r="H2852">
        <v>13.1471</v>
      </c>
      <c r="I2852">
        <v>3.5998640000000002</v>
      </c>
      <c r="J2852">
        <v>1.2000999999999999</v>
      </c>
      <c r="K2852">
        <v>30.186499999999999</v>
      </c>
      <c r="L2852">
        <v>22.6388</v>
      </c>
      <c r="M2852">
        <v>2.9334500000000001</v>
      </c>
      <c r="N2852">
        <v>33.70919</v>
      </c>
      <c r="O2852" s="1">
        <v>0</v>
      </c>
    </row>
    <row r="2853" spans="1:15">
      <c r="A2853" t="s">
        <v>15</v>
      </c>
      <c r="B2853" s="6">
        <v>40051.635799000003</v>
      </c>
      <c r="C2853">
        <v>40051.635799000003</v>
      </c>
      <c r="D2853">
        <v>238.63579899999999</v>
      </c>
      <c r="E2853">
        <v>712.75</v>
      </c>
      <c r="F2853">
        <v>2852</v>
      </c>
      <c r="G2853">
        <v>11.615</v>
      </c>
      <c r="H2853">
        <v>13.2074</v>
      </c>
      <c r="I2853">
        <v>3.600644</v>
      </c>
      <c r="J2853">
        <v>1.2444</v>
      </c>
      <c r="K2853">
        <v>30.145900000000001</v>
      </c>
      <c r="L2853">
        <v>22.595700000000001</v>
      </c>
      <c r="M2853">
        <v>3.1056499999999998</v>
      </c>
      <c r="N2853">
        <v>35.723619999999997</v>
      </c>
      <c r="O2853" s="1">
        <v>0</v>
      </c>
    </row>
    <row r="2854" spans="1:15">
      <c r="A2854" t="s">
        <v>15</v>
      </c>
      <c r="B2854" s="6">
        <v>40051.646215000001</v>
      </c>
      <c r="C2854">
        <v>40051.646215000001</v>
      </c>
      <c r="D2854">
        <v>238.64621500000001</v>
      </c>
      <c r="E2854">
        <v>713</v>
      </c>
      <c r="F2854">
        <v>2853</v>
      </c>
      <c r="G2854">
        <v>11.749000000000001</v>
      </c>
      <c r="H2854">
        <v>12.497999999999999</v>
      </c>
      <c r="I2854">
        <v>3.5470160000000002</v>
      </c>
      <c r="J2854">
        <v>1.3239000000000001</v>
      </c>
      <c r="K2854">
        <v>30.209</v>
      </c>
      <c r="L2854">
        <v>22.779299999999999</v>
      </c>
      <c r="M2854">
        <v>3.4683799999999998</v>
      </c>
      <c r="N2854">
        <v>39.325360000000003</v>
      </c>
      <c r="O2854" s="1">
        <v>0</v>
      </c>
    </row>
    <row r="2855" spans="1:15">
      <c r="A2855" t="s">
        <v>15</v>
      </c>
      <c r="B2855" s="6">
        <v>40051.656631999998</v>
      </c>
      <c r="C2855">
        <v>40051.656631999998</v>
      </c>
      <c r="D2855">
        <v>238.656632</v>
      </c>
      <c r="E2855">
        <v>713.25</v>
      </c>
      <c r="F2855">
        <v>2854</v>
      </c>
      <c r="G2855">
        <v>11.874000000000001</v>
      </c>
      <c r="H2855">
        <v>12.4754</v>
      </c>
      <c r="I2855">
        <v>3.5454140000000001</v>
      </c>
      <c r="J2855">
        <v>1.2849999999999999</v>
      </c>
      <c r="K2855">
        <v>30.2119</v>
      </c>
      <c r="L2855">
        <v>22.785799999999998</v>
      </c>
      <c r="M2855">
        <v>3.3123100000000001</v>
      </c>
      <c r="N2855">
        <v>37.538739999999997</v>
      </c>
      <c r="O2855" s="1">
        <v>0</v>
      </c>
    </row>
    <row r="2856" spans="1:15">
      <c r="A2856" t="s">
        <v>15</v>
      </c>
      <c r="B2856" s="6">
        <v>40051.667049000003</v>
      </c>
      <c r="C2856">
        <v>40051.667049000003</v>
      </c>
      <c r="D2856">
        <v>238.66704899999999</v>
      </c>
      <c r="E2856">
        <v>713.5</v>
      </c>
      <c r="F2856">
        <v>2855</v>
      </c>
      <c r="G2856">
        <v>11.981999999999999</v>
      </c>
      <c r="H2856">
        <v>12.479799999999999</v>
      </c>
      <c r="I2856">
        <v>3.5475479999999999</v>
      </c>
      <c r="J2856">
        <v>1.3549</v>
      </c>
      <c r="K2856">
        <v>30.2285</v>
      </c>
      <c r="L2856">
        <v>22.797799999999999</v>
      </c>
      <c r="M2856">
        <v>3.5915300000000001</v>
      </c>
      <c r="N2856">
        <v>40.711170000000003</v>
      </c>
      <c r="O2856" s="1">
        <v>0</v>
      </c>
    </row>
    <row r="2857" spans="1:15">
      <c r="A2857" t="s">
        <v>15</v>
      </c>
      <c r="B2857" s="6">
        <v>40051.677465000001</v>
      </c>
      <c r="C2857">
        <v>40051.677465000001</v>
      </c>
      <c r="D2857">
        <v>238.67746500000001</v>
      </c>
      <c r="E2857">
        <v>713.75</v>
      </c>
      <c r="F2857">
        <v>2856</v>
      </c>
      <c r="G2857">
        <v>12.081</v>
      </c>
      <c r="H2857">
        <v>12.5107</v>
      </c>
      <c r="I2857">
        <v>3.5502669999999998</v>
      </c>
      <c r="J2857">
        <v>1.2341</v>
      </c>
      <c r="K2857">
        <v>30.229299999999999</v>
      </c>
      <c r="L2857">
        <v>22.7927</v>
      </c>
      <c r="M2857">
        <v>3.1062799999999999</v>
      </c>
      <c r="N2857">
        <v>35.233759999999997</v>
      </c>
      <c r="O2857" s="1">
        <v>0</v>
      </c>
    </row>
    <row r="2858" spans="1:15">
      <c r="A2858" t="s">
        <v>15</v>
      </c>
      <c r="B2858" s="6">
        <v>40051.687881999998</v>
      </c>
      <c r="C2858">
        <v>40051.687881999998</v>
      </c>
      <c r="D2858">
        <v>238.687882</v>
      </c>
      <c r="E2858">
        <v>714</v>
      </c>
      <c r="F2858">
        <v>2857</v>
      </c>
      <c r="G2858">
        <v>12.164</v>
      </c>
      <c r="H2858">
        <v>12.4747</v>
      </c>
      <c r="I2858">
        <v>3.546516</v>
      </c>
      <c r="J2858">
        <v>1.2533000000000001</v>
      </c>
      <c r="K2858">
        <v>30.2227</v>
      </c>
      <c r="L2858">
        <v>22.7943</v>
      </c>
      <c r="M2858">
        <v>3.1889500000000002</v>
      </c>
      <c r="N2858">
        <v>36.142609999999998</v>
      </c>
      <c r="O2858" s="1">
        <v>0</v>
      </c>
    </row>
    <row r="2859" spans="1:15">
      <c r="A2859" t="s">
        <v>15</v>
      </c>
      <c r="B2859" s="6">
        <v>40051.698299000003</v>
      </c>
      <c r="C2859">
        <v>40051.698299000003</v>
      </c>
      <c r="D2859">
        <v>238.69829899999999</v>
      </c>
      <c r="E2859">
        <v>714.25</v>
      </c>
      <c r="F2859">
        <v>2858</v>
      </c>
      <c r="G2859">
        <v>12.236000000000001</v>
      </c>
      <c r="H2859">
        <v>12.457000000000001</v>
      </c>
      <c r="I2859">
        <v>3.5462220000000002</v>
      </c>
      <c r="J2859">
        <v>1.5085999999999999</v>
      </c>
      <c r="K2859">
        <v>30.234100000000002</v>
      </c>
      <c r="L2859">
        <v>22.8065</v>
      </c>
      <c r="M2859">
        <v>4.20655</v>
      </c>
      <c r="N2859">
        <v>47.661569999999998</v>
      </c>
      <c r="O2859" s="1">
        <v>0</v>
      </c>
    </row>
    <row r="2860" spans="1:15">
      <c r="A2860" t="s">
        <v>15</v>
      </c>
      <c r="B2860" s="6">
        <v>40051.708715000001</v>
      </c>
      <c r="C2860">
        <v>40051.708715000001</v>
      </c>
      <c r="D2860">
        <v>238.70871500000001</v>
      </c>
      <c r="E2860">
        <v>714.5</v>
      </c>
      <c r="F2860">
        <v>2859</v>
      </c>
      <c r="G2860">
        <v>12.276</v>
      </c>
      <c r="H2860">
        <v>12.4382</v>
      </c>
      <c r="I2860">
        <v>3.544594</v>
      </c>
      <c r="J2860">
        <v>1.3460000000000001</v>
      </c>
      <c r="K2860">
        <v>30.233899999999998</v>
      </c>
      <c r="L2860">
        <v>22.809799999999999</v>
      </c>
      <c r="M2860">
        <v>3.5522399999999998</v>
      </c>
      <c r="N2860">
        <v>40.231969999999997</v>
      </c>
      <c r="O2860" s="1">
        <v>0</v>
      </c>
    </row>
    <row r="2861" spans="1:15">
      <c r="A2861" t="s">
        <v>15</v>
      </c>
      <c r="B2861" s="6">
        <v>40051.719131999998</v>
      </c>
      <c r="C2861">
        <v>40051.719131999998</v>
      </c>
      <c r="D2861">
        <v>238.719132</v>
      </c>
      <c r="E2861">
        <v>714.75</v>
      </c>
      <c r="F2861">
        <v>2860</v>
      </c>
      <c r="G2861">
        <v>12.317</v>
      </c>
      <c r="H2861">
        <v>12.430199999999999</v>
      </c>
      <c r="I2861">
        <v>3.5439720000000001</v>
      </c>
      <c r="J2861">
        <v>1.2783</v>
      </c>
      <c r="K2861">
        <v>30.234400000000001</v>
      </c>
      <c r="L2861">
        <v>22.811699999999998</v>
      </c>
      <c r="M2861">
        <v>3.28816</v>
      </c>
      <c r="N2861">
        <v>37.234960000000001</v>
      </c>
      <c r="O2861" s="1">
        <v>0</v>
      </c>
    </row>
    <row r="2862" spans="1:15">
      <c r="A2862" t="s">
        <v>15</v>
      </c>
      <c r="B2862" s="6">
        <v>40051.729549000003</v>
      </c>
      <c r="C2862">
        <v>40051.729549000003</v>
      </c>
      <c r="D2862">
        <v>238.72954899999999</v>
      </c>
      <c r="E2862">
        <v>715</v>
      </c>
      <c r="F2862">
        <v>2861</v>
      </c>
      <c r="G2862">
        <v>12.342000000000001</v>
      </c>
      <c r="H2862">
        <v>12.4368</v>
      </c>
      <c r="I2862">
        <v>3.5446580000000001</v>
      </c>
      <c r="J2862">
        <v>1.2909999999999999</v>
      </c>
      <c r="K2862">
        <v>30.235600000000002</v>
      </c>
      <c r="L2862">
        <v>22.811399999999999</v>
      </c>
      <c r="M2862">
        <v>3.3402799999999999</v>
      </c>
      <c r="N2862">
        <v>37.830660000000002</v>
      </c>
      <c r="O2862" s="1">
        <v>0</v>
      </c>
    </row>
    <row r="2863" spans="1:15">
      <c r="A2863" t="s">
        <v>15</v>
      </c>
      <c r="B2863" s="6">
        <v>40051.739965000001</v>
      </c>
      <c r="C2863">
        <v>40051.739965000001</v>
      </c>
      <c r="D2863">
        <v>238.73996500000001</v>
      </c>
      <c r="E2863">
        <v>715.25</v>
      </c>
      <c r="F2863">
        <v>2862</v>
      </c>
      <c r="G2863">
        <v>12.353999999999999</v>
      </c>
      <c r="H2863">
        <v>12.410500000000001</v>
      </c>
      <c r="I2863">
        <v>3.5422159999999998</v>
      </c>
      <c r="J2863">
        <v>1.2585</v>
      </c>
      <c r="K2863">
        <v>30.233599999999999</v>
      </c>
      <c r="L2863">
        <v>22.814699999999998</v>
      </c>
      <c r="M2863">
        <v>3.2122199999999999</v>
      </c>
      <c r="N2863">
        <v>36.359789999999997</v>
      </c>
      <c r="O2863" s="1">
        <v>0</v>
      </c>
    </row>
    <row r="2864" spans="1:15">
      <c r="A2864" t="s">
        <v>15</v>
      </c>
      <c r="B2864" s="6">
        <v>40051.750381999998</v>
      </c>
      <c r="C2864">
        <v>40051.750381999998</v>
      </c>
      <c r="D2864">
        <v>238.750382</v>
      </c>
      <c r="E2864">
        <v>715.5</v>
      </c>
      <c r="F2864">
        <v>2863</v>
      </c>
      <c r="G2864">
        <v>12.356999999999999</v>
      </c>
      <c r="H2864">
        <v>12.4076</v>
      </c>
      <c r="I2864">
        <v>3.5422479999999998</v>
      </c>
      <c r="J2864">
        <v>1.2027000000000001</v>
      </c>
      <c r="K2864">
        <v>30.2362</v>
      </c>
      <c r="L2864">
        <v>22.817299999999999</v>
      </c>
      <c r="M2864">
        <v>2.9909300000000001</v>
      </c>
      <c r="N2864">
        <v>33.853439999999999</v>
      </c>
      <c r="O2864" s="1">
        <v>0</v>
      </c>
    </row>
    <row r="2865" spans="1:15">
      <c r="A2865" t="s">
        <v>15</v>
      </c>
      <c r="B2865" s="6">
        <v>40051.760799000003</v>
      </c>
      <c r="C2865">
        <v>40051.760799000003</v>
      </c>
      <c r="D2865">
        <v>238.76079899999999</v>
      </c>
      <c r="E2865">
        <v>715.75</v>
      </c>
      <c r="F2865">
        <v>2864</v>
      </c>
      <c r="G2865">
        <v>12.352</v>
      </c>
      <c r="H2865">
        <v>12.409000000000001</v>
      </c>
      <c r="I2865">
        <v>3.5425490000000002</v>
      </c>
      <c r="J2865">
        <v>1.1452</v>
      </c>
      <c r="K2865">
        <v>30.238</v>
      </c>
      <c r="L2865">
        <v>22.8184</v>
      </c>
      <c r="M2865">
        <v>2.7631000000000001</v>
      </c>
      <c r="N2865">
        <v>31.275970000000001</v>
      </c>
      <c r="O2865" s="1">
        <v>0</v>
      </c>
    </row>
    <row r="2866" spans="1:15">
      <c r="A2866" t="s">
        <v>15</v>
      </c>
      <c r="B2866" s="6">
        <v>40051.771215000001</v>
      </c>
      <c r="C2866">
        <v>40051.771215000001</v>
      </c>
      <c r="D2866">
        <v>238.77121500000001</v>
      </c>
      <c r="E2866">
        <v>716</v>
      </c>
      <c r="F2866">
        <v>2865</v>
      </c>
      <c r="G2866">
        <v>12.327999999999999</v>
      </c>
      <c r="H2866">
        <v>12.397</v>
      </c>
      <c r="I2866">
        <v>3.5416080000000001</v>
      </c>
      <c r="J2866">
        <v>1.0929</v>
      </c>
      <c r="K2866">
        <v>30.238700000000001</v>
      </c>
      <c r="L2866">
        <v>22.821200000000001</v>
      </c>
      <c r="M2866">
        <v>2.5571100000000002</v>
      </c>
      <c r="N2866">
        <v>28.937100000000001</v>
      </c>
      <c r="O2866" s="1">
        <v>0</v>
      </c>
    </row>
    <row r="2867" spans="1:15">
      <c r="A2867" t="s">
        <v>15</v>
      </c>
      <c r="B2867" s="6">
        <v>40051.781631999998</v>
      </c>
      <c r="C2867">
        <v>40051.781631999998</v>
      </c>
      <c r="D2867">
        <v>238.781632</v>
      </c>
      <c r="E2867">
        <v>716.25</v>
      </c>
      <c r="F2867">
        <v>2866</v>
      </c>
      <c r="G2867">
        <v>12.305</v>
      </c>
      <c r="H2867">
        <v>12.3894</v>
      </c>
      <c r="I2867">
        <v>3.5411779999999999</v>
      </c>
      <c r="J2867">
        <v>1.0869</v>
      </c>
      <c r="K2867">
        <v>30.2408</v>
      </c>
      <c r="L2867">
        <v>22.824200000000001</v>
      </c>
      <c r="M2867">
        <v>2.5350799999999998</v>
      </c>
      <c r="N2867">
        <v>28.683700000000002</v>
      </c>
      <c r="O2867" s="1">
        <v>0</v>
      </c>
    </row>
    <row r="2868" spans="1:15">
      <c r="A2868" t="s">
        <v>15</v>
      </c>
      <c r="B2868" s="6">
        <v>40051.792049000003</v>
      </c>
      <c r="C2868">
        <v>40051.792049000003</v>
      </c>
      <c r="D2868">
        <v>238.79204899999999</v>
      </c>
      <c r="E2868">
        <v>716.5</v>
      </c>
      <c r="F2868">
        <v>2867</v>
      </c>
      <c r="G2868">
        <v>12.263999999999999</v>
      </c>
      <c r="H2868">
        <v>12.389900000000001</v>
      </c>
      <c r="I2868">
        <v>3.5413830000000002</v>
      </c>
      <c r="J2868">
        <v>1.0831999999999999</v>
      </c>
      <c r="K2868">
        <v>30.2424</v>
      </c>
      <c r="L2868">
        <v>22.825299999999999</v>
      </c>
      <c r="M2868">
        <v>2.5202900000000001</v>
      </c>
      <c r="N2868">
        <v>28.5169</v>
      </c>
      <c r="O2868" s="1">
        <v>0</v>
      </c>
    </row>
    <row r="2869" spans="1:15">
      <c r="A2869" t="s">
        <v>15</v>
      </c>
      <c r="B2869" s="6">
        <v>40051.802465000001</v>
      </c>
      <c r="C2869">
        <v>40051.802465000001</v>
      </c>
      <c r="D2869">
        <v>238.80246500000001</v>
      </c>
      <c r="E2869">
        <v>716.75</v>
      </c>
      <c r="F2869">
        <v>2868</v>
      </c>
      <c r="G2869">
        <v>12.234999999999999</v>
      </c>
      <c r="H2869">
        <v>12.3934</v>
      </c>
      <c r="I2869">
        <v>3.541582</v>
      </c>
      <c r="J2869">
        <v>1.0961000000000001</v>
      </c>
      <c r="K2869">
        <v>30.241399999999999</v>
      </c>
      <c r="L2869">
        <v>22.823899999999998</v>
      </c>
      <c r="M2869">
        <v>2.5719699999999999</v>
      </c>
      <c r="N2869">
        <v>29.10361</v>
      </c>
      <c r="O2869" s="1">
        <v>0</v>
      </c>
    </row>
    <row r="2870" spans="1:15">
      <c r="A2870" t="s">
        <v>15</v>
      </c>
      <c r="B2870" s="6">
        <v>40051.812881999998</v>
      </c>
      <c r="C2870">
        <v>40051.812881999998</v>
      </c>
      <c r="D2870">
        <v>238.812882</v>
      </c>
      <c r="E2870">
        <v>717</v>
      </c>
      <c r="F2870">
        <v>2869</v>
      </c>
      <c r="G2870">
        <v>12.19</v>
      </c>
      <c r="H2870">
        <v>12.3993</v>
      </c>
      <c r="I2870">
        <v>3.5422419999999999</v>
      </c>
      <c r="J2870">
        <v>1.0768</v>
      </c>
      <c r="K2870">
        <v>30.242899999999999</v>
      </c>
      <c r="L2870">
        <v>22.824000000000002</v>
      </c>
      <c r="M2870">
        <v>2.4941800000000001</v>
      </c>
      <c r="N2870">
        <v>28.227180000000001</v>
      </c>
      <c r="O2870" s="1">
        <v>0</v>
      </c>
    </row>
    <row r="2871" spans="1:15">
      <c r="A2871" t="s">
        <v>15</v>
      </c>
      <c r="B2871" s="6">
        <v>40051.823299000003</v>
      </c>
      <c r="C2871">
        <v>40051.823299000003</v>
      </c>
      <c r="D2871">
        <v>238.82329899999999</v>
      </c>
      <c r="E2871">
        <v>717.25</v>
      </c>
      <c r="F2871">
        <v>2870</v>
      </c>
      <c r="G2871">
        <v>12.14</v>
      </c>
      <c r="H2871">
        <v>12.407</v>
      </c>
      <c r="I2871">
        <v>3.5428570000000001</v>
      </c>
      <c r="J2871">
        <v>1.0640000000000001</v>
      </c>
      <c r="K2871">
        <v>30.242599999999999</v>
      </c>
      <c r="L2871">
        <v>22.822299999999998</v>
      </c>
      <c r="M2871">
        <v>2.4432299999999998</v>
      </c>
      <c r="N2871">
        <v>27.654969999999999</v>
      </c>
      <c r="O2871" s="1">
        <v>0</v>
      </c>
    </row>
    <row r="2872" spans="1:15">
      <c r="A2872" t="s">
        <v>15</v>
      </c>
      <c r="B2872" s="6">
        <v>40051.833715000001</v>
      </c>
      <c r="C2872">
        <v>40051.833715000001</v>
      </c>
      <c r="D2872">
        <v>238.83371500000001</v>
      </c>
      <c r="E2872">
        <v>717.5</v>
      </c>
      <c r="F2872">
        <v>2871</v>
      </c>
      <c r="G2872">
        <v>12.085000000000001</v>
      </c>
      <c r="H2872">
        <v>12.410600000000001</v>
      </c>
      <c r="I2872">
        <v>3.5432860000000002</v>
      </c>
      <c r="J2872">
        <v>1.0880000000000001</v>
      </c>
      <c r="K2872">
        <v>30.2438</v>
      </c>
      <c r="L2872">
        <v>22.822500000000002</v>
      </c>
      <c r="M2872">
        <v>2.5389499999999998</v>
      </c>
      <c r="N2872">
        <v>28.74081</v>
      </c>
      <c r="O2872" s="1">
        <v>0</v>
      </c>
    </row>
    <row r="2873" spans="1:15">
      <c r="A2873" t="s">
        <v>15</v>
      </c>
      <c r="B2873" s="6">
        <v>40051.844131999998</v>
      </c>
      <c r="C2873">
        <v>40051.844131999998</v>
      </c>
      <c r="D2873">
        <v>238.844132</v>
      </c>
      <c r="E2873">
        <v>717.75</v>
      </c>
      <c r="F2873">
        <v>2872</v>
      </c>
      <c r="G2873">
        <v>12.023999999999999</v>
      </c>
      <c r="H2873">
        <v>12.436500000000001</v>
      </c>
      <c r="I2873">
        <v>3.5462920000000002</v>
      </c>
      <c r="J2873">
        <v>1.0638000000000001</v>
      </c>
      <c r="K2873">
        <v>30.2514</v>
      </c>
      <c r="L2873">
        <v>22.823699999999999</v>
      </c>
      <c r="M2873">
        <v>2.4402200000000001</v>
      </c>
      <c r="N2873">
        <v>27.639479999999999</v>
      </c>
      <c r="O2873" s="1">
        <v>0</v>
      </c>
    </row>
    <row r="2874" spans="1:15">
      <c r="A2874" t="s">
        <v>15</v>
      </c>
      <c r="B2874" s="6">
        <v>40051.854549000003</v>
      </c>
      <c r="C2874">
        <v>40051.854549000003</v>
      </c>
      <c r="D2874">
        <v>238.85454899999999</v>
      </c>
      <c r="E2874">
        <v>718</v>
      </c>
      <c r="F2874">
        <v>2873</v>
      </c>
      <c r="G2874">
        <v>11.955</v>
      </c>
      <c r="H2874">
        <v>12.5458</v>
      </c>
      <c r="I2874">
        <v>3.5564520000000002</v>
      </c>
      <c r="J2874">
        <v>1.0617000000000001</v>
      </c>
      <c r="K2874">
        <v>30.259599999999999</v>
      </c>
      <c r="L2874">
        <v>22.8096</v>
      </c>
      <c r="M2874">
        <v>2.42679</v>
      </c>
      <c r="N2874">
        <v>27.5519</v>
      </c>
      <c r="O2874" s="1">
        <v>0</v>
      </c>
    </row>
    <row r="2875" spans="1:15">
      <c r="A2875" t="s">
        <v>15</v>
      </c>
      <c r="B2875" s="6">
        <v>40051.864965000001</v>
      </c>
      <c r="C2875">
        <v>40051.864965000001</v>
      </c>
      <c r="D2875">
        <v>238.86496500000001</v>
      </c>
      <c r="E2875">
        <v>718.25</v>
      </c>
      <c r="F2875">
        <v>2874</v>
      </c>
      <c r="G2875">
        <v>11.884</v>
      </c>
      <c r="H2875">
        <v>12.5672</v>
      </c>
      <c r="I2875">
        <v>3.5569459999999999</v>
      </c>
      <c r="J2875">
        <v>0.91439999999999999</v>
      </c>
      <c r="K2875">
        <v>30.2471</v>
      </c>
      <c r="L2875">
        <v>22.7959</v>
      </c>
      <c r="M2875">
        <v>1.8403799999999999</v>
      </c>
      <c r="N2875">
        <v>20.902049999999999</v>
      </c>
      <c r="O2875" s="1">
        <v>0</v>
      </c>
    </row>
    <row r="2876" spans="1:15">
      <c r="A2876" t="s">
        <v>15</v>
      </c>
      <c r="B2876" s="6">
        <v>40051.875381999998</v>
      </c>
      <c r="C2876">
        <v>40051.875381999998</v>
      </c>
      <c r="D2876">
        <v>238.875382</v>
      </c>
      <c r="E2876">
        <v>718.5</v>
      </c>
      <c r="F2876">
        <v>2875</v>
      </c>
      <c r="G2876">
        <v>11.82</v>
      </c>
      <c r="H2876">
        <v>12.5547</v>
      </c>
      <c r="I2876">
        <v>3.55572</v>
      </c>
      <c r="J2876">
        <v>0.91690000000000005</v>
      </c>
      <c r="K2876">
        <v>30.2456</v>
      </c>
      <c r="L2876">
        <v>22.7971</v>
      </c>
      <c r="M2876">
        <v>1.85547</v>
      </c>
      <c r="N2876">
        <v>21.067769999999999</v>
      </c>
      <c r="O2876" s="1">
        <v>0</v>
      </c>
    </row>
    <row r="2877" spans="1:15">
      <c r="A2877" t="s">
        <v>15</v>
      </c>
      <c r="B2877" s="6">
        <v>40051.885799000003</v>
      </c>
      <c r="C2877">
        <v>40051.885799000003</v>
      </c>
      <c r="D2877">
        <v>238.88579899999999</v>
      </c>
      <c r="E2877">
        <v>718.75</v>
      </c>
      <c r="F2877">
        <v>2876</v>
      </c>
      <c r="G2877">
        <v>11.756</v>
      </c>
      <c r="H2877">
        <v>12.5219</v>
      </c>
      <c r="I2877">
        <v>3.5529670000000002</v>
      </c>
      <c r="J2877">
        <v>0.93659999999999999</v>
      </c>
      <c r="K2877">
        <v>30.245999999999999</v>
      </c>
      <c r="L2877">
        <v>22.8035</v>
      </c>
      <c r="M2877">
        <v>1.93502</v>
      </c>
      <c r="N2877">
        <v>21.95589</v>
      </c>
      <c r="O2877" s="1">
        <v>0</v>
      </c>
    </row>
    <row r="2878" spans="1:15">
      <c r="A2878" t="s">
        <v>15</v>
      </c>
      <c r="B2878" s="6">
        <v>40051.896215000001</v>
      </c>
      <c r="C2878">
        <v>40051.896215000001</v>
      </c>
      <c r="D2878">
        <v>238.89621500000001</v>
      </c>
      <c r="E2878">
        <v>719</v>
      </c>
      <c r="F2878">
        <v>2877</v>
      </c>
      <c r="G2878">
        <v>11.69</v>
      </c>
      <c r="H2878">
        <v>12.5251</v>
      </c>
      <c r="I2878">
        <v>3.5535700000000001</v>
      </c>
      <c r="J2878">
        <v>0.88280000000000003</v>
      </c>
      <c r="K2878">
        <v>30.249099999999999</v>
      </c>
      <c r="L2878">
        <v>22.805399999999999</v>
      </c>
      <c r="M2878">
        <v>1.7202599999999999</v>
      </c>
      <c r="N2878">
        <v>19.520810000000001</v>
      </c>
      <c r="O2878" s="1">
        <v>0</v>
      </c>
    </row>
    <row r="2879" spans="1:15">
      <c r="A2879" t="s">
        <v>15</v>
      </c>
      <c r="B2879" s="6">
        <v>40051.906631999998</v>
      </c>
      <c r="C2879">
        <v>40051.906631999998</v>
      </c>
      <c r="D2879">
        <v>238.906632</v>
      </c>
      <c r="E2879">
        <v>719.25</v>
      </c>
      <c r="F2879">
        <v>2878</v>
      </c>
      <c r="G2879">
        <v>11.625999999999999</v>
      </c>
      <c r="H2879">
        <v>12.577999999999999</v>
      </c>
      <c r="I2879">
        <v>3.5577220000000001</v>
      </c>
      <c r="J2879">
        <v>0.98219999999999996</v>
      </c>
      <c r="K2879">
        <v>30.245899999999999</v>
      </c>
      <c r="L2879">
        <v>22.792999999999999</v>
      </c>
      <c r="M2879">
        <v>2.1149399999999998</v>
      </c>
      <c r="N2879">
        <v>24.025569999999998</v>
      </c>
      <c r="O2879" s="1">
        <v>0</v>
      </c>
    </row>
    <row r="2880" spans="1:15">
      <c r="A2880" t="s">
        <v>15</v>
      </c>
      <c r="B2880" s="6">
        <v>40051.917049000003</v>
      </c>
      <c r="C2880">
        <v>40051.917049000003</v>
      </c>
      <c r="D2880">
        <v>238.91704899999999</v>
      </c>
      <c r="E2880">
        <v>719.5</v>
      </c>
      <c r="F2880">
        <v>2879</v>
      </c>
      <c r="G2880">
        <v>11.573</v>
      </c>
      <c r="H2880">
        <v>12.588200000000001</v>
      </c>
      <c r="I2880">
        <v>3.5579909999999999</v>
      </c>
      <c r="J2880">
        <v>0.91390000000000005</v>
      </c>
      <c r="K2880">
        <v>30.240200000000002</v>
      </c>
      <c r="L2880">
        <v>22.7867</v>
      </c>
      <c r="M2880">
        <v>1.84019</v>
      </c>
      <c r="N2880">
        <v>20.90822</v>
      </c>
      <c r="O2880" s="1">
        <v>0</v>
      </c>
    </row>
    <row r="2881" spans="1:15">
      <c r="A2881" t="s">
        <v>15</v>
      </c>
      <c r="B2881" s="6">
        <v>40051.927465000001</v>
      </c>
      <c r="C2881">
        <v>40051.927465000001</v>
      </c>
      <c r="D2881">
        <v>238.92746500000001</v>
      </c>
      <c r="E2881">
        <v>719.75</v>
      </c>
      <c r="F2881">
        <v>2880</v>
      </c>
      <c r="G2881">
        <v>11.523</v>
      </c>
      <c r="H2881">
        <v>12.6191</v>
      </c>
      <c r="I2881">
        <v>3.5600520000000002</v>
      </c>
      <c r="J2881">
        <v>1.2869999999999999</v>
      </c>
      <c r="K2881">
        <v>30.2349</v>
      </c>
      <c r="L2881">
        <v>22.776700000000002</v>
      </c>
      <c r="M2881">
        <v>3.3221400000000001</v>
      </c>
      <c r="N2881">
        <v>37.769210000000001</v>
      </c>
      <c r="O2881" s="1">
        <v>0</v>
      </c>
    </row>
    <row r="2882" spans="1:15">
      <c r="A2882" t="s">
        <v>15</v>
      </c>
      <c r="B2882" s="6">
        <v>40051.937881999998</v>
      </c>
      <c r="C2882">
        <v>40051.937881999998</v>
      </c>
      <c r="D2882">
        <v>238.937882</v>
      </c>
      <c r="E2882">
        <v>720</v>
      </c>
      <c r="F2882">
        <v>2881</v>
      </c>
      <c r="G2882">
        <v>11.488</v>
      </c>
      <c r="H2882">
        <v>12.654199999999999</v>
      </c>
      <c r="I2882">
        <v>3.562935</v>
      </c>
      <c r="J2882">
        <v>1.3087</v>
      </c>
      <c r="K2882">
        <v>30.234000000000002</v>
      </c>
      <c r="L2882">
        <v>22.769400000000001</v>
      </c>
      <c r="M2882">
        <v>3.3940000000000001</v>
      </c>
      <c r="N2882">
        <v>38.614280000000001</v>
      </c>
      <c r="O2882" s="1">
        <v>0</v>
      </c>
    </row>
    <row r="2883" spans="1:15">
      <c r="A2883" t="s">
        <v>15</v>
      </c>
      <c r="B2883" s="6">
        <v>40051.948299000003</v>
      </c>
      <c r="C2883">
        <v>40051.948299000003</v>
      </c>
      <c r="D2883">
        <v>238.94829899999999</v>
      </c>
      <c r="E2883">
        <v>720.25</v>
      </c>
      <c r="F2883">
        <v>2882</v>
      </c>
      <c r="G2883">
        <v>11.461</v>
      </c>
      <c r="H2883">
        <v>12.6907</v>
      </c>
      <c r="I2883">
        <v>3.5658189999999998</v>
      </c>
      <c r="J2883">
        <v>1.2770999999999999</v>
      </c>
      <c r="K2883">
        <v>30.2318</v>
      </c>
      <c r="L2883">
        <v>22.760899999999999</v>
      </c>
      <c r="M2883">
        <v>3.26546</v>
      </c>
      <c r="N2883">
        <v>37.1798</v>
      </c>
      <c r="O2883" s="1">
        <v>0</v>
      </c>
    </row>
    <row r="2884" spans="1:15">
      <c r="A2884" t="s">
        <v>15</v>
      </c>
      <c r="B2884" s="6">
        <v>40051.958715000001</v>
      </c>
      <c r="C2884">
        <v>40051.958715000001</v>
      </c>
      <c r="D2884">
        <v>238.95871500000001</v>
      </c>
      <c r="E2884">
        <v>720.5</v>
      </c>
      <c r="F2884">
        <v>2883</v>
      </c>
      <c r="G2884">
        <v>11.459</v>
      </c>
      <c r="H2884">
        <v>12.7262</v>
      </c>
      <c r="I2884">
        <v>3.5691790000000001</v>
      </c>
      <c r="J2884">
        <v>1.2108000000000001</v>
      </c>
      <c r="K2884">
        <v>30.235099999999999</v>
      </c>
      <c r="L2884">
        <v>22.756699999999999</v>
      </c>
      <c r="M2884">
        <v>3.0012699999999999</v>
      </c>
      <c r="N2884">
        <v>34.197830000000003</v>
      </c>
      <c r="O2884" s="1">
        <v>0</v>
      </c>
    </row>
    <row r="2885" spans="1:15">
      <c r="A2885" t="s">
        <v>15</v>
      </c>
      <c r="B2885" s="6">
        <v>40051.969131999998</v>
      </c>
      <c r="C2885">
        <v>40051.969131999998</v>
      </c>
      <c r="D2885">
        <v>238.969132</v>
      </c>
      <c r="E2885">
        <v>720.75</v>
      </c>
      <c r="F2885">
        <v>2884</v>
      </c>
      <c r="G2885">
        <v>11.472</v>
      </c>
      <c r="H2885">
        <v>12.762700000000001</v>
      </c>
      <c r="I2885">
        <v>3.5720839999999998</v>
      </c>
      <c r="J2885">
        <v>1.1874</v>
      </c>
      <c r="K2885">
        <v>30.2331</v>
      </c>
      <c r="L2885">
        <v>22.7483</v>
      </c>
      <c r="M2885">
        <v>2.9082699999999999</v>
      </c>
      <c r="N2885">
        <v>33.163020000000003</v>
      </c>
      <c r="O2885" s="1">
        <v>0</v>
      </c>
    </row>
    <row r="2886" spans="1:15">
      <c r="A2886" t="s">
        <v>15</v>
      </c>
      <c r="B2886" s="6">
        <v>40051.979549000003</v>
      </c>
      <c r="C2886">
        <v>40051.979549000003</v>
      </c>
      <c r="D2886">
        <v>238.97954899999999</v>
      </c>
      <c r="E2886">
        <v>721</v>
      </c>
      <c r="F2886">
        <v>2885</v>
      </c>
      <c r="G2886">
        <v>11.483000000000001</v>
      </c>
      <c r="H2886">
        <v>12.785600000000001</v>
      </c>
      <c r="I2886">
        <v>3.5738840000000001</v>
      </c>
      <c r="J2886">
        <v>1.1516999999999999</v>
      </c>
      <c r="K2886">
        <v>30.2317</v>
      </c>
      <c r="L2886">
        <v>22.742799999999999</v>
      </c>
      <c r="M2886">
        <v>2.76634</v>
      </c>
      <c r="N2886">
        <v>31.559429999999999</v>
      </c>
      <c r="O2886" s="1">
        <v>0</v>
      </c>
    </row>
    <row r="2887" spans="1:15">
      <c r="A2887" t="s">
        <v>15</v>
      </c>
      <c r="B2887" s="6">
        <v>40051.989965000001</v>
      </c>
      <c r="C2887">
        <v>40051.989965000001</v>
      </c>
      <c r="D2887">
        <v>238.98996500000001</v>
      </c>
      <c r="E2887">
        <v>721.25</v>
      </c>
      <c r="F2887">
        <v>2886</v>
      </c>
      <c r="G2887">
        <v>11.512</v>
      </c>
      <c r="H2887">
        <v>12.796200000000001</v>
      </c>
      <c r="I2887">
        <v>3.5747330000000002</v>
      </c>
      <c r="J2887">
        <v>1.1152</v>
      </c>
      <c r="K2887">
        <v>30.231100000000001</v>
      </c>
      <c r="L2887">
        <v>22.740400000000001</v>
      </c>
      <c r="M2887">
        <v>2.6225999999999998</v>
      </c>
      <c r="N2887">
        <v>29.926189999999998</v>
      </c>
      <c r="O2887" s="1">
        <v>0</v>
      </c>
    </row>
    <row r="2888" spans="1:15">
      <c r="A2888" t="s">
        <v>15</v>
      </c>
      <c r="B2888" s="6">
        <v>40052.000381999998</v>
      </c>
      <c r="C2888">
        <v>40052.000381999998</v>
      </c>
      <c r="D2888">
        <v>239.000382</v>
      </c>
      <c r="E2888">
        <v>721.5</v>
      </c>
      <c r="F2888">
        <v>2887</v>
      </c>
      <c r="G2888">
        <v>11.551</v>
      </c>
      <c r="H2888">
        <v>12.788600000000001</v>
      </c>
      <c r="I2888">
        <v>3.574071</v>
      </c>
      <c r="J2888">
        <v>1.1332</v>
      </c>
      <c r="K2888">
        <v>30.231100000000001</v>
      </c>
      <c r="L2888">
        <v>22.741800000000001</v>
      </c>
      <c r="M2888">
        <v>2.6953800000000001</v>
      </c>
      <c r="N2888">
        <v>30.751719999999999</v>
      </c>
      <c r="O2888" s="1">
        <v>0</v>
      </c>
    </row>
    <row r="2889" spans="1:15">
      <c r="A2889" t="s">
        <v>15</v>
      </c>
      <c r="B2889" s="6">
        <v>40052.010799000003</v>
      </c>
      <c r="C2889">
        <v>40052.010799000003</v>
      </c>
      <c r="D2889">
        <v>239.01079899999999</v>
      </c>
      <c r="E2889">
        <v>721.75</v>
      </c>
      <c r="F2889">
        <v>2888</v>
      </c>
      <c r="G2889">
        <v>11.598000000000001</v>
      </c>
      <c r="H2889">
        <v>12.8939</v>
      </c>
      <c r="I2889">
        <v>3.5832700000000002</v>
      </c>
      <c r="J2889">
        <v>1.0448</v>
      </c>
      <c r="K2889">
        <v>30.2332</v>
      </c>
      <c r="L2889">
        <v>22.723400000000002</v>
      </c>
      <c r="M2889">
        <v>2.3397299999999999</v>
      </c>
      <c r="N2889">
        <v>26.753160000000001</v>
      </c>
      <c r="O2889" s="1">
        <v>0</v>
      </c>
    </row>
    <row r="2890" spans="1:15">
      <c r="A2890" t="s">
        <v>15</v>
      </c>
      <c r="B2890" s="6">
        <v>40052.021215000001</v>
      </c>
      <c r="C2890">
        <v>40052.021215000001</v>
      </c>
      <c r="D2890">
        <v>239.02121500000001</v>
      </c>
      <c r="E2890">
        <v>722</v>
      </c>
      <c r="F2890">
        <v>2889</v>
      </c>
      <c r="G2890">
        <v>11.659000000000001</v>
      </c>
      <c r="H2890">
        <v>13.1135</v>
      </c>
      <c r="I2890">
        <v>3.6038709999999998</v>
      </c>
      <c r="J2890">
        <v>1.0584</v>
      </c>
      <c r="K2890">
        <v>30.250499999999999</v>
      </c>
      <c r="L2890">
        <v>22.694700000000001</v>
      </c>
      <c r="M2890">
        <v>2.3843399999999999</v>
      </c>
      <c r="N2890">
        <v>27.391030000000001</v>
      </c>
      <c r="O2890" s="1">
        <v>0</v>
      </c>
    </row>
    <row r="2891" spans="1:15">
      <c r="A2891" t="s">
        <v>15</v>
      </c>
      <c r="B2891" s="6">
        <v>40052.031631999998</v>
      </c>
      <c r="C2891">
        <v>40052.031631999998</v>
      </c>
      <c r="D2891">
        <v>239.031632</v>
      </c>
      <c r="E2891">
        <v>722.25</v>
      </c>
      <c r="F2891">
        <v>2890</v>
      </c>
      <c r="G2891">
        <v>11.726000000000001</v>
      </c>
      <c r="H2891">
        <v>13.0222</v>
      </c>
      <c r="I2891">
        <v>3.5946889999999998</v>
      </c>
      <c r="J2891">
        <v>1.0651999999999999</v>
      </c>
      <c r="K2891">
        <v>30.2376</v>
      </c>
      <c r="L2891">
        <v>22.702300000000001</v>
      </c>
      <c r="M2891">
        <v>2.4155899999999999</v>
      </c>
      <c r="N2891">
        <v>27.695250000000001</v>
      </c>
      <c r="O2891" s="1">
        <v>0</v>
      </c>
    </row>
    <row r="2892" spans="1:15">
      <c r="A2892" t="s">
        <v>15</v>
      </c>
      <c r="B2892" s="6">
        <v>40052.042049000003</v>
      </c>
      <c r="C2892">
        <v>40052.042049000003</v>
      </c>
      <c r="D2892">
        <v>239.04204899999999</v>
      </c>
      <c r="E2892">
        <v>722.5</v>
      </c>
      <c r="F2892">
        <v>2891</v>
      </c>
      <c r="G2892">
        <v>11.795999999999999</v>
      </c>
      <c r="H2892">
        <v>13.079800000000001</v>
      </c>
      <c r="I2892">
        <v>3.6003430000000001</v>
      </c>
      <c r="J2892">
        <v>0.92300000000000004</v>
      </c>
      <c r="K2892">
        <v>30.244399999999999</v>
      </c>
      <c r="L2892">
        <v>22.696400000000001</v>
      </c>
      <c r="M2892">
        <v>1.85379</v>
      </c>
      <c r="N2892">
        <v>21.280449999999998</v>
      </c>
      <c r="O2892" s="1">
        <v>0</v>
      </c>
    </row>
    <row r="2893" spans="1:15">
      <c r="A2893" t="s">
        <v>15</v>
      </c>
      <c r="B2893" s="6">
        <v>40052.052465000001</v>
      </c>
      <c r="C2893">
        <v>40052.052465000001</v>
      </c>
      <c r="D2893">
        <v>239.05246500000001</v>
      </c>
      <c r="E2893">
        <v>722.75</v>
      </c>
      <c r="F2893">
        <v>2892</v>
      </c>
      <c r="G2893">
        <v>11.858000000000001</v>
      </c>
      <c r="H2893">
        <v>13.181800000000001</v>
      </c>
      <c r="I2893">
        <v>3.6068449999999999</v>
      </c>
      <c r="J2893">
        <v>1.1149</v>
      </c>
      <c r="K2893">
        <v>30.223800000000001</v>
      </c>
      <c r="L2893">
        <v>22.660900000000002</v>
      </c>
      <c r="M2893">
        <v>2.60656</v>
      </c>
      <c r="N2893">
        <v>29.981380000000001</v>
      </c>
      <c r="O2893" s="1">
        <v>0</v>
      </c>
    </row>
    <row r="2894" spans="1:15">
      <c r="A2894" t="s">
        <v>15</v>
      </c>
      <c r="B2894" s="6">
        <v>40052.062881999998</v>
      </c>
      <c r="C2894">
        <v>40052.062881999998</v>
      </c>
      <c r="D2894">
        <v>239.062882</v>
      </c>
      <c r="E2894">
        <v>723</v>
      </c>
      <c r="F2894">
        <v>2893</v>
      </c>
      <c r="G2894">
        <v>11.943</v>
      </c>
      <c r="H2894">
        <v>13.1364</v>
      </c>
      <c r="I2894">
        <v>3.6026769999999999</v>
      </c>
      <c r="J2894">
        <v>1.2342</v>
      </c>
      <c r="K2894">
        <v>30.2211</v>
      </c>
      <c r="L2894">
        <v>22.6675</v>
      </c>
      <c r="M2894">
        <v>3.0718299999999998</v>
      </c>
      <c r="N2894">
        <v>35.299129999999998</v>
      </c>
      <c r="O2894" s="1">
        <v>0</v>
      </c>
    </row>
    <row r="2895" spans="1:15">
      <c r="A2895" t="s">
        <v>15</v>
      </c>
      <c r="B2895" s="6">
        <v>40052.073299000003</v>
      </c>
      <c r="C2895">
        <v>40052.073299000003</v>
      </c>
      <c r="D2895">
        <v>239.07329899999999</v>
      </c>
      <c r="E2895">
        <v>723.25</v>
      </c>
      <c r="F2895">
        <v>2894</v>
      </c>
      <c r="G2895">
        <v>12.013</v>
      </c>
      <c r="H2895">
        <v>13.0997</v>
      </c>
      <c r="I2895">
        <v>3.5983369999999999</v>
      </c>
      <c r="J2895">
        <v>1.3297000000000001</v>
      </c>
      <c r="K2895">
        <v>30.209700000000002</v>
      </c>
      <c r="L2895">
        <v>22.665800000000001</v>
      </c>
      <c r="M2895">
        <v>3.4462000000000002</v>
      </c>
      <c r="N2895">
        <v>39.568210000000001</v>
      </c>
      <c r="O2895" s="1">
        <v>0</v>
      </c>
    </row>
    <row r="2896" spans="1:15">
      <c r="A2896" t="s">
        <v>15</v>
      </c>
      <c r="B2896" s="6">
        <v>40052.083715000001</v>
      </c>
      <c r="C2896">
        <v>40052.083715000001</v>
      </c>
      <c r="D2896">
        <v>239.08371500000001</v>
      </c>
      <c r="E2896">
        <v>723.5</v>
      </c>
      <c r="F2896">
        <v>2895</v>
      </c>
      <c r="G2896">
        <v>12.096</v>
      </c>
      <c r="H2896">
        <v>13.0831</v>
      </c>
      <c r="I2896">
        <v>3.5965639999999999</v>
      </c>
      <c r="J2896">
        <v>1.3036000000000001</v>
      </c>
      <c r="K2896">
        <v>30.206399999999999</v>
      </c>
      <c r="L2896">
        <v>22.666499999999999</v>
      </c>
      <c r="M2896">
        <v>3.3418399999999999</v>
      </c>
      <c r="N2896">
        <v>38.355960000000003</v>
      </c>
      <c r="O2896" s="1">
        <v>0</v>
      </c>
    </row>
    <row r="2897" spans="1:15">
      <c r="A2897" t="s">
        <v>15</v>
      </c>
      <c r="B2897" s="6">
        <v>40052.094131999998</v>
      </c>
      <c r="C2897">
        <v>40052.094131999998</v>
      </c>
      <c r="D2897">
        <v>239.094132</v>
      </c>
      <c r="E2897">
        <v>723.75</v>
      </c>
      <c r="F2897">
        <v>2896</v>
      </c>
      <c r="G2897">
        <v>12.178000000000001</v>
      </c>
      <c r="H2897">
        <v>13.0524</v>
      </c>
      <c r="I2897">
        <v>3.5937350000000001</v>
      </c>
      <c r="J2897">
        <v>1.3023</v>
      </c>
      <c r="K2897">
        <v>30.2044</v>
      </c>
      <c r="L2897">
        <v>22.6708</v>
      </c>
      <c r="M2897">
        <v>3.3398300000000001</v>
      </c>
      <c r="N2897">
        <v>38.307980000000001</v>
      </c>
      <c r="O2897" s="1">
        <v>0</v>
      </c>
    </row>
    <row r="2898" spans="1:15">
      <c r="A2898" t="s">
        <v>15</v>
      </c>
      <c r="B2898" s="6">
        <v>40052.104549000003</v>
      </c>
      <c r="C2898">
        <v>40052.104549000003</v>
      </c>
      <c r="D2898">
        <v>239.10454899999999</v>
      </c>
      <c r="E2898">
        <v>724</v>
      </c>
      <c r="F2898">
        <v>2897</v>
      </c>
      <c r="G2898">
        <v>12.263</v>
      </c>
      <c r="H2898">
        <v>12.8385</v>
      </c>
      <c r="I2898">
        <v>3.5766819999999999</v>
      </c>
      <c r="J2898">
        <v>1.4460999999999999</v>
      </c>
      <c r="K2898">
        <v>30.215399999999999</v>
      </c>
      <c r="L2898">
        <v>22.720199999999998</v>
      </c>
      <c r="M2898">
        <v>3.92353</v>
      </c>
      <c r="N2898">
        <v>44.805959999999999</v>
      </c>
      <c r="O2898" s="1">
        <v>0</v>
      </c>
    </row>
    <row r="2899" spans="1:15">
      <c r="A2899" t="s">
        <v>15</v>
      </c>
      <c r="B2899" s="6">
        <v>40052.114965000001</v>
      </c>
      <c r="C2899">
        <v>40052.114965000001</v>
      </c>
      <c r="D2899">
        <v>239.11496500000001</v>
      </c>
      <c r="E2899">
        <v>724.25</v>
      </c>
      <c r="F2899">
        <v>2898</v>
      </c>
      <c r="G2899">
        <v>12.343999999999999</v>
      </c>
      <c r="H2899">
        <v>12.6968</v>
      </c>
      <c r="I2899">
        <v>3.5658249999999998</v>
      </c>
      <c r="J2899">
        <v>1.3569</v>
      </c>
      <c r="K2899">
        <v>30.226700000000001</v>
      </c>
      <c r="L2899">
        <v>22.755700000000001</v>
      </c>
      <c r="M2899">
        <v>3.5775600000000001</v>
      </c>
      <c r="N2899">
        <v>40.737189999999998</v>
      </c>
      <c r="O2899" s="1">
        <v>0</v>
      </c>
    </row>
    <row r="2900" spans="1:15">
      <c r="A2900" t="s">
        <v>15</v>
      </c>
      <c r="B2900" s="6">
        <v>40052.125381999998</v>
      </c>
      <c r="C2900">
        <v>40052.125381999998</v>
      </c>
      <c r="D2900">
        <v>239.125382</v>
      </c>
      <c r="E2900">
        <v>724.5</v>
      </c>
      <c r="F2900">
        <v>2899</v>
      </c>
      <c r="G2900">
        <v>12.423</v>
      </c>
      <c r="H2900">
        <v>12.708600000000001</v>
      </c>
      <c r="I2900">
        <v>3.5666410000000002</v>
      </c>
      <c r="J2900">
        <v>1.3290999999999999</v>
      </c>
      <c r="K2900">
        <v>30.224900000000002</v>
      </c>
      <c r="L2900">
        <v>22.752099999999999</v>
      </c>
      <c r="M2900">
        <v>3.4691100000000001</v>
      </c>
      <c r="N2900">
        <v>39.511629999999997</v>
      </c>
      <c r="O2900" s="1">
        <v>0</v>
      </c>
    </row>
    <row r="2901" spans="1:15">
      <c r="A2901" t="s">
        <v>15</v>
      </c>
      <c r="B2901" s="6">
        <v>40052.135799000003</v>
      </c>
      <c r="C2901">
        <v>40052.135799000003</v>
      </c>
      <c r="D2901">
        <v>239.13579899999999</v>
      </c>
      <c r="E2901">
        <v>724.75</v>
      </c>
      <c r="F2901">
        <v>2900</v>
      </c>
      <c r="G2901">
        <v>12.497</v>
      </c>
      <c r="H2901">
        <v>12.739100000000001</v>
      </c>
      <c r="I2901">
        <v>3.5688520000000001</v>
      </c>
      <c r="J2901">
        <v>1.3106</v>
      </c>
      <c r="K2901">
        <v>30.2212</v>
      </c>
      <c r="L2901">
        <v>22.743500000000001</v>
      </c>
      <c r="M2901">
        <v>3.3946499999999999</v>
      </c>
      <c r="N2901">
        <v>38.687350000000002</v>
      </c>
      <c r="O2901" s="1">
        <v>0</v>
      </c>
    </row>
    <row r="2902" spans="1:15">
      <c r="A2902" t="s">
        <v>15</v>
      </c>
      <c r="B2902" s="6">
        <v>40052.146215000001</v>
      </c>
      <c r="C2902">
        <v>40052.146215000001</v>
      </c>
      <c r="D2902">
        <v>239.14621500000001</v>
      </c>
      <c r="E2902">
        <v>725</v>
      </c>
      <c r="F2902">
        <v>2901</v>
      </c>
      <c r="G2902">
        <v>12.567</v>
      </c>
      <c r="H2902">
        <v>12.599</v>
      </c>
      <c r="I2902">
        <v>3.5566249999999999</v>
      </c>
      <c r="J2902">
        <v>1.5548999999999999</v>
      </c>
      <c r="K2902">
        <v>30.218299999999999</v>
      </c>
      <c r="L2902">
        <v>22.767700000000001</v>
      </c>
      <c r="M2902">
        <v>4.3761900000000002</v>
      </c>
      <c r="N2902">
        <v>49.726579999999998</v>
      </c>
      <c r="O2902" s="1">
        <v>0</v>
      </c>
    </row>
    <row r="2903" spans="1:15">
      <c r="A2903" t="s">
        <v>15</v>
      </c>
      <c r="B2903" s="6">
        <v>40052.156631999998</v>
      </c>
      <c r="C2903">
        <v>40052.156631999998</v>
      </c>
      <c r="D2903">
        <v>239.156632</v>
      </c>
      <c r="E2903">
        <v>725.25</v>
      </c>
      <c r="F2903">
        <v>2902</v>
      </c>
      <c r="G2903">
        <v>12.615</v>
      </c>
      <c r="H2903">
        <v>12.4651</v>
      </c>
      <c r="I2903">
        <v>3.5469010000000001</v>
      </c>
      <c r="J2903">
        <v>1.4296</v>
      </c>
      <c r="K2903">
        <v>30.234000000000002</v>
      </c>
      <c r="L2903">
        <v>22.8048</v>
      </c>
      <c r="M2903">
        <v>3.88198</v>
      </c>
      <c r="N2903">
        <v>43.991419999999998</v>
      </c>
      <c r="O2903" s="1">
        <v>0</v>
      </c>
    </row>
    <row r="2904" spans="1:15">
      <c r="A2904" t="s">
        <v>15</v>
      </c>
      <c r="B2904" s="6">
        <v>40052.167049000003</v>
      </c>
      <c r="C2904">
        <v>40052.167049000003</v>
      </c>
      <c r="D2904">
        <v>239.16704899999999</v>
      </c>
      <c r="E2904">
        <v>725.5</v>
      </c>
      <c r="F2904">
        <v>2903</v>
      </c>
      <c r="G2904">
        <v>12.656000000000001</v>
      </c>
      <c r="H2904">
        <v>12.452999999999999</v>
      </c>
      <c r="I2904">
        <v>3.546017</v>
      </c>
      <c r="J2904">
        <v>1.3295999999999999</v>
      </c>
      <c r="K2904">
        <v>30.235299999999999</v>
      </c>
      <c r="L2904">
        <v>22.8081</v>
      </c>
      <c r="M2904">
        <v>3.4883299999999999</v>
      </c>
      <c r="N2904">
        <v>39.520800000000001</v>
      </c>
      <c r="O2904" s="1">
        <v>0</v>
      </c>
    </row>
    <row r="2905" spans="1:15">
      <c r="A2905" t="s">
        <v>15</v>
      </c>
      <c r="B2905" s="6">
        <v>40052.177465000001</v>
      </c>
      <c r="C2905">
        <v>40052.177465000001</v>
      </c>
      <c r="D2905">
        <v>239.17746500000001</v>
      </c>
      <c r="E2905">
        <v>725.75</v>
      </c>
      <c r="F2905">
        <v>2904</v>
      </c>
      <c r="G2905">
        <v>12.682</v>
      </c>
      <c r="H2905">
        <v>12.4472</v>
      </c>
      <c r="I2905">
        <v>3.5455549999999998</v>
      </c>
      <c r="J2905">
        <v>1.2003999999999999</v>
      </c>
      <c r="K2905">
        <v>30.235600000000002</v>
      </c>
      <c r="L2905">
        <v>22.8094</v>
      </c>
      <c r="M2905">
        <v>2.9771200000000002</v>
      </c>
      <c r="N2905">
        <v>33.724969999999999</v>
      </c>
      <c r="O2905" s="1">
        <v>0</v>
      </c>
    </row>
    <row r="2906" spans="1:15">
      <c r="A2906" t="s">
        <v>15</v>
      </c>
      <c r="B2906" s="6">
        <v>40052.187881999998</v>
      </c>
      <c r="C2906">
        <v>40052.187881999998</v>
      </c>
      <c r="D2906">
        <v>239.187882</v>
      </c>
      <c r="E2906">
        <v>726</v>
      </c>
      <c r="F2906">
        <v>2905</v>
      </c>
      <c r="G2906">
        <v>12.707000000000001</v>
      </c>
      <c r="H2906">
        <v>12.4344</v>
      </c>
      <c r="I2906">
        <v>3.5444849999999999</v>
      </c>
      <c r="J2906">
        <v>1.2362</v>
      </c>
      <c r="K2906">
        <v>30.235700000000001</v>
      </c>
      <c r="L2906">
        <v>22.811900000000001</v>
      </c>
      <c r="M2906">
        <v>3.12466</v>
      </c>
      <c r="N2906">
        <v>35.386899999999997</v>
      </c>
      <c r="O2906" s="1">
        <v>0</v>
      </c>
    </row>
    <row r="2907" spans="1:15">
      <c r="A2907" t="s">
        <v>15</v>
      </c>
      <c r="B2907" s="6">
        <v>40052.198299000003</v>
      </c>
      <c r="C2907">
        <v>40052.198299000003</v>
      </c>
      <c r="D2907">
        <v>239.19829899999999</v>
      </c>
      <c r="E2907">
        <v>726.25</v>
      </c>
      <c r="F2907">
        <v>2906</v>
      </c>
      <c r="G2907">
        <v>12.715</v>
      </c>
      <c r="H2907">
        <v>12.380599999999999</v>
      </c>
      <c r="I2907">
        <v>3.5417999999999998</v>
      </c>
      <c r="J2907">
        <v>1.2597</v>
      </c>
      <c r="K2907">
        <v>30.253599999999999</v>
      </c>
      <c r="L2907">
        <v>22.835799999999999</v>
      </c>
      <c r="M2907">
        <v>3.2206800000000002</v>
      </c>
      <c r="N2907">
        <v>36.437130000000003</v>
      </c>
      <c r="O2907" s="1">
        <v>0</v>
      </c>
    </row>
    <row r="2908" spans="1:15">
      <c r="A2908" t="s">
        <v>15</v>
      </c>
      <c r="B2908" s="6">
        <v>40052.208715000001</v>
      </c>
      <c r="C2908">
        <v>40052.208715000001</v>
      </c>
      <c r="D2908">
        <v>239.20871500000001</v>
      </c>
      <c r="E2908">
        <v>726.5</v>
      </c>
      <c r="F2908">
        <v>2907</v>
      </c>
      <c r="G2908">
        <v>12.686999999999999</v>
      </c>
      <c r="H2908">
        <v>12.3742</v>
      </c>
      <c r="I2908">
        <v>3.5418319999999999</v>
      </c>
      <c r="J2908">
        <v>1.2702</v>
      </c>
      <c r="K2908">
        <v>30.259</v>
      </c>
      <c r="L2908">
        <v>22.841100000000001</v>
      </c>
      <c r="M2908">
        <v>3.2622900000000001</v>
      </c>
      <c r="N2908">
        <v>36.904260000000001</v>
      </c>
      <c r="O2908" s="1">
        <v>0</v>
      </c>
    </row>
    <row r="2909" spans="1:15">
      <c r="A2909" t="s">
        <v>15</v>
      </c>
      <c r="B2909" s="6">
        <v>40052.219131999998</v>
      </c>
      <c r="C2909">
        <v>40052.219131999998</v>
      </c>
      <c r="D2909">
        <v>239.219132</v>
      </c>
      <c r="E2909">
        <v>726.75</v>
      </c>
      <c r="F2909">
        <v>2908</v>
      </c>
      <c r="G2909">
        <v>12.670999999999999</v>
      </c>
      <c r="H2909">
        <v>12.3748</v>
      </c>
      <c r="I2909">
        <v>3.5419160000000001</v>
      </c>
      <c r="J2909">
        <v>1.2625</v>
      </c>
      <c r="K2909">
        <v>30.2593</v>
      </c>
      <c r="L2909">
        <v>22.8413</v>
      </c>
      <c r="M2909">
        <v>3.2311399999999999</v>
      </c>
      <c r="N2909">
        <v>36.552480000000003</v>
      </c>
      <c r="O2909" s="1">
        <v>0</v>
      </c>
    </row>
    <row r="2910" spans="1:15">
      <c r="A2910" t="s">
        <v>15</v>
      </c>
      <c r="B2910" s="6">
        <v>40052.229549000003</v>
      </c>
      <c r="C2910">
        <v>40052.229549000003</v>
      </c>
      <c r="D2910">
        <v>239.22954899999999</v>
      </c>
      <c r="E2910">
        <v>727</v>
      </c>
      <c r="F2910">
        <v>2909</v>
      </c>
      <c r="G2910">
        <v>12.628</v>
      </c>
      <c r="H2910">
        <v>12.376300000000001</v>
      </c>
      <c r="I2910">
        <v>3.5420500000000001</v>
      </c>
      <c r="J2910">
        <v>1.2166999999999999</v>
      </c>
      <c r="K2910">
        <v>30.259499999999999</v>
      </c>
      <c r="L2910">
        <v>22.841100000000001</v>
      </c>
      <c r="M2910">
        <v>3.0482499999999999</v>
      </c>
      <c r="N2910">
        <v>34.484589999999997</v>
      </c>
      <c r="O2910" s="1">
        <v>0</v>
      </c>
    </row>
    <row r="2911" spans="1:15">
      <c r="A2911" t="s">
        <v>15</v>
      </c>
      <c r="B2911" s="6">
        <v>40052.239965000001</v>
      </c>
      <c r="C2911">
        <v>40052.239965000001</v>
      </c>
      <c r="D2911">
        <v>239.23996500000001</v>
      </c>
      <c r="E2911">
        <v>727.25</v>
      </c>
      <c r="F2911">
        <v>2910</v>
      </c>
      <c r="G2911">
        <v>12.571</v>
      </c>
      <c r="H2911">
        <v>12.3825</v>
      </c>
      <c r="I2911">
        <v>3.5426009999999999</v>
      </c>
      <c r="J2911">
        <v>1.2183999999999999</v>
      </c>
      <c r="K2911">
        <v>30.259699999999999</v>
      </c>
      <c r="L2911">
        <v>22.8401</v>
      </c>
      <c r="M2911">
        <v>3.0559500000000002</v>
      </c>
      <c r="N2911">
        <v>34.576250000000002</v>
      </c>
      <c r="O2911" s="1">
        <v>0</v>
      </c>
    </row>
    <row r="2912" spans="1:15">
      <c r="A2912" t="s">
        <v>15</v>
      </c>
      <c r="B2912" s="6">
        <v>40052.250381999998</v>
      </c>
      <c r="C2912">
        <v>40052.250381999998</v>
      </c>
      <c r="D2912">
        <v>239.250382</v>
      </c>
      <c r="E2912">
        <v>727.5</v>
      </c>
      <c r="F2912">
        <v>2911</v>
      </c>
      <c r="G2912">
        <v>12.491</v>
      </c>
      <c r="H2912">
        <v>12.3993</v>
      </c>
      <c r="I2912">
        <v>3.5443509999999998</v>
      </c>
      <c r="J2912">
        <v>1.1909000000000001</v>
      </c>
      <c r="K2912">
        <v>30.262799999999999</v>
      </c>
      <c r="L2912">
        <v>22.839400000000001</v>
      </c>
      <c r="M2912">
        <v>2.9451200000000002</v>
      </c>
      <c r="N2912">
        <v>33.334629999999997</v>
      </c>
      <c r="O2912" s="1">
        <v>0</v>
      </c>
    </row>
    <row r="2913" spans="1:15">
      <c r="A2913" t="s">
        <v>15</v>
      </c>
      <c r="B2913" s="6">
        <v>40052.260799000003</v>
      </c>
      <c r="C2913">
        <v>40052.260799000003</v>
      </c>
      <c r="D2913">
        <v>239.26079899999999</v>
      </c>
      <c r="E2913">
        <v>727.75</v>
      </c>
      <c r="F2913">
        <v>2912</v>
      </c>
      <c r="G2913">
        <v>12.403</v>
      </c>
      <c r="H2913">
        <v>12.555999999999999</v>
      </c>
      <c r="I2913">
        <v>3.5577100000000002</v>
      </c>
      <c r="J2913">
        <v>1.119</v>
      </c>
      <c r="K2913">
        <v>30.263100000000001</v>
      </c>
      <c r="L2913">
        <v>22.810400000000001</v>
      </c>
      <c r="M2913">
        <v>2.6501299999999999</v>
      </c>
      <c r="N2913">
        <v>30.0947</v>
      </c>
      <c r="O2913" s="1">
        <v>0</v>
      </c>
    </row>
    <row r="2914" spans="1:15">
      <c r="A2914" t="s">
        <v>15</v>
      </c>
      <c r="B2914" s="6">
        <v>40052.271215000001</v>
      </c>
      <c r="C2914">
        <v>40052.271215000001</v>
      </c>
      <c r="D2914">
        <v>239.27121500000001</v>
      </c>
      <c r="E2914">
        <v>728</v>
      </c>
      <c r="F2914">
        <v>2913</v>
      </c>
      <c r="G2914">
        <v>12.295999999999999</v>
      </c>
      <c r="H2914">
        <v>12.6211</v>
      </c>
      <c r="I2914">
        <v>3.562929</v>
      </c>
      <c r="J2914">
        <v>1.1298999999999999</v>
      </c>
      <c r="K2914">
        <v>30.260100000000001</v>
      </c>
      <c r="L2914">
        <v>22.7959</v>
      </c>
      <c r="M2914">
        <v>2.6919</v>
      </c>
      <c r="N2914">
        <v>30.610209999999999</v>
      </c>
      <c r="O2914" s="1">
        <v>0</v>
      </c>
    </row>
    <row r="2915" spans="1:15">
      <c r="A2915" t="s">
        <v>15</v>
      </c>
      <c r="B2915" s="6">
        <v>40052.281631999998</v>
      </c>
      <c r="C2915">
        <v>40052.281631999998</v>
      </c>
      <c r="D2915">
        <v>239.281632</v>
      </c>
      <c r="E2915">
        <v>728.25</v>
      </c>
      <c r="F2915">
        <v>2914</v>
      </c>
      <c r="G2915">
        <v>12.178000000000001</v>
      </c>
      <c r="H2915">
        <v>12.704499999999999</v>
      </c>
      <c r="I2915">
        <v>3.5692569999999999</v>
      </c>
      <c r="J2915">
        <v>1.1151</v>
      </c>
      <c r="K2915">
        <v>30.252800000000001</v>
      </c>
      <c r="L2915">
        <v>22.7745</v>
      </c>
      <c r="M2915">
        <v>2.6277900000000001</v>
      </c>
      <c r="N2915">
        <v>29.932020000000001</v>
      </c>
      <c r="O2915" s="1">
        <v>0</v>
      </c>
    </row>
    <row r="2916" spans="1:15">
      <c r="A2916" t="s">
        <v>15</v>
      </c>
      <c r="B2916" s="6">
        <v>40052.292049000003</v>
      </c>
      <c r="C2916">
        <v>40052.292049000003</v>
      </c>
      <c r="D2916">
        <v>239.29204899999999</v>
      </c>
      <c r="E2916">
        <v>728.5</v>
      </c>
      <c r="F2916">
        <v>2915</v>
      </c>
      <c r="G2916">
        <v>12.048999999999999</v>
      </c>
      <c r="H2916">
        <v>12.690200000000001</v>
      </c>
      <c r="I2916">
        <v>3.5671300000000001</v>
      </c>
      <c r="J2916">
        <v>1.0826</v>
      </c>
      <c r="K2916">
        <v>30.244399999999999</v>
      </c>
      <c r="L2916">
        <v>22.770700000000001</v>
      </c>
      <c r="M2916">
        <v>2.5006499999999998</v>
      </c>
      <c r="N2916">
        <v>28.47381</v>
      </c>
      <c r="O2916" s="1">
        <v>0</v>
      </c>
    </row>
    <row r="2917" spans="1:15">
      <c r="A2917" t="s">
        <v>15</v>
      </c>
      <c r="B2917" s="6">
        <v>40052.302465000001</v>
      </c>
      <c r="C2917">
        <v>40052.302465000001</v>
      </c>
      <c r="D2917">
        <v>239.30246500000001</v>
      </c>
      <c r="E2917">
        <v>728.75</v>
      </c>
      <c r="F2917">
        <v>2916</v>
      </c>
      <c r="G2917">
        <v>11.912000000000001</v>
      </c>
      <c r="H2917">
        <v>12.5494</v>
      </c>
      <c r="I2917">
        <v>3.5539230000000002</v>
      </c>
      <c r="J2917">
        <v>1.1297999999999999</v>
      </c>
      <c r="K2917">
        <v>30.232800000000001</v>
      </c>
      <c r="L2917">
        <v>22.7882</v>
      </c>
      <c r="M2917">
        <v>2.69699</v>
      </c>
      <c r="N2917">
        <v>30.61684</v>
      </c>
      <c r="O2917" s="1">
        <v>0</v>
      </c>
    </row>
    <row r="2918" spans="1:15">
      <c r="A2918" t="s">
        <v>15</v>
      </c>
      <c r="B2918" s="6">
        <v>40052.312881999998</v>
      </c>
      <c r="C2918">
        <v>40052.312881999998</v>
      </c>
      <c r="D2918">
        <v>239.312882</v>
      </c>
      <c r="E2918">
        <v>729</v>
      </c>
      <c r="F2918">
        <v>2917</v>
      </c>
      <c r="G2918">
        <v>11.763999999999999</v>
      </c>
      <c r="H2918">
        <v>12.633599999999999</v>
      </c>
      <c r="I2918">
        <v>3.5619529999999999</v>
      </c>
      <c r="J2918">
        <v>1.2217</v>
      </c>
      <c r="K2918">
        <v>30.241099999999999</v>
      </c>
      <c r="L2918">
        <v>22.7788</v>
      </c>
      <c r="M2918">
        <v>3.0552000000000001</v>
      </c>
      <c r="N2918">
        <v>34.74633</v>
      </c>
      <c r="O2918" s="1">
        <v>0</v>
      </c>
    </row>
    <row r="2919" spans="1:15">
      <c r="A2919" t="s">
        <v>15</v>
      </c>
      <c r="B2919" s="6">
        <v>40052.323299000003</v>
      </c>
      <c r="C2919">
        <v>40052.323299000003</v>
      </c>
      <c r="D2919">
        <v>239.32329899999999</v>
      </c>
      <c r="E2919">
        <v>729.25</v>
      </c>
      <c r="F2919">
        <v>2918</v>
      </c>
      <c r="G2919">
        <v>11.603</v>
      </c>
      <c r="H2919">
        <v>12.638400000000001</v>
      </c>
      <c r="I2919">
        <v>3.5622539999999998</v>
      </c>
      <c r="J2919">
        <v>1.1180000000000001</v>
      </c>
      <c r="K2919">
        <v>30.240100000000002</v>
      </c>
      <c r="L2919">
        <v>22.777200000000001</v>
      </c>
      <c r="M2919">
        <v>2.6402800000000002</v>
      </c>
      <c r="N2919">
        <v>30.03031</v>
      </c>
      <c r="O2919" s="1">
        <v>0</v>
      </c>
    </row>
    <row r="2920" spans="1:15">
      <c r="A2920" t="s">
        <v>15</v>
      </c>
      <c r="B2920" s="6">
        <v>40052.333715000001</v>
      </c>
      <c r="C2920">
        <v>40052.333715000001</v>
      </c>
      <c r="D2920">
        <v>239.33371500000001</v>
      </c>
      <c r="E2920">
        <v>729.5</v>
      </c>
      <c r="F2920">
        <v>2919</v>
      </c>
      <c r="G2920">
        <v>11.454000000000001</v>
      </c>
      <c r="H2920">
        <v>12.6699</v>
      </c>
      <c r="I2920">
        <v>3.5654780000000001</v>
      </c>
      <c r="J2920">
        <v>1.0944</v>
      </c>
      <c r="K2920">
        <v>30.2454</v>
      </c>
      <c r="L2920">
        <v>22.775300000000001</v>
      </c>
      <c r="M2920">
        <v>2.54806</v>
      </c>
      <c r="N2920">
        <v>29.001429999999999</v>
      </c>
      <c r="O2920" s="1">
        <v>0</v>
      </c>
    </row>
    <row r="2921" spans="1:15">
      <c r="A2921" t="s">
        <v>15</v>
      </c>
      <c r="B2921" s="6">
        <v>40052.344131999998</v>
      </c>
      <c r="C2921">
        <v>40052.344131999998</v>
      </c>
      <c r="D2921">
        <v>239.344132</v>
      </c>
      <c r="E2921">
        <v>729.75</v>
      </c>
      <c r="F2921">
        <v>2920</v>
      </c>
      <c r="G2921">
        <v>11.273</v>
      </c>
      <c r="H2921">
        <v>12.7066</v>
      </c>
      <c r="I2921">
        <v>3.569385</v>
      </c>
      <c r="J2921">
        <v>1.0769</v>
      </c>
      <c r="K2921">
        <v>30.252700000000001</v>
      </c>
      <c r="L2921">
        <v>22.774000000000001</v>
      </c>
      <c r="M2921">
        <v>2.4773499999999999</v>
      </c>
      <c r="N2921">
        <v>28.219629999999999</v>
      </c>
      <c r="O2921" s="1">
        <v>0</v>
      </c>
    </row>
    <row r="2922" spans="1:15">
      <c r="A2922" t="s">
        <v>15</v>
      </c>
      <c r="B2922" s="6">
        <v>40052.354549000003</v>
      </c>
      <c r="C2922">
        <v>40052.354549000003</v>
      </c>
      <c r="D2922">
        <v>239.35454899999999</v>
      </c>
      <c r="E2922">
        <v>730</v>
      </c>
      <c r="F2922">
        <v>2921</v>
      </c>
      <c r="G2922">
        <v>11.113</v>
      </c>
      <c r="H2922">
        <v>12.7468</v>
      </c>
      <c r="I2922">
        <v>3.5717050000000001</v>
      </c>
      <c r="J2922">
        <v>0.99460000000000004</v>
      </c>
      <c r="K2922">
        <v>30.2424</v>
      </c>
      <c r="L2922">
        <v>22.758500000000002</v>
      </c>
      <c r="M2922">
        <v>2.1499799999999998</v>
      </c>
      <c r="N2922">
        <v>24.509599999999999</v>
      </c>
      <c r="O2922" s="1">
        <v>0</v>
      </c>
    </row>
    <row r="2923" spans="1:15">
      <c r="A2923" t="s">
        <v>15</v>
      </c>
      <c r="B2923" s="6">
        <v>40052.364965000001</v>
      </c>
      <c r="C2923">
        <v>40052.364965000001</v>
      </c>
      <c r="D2923">
        <v>239.36496500000001</v>
      </c>
      <c r="E2923">
        <v>730.25</v>
      </c>
      <c r="F2923">
        <v>2922</v>
      </c>
      <c r="G2923">
        <v>10.919</v>
      </c>
      <c r="H2923">
        <v>12.7484</v>
      </c>
      <c r="I2923">
        <v>3.5715629999999998</v>
      </c>
      <c r="J2923">
        <v>1.0054000000000001</v>
      </c>
      <c r="K2923">
        <v>30.239899999999999</v>
      </c>
      <c r="L2923">
        <v>22.7562</v>
      </c>
      <c r="M2923">
        <v>2.19529</v>
      </c>
      <c r="N2923">
        <v>25.026589999999999</v>
      </c>
      <c r="O2923" s="1">
        <v>0</v>
      </c>
    </row>
    <row r="2924" spans="1:15">
      <c r="A2924" t="s">
        <v>15</v>
      </c>
      <c r="B2924" s="6">
        <v>40052.375381999998</v>
      </c>
      <c r="C2924">
        <v>40052.375381999998</v>
      </c>
      <c r="D2924">
        <v>239.375382</v>
      </c>
      <c r="E2924">
        <v>730.5</v>
      </c>
      <c r="F2924">
        <v>2923</v>
      </c>
      <c r="G2924">
        <v>10.746</v>
      </c>
      <c r="H2924">
        <v>12.736700000000001</v>
      </c>
      <c r="I2924">
        <v>3.5700340000000002</v>
      </c>
      <c r="J2924">
        <v>0.98770000000000002</v>
      </c>
      <c r="K2924">
        <v>30.234999999999999</v>
      </c>
      <c r="L2924">
        <v>22.7546</v>
      </c>
      <c r="M2924">
        <v>2.12547</v>
      </c>
      <c r="N2924">
        <v>24.2239</v>
      </c>
      <c r="O2924" s="1">
        <v>0</v>
      </c>
    </row>
    <row r="2925" spans="1:15">
      <c r="A2925" t="s">
        <v>15</v>
      </c>
      <c r="B2925" s="6">
        <v>40052.385799000003</v>
      </c>
      <c r="C2925">
        <v>40052.385799000003</v>
      </c>
      <c r="D2925">
        <v>239.38579899999999</v>
      </c>
      <c r="E2925">
        <v>730.75</v>
      </c>
      <c r="F2925">
        <v>2924</v>
      </c>
      <c r="G2925">
        <v>10.579000000000001</v>
      </c>
      <c r="H2925">
        <v>12.718400000000001</v>
      </c>
      <c r="I2925">
        <v>3.5685750000000001</v>
      </c>
      <c r="J2925">
        <v>0.99439999999999995</v>
      </c>
      <c r="K2925">
        <v>30.235900000000001</v>
      </c>
      <c r="L2925">
        <v>22.758800000000001</v>
      </c>
      <c r="M2925">
        <v>2.1534</v>
      </c>
      <c r="N2925">
        <v>24.53295</v>
      </c>
      <c r="O2925" s="1">
        <v>0</v>
      </c>
    </row>
    <row r="2926" spans="1:15">
      <c r="A2926" t="s">
        <v>15</v>
      </c>
      <c r="B2926" s="6">
        <v>40052.396215000001</v>
      </c>
      <c r="C2926">
        <v>40052.396215000001</v>
      </c>
      <c r="D2926">
        <v>239.39621500000001</v>
      </c>
      <c r="E2926">
        <v>731</v>
      </c>
      <c r="F2926">
        <v>2925</v>
      </c>
      <c r="G2926">
        <v>10.407999999999999</v>
      </c>
      <c r="H2926">
        <v>12.7471</v>
      </c>
      <c r="I2926">
        <v>3.5718779999999999</v>
      </c>
      <c r="J2926">
        <v>1.0536000000000001</v>
      </c>
      <c r="K2926">
        <v>30.244</v>
      </c>
      <c r="L2926">
        <v>22.759699999999999</v>
      </c>
      <c r="M2926">
        <v>2.3856899999999999</v>
      </c>
      <c r="N2926">
        <v>27.197099999999999</v>
      </c>
      <c r="O2926" s="1">
        <v>0</v>
      </c>
    </row>
    <row r="2927" spans="1:15">
      <c r="A2927" t="s">
        <v>15</v>
      </c>
      <c r="B2927" s="6">
        <v>40052.406631999998</v>
      </c>
      <c r="C2927">
        <v>40052.406631999998</v>
      </c>
      <c r="D2927">
        <v>239.406632</v>
      </c>
      <c r="E2927">
        <v>731.25</v>
      </c>
      <c r="F2927">
        <v>2926</v>
      </c>
      <c r="G2927">
        <v>10.263</v>
      </c>
      <c r="H2927">
        <v>12.778700000000001</v>
      </c>
      <c r="I2927">
        <v>3.5747779999999998</v>
      </c>
      <c r="J2927">
        <v>1.0472999999999999</v>
      </c>
      <c r="K2927">
        <v>30.245999999999999</v>
      </c>
      <c r="L2927">
        <v>22.755199999999999</v>
      </c>
      <c r="M2927">
        <v>2.3574199999999998</v>
      </c>
      <c r="N2927">
        <v>26.892849999999999</v>
      </c>
      <c r="O2927" s="1">
        <v>0</v>
      </c>
    </row>
    <row r="2928" spans="1:15">
      <c r="A2928" t="s">
        <v>15</v>
      </c>
      <c r="B2928" s="6">
        <v>40052.417049000003</v>
      </c>
      <c r="C2928">
        <v>40052.417049000003</v>
      </c>
      <c r="D2928">
        <v>239.41704899999999</v>
      </c>
      <c r="E2928">
        <v>731.5</v>
      </c>
      <c r="F2928">
        <v>2927</v>
      </c>
      <c r="G2928">
        <v>10.121</v>
      </c>
      <c r="H2928">
        <v>12.919499999999999</v>
      </c>
      <c r="I2928">
        <v>3.588066</v>
      </c>
      <c r="J2928">
        <v>1.0448999999999999</v>
      </c>
      <c r="K2928">
        <v>30.258199999999999</v>
      </c>
      <c r="L2928">
        <v>22.7379</v>
      </c>
      <c r="M2928">
        <v>2.3405300000000002</v>
      </c>
      <c r="N2928">
        <v>26.780819999999999</v>
      </c>
      <c r="O2928" s="1">
        <v>0</v>
      </c>
    </row>
    <row r="2929" spans="1:15">
      <c r="A2929" t="s">
        <v>15</v>
      </c>
      <c r="B2929" s="6">
        <v>40052.427465000001</v>
      </c>
      <c r="C2929">
        <v>40052.427465000001</v>
      </c>
      <c r="D2929">
        <v>239.42746500000001</v>
      </c>
      <c r="E2929">
        <v>731.75</v>
      </c>
      <c r="F2929">
        <v>2928</v>
      </c>
      <c r="G2929">
        <v>9.9909999999999997</v>
      </c>
      <c r="H2929">
        <v>13.0153</v>
      </c>
      <c r="I2929">
        <v>3.5936189999999999</v>
      </c>
      <c r="J2929">
        <v>1.0036</v>
      </c>
      <c r="K2929">
        <v>30.233699999999999</v>
      </c>
      <c r="L2929">
        <v>22.700600000000001</v>
      </c>
      <c r="M2929">
        <v>2.1736599999999999</v>
      </c>
      <c r="N2929">
        <v>24.917310000000001</v>
      </c>
      <c r="O2929" s="1">
        <v>0</v>
      </c>
    </row>
    <row r="2930" spans="1:15">
      <c r="A2930" t="s">
        <v>15</v>
      </c>
      <c r="B2930" s="6">
        <v>40052.437881999998</v>
      </c>
      <c r="C2930">
        <v>40052.437881999998</v>
      </c>
      <c r="D2930">
        <v>239.437882</v>
      </c>
      <c r="E2930">
        <v>732</v>
      </c>
      <c r="F2930">
        <v>2929</v>
      </c>
      <c r="G2930">
        <v>9.8840000000000003</v>
      </c>
      <c r="H2930">
        <v>13.053599999999999</v>
      </c>
      <c r="I2930">
        <v>3.5988069999999999</v>
      </c>
      <c r="J2930">
        <v>1.0512999999999999</v>
      </c>
      <c r="K2930">
        <v>30.2516</v>
      </c>
      <c r="L2930">
        <v>22.707100000000001</v>
      </c>
      <c r="M2930">
        <v>2.3605399999999999</v>
      </c>
      <c r="N2930">
        <v>27.084140000000001</v>
      </c>
      <c r="O2930" s="1">
        <v>0</v>
      </c>
    </row>
    <row r="2931" spans="1:15">
      <c r="A2931" t="s">
        <v>15</v>
      </c>
      <c r="B2931" s="6">
        <v>40052.448299000003</v>
      </c>
      <c r="C2931">
        <v>40052.448299000003</v>
      </c>
      <c r="D2931">
        <v>239.44829899999999</v>
      </c>
      <c r="E2931">
        <v>732.25</v>
      </c>
      <c r="F2931">
        <v>2930</v>
      </c>
      <c r="G2931">
        <v>9.7940000000000005</v>
      </c>
      <c r="H2931">
        <v>13.142300000000001</v>
      </c>
      <c r="I2931">
        <v>3.6029659999999999</v>
      </c>
      <c r="J2931">
        <v>1.1677999999999999</v>
      </c>
      <c r="K2931">
        <v>30.219899999999999</v>
      </c>
      <c r="L2931">
        <v>22.665400000000002</v>
      </c>
      <c r="M2931">
        <v>2.8121</v>
      </c>
      <c r="N2931">
        <v>32.318240000000003</v>
      </c>
      <c r="O2931" s="1">
        <v>0</v>
      </c>
    </row>
    <row r="2932" spans="1:15">
      <c r="A2932" t="s">
        <v>15</v>
      </c>
      <c r="B2932" s="6">
        <v>40052.458715000001</v>
      </c>
      <c r="C2932">
        <v>40052.458715000001</v>
      </c>
      <c r="D2932">
        <v>239.45871500000001</v>
      </c>
      <c r="E2932">
        <v>732.5</v>
      </c>
      <c r="F2932">
        <v>2931</v>
      </c>
      <c r="G2932">
        <v>9.718</v>
      </c>
      <c r="H2932">
        <v>13.1031</v>
      </c>
      <c r="I2932">
        <v>3.5978850000000002</v>
      </c>
      <c r="J2932">
        <v>1.1449</v>
      </c>
      <c r="K2932">
        <v>30.203700000000001</v>
      </c>
      <c r="L2932">
        <v>22.660499999999999</v>
      </c>
      <c r="M2932">
        <v>2.7210800000000002</v>
      </c>
      <c r="N2932">
        <v>31.243600000000001</v>
      </c>
      <c r="O2932" s="1">
        <v>0</v>
      </c>
    </row>
    <row r="2933" spans="1:15">
      <c r="A2933" t="s">
        <v>15</v>
      </c>
      <c r="B2933" s="6">
        <v>40052.469131999998</v>
      </c>
      <c r="C2933">
        <v>40052.469131999998</v>
      </c>
      <c r="D2933">
        <v>239.469132</v>
      </c>
      <c r="E2933">
        <v>732.75</v>
      </c>
      <c r="F2933">
        <v>2932</v>
      </c>
      <c r="G2933">
        <v>9.6660000000000004</v>
      </c>
      <c r="H2933">
        <v>13.2676</v>
      </c>
      <c r="I2933">
        <v>3.6120139999999998</v>
      </c>
      <c r="J2933">
        <v>1.3828</v>
      </c>
      <c r="K2933">
        <v>30.204499999999999</v>
      </c>
      <c r="L2933">
        <v>22.629300000000001</v>
      </c>
      <c r="M2933">
        <v>3.6428799999999999</v>
      </c>
      <c r="N2933">
        <v>41.970999999999997</v>
      </c>
      <c r="O2933" s="1">
        <v>0</v>
      </c>
    </row>
    <row r="2934" spans="1:15">
      <c r="A2934" t="s">
        <v>15</v>
      </c>
      <c r="B2934" s="6">
        <v>40052.479549000003</v>
      </c>
      <c r="C2934">
        <v>40052.479549000003</v>
      </c>
      <c r="D2934">
        <v>239.47954899999999</v>
      </c>
      <c r="E2934">
        <v>733</v>
      </c>
      <c r="F2934">
        <v>2933</v>
      </c>
      <c r="G2934">
        <v>9.6229999999999993</v>
      </c>
      <c r="H2934">
        <v>13.2926</v>
      </c>
      <c r="I2934">
        <v>3.6097920000000001</v>
      </c>
      <c r="J2934">
        <v>1.6817</v>
      </c>
      <c r="K2934">
        <v>30.164200000000001</v>
      </c>
      <c r="L2934">
        <v>22.593299999999999</v>
      </c>
      <c r="M2934">
        <v>4.8040900000000004</v>
      </c>
      <c r="N2934">
        <v>55.3643</v>
      </c>
      <c r="O2934" s="1">
        <v>0</v>
      </c>
    </row>
    <row r="2935" spans="1:15">
      <c r="A2935" t="s">
        <v>15</v>
      </c>
      <c r="B2935" s="6">
        <v>40052.489965000001</v>
      </c>
      <c r="C2935">
        <v>40052.489965000001</v>
      </c>
      <c r="D2935">
        <v>239.48996500000001</v>
      </c>
      <c r="E2935">
        <v>733.25</v>
      </c>
      <c r="F2935">
        <v>2934</v>
      </c>
      <c r="G2935">
        <v>9.6039999999999992</v>
      </c>
      <c r="H2935">
        <v>13.4018</v>
      </c>
      <c r="I2935">
        <v>3.617057</v>
      </c>
      <c r="J2935">
        <v>1.7072000000000001</v>
      </c>
      <c r="K2935">
        <v>30.145</v>
      </c>
      <c r="L2935">
        <v>22.557200000000002</v>
      </c>
      <c r="M2935">
        <v>4.8839499999999996</v>
      </c>
      <c r="N2935">
        <v>56.40531</v>
      </c>
      <c r="O2935" s="1">
        <v>0</v>
      </c>
    </row>
    <row r="2936" spans="1:15">
      <c r="A2936" t="s">
        <v>15</v>
      </c>
      <c r="B2936" s="6">
        <v>40052.500381999998</v>
      </c>
      <c r="C2936">
        <v>40052.500381999998</v>
      </c>
      <c r="D2936">
        <v>239.500382</v>
      </c>
      <c r="E2936">
        <v>733.5</v>
      </c>
      <c r="F2936">
        <v>2935</v>
      </c>
      <c r="G2936">
        <v>9.6189999999999998</v>
      </c>
      <c r="H2936">
        <v>13.4931</v>
      </c>
      <c r="I2936">
        <v>3.6250580000000001</v>
      </c>
      <c r="J2936">
        <v>1.6061000000000001</v>
      </c>
      <c r="K2936">
        <v>30.146999999999998</v>
      </c>
      <c r="L2936">
        <v>22.540800000000001</v>
      </c>
      <c r="M2936">
        <v>4.4797900000000004</v>
      </c>
      <c r="N2936">
        <v>51.835940000000001</v>
      </c>
      <c r="O2936" s="1">
        <v>0</v>
      </c>
    </row>
    <row r="2937" spans="1:15">
      <c r="A2937" t="s">
        <v>15</v>
      </c>
      <c r="B2937" s="6">
        <v>40052.510799000003</v>
      </c>
      <c r="C2937">
        <v>40052.510799000003</v>
      </c>
      <c r="D2937">
        <v>239.51079899999999</v>
      </c>
      <c r="E2937">
        <v>733.75</v>
      </c>
      <c r="F2937">
        <v>2936</v>
      </c>
      <c r="G2937">
        <v>9.6470000000000002</v>
      </c>
      <c r="H2937">
        <v>13.544600000000001</v>
      </c>
      <c r="I2937">
        <v>3.6276320000000002</v>
      </c>
      <c r="J2937">
        <v>1.7793000000000001</v>
      </c>
      <c r="K2937">
        <v>30.130099999999999</v>
      </c>
      <c r="L2937">
        <v>22.517700000000001</v>
      </c>
      <c r="M2937">
        <v>5.1521400000000002</v>
      </c>
      <c r="N2937">
        <v>59.672780000000003</v>
      </c>
      <c r="O2937" s="1">
        <v>0</v>
      </c>
    </row>
    <row r="2938" spans="1:15">
      <c r="A2938" t="s">
        <v>15</v>
      </c>
      <c r="B2938" s="6">
        <v>40052.521215000001</v>
      </c>
      <c r="C2938">
        <v>40052.521215000001</v>
      </c>
      <c r="D2938">
        <v>239.52121500000001</v>
      </c>
      <c r="E2938">
        <v>734</v>
      </c>
      <c r="F2938">
        <v>2937</v>
      </c>
      <c r="G2938">
        <v>9.6880000000000006</v>
      </c>
      <c r="H2938">
        <v>13.544600000000001</v>
      </c>
      <c r="I2938">
        <v>3.626506</v>
      </c>
      <c r="J2938">
        <v>1.6857</v>
      </c>
      <c r="K2938">
        <v>30.119800000000001</v>
      </c>
      <c r="L2938">
        <v>22.509699999999999</v>
      </c>
      <c r="M2938">
        <v>4.7834899999999996</v>
      </c>
      <c r="N2938">
        <v>55.399369999999998</v>
      </c>
      <c r="O2938" s="1">
        <v>0</v>
      </c>
    </row>
    <row r="2939" spans="1:15">
      <c r="A2939" t="s">
        <v>15</v>
      </c>
      <c r="B2939" s="6">
        <v>40052.531631999998</v>
      </c>
      <c r="C2939">
        <v>40052.531631999998</v>
      </c>
      <c r="D2939">
        <v>239.531632</v>
      </c>
      <c r="E2939">
        <v>734.25</v>
      </c>
      <c r="F2939">
        <v>2938</v>
      </c>
      <c r="G2939">
        <v>9.7550000000000008</v>
      </c>
      <c r="H2939">
        <v>13.526400000000001</v>
      </c>
      <c r="I2939">
        <v>3.625019</v>
      </c>
      <c r="J2939">
        <v>1.6253</v>
      </c>
      <c r="K2939">
        <v>30.1203</v>
      </c>
      <c r="L2939">
        <v>22.5137</v>
      </c>
      <c r="M2939">
        <v>4.5528700000000004</v>
      </c>
      <c r="N2939">
        <v>52.70899</v>
      </c>
      <c r="O2939" s="1">
        <v>0</v>
      </c>
    </row>
    <row r="2940" spans="1:15">
      <c r="A2940" t="s">
        <v>15</v>
      </c>
      <c r="B2940" s="6">
        <v>40052.542049000003</v>
      </c>
      <c r="C2940">
        <v>40052.542049000003</v>
      </c>
      <c r="D2940">
        <v>239.54204899999999</v>
      </c>
      <c r="E2940">
        <v>734.5</v>
      </c>
      <c r="F2940">
        <v>2939</v>
      </c>
      <c r="G2940">
        <v>9.8209999999999997</v>
      </c>
      <c r="H2940">
        <v>13.526199999999999</v>
      </c>
      <c r="I2940">
        <v>3.6249929999999999</v>
      </c>
      <c r="J2940">
        <v>1.5728</v>
      </c>
      <c r="K2940">
        <v>30.120200000000001</v>
      </c>
      <c r="L2940">
        <v>22.5136</v>
      </c>
      <c r="M2940">
        <v>4.3503499999999997</v>
      </c>
      <c r="N2940">
        <v>50.364130000000003</v>
      </c>
      <c r="O2940" s="1">
        <v>0</v>
      </c>
    </row>
    <row r="2941" spans="1:15">
      <c r="A2941" t="s">
        <v>15</v>
      </c>
      <c r="B2941" s="6">
        <v>40052.552465000001</v>
      </c>
      <c r="C2941">
        <v>40052.552465000001</v>
      </c>
      <c r="D2941">
        <v>239.55246500000001</v>
      </c>
      <c r="E2941">
        <v>734.75</v>
      </c>
      <c r="F2941">
        <v>2940</v>
      </c>
      <c r="G2941">
        <v>9.9139999999999997</v>
      </c>
      <c r="H2941">
        <v>13.527200000000001</v>
      </c>
      <c r="I2941">
        <v>3.625219</v>
      </c>
      <c r="J2941">
        <v>1.5004</v>
      </c>
      <c r="K2941">
        <v>30.121500000000001</v>
      </c>
      <c r="L2941">
        <v>22.514500000000002</v>
      </c>
      <c r="M2941">
        <v>4.0699500000000004</v>
      </c>
      <c r="N2941">
        <v>47.119210000000002</v>
      </c>
      <c r="O2941" s="1">
        <v>0</v>
      </c>
    </row>
    <row r="2942" spans="1:15">
      <c r="A2942" t="s">
        <v>15</v>
      </c>
      <c r="B2942" s="6">
        <v>40052.562881999998</v>
      </c>
      <c r="C2942">
        <v>40052.562881999998</v>
      </c>
      <c r="D2942">
        <v>239.562882</v>
      </c>
      <c r="E2942">
        <v>735</v>
      </c>
      <c r="F2942">
        <v>2941</v>
      </c>
      <c r="G2942">
        <v>10.000999999999999</v>
      </c>
      <c r="H2942">
        <v>13.5381</v>
      </c>
      <c r="I2942">
        <v>3.6260729999999999</v>
      </c>
      <c r="J2942">
        <v>1.5932999999999999</v>
      </c>
      <c r="K2942">
        <v>30.120699999999999</v>
      </c>
      <c r="L2942">
        <v>22.511700000000001</v>
      </c>
      <c r="M2942">
        <v>4.43283</v>
      </c>
      <c r="N2942">
        <v>51.33175</v>
      </c>
      <c r="O2942" s="1">
        <v>0</v>
      </c>
    </row>
    <row r="2943" spans="1:15">
      <c r="A2943" t="s">
        <v>15</v>
      </c>
      <c r="B2943" s="6">
        <v>40052.573299000003</v>
      </c>
      <c r="C2943">
        <v>40052.573299000003</v>
      </c>
      <c r="D2943">
        <v>239.57329899999999</v>
      </c>
      <c r="E2943">
        <v>735.25</v>
      </c>
      <c r="F2943">
        <v>2942</v>
      </c>
      <c r="G2943">
        <v>10.092000000000001</v>
      </c>
      <c r="H2943">
        <v>13.5244</v>
      </c>
      <c r="I2943">
        <v>3.6247600000000002</v>
      </c>
      <c r="J2943">
        <v>1.4269000000000001</v>
      </c>
      <c r="K2943">
        <v>30.119299999999999</v>
      </c>
      <c r="L2943">
        <v>22.513300000000001</v>
      </c>
      <c r="M2943">
        <v>3.7833999999999999</v>
      </c>
      <c r="N2943">
        <v>43.798639999999999</v>
      </c>
      <c r="O2943" s="1">
        <v>0</v>
      </c>
    </row>
    <row r="2944" spans="1:15">
      <c r="A2944" t="s">
        <v>15</v>
      </c>
      <c r="B2944" s="6">
        <v>40052.583715000001</v>
      </c>
      <c r="C2944">
        <v>40052.583715000001</v>
      </c>
      <c r="D2944">
        <v>239.58371500000001</v>
      </c>
      <c r="E2944">
        <v>735.5</v>
      </c>
      <c r="F2944">
        <v>2943</v>
      </c>
      <c r="G2944">
        <v>10.23</v>
      </c>
      <c r="H2944">
        <v>13.5181</v>
      </c>
      <c r="I2944">
        <v>3.62412</v>
      </c>
      <c r="J2944">
        <v>1.3757999999999999</v>
      </c>
      <c r="K2944">
        <v>30.118400000000001</v>
      </c>
      <c r="L2944">
        <v>22.5138</v>
      </c>
      <c r="M2944">
        <v>3.5897999999999999</v>
      </c>
      <c r="N2944">
        <v>41.551839999999999</v>
      </c>
      <c r="O2944" s="1">
        <v>0</v>
      </c>
    </row>
    <row r="2945" spans="1:15">
      <c r="A2945" t="s">
        <v>15</v>
      </c>
      <c r="B2945" s="6">
        <v>40052.594131999998</v>
      </c>
      <c r="C2945">
        <v>40052.594131999998</v>
      </c>
      <c r="D2945">
        <v>239.594132</v>
      </c>
      <c r="E2945">
        <v>735.75</v>
      </c>
      <c r="F2945">
        <v>2944</v>
      </c>
      <c r="G2945">
        <v>10.36</v>
      </c>
      <c r="H2945">
        <v>13.515000000000001</v>
      </c>
      <c r="I2945">
        <v>3.6237330000000001</v>
      </c>
      <c r="J2945">
        <v>1.3691</v>
      </c>
      <c r="K2945">
        <v>30.1172</v>
      </c>
      <c r="L2945">
        <v>22.513500000000001</v>
      </c>
      <c r="M2945">
        <v>3.5657700000000001</v>
      </c>
      <c r="N2945">
        <v>41.270699999999998</v>
      </c>
      <c r="O2945" s="1">
        <v>0</v>
      </c>
    </row>
    <row r="2946" spans="1:15">
      <c r="A2946" t="s">
        <v>15</v>
      </c>
      <c r="B2946" s="6">
        <v>40052.604549000003</v>
      </c>
      <c r="C2946">
        <v>40052.604549000003</v>
      </c>
      <c r="D2946">
        <v>239.60454899999999</v>
      </c>
      <c r="E2946">
        <v>736</v>
      </c>
      <c r="F2946">
        <v>2945</v>
      </c>
      <c r="G2946">
        <v>10.493</v>
      </c>
      <c r="H2946">
        <v>13.2102</v>
      </c>
      <c r="I2946">
        <v>3.598258</v>
      </c>
      <c r="J2946">
        <v>1.3812</v>
      </c>
      <c r="K2946">
        <v>30.1219</v>
      </c>
      <c r="L2946">
        <v>22.576699999999999</v>
      </c>
      <c r="M2946">
        <v>3.6370499999999999</v>
      </c>
      <c r="N2946">
        <v>41.832320000000003</v>
      </c>
      <c r="O2946" s="1">
        <v>0</v>
      </c>
    </row>
    <row r="2947" spans="1:15">
      <c r="A2947" t="s">
        <v>15</v>
      </c>
      <c r="B2947" s="6">
        <v>40052.614965000001</v>
      </c>
      <c r="C2947">
        <v>40052.614965000001</v>
      </c>
      <c r="D2947">
        <v>239.61496500000001</v>
      </c>
      <c r="E2947">
        <v>736.25</v>
      </c>
      <c r="F2947">
        <v>2946</v>
      </c>
      <c r="G2947">
        <v>10.651999999999999</v>
      </c>
      <c r="H2947">
        <v>13.2464</v>
      </c>
      <c r="I2947">
        <v>3.6029270000000002</v>
      </c>
      <c r="J2947">
        <v>1.3616999999999999</v>
      </c>
      <c r="K2947">
        <v>30.136600000000001</v>
      </c>
      <c r="L2947">
        <v>22.581</v>
      </c>
      <c r="M2947">
        <v>3.55707</v>
      </c>
      <c r="N2947">
        <v>40.946930000000002</v>
      </c>
      <c r="O2947" s="1">
        <v>0</v>
      </c>
    </row>
    <row r="2948" spans="1:15">
      <c r="A2948" t="s">
        <v>15</v>
      </c>
      <c r="B2948" s="6">
        <v>40052.625381999998</v>
      </c>
      <c r="C2948">
        <v>40052.625381999998</v>
      </c>
      <c r="D2948">
        <v>239.625382</v>
      </c>
      <c r="E2948">
        <v>736.5</v>
      </c>
      <c r="F2948">
        <v>2947</v>
      </c>
      <c r="G2948">
        <v>10.801</v>
      </c>
      <c r="H2948">
        <v>13.229799999999999</v>
      </c>
      <c r="I2948">
        <v>3.6024240000000001</v>
      </c>
      <c r="J2948">
        <v>1.3131999999999999</v>
      </c>
      <c r="K2948">
        <v>30.145</v>
      </c>
      <c r="L2948">
        <v>22.590699999999998</v>
      </c>
      <c r="M2948">
        <v>3.3686799999999999</v>
      </c>
      <c r="N2948">
        <v>38.767029999999998</v>
      </c>
      <c r="O2948" s="1">
        <v>0</v>
      </c>
    </row>
    <row r="2949" spans="1:15">
      <c r="A2949" t="s">
        <v>15</v>
      </c>
      <c r="B2949" s="6">
        <v>40052.635799000003</v>
      </c>
      <c r="C2949">
        <v>40052.635799000003</v>
      </c>
      <c r="D2949">
        <v>239.63579899999999</v>
      </c>
      <c r="E2949">
        <v>736.75</v>
      </c>
      <c r="F2949">
        <v>2948</v>
      </c>
      <c r="G2949">
        <v>10.951000000000001</v>
      </c>
      <c r="H2949">
        <v>13.3561</v>
      </c>
      <c r="I2949">
        <v>3.6119620000000001</v>
      </c>
      <c r="J2949">
        <v>1.3511</v>
      </c>
      <c r="K2949">
        <v>30.133500000000002</v>
      </c>
      <c r="L2949">
        <v>22.557200000000002</v>
      </c>
      <c r="M2949">
        <v>3.5093999999999999</v>
      </c>
      <c r="N2949">
        <v>40.489310000000003</v>
      </c>
      <c r="O2949" s="1">
        <v>0</v>
      </c>
    </row>
    <row r="2950" spans="1:15">
      <c r="A2950" t="s">
        <v>15</v>
      </c>
      <c r="B2950" s="6">
        <v>40052.646215000001</v>
      </c>
      <c r="C2950">
        <v>40052.646215000001</v>
      </c>
      <c r="D2950">
        <v>239.64621500000001</v>
      </c>
      <c r="E2950">
        <v>737</v>
      </c>
      <c r="F2950">
        <v>2949</v>
      </c>
      <c r="G2950">
        <v>11.117000000000001</v>
      </c>
      <c r="H2950">
        <v>13.4124</v>
      </c>
      <c r="I2950">
        <v>3.6167340000000001</v>
      </c>
      <c r="J2950">
        <v>1.2755000000000001</v>
      </c>
      <c r="K2950">
        <v>30.133199999999999</v>
      </c>
      <c r="L2950">
        <v>22.545999999999999</v>
      </c>
      <c r="M2950">
        <v>3.2090100000000001</v>
      </c>
      <c r="N2950">
        <v>37.066560000000003</v>
      </c>
      <c r="O2950" s="1">
        <v>0</v>
      </c>
    </row>
    <row r="2951" spans="1:15">
      <c r="A2951" t="s">
        <v>15</v>
      </c>
      <c r="B2951" s="6">
        <v>40052.656631999998</v>
      </c>
      <c r="C2951">
        <v>40052.656631999998</v>
      </c>
      <c r="D2951">
        <v>239.656632</v>
      </c>
      <c r="E2951">
        <v>737.25</v>
      </c>
      <c r="F2951">
        <v>2950</v>
      </c>
      <c r="G2951">
        <v>11.255000000000001</v>
      </c>
      <c r="H2951">
        <v>13.384600000000001</v>
      </c>
      <c r="I2951">
        <v>3.612717</v>
      </c>
      <c r="J2951">
        <v>1.2494000000000001</v>
      </c>
      <c r="K2951">
        <v>30.117799999999999</v>
      </c>
      <c r="L2951">
        <v>22.5396</v>
      </c>
      <c r="M2951">
        <v>3.1116000000000001</v>
      </c>
      <c r="N2951">
        <v>35.917400000000001</v>
      </c>
      <c r="O2951" s="1">
        <v>0</v>
      </c>
    </row>
    <row r="2952" spans="1:15">
      <c r="A2952" t="s">
        <v>15</v>
      </c>
      <c r="B2952" s="6">
        <v>40052.667049000003</v>
      </c>
      <c r="C2952">
        <v>40052.667049000003</v>
      </c>
      <c r="D2952">
        <v>239.66704899999999</v>
      </c>
      <c r="E2952">
        <v>737.5</v>
      </c>
      <c r="F2952">
        <v>2951</v>
      </c>
      <c r="G2952">
        <v>11.409000000000001</v>
      </c>
      <c r="H2952">
        <v>13.2941</v>
      </c>
      <c r="I2952">
        <v>3.6063139999999998</v>
      </c>
      <c r="J2952">
        <v>1.2033</v>
      </c>
      <c r="K2952">
        <v>30.13</v>
      </c>
      <c r="L2952">
        <v>22.566600000000001</v>
      </c>
      <c r="M2952">
        <v>2.9379599999999999</v>
      </c>
      <c r="N2952">
        <v>33.852110000000003</v>
      </c>
      <c r="O2952" s="1">
        <v>0</v>
      </c>
    </row>
    <row r="2953" spans="1:15">
      <c r="A2953" t="s">
        <v>15</v>
      </c>
      <c r="B2953" s="6">
        <v>40052.677465000001</v>
      </c>
      <c r="C2953">
        <v>40052.677465000001</v>
      </c>
      <c r="D2953">
        <v>239.67746500000001</v>
      </c>
      <c r="E2953">
        <v>737.75</v>
      </c>
      <c r="F2953">
        <v>2952</v>
      </c>
      <c r="G2953">
        <v>11.542</v>
      </c>
      <c r="H2953">
        <v>12.7492</v>
      </c>
      <c r="I2953">
        <v>3.5675340000000002</v>
      </c>
      <c r="J2953">
        <v>1.2834000000000001</v>
      </c>
      <c r="K2953">
        <v>30.2012</v>
      </c>
      <c r="L2953">
        <v>22.726099999999999</v>
      </c>
      <c r="M2953">
        <v>3.2902499999999999</v>
      </c>
      <c r="N2953">
        <v>37.500720000000001</v>
      </c>
      <c r="O2953" s="1">
        <v>0</v>
      </c>
    </row>
    <row r="2954" spans="1:15">
      <c r="A2954" t="s">
        <v>15</v>
      </c>
      <c r="B2954" s="6">
        <v>40052.687881999998</v>
      </c>
      <c r="C2954">
        <v>40052.687881999998</v>
      </c>
      <c r="D2954">
        <v>239.687882</v>
      </c>
      <c r="E2954">
        <v>738</v>
      </c>
      <c r="F2954">
        <v>2953</v>
      </c>
      <c r="G2954">
        <v>11.667999999999999</v>
      </c>
      <c r="H2954">
        <v>12.5985</v>
      </c>
      <c r="I2954">
        <v>3.5546479999999998</v>
      </c>
      <c r="J2954">
        <v>1.3124</v>
      </c>
      <c r="K2954">
        <v>30.200399999999998</v>
      </c>
      <c r="L2954">
        <v>22.753900000000002</v>
      </c>
      <c r="M2954">
        <v>3.4135900000000001</v>
      </c>
      <c r="N2954">
        <v>38.783810000000003</v>
      </c>
      <c r="O2954" s="1">
        <v>0</v>
      </c>
    </row>
    <row r="2955" spans="1:15">
      <c r="A2955" t="s">
        <v>15</v>
      </c>
      <c r="B2955" s="6">
        <v>40052.698299000003</v>
      </c>
      <c r="C2955">
        <v>40052.698299000003</v>
      </c>
      <c r="D2955">
        <v>239.69829899999999</v>
      </c>
      <c r="E2955">
        <v>738.25</v>
      </c>
      <c r="F2955">
        <v>2954</v>
      </c>
      <c r="G2955">
        <v>11.795</v>
      </c>
      <c r="H2955">
        <v>12.4862</v>
      </c>
      <c r="I2955">
        <v>3.5441889999999998</v>
      </c>
      <c r="J2955">
        <v>1.3052999999999999</v>
      </c>
      <c r="K2955">
        <v>30.191600000000001</v>
      </c>
      <c r="L2955">
        <v>22.7681</v>
      </c>
      <c r="M2955">
        <v>3.3934000000000002</v>
      </c>
      <c r="N2955">
        <v>38.46163</v>
      </c>
      <c r="O2955" s="1">
        <v>0</v>
      </c>
    </row>
    <row r="2956" spans="1:15">
      <c r="A2956" t="s">
        <v>15</v>
      </c>
      <c r="B2956" s="6">
        <v>40052.708715000001</v>
      </c>
      <c r="C2956">
        <v>40052.708715000001</v>
      </c>
      <c r="D2956">
        <v>239.70871500000001</v>
      </c>
      <c r="E2956">
        <v>738.5</v>
      </c>
      <c r="F2956">
        <v>2955</v>
      </c>
      <c r="G2956">
        <v>11.914999999999999</v>
      </c>
      <c r="H2956">
        <v>12.444000000000001</v>
      </c>
      <c r="I2956">
        <v>3.5438429999999999</v>
      </c>
      <c r="J2956">
        <v>1.2990999999999999</v>
      </c>
      <c r="K2956">
        <v>30.222200000000001</v>
      </c>
      <c r="L2956">
        <v>22.799600000000002</v>
      </c>
      <c r="M2956">
        <v>3.3712300000000002</v>
      </c>
      <c r="N2956">
        <v>38.183860000000003</v>
      </c>
      <c r="O2956" s="1">
        <v>0</v>
      </c>
    </row>
    <row r="2957" spans="1:15">
      <c r="A2957" t="s">
        <v>15</v>
      </c>
      <c r="B2957" s="6">
        <v>40052.719131999998</v>
      </c>
      <c r="C2957">
        <v>40052.719131999998</v>
      </c>
      <c r="D2957">
        <v>239.719132</v>
      </c>
      <c r="E2957">
        <v>738.75</v>
      </c>
      <c r="F2957">
        <v>2956</v>
      </c>
      <c r="G2957">
        <v>12.006</v>
      </c>
      <c r="H2957">
        <v>12.4207</v>
      </c>
      <c r="I2957">
        <v>3.5424340000000001</v>
      </c>
      <c r="J2957">
        <v>1.1996</v>
      </c>
      <c r="K2957">
        <v>30.227599999999999</v>
      </c>
      <c r="L2957">
        <v>22.808199999999999</v>
      </c>
      <c r="M2957">
        <v>2.9763500000000001</v>
      </c>
      <c r="N2957">
        <v>33.695880000000002</v>
      </c>
      <c r="O2957" s="1">
        <v>0</v>
      </c>
    </row>
    <row r="2958" spans="1:15">
      <c r="A2958" t="s">
        <v>15</v>
      </c>
      <c r="B2958" s="6">
        <v>40052.729549000003</v>
      </c>
      <c r="C2958">
        <v>40052.729549000003</v>
      </c>
      <c r="D2958">
        <v>239.72954899999999</v>
      </c>
      <c r="E2958">
        <v>739</v>
      </c>
      <c r="F2958">
        <v>2957</v>
      </c>
      <c r="G2958">
        <v>12.090999999999999</v>
      </c>
      <c r="H2958">
        <v>12.414</v>
      </c>
      <c r="I2958">
        <v>3.5419659999999999</v>
      </c>
      <c r="J2958">
        <v>1.2856000000000001</v>
      </c>
      <c r="K2958">
        <v>30.2285</v>
      </c>
      <c r="L2958">
        <v>22.810099999999998</v>
      </c>
      <c r="M2958">
        <v>3.3231700000000002</v>
      </c>
      <c r="N2958">
        <v>37.617199999999997</v>
      </c>
      <c r="O2958" s="1">
        <v>0</v>
      </c>
    </row>
    <row r="2959" spans="1:15">
      <c r="A2959" t="s">
        <v>15</v>
      </c>
      <c r="B2959" s="6">
        <v>40052.739965000001</v>
      </c>
      <c r="C2959">
        <v>40052.739965000001</v>
      </c>
      <c r="D2959">
        <v>239.73996500000001</v>
      </c>
      <c r="E2959">
        <v>739.25</v>
      </c>
      <c r="F2959">
        <v>2958</v>
      </c>
      <c r="G2959">
        <v>12.175000000000001</v>
      </c>
      <c r="H2959">
        <v>12.372</v>
      </c>
      <c r="I2959">
        <v>3.5379429999999998</v>
      </c>
      <c r="J2959">
        <v>1.2118</v>
      </c>
      <c r="K2959">
        <v>30.2241</v>
      </c>
      <c r="L2959">
        <v>22.814499999999999</v>
      </c>
      <c r="M2959">
        <v>3.0288200000000001</v>
      </c>
      <c r="N2959">
        <v>34.254060000000003</v>
      </c>
      <c r="O2959" s="1">
        <v>0</v>
      </c>
    </row>
    <row r="2960" spans="1:15">
      <c r="A2960" t="s">
        <v>15</v>
      </c>
      <c r="B2960" s="6">
        <v>40052.750381999998</v>
      </c>
      <c r="C2960">
        <v>40052.750381999998</v>
      </c>
      <c r="D2960">
        <v>239.750382</v>
      </c>
      <c r="E2960">
        <v>739.5</v>
      </c>
      <c r="F2960">
        <v>2959</v>
      </c>
      <c r="G2960">
        <v>12.231999999999999</v>
      </c>
      <c r="H2960">
        <v>12.378</v>
      </c>
      <c r="I2960">
        <v>3.5429919999999999</v>
      </c>
      <c r="J2960">
        <v>1.2875000000000001</v>
      </c>
      <c r="K2960">
        <v>30.267199999999999</v>
      </c>
      <c r="L2960">
        <v>22.846699999999998</v>
      </c>
      <c r="M2960">
        <v>3.3319800000000002</v>
      </c>
      <c r="N2960">
        <v>37.697569999999999</v>
      </c>
      <c r="O2960" s="1">
        <v>0</v>
      </c>
    </row>
    <row r="2961" spans="1:15">
      <c r="A2961" t="s">
        <v>15</v>
      </c>
      <c r="B2961" s="6">
        <v>40052.760799000003</v>
      </c>
      <c r="C2961">
        <v>40052.760799000003</v>
      </c>
      <c r="D2961">
        <v>239.76079899999999</v>
      </c>
      <c r="E2961">
        <v>739.75</v>
      </c>
      <c r="F2961">
        <v>2960</v>
      </c>
      <c r="G2961">
        <v>12.284000000000001</v>
      </c>
      <c r="H2961">
        <v>12.3742</v>
      </c>
      <c r="I2961">
        <v>3.5432290000000002</v>
      </c>
      <c r="J2961">
        <v>1.2810999999999999</v>
      </c>
      <c r="K2961">
        <v>30.272400000000001</v>
      </c>
      <c r="L2961">
        <v>22.851500000000001</v>
      </c>
      <c r="M2961">
        <v>3.3045200000000001</v>
      </c>
      <c r="N2961">
        <v>37.385089999999998</v>
      </c>
      <c r="O2961" s="1">
        <v>0</v>
      </c>
    </row>
    <row r="2962" spans="1:15">
      <c r="A2962" t="s">
        <v>15</v>
      </c>
      <c r="B2962" s="6">
        <v>40052.771215000001</v>
      </c>
      <c r="C2962">
        <v>40052.771215000001</v>
      </c>
      <c r="D2962">
        <v>239.77121500000001</v>
      </c>
      <c r="E2962">
        <v>740</v>
      </c>
      <c r="F2962">
        <v>2961</v>
      </c>
      <c r="G2962">
        <v>12.321999999999999</v>
      </c>
      <c r="H2962">
        <v>12.3797</v>
      </c>
      <c r="I2962">
        <v>3.5437609999999999</v>
      </c>
      <c r="J2962">
        <v>1.2356</v>
      </c>
      <c r="K2962">
        <v>30.273099999999999</v>
      </c>
      <c r="L2962">
        <v>22.850999999999999</v>
      </c>
      <c r="M2962">
        <v>3.1225700000000001</v>
      </c>
      <c r="N2962">
        <v>35.330820000000003</v>
      </c>
      <c r="O2962" s="1">
        <v>0</v>
      </c>
    </row>
    <row r="2963" spans="1:15">
      <c r="A2963" t="s">
        <v>15</v>
      </c>
      <c r="B2963" s="6">
        <v>40052.781631999998</v>
      </c>
      <c r="C2963">
        <v>40052.781631999998</v>
      </c>
      <c r="D2963">
        <v>239.781632</v>
      </c>
      <c r="E2963">
        <v>740.25</v>
      </c>
      <c r="F2963">
        <v>2962</v>
      </c>
      <c r="G2963">
        <v>12.351000000000001</v>
      </c>
      <c r="H2963">
        <v>12.383800000000001</v>
      </c>
      <c r="I2963">
        <v>3.5440369999999999</v>
      </c>
      <c r="J2963">
        <v>1.1997</v>
      </c>
      <c r="K2963">
        <v>30.272300000000001</v>
      </c>
      <c r="L2963">
        <v>22.849699999999999</v>
      </c>
      <c r="M2963">
        <v>2.9803600000000001</v>
      </c>
      <c r="N2963">
        <v>33.724550000000001</v>
      </c>
      <c r="O2963" s="1">
        <v>0</v>
      </c>
    </row>
    <row r="2964" spans="1:15">
      <c r="A2964" t="s">
        <v>15</v>
      </c>
      <c r="B2964" s="6">
        <v>40052.792049000003</v>
      </c>
      <c r="C2964">
        <v>40052.792049000003</v>
      </c>
      <c r="D2964">
        <v>239.79204899999999</v>
      </c>
      <c r="E2964">
        <v>740.5</v>
      </c>
      <c r="F2964">
        <v>2963</v>
      </c>
      <c r="G2964">
        <v>12.348000000000001</v>
      </c>
      <c r="H2964">
        <v>12.384600000000001</v>
      </c>
      <c r="I2964">
        <v>3.5441069999999999</v>
      </c>
      <c r="J2964">
        <v>1.2633000000000001</v>
      </c>
      <c r="K2964">
        <v>30.272400000000001</v>
      </c>
      <c r="L2964">
        <v>22.849499999999999</v>
      </c>
      <c r="M2964">
        <v>3.2353200000000002</v>
      </c>
      <c r="N2964">
        <v>36.610210000000002</v>
      </c>
      <c r="O2964" s="1">
        <v>0</v>
      </c>
    </row>
    <row r="2965" spans="1:15">
      <c r="A2965" t="s">
        <v>15</v>
      </c>
      <c r="B2965" s="6">
        <v>40052.802465000001</v>
      </c>
      <c r="C2965">
        <v>40052.802465000001</v>
      </c>
      <c r="D2965">
        <v>239.80246500000001</v>
      </c>
      <c r="E2965">
        <v>740.75</v>
      </c>
      <c r="F2965">
        <v>2964</v>
      </c>
      <c r="G2965">
        <v>12.387</v>
      </c>
      <c r="H2965">
        <v>12.385899999999999</v>
      </c>
      <c r="I2965">
        <v>3.544222</v>
      </c>
      <c r="J2965">
        <v>1.2055</v>
      </c>
      <c r="K2965">
        <v>30.272400000000001</v>
      </c>
      <c r="L2965">
        <v>22.849399999999999</v>
      </c>
      <c r="M2965">
        <v>3.0028000000000001</v>
      </c>
      <c r="N2965">
        <v>33.980020000000003</v>
      </c>
      <c r="O2965" s="1">
        <v>0</v>
      </c>
    </row>
    <row r="2966" spans="1:15">
      <c r="A2966" t="s">
        <v>15</v>
      </c>
      <c r="B2966" s="6">
        <v>40052.812881999998</v>
      </c>
      <c r="C2966">
        <v>40052.812881999998</v>
      </c>
      <c r="D2966">
        <v>239.812882</v>
      </c>
      <c r="E2966">
        <v>741</v>
      </c>
      <c r="F2966">
        <v>2965</v>
      </c>
      <c r="G2966">
        <v>12.391</v>
      </c>
      <c r="H2966">
        <v>12.382</v>
      </c>
      <c r="I2966">
        <v>3.5438890000000001</v>
      </c>
      <c r="J2966">
        <v>1.1882999999999999</v>
      </c>
      <c r="K2966">
        <v>30.272400000000001</v>
      </c>
      <c r="L2966">
        <v>22.85</v>
      </c>
      <c r="M2966">
        <v>2.93607</v>
      </c>
      <c r="N2966">
        <v>33.222209999999997</v>
      </c>
      <c r="O2966" s="1">
        <v>0</v>
      </c>
    </row>
    <row r="2967" spans="1:15">
      <c r="A2967" t="s">
        <v>15</v>
      </c>
      <c r="B2967" s="6">
        <v>40052.823299000003</v>
      </c>
      <c r="C2967">
        <v>40052.823299000003</v>
      </c>
      <c r="D2967">
        <v>239.82329899999999</v>
      </c>
      <c r="E2967">
        <v>741.25</v>
      </c>
      <c r="F2967">
        <v>2966</v>
      </c>
      <c r="G2967">
        <v>12.387</v>
      </c>
      <c r="H2967">
        <v>12.3864</v>
      </c>
      <c r="I2967">
        <v>3.5442930000000001</v>
      </c>
      <c r="J2967">
        <v>1.1681999999999999</v>
      </c>
      <c r="K2967">
        <v>30.2727</v>
      </c>
      <c r="L2967">
        <v>22.849399999999999</v>
      </c>
      <c r="M2967">
        <v>2.8562699999999999</v>
      </c>
      <c r="N2967">
        <v>32.322220000000002</v>
      </c>
      <c r="O2967" s="1">
        <v>0</v>
      </c>
    </row>
    <row r="2968" spans="1:15">
      <c r="A2968" t="s">
        <v>15</v>
      </c>
      <c r="B2968" s="6">
        <v>40052.833715000001</v>
      </c>
      <c r="C2968">
        <v>40052.833715000001</v>
      </c>
      <c r="D2968">
        <v>239.83371500000001</v>
      </c>
      <c r="E2968">
        <v>741.5</v>
      </c>
      <c r="F2968">
        <v>2967</v>
      </c>
      <c r="G2968">
        <v>12.372999999999999</v>
      </c>
      <c r="H2968">
        <v>12.3925</v>
      </c>
      <c r="I2968">
        <v>3.5447799999999998</v>
      </c>
      <c r="J2968">
        <v>1.2382</v>
      </c>
      <c r="K2968">
        <v>30.272400000000001</v>
      </c>
      <c r="L2968">
        <v>22.848099999999999</v>
      </c>
      <c r="M2968">
        <v>3.1356199999999999</v>
      </c>
      <c r="N2968">
        <v>35.487920000000003</v>
      </c>
      <c r="O2968" s="1">
        <v>0</v>
      </c>
    </row>
    <row r="2969" spans="1:15">
      <c r="A2969" t="s">
        <v>15</v>
      </c>
      <c r="B2969" s="6">
        <v>40052.844131999998</v>
      </c>
      <c r="C2969">
        <v>40052.844131999998</v>
      </c>
      <c r="D2969">
        <v>239.844132</v>
      </c>
      <c r="E2969">
        <v>741.75</v>
      </c>
      <c r="F2969">
        <v>2968</v>
      </c>
      <c r="G2969">
        <v>12.342000000000001</v>
      </c>
      <c r="H2969">
        <v>12.394</v>
      </c>
      <c r="I2969">
        <v>3.5446840000000002</v>
      </c>
      <c r="J2969">
        <v>1.1349</v>
      </c>
      <c r="K2969">
        <v>30.270199999999999</v>
      </c>
      <c r="L2969">
        <v>22.8461</v>
      </c>
      <c r="M2969">
        <v>2.7212399999999999</v>
      </c>
      <c r="N2969">
        <v>30.79871</v>
      </c>
      <c r="O2969" s="1">
        <v>0</v>
      </c>
    </row>
    <row r="2970" spans="1:15">
      <c r="A2970" t="s">
        <v>15</v>
      </c>
      <c r="B2970" s="6">
        <v>40052.854549000003</v>
      </c>
      <c r="C2970">
        <v>40052.854549000003</v>
      </c>
      <c r="D2970">
        <v>239.85454899999999</v>
      </c>
      <c r="E2970">
        <v>742</v>
      </c>
      <c r="F2970">
        <v>2969</v>
      </c>
      <c r="G2970">
        <v>12.313000000000001</v>
      </c>
      <c r="H2970">
        <v>12.393700000000001</v>
      </c>
      <c r="I2970">
        <v>3.5447160000000002</v>
      </c>
      <c r="J2970">
        <v>1.1446000000000001</v>
      </c>
      <c r="K2970">
        <v>30.270800000000001</v>
      </c>
      <c r="L2970">
        <v>22.846599999999999</v>
      </c>
      <c r="M2970">
        <v>2.7631399999999999</v>
      </c>
      <c r="N2970">
        <v>31.272849999999998</v>
      </c>
      <c r="O2970" s="1">
        <v>0</v>
      </c>
    </row>
    <row r="2971" spans="1:15">
      <c r="A2971" t="s">
        <v>15</v>
      </c>
      <c r="B2971" s="6">
        <v>40052.864965000001</v>
      </c>
      <c r="C2971">
        <v>40052.864965000001</v>
      </c>
      <c r="D2971">
        <v>239.86496500000001</v>
      </c>
      <c r="E2971">
        <v>742.25</v>
      </c>
      <c r="F2971">
        <v>2970</v>
      </c>
      <c r="G2971">
        <v>12.287000000000001</v>
      </c>
      <c r="H2971">
        <v>12.396800000000001</v>
      </c>
      <c r="I2971">
        <v>3.5450170000000001</v>
      </c>
      <c r="J2971">
        <v>1.1093999999999999</v>
      </c>
      <c r="K2971">
        <v>30.2712</v>
      </c>
      <c r="L2971">
        <v>22.846399999999999</v>
      </c>
      <c r="M2971">
        <v>2.6223399999999999</v>
      </c>
      <c r="N2971">
        <v>29.68122</v>
      </c>
      <c r="O2971" s="1">
        <v>0</v>
      </c>
    </row>
    <row r="2972" spans="1:15">
      <c r="A2972" t="s">
        <v>15</v>
      </c>
      <c r="B2972" s="6">
        <v>40052.875381999998</v>
      </c>
      <c r="C2972">
        <v>40052.875381999998</v>
      </c>
      <c r="D2972">
        <v>239.875382</v>
      </c>
      <c r="E2972">
        <v>742.5</v>
      </c>
      <c r="F2972">
        <v>2971</v>
      </c>
      <c r="G2972">
        <v>12.243</v>
      </c>
      <c r="H2972">
        <v>12.4023</v>
      </c>
      <c r="I2972">
        <v>3.5455169999999998</v>
      </c>
      <c r="J2972">
        <v>1.0919000000000001</v>
      </c>
      <c r="K2972">
        <v>30.2715</v>
      </c>
      <c r="L2972">
        <v>22.845600000000001</v>
      </c>
      <c r="M2972">
        <v>2.5531199999999998</v>
      </c>
      <c r="N2972">
        <v>28.901150000000001</v>
      </c>
      <c r="O2972" s="1">
        <v>0</v>
      </c>
    </row>
    <row r="2973" spans="1:15">
      <c r="A2973" t="s">
        <v>15</v>
      </c>
      <c r="B2973" s="6">
        <v>40052.885799000003</v>
      </c>
      <c r="C2973">
        <v>40052.885799000003</v>
      </c>
      <c r="D2973">
        <v>239.88579899999999</v>
      </c>
      <c r="E2973">
        <v>742.75</v>
      </c>
      <c r="F2973">
        <v>2972</v>
      </c>
      <c r="G2973">
        <v>12.215</v>
      </c>
      <c r="H2973">
        <v>12.548999999999999</v>
      </c>
      <c r="I2973">
        <v>3.5612729999999999</v>
      </c>
      <c r="J2973">
        <v>1.1194999999999999</v>
      </c>
      <c r="K2973">
        <v>30.302499999999998</v>
      </c>
      <c r="L2973">
        <v>22.842199999999998</v>
      </c>
      <c r="M2973">
        <v>2.6547200000000002</v>
      </c>
      <c r="N2973">
        <v>30.149840000000001</v>
      </c>
      <c r="O2973" s="1">
        <v>0</v>
      </c>
    </row>
    <row r="2974" spans="1:15">
      <c r="A2974" t="s">
        <v>15</v>
      </c>
      <c r="B2974" s="6">
        <v>40052.896215000001</v>
      </c>
      <c r="C2974">
        <v>40052.896215000001</v>
      </c>
      <c r="D2974">
        <v>239.89621500000001</v>
      </c>
      <c r="E2974">
        <v>743</v>
      </c>
      <c r="F2974">
        <v>2973</v>
      </c>
      <c r="G2974">
        <v>12.17</v>
      </c>
      <c r="H2974">
        <v>12.636799999999999</v>
      </c>
      <c r="I2974">
        <v>3.5647150000000001</v>
      </c>
      <c r="J2974">
        <v>1.0368999999999999</v>
      </c>
      <c r="K2974">
        <v>30.264399999999998</v>
      </c>
      <c r="L2974">
        <v>22.796199999999999</v>
      </c>
      <c r="M2974">
        <v>2.3218299999999998</v>
      </c>
      <c r="N2974">
        <v>26.411480000000001</v>
      </c>
      <c r="O2974" s="1">
        <v>0</v>
      </c>
    </row>
    <row r="2975" spans="1:15">
      <c r="A2975" t="s">
        <v>15</v>
      </c>
      <c r="B2975" s="6">
        <v>40052.906631999998</v>
      </c>
      <c r="C2975">
        <v>40052.906631999998</v>
      </c>
      <c r="D2975">
        <v>239.906632</v>
      </c>
      <c r="E2975">
        <v>743.25</v>
      </c>
      <c r="F2975">
        <v>2974</v>
      </c>
      <c r="G2975">
        <v>12.141999999999999</v>
      </c>
      <c r="H2975">
        <v>12.542899999999999</v>
      </c>
      <c r="I2975">
        <v>3.5570680000000001</v>
      </c>
      <c r="J2975">
        <v>1.0670999999999999</v>
      </c>
      <c r="K2975">
        <v>30.267700000000001</v>
      </c>
      <c r="L2975">
        <v>22.816400000000002</v>
      </c>
      <c r="M2975">
        <v>2.4489399999999999</v>
      </c>
      <c r="N2975">
        <v>27.803190000000001</v>
      </c>
      <c r="O2975" s="1">
        <v>0</v>
      </c>
    </row>
    <row r="2976" spans="1:15">
      <c r="A2976" t="s">
        <v>15</v>
      </c>
      <c r="B2976" s="6">
        <v>40052.917049000003</v>
      </c>
      <c r="C2976">
        <v>40052.917049000003</v>
      </c>
      <c r="D2976">
        <v>239.91704899999999</v>
      </c>
      <c r="E2976">
        <v>743.5</v>
      </c>
      <c r="F2976">
        <v>2975</v>
      </c>
      <c r="G2976">
        <v>12.093999999999999</v>
      </c>
      <c r="H2976">
        <v>12.5021</v>
      </c>
      <c r="I2976">
        <v>3.5544180000000001</v>
      </c>
      <c r="J2976">
        <v>1.0386</v>
      </c>
      <c r="K2976">
        <v>30.275500000000001</v>
      </c>
      <c r="L2976">
        <v>22.830100000000002</v>
      </c>
      <c r="M2976">
        <v>2.3368199999999999</v>
      </c>
      <c r="N2976">
        <v>26.508839999999999</v>
      </c>
      <c r="O2976" s="1">
        <v>0</v>
      </c>
    </row>
    <row r="2977" spans="1:15">
      <c r="A2977" t="s">
        <v>15</v>
      </c>
      <c r="B2977" s="6">
        <v>40052.927465000001</v>
      </c>
      <c r="C2977">
        <v>40052.927465000001</v>
      </c>
      <c r="D2977">
        <v>239.92746500000001</v>
      </c>
      <c r="E2977">
        <v>743.75</v>
      </c>
      <c r="F2977">
        <v>2976</v>
      </c>
      <c r="G2977">
        <v>12.038</v>
      </c>
      <c r="H2977">
        <v>12.5893</v>
      </c>
      <c r="I2977">
        <v>3.5635720000000002</v>
      </c>
      <c r="J2977">
        <v>1.0538000000000001</v>
      </c>
      <c r="K2977">
        <v>30.291799999999999</v>
      </c>
      <c r="L2977">
        <v>22.8264</v>
      </c>
      <c r="M2977">
        <v>2.3932799999999999</v>
      </c>
      <c r="N2977">
        <v>27.20176</v>
      </c>
      <c r="O2977" s="1">
        <v>0</v>
      </c>
    </row>
    <row r="2978" spans="1:15">
      <c r="A2978" t="s">
        <v>15</v>
      </c>
      <c r="B2978" s="6">
        <v>40052.937881999998</v>
      </c>
      <c r="C2978">
        <v>40052.937881999998</v>
      </c>
      <c r="D2978">
        <v>239.937882</v>
      </c>
      <c r="E2978">
        <v>744</v>
      </c>
      <c r="F2978">
        <v>2977</v>
      </c>
      <c r="G2978">
        <v>11.99</v>
      </c>
      <c r="H2978">
        <v>12.6599</v>
      </c>
      <c r="I2978">
        <v>3.5654590000000002</v>
      </c>
      <c r="J2978">
        <v>1.1115999999999999</v>
      </c>
      <c r="K2978">
        <v>30.2529</v>
      </c>
      <c r="L2978">
        <v>22.783000000000001</v>
      </c>
      <c r="M2978">
        <v>2.61903</v>
      </c>
      <c r="N2978">
        <v>29.804400000000001</v>
      </c>
      <c r="O2978" s="1">
        <v>0</v>
      </c>
    </row>
    <row r="2979" spans="1:15">
      <c r="A2979" t="s">
        <v>15</v>
      </c>
      <c r="B2979" s="6">
        <v>40052.948299000003</v>
      </c>
      <c r="C2979">
        <v>40052.948299000003</v>
      </c>
      <c r="D2979">
        <v>239.94829899999999</v>
      </c>
      <c r="E2979">
        <v>744.25</v>
      </c>
      <c r="F2979">
        <v>2978</v>
      </c>
      <c r="G2979">
        <v>11.948</v>
      </c>
      <c r="H2979">
        <v>12.6897</v>
      </c>
      <c r="I2979">
        <v>3.5681449999999999</v>
      </c>
      <c r="J2979">
        <v>1.1456</v>
      </c>
      <c r="K2979">
        <v>30.2544</v>
      </c>
      <c r="L2979">
        <v>22.778500000000001</v>
      </c>
      <c r="M2979">
        <v>2.7503500000000001</v>
      </c>
      <c r="N2979">
        <v>31.318709999999999</v>
      </c>
      <c r="O2979" s="1">
        <v>0</v>
      </c>
    </row>
    <row r="2980" spans="1:15">
      <c r="A2980" t="s">
        <v>15</v>
      </c>
      <c r="B2980" s="6">
        <v>40052.958715000001</v>
      </c>
      <c r="C2980">
        <v>40052.958715000001</v>
      </c>
      <c r="D2980">
        <v>239.95871500000001</v>
      </c>
      <c r="E2980">
        <v>744.5</v>
      </c>
      <c r="F2980">
        <v>2979</v>
      </c>
      <c r="G2980">
        <v>11.904</v>
      </c>
      <c r="H2980">
        <v>12.6386</v>
      </c>
      <c r="I2980">
        <v>3.5645600000000002</v>
      </c>
      <c r="J2980">
        <v>1.0519000000000001</v>
      </c>
      <c r="K2980">
        <v>30.261600000000001</v>
      </c>
      <c r="L2980">
        <v>22.793800000000001</v>
      </c>
      <c r="M2980">
        <v>2.3802300000000001</v>
      </c>
      <c r="N2980">
        <v>27.076250000000002</v>
      </c>
      <c r="O2980" s="1">
        <v>0</v>
      </c>
    </row>
    <row r="2981" spans="1:15">
      <c r="A2981" t="s">
        <v>15</v>
      </c>
      <c r="B2981" s="6">
        <v>40052.969131999998</v>
      </c>
      <c r="C2981">
        <v>40052.969131999998</v>
      </c>
      <c r="D2981">
        <v>239.969132</v>
      </c>
      <c r="E2981">
        <v>744.75</v>
      </c>
      <c r="F2981">
        <v>2980</v>
      </c>
      <c r="G2981">
        <v>11.867000000000001</v>
      </c>
      <c r="H2981">
        <v>12.6013</v>
      </c>
      <c r="I2981">
        <v>3.5615929999999998</v>
      </c>
      <c r="J2981">
        <v>0.97619999999999996</v>
      </c>
      <c r="K2981">
        <v>30.2636</v>
      </c>
      <c r="L2981">
        <v>22.802299999999999</v>
      </c>
      <c r="M2981">
        <v>2.0845099999999999</v>
      </c>
      <c r="N2981">
        <v>23.694109999999998</v>
      </c>
      <c r="O2981" s="1">
        <v>0</v>
      </c>
    </row>
    <row r="2982" spans="1:15">
      <c r="A2982" t="s">
        <v>15</v>
      </c>
      <c r="B2982" s="6">
        <v>40052.979549000003</v>
      </c>
      <c r="C2982">
        <v>40052.979549000003</v>
      </c>
      <c r="D2982">
        <v>239.97954899999999</v>
      </c>
      <c r="E2982">
        <v>745</v>
      </c>
      <c r="F2982">
        <v>2981</v>
      </c>
      <c r="G2982">
        <v>11.834</v>
      </c>
      <c r="H2982">
        <v>12.587999999999999</v>
      </c>
      <c r="I2982">
        <v>3.5607329999999999</v>
      </c>
      <c r="J2982">
        <v>0.97</v>
      </c>
      <c r="K2982">
        <v>30.266200000000001</v>
      </c>
      <c r="L2982">
        <v>22.806799999999999</v>
      </c>
      <c r="M2982">
        <v>2.0628799999999998</v>
      </c>
      <c r="N2982">
        <v>23.442060000000001</v>
      </c>
      <c r="O2982" s="1">
        <v>0</v>
      </c>
    </row>
    <row r="2983" spans="1:15">
      <c r="A2983" t="s">
        <v>15</v>
      </c>
      <c r="B2983" s="6">
        <v>40052.989965000001</v>
      </c>
      <c r="C2983">
        <v>40052.989965000001</v>
      </c>
      <c r="D2983">
        <v>239.98996500000001</v>
      </c>
      <c r="E2983">
        <v>745.25</v>
      </c>
      <c r="F2983">
        <v>2982</v>
      </c>
      <c r="G2983">
        <v>11.808</v>
      </c>
      <c r="H2983">
        <v>12.600899999999999</v>
      </c>
      <c r="I2983">
        <v>3.5620430000000001</v>
      </c>
      <c r="J2983">
        <v>0.97989999999999999</v>
      </c>
      <c r="K2983">
        <v>30.2682</v>
      </c>
      <c r="L2983">
        <v>22.805900000000001</v>
      </c>
      <c r="M2983">
        <v>2.1018400000000002</v>
      </c>
      <c r="N2983">
        <v>23.89152</v>
      </c>
      <c r="O2983" s="1">
        <v>0</v>
      </c>
    </row>
    <row r="2984" spans="1:15">
      <c r="A2984" t="s">
        <v>15</v>
      </c>
      <c r="B2984" s="6">
        <v>40053.000381999998</v>
      </c>
      <c r="C2984">
        <v>40053.000381999998</v>
      </c>
      <c r="D2984">
        <v>240.000382</v>
      </c>
      <c r="E2984">
        <v>745.5</v>
      </c>
      <c r="F2984">
        <v>2983</v>
      </c>
      <c r="G2984">
        <v>11.805</v>
      </c>
      <c r="H2984">
        <v>12.654299999999999</v>
      </c>
      <c r="I2984">
        <v>3.5671240000000002</v>
      </c>
      <c r="J2984">
        <v>0.99370000000000003</v>
      </c>
      <c r="K2984">
        <v>30.273199999999999</v>
      </c>
      <c r="L2984">
        <v>22.799800000000001</v>
      </c>
      <c r="M2984">
        <v>2.1534599999999999</v>
      </c>
      <c r="N2984">
        <v>24.50656</v>
      </c>
      <c r="O2984" s="1">
        <v>0</v>
      </c>
    </row>
    <row r="2985" spans="1:15">
      <c r="A2985" t="s">
        <v>15</v>
      </c>
      <c r="B2985" s="6">
        <v>40053.010799000003</v>
      </c>
      <c r="C2985">
        <v>40053.010799000003</v>
      </c>
      <c r="D2985">
        <v>240.01079899999999</v>
      </c>
      <c r="E2985">
        <v>745.75</v>
      </c>
      <c r="F2985">
        <v>2984</v>
      </c>
      <c r="G2985">
        <v>11.79</v>
      </c>
      <c r="H2985">
        <v>12.674200000000001</v>
      </c>
      <c r="I2985">
        <v>3.567933</v>
      </c>
      <c r="J2985">
        <v>0.95379999999999998</v>
      </c>
      <c r="K2985">
        <v>30.264800000000001</v>
      </c>
      <c r="L2985">
        <v>22.7895</v>
      </c>
      <c r="M2985">
        <v>1.9943299999999999</v>
      </c>
      <c r="N2985">
        <v>22.703890000000001</v>
      </c>
      <c r="O2985" s="1">
        <v>0</v>
      </c>
    </row>
    <row r="2986" spans="1:15">
      <c r="A2986" t="s">
        <v>15</v>
      </c>
      <c r="B2986" s="6">
        <v>40053.021215000001</v>
      </c>
      <c r="C2986">
        <v>40053.021215000001</v>
      </c>
      <c r="D2986">
        <v>240.02121500000001</v>
      </c>
      <c r="E2986">
        <v>746</v>
      </c>
      <c r="F2986">
        <v>2985</v>
      </c>
      <c r="G2986">
        <v>11.802</v>
      </c>
      <c r="H2986">
        <v>12.6668</v>
      </c>
      <c r="I2986">
        <v>3.5666220000000002</v>
      </c>
      <c r="J2986">
        <v>0.90590000000000004</v>
      </c>
      <c r="K2986">
        <v>30.258500000000002</v>
      </c>
      <c r="L2986">
        <v>22.786000000000001</v>
      </c>
      <c r="M2986">
        <v>1.80599</v>
      </c>
      <c r="N2986">
        <v>20.55575</v>
      </c>
      <c r="O2986" s="1">
        <v>0</v>
      </c>
    </row>
    <row r="2987" spans="1:15">
      <c r="A2987" t="s">
        <v>15</v>
      </c>
      <c r="B2987" s="6">
        <v>40053.031631999998</v>
      </c>
      <c r="C2987">
        <v>40053.031631999998</v>
      </c>
      <c r="D2987">
        <v>240.031632</v>
      </c>
      <c r="E2987">
        <v>746.25</v>
      </c>
      <c r="F2987">
        <v>2986</v>
      </c>
      <c r="G2987">
        <v>11.811999999999999</v>
      </c>
      <c r="H2987">
        <v>12.6853</v>
      </c>
      <c r="I2987">
        <v>3.5680160000000001</v>
      </c>
      <c r="J2987">
        <v>0.95609999999999995</v>
      </c>
      <c r="K2987">
        <v>30.256699999999999</v>
      </c>
      <c r="L2987">
        <v>22.781199999999998</v>
      </c>
      <c r="M2987">
        <v>2.00543</v>
      </c>
      <c r="N2987">
        <v>22.83436</v>
      </c>
      <c r="O2987" s="1">
        <v>0</v>
      </c>
    </row>
    <row r="2988" spans="1:15">
      <c r="A2988" t="s">
        <v>15</v>
      </c>
      <c r="B2988" s="6">
        <v>40053.042049000003</v>
      </c>
      <c r="C2988">
        <v>40053.042049000003</v>
      </c>
      <c r="D2988">
        <v>240.04204899999999</v>
      </c>
      <c r="E2988">
        <v>746.5</v>
      </c>
      <c r="F2988">
        <v>2987</v>
      </c>
      <c r="G2988">
        <v>11.827999999999999</v>
      </c>
      <c r="H2988">
        <v>12.707700000000001</v>
      </c>
      <c r="I2988">
        <v>3.570459</v>
      </c>
      <c r="J2988">
        <v>1.0358000000000001</v>
      </c>
      <c r="K2988">
        <v>30.261800000000001</v>
      </c>
      <c r="L2988">
        <v>22.780799999999999</v>
      </c>
      <c r="M2988">
        <v>2.3186800000000001</v>
      </c>
      <c r="N2988">
        <v>26.414280000000002</v>
      </c>
      <c r="O2988" s="1">
        <v>0</v>
      </c>
    </row>
    <row r="2989" spans="1:15">
      <c r="A2989" t="s">
        <v>15</v>
      </c>
      <c r="B2989" s="6">
        <v>40053.052465000001</v>
      </c>
      <c r="C2989">
        <v>40053.052465000001</v>
      </c>
      <c r="D2989">
        <v>240.05246500000001</v>
      </c>
      <c r="E2989">
        <v>746.75</v>
      </c>
      <c r="F2989">
        <v>2988</v>
      </c>
      <c r="G2989">
        <v>11.856</v>
      </c>
      <c r="H2989">
        <v>12.733599999999999</v>
      </c>
      <c r="I2989">
        <v>3.5721750000000001</v>
      </c>
      <c r="J2989">
        <v>0.99929999999999997</v>
      </c>
      <c r="K2989">
        <v>30.257200000000001</v>
      </c>
      <c r="L2989">
        <v>22.772400000000001</v>
      </c>
      <c r="M2989">
        <v>2.1705999999999999</v>
      </c>
      <c r="N2989">
        <v>24.74005</v>
      </c>
      <c r="O2989" s="1">
        <v>0</v>
      </c>
    </row>
    <row r="2990" spans="1:15">
      <c r="A2990" t="s">
        <v>15</v>
      </c>
      <c r="B2990" s="6">
        <v>40053.062881999998</v>
      </c>
      <c r="C2990">
        <v>40053.062881999998</v>
      </c>
      <c r="D2990">
        <v>240.062882</v>
      </c>
      <c r="E2990">
        <v>747</v>
      </c>
      <c r="F2990">
        <v>2989</v>
      </c>
      <c r="G2990">
        <v>11.881</v>
      </c>
      <c r="H2990">
        <v>12.766999999999999</v>
      </c>
      <c r="I2990">
        <v>3.5752929999999998</v>
      </c>
      <c r="J2990">
        <v>0.92810000000000004</v>
      </c>
      <c r="K2990">
        <v>30.259599999999999</v>
      </c>
      <c r="L2990">
        <v>22.768000000000001</v>
      </c>
      <c r="M2990">
        <v>1.88818</v>
      </c>
      <c r="N2990">
        <v>21.536549999999998</v>
      </c>
      <c r="O2990" s="1">
        <v>0</v>
      </c>
    </row>
    <row r="2991" spans="1:15">
      <c r="A2991" t="s">
        <v>15</v>
      </c>
      <c r="B2991" s="6">
        <v>40053.073299000003</v>
      </c>
      <c r="C2991">
        <v>40053.073299000003</v>
      </c>
      <c r="D2991">
        <v>240.07329899999999</v>
      </c>
      <c r="E2991">
        <v>747.25</v>
      </c>
      <c r="F2991">
        <v>2990</v>
      </c>
      <c r="G2991">
        <v>11.923</v>
      </c>
      <c r="H2991">
        <v>12.8139</v>
      </c>
      <c r="I2991">
        <v>3.579834</v>
      </c>
      <c r="J2991">
        <v>0.92830000000000001</v>
      </c>
      <c r="K2991">
        <v>30.264800000000001</v>
      </c>
      <c r="L2991">
        <v>22.763100000000001</v>
      </c>
      <c r="M2991">
        <v>1.8892899999999999</v>
      </c>
      <c r="N2991">
        <v>21.57094</v>
      </c>
      <c r="O2991" s="1">
        <v>0</v>
      </c>
    </row>
    <row r="2992" spans="1:15">
      <c r="A2992" t="s">
        <v>15</v>
      </c>
      <c r="B2992" s="6">
        <v>40053.083715000001</v>
      </c>
      <c r="C2992">
        <v>40053.083715000001</v>
      </c>
      <c r="D2992">
        <v>240.08371500000001</v>
      </c>
      <c r="E2992">
        <v>747.5</v>
      </c>
      <c r="F2992">
        <v>2991</v>
      </c>
      <c r="G2992">
        <v>11.965</v>
      </c>
      <c r="H2992">
        <v>12.846</v>
      </c>
      <c r="I2992">
        <v>3.5818479999999999</v>
      </c>
      <c r="J2992">
        <v>0.91039999999999999</v>
      </c>
      <c r="K2992">
        <v>30.257999999999999</v>
      </c>
      <c r="L2992">
        <v>22.7517</v>
      </c>
      <c r="M2992">
        <v>1.8175399999999999</v>
      </c>
      <c r="N2992">
        <v>20.764769999999999</v>
      </c>
      <c r="O2992" s="1">
        <v>0</v>
      </c>
    </row>
    <row r="2993" spans="1:15">
      <c r="A2993" t="s">
        <v>15</v>
      </c>
      <c r="B2993" s="6">
        <v>40053.094131999998</v>
      </c>
      <c r="C2993">
        <v>40053.094131999998</v>
      </c>
      <c r="D2993">
        <v>240.094132</v>
      </c>
      <c r="E2993">
        <v>747.75</v>
      </c>
      <c r="F2993">
        <v>2992</v>
      </c>
      <c r="G2993">
        <v>12.02</v>
      </c>
      <c r="H2993">
        <v>12.851800000000001</v>
      </c>
      <c r="I2993">
        <v>3.582389</v>
      </c>
      <c r="J2993">
        <v>0.92249999999999999</v>
      </c>
      <c r="K2993">
        <v>30.258400000000002</v>
      </c>
      <c r="L2993">
        <v>22.750900000000001</v>
      </c>
      <c r="M2993">
        <v>1.86547</v>
      </c>
      <c r="N2993">
        <v>21.31493</v>
      </c>
      <c r="O2993" s="1">
        <v>0</v>
      </c>
    </row>
    <row r="2994" spans="1:15">
      <c r="A2994" t="s">
        <v>15</v>
      </c>
      <c r="B2994" s="6">
        <v>40053.104549000003</v>
      </c>
      <c r="C2994">
        <v>40053.104549000003</v>
      </c>
      <c r="D2994">
        <v>240.10454899999999</v>
      </c>
      <c r="E2994">
        <v>748</v>
      </c>
      <c r="F2994">
        <v>2993</v>
      </c>
      <c r="G2994">
        <v>12.07</v>
      </c>
      <c r="H2994">
        <v>12.8606</v>
      </c>
      <c r="I2994">
        <v>3.5834570000000001</v>
      </c>
      <c r="J2994">
        <v>0.96079999999999999</v>
      </c>
      <c r="K2994">
        <v>30.261299999999999</v>
      </c>
      <c r="L2994">
        <v>22.7515</v>
      </c>
      <c r="M2994">
        <v>2.01593</v>
      </c>
      <c r="N2994">
        <v>23.038779999999999</v>
      </c>
      <c r="O2994" s="1">
        <v>0</v>
      </c>
    </row>
    <row r="2995" spans="1:15">
      <c r="A2995" t="s">
        <v>15</v>
      </c>
      <c r="B2995" s="6">
        <v>40053.114965000001</v>
      </c>
      <c r="C2995">
        <v>40053.114965000001</v>
      </c>
      <c r="D2995">
        <v>240.11496500000001</v>
      </c>
      <c r="E2995">
        <v>748.25</v>
      </c>
      <c r="F2995">
        <v>2994</v>
      </c>
      <c r="G2995">
        <v>12.116</v>
      </c>
      <c r="H2995">
        <v>12.8626</v>
      </c>
      <c r="I2995">
        <v>3.5838109999999999</v>
      </c>
      <c r="J2995">
        <v>0.88419999999999999</v>
      </c>
      <c r="K2995">
        <v>30.263000000000002</v>
      </c>
      <c r="L2995">
        <v>22.752400000000002</v>
      </c>
      <c r="M2995">
        <v>1.7122599999999999</v>
      </c>
      <c r="N2995">
        <v>19.569330000000001</v>
      </c>
      <c r="O2995" s="1">
        <v>0</v>
      </c>
    </row>
    <row r="2996" spans="1:15">
      <c r="A2996" t="s">
        <v>15</v>
      </c>
      <c r="B2996" s="6">
        <v>40053.125381999998</v>
      </c>
      <c r="C2996">
        <v>40053.125381999998</v>
      </c>
      <c r="D2996">
        <v>240.125382</v>
      </c>
      <c r="E2996">
        <v>748.5</v>
      </c>
      <c r="F2996">
        <v>2995</v>
      </c>
      <c r="G2996">
        <v>12.166</v>
      </c>
      <c r="H2996">
        <v>12.8626</v>
      </c>
      <c r="I2996">
        <v>3.5836760000000001</v>
      </c>
      <c r="J2996">
        <v>0.86970000000000003</v>
      </c>
      <c r="K2996">
        <v>30.261700000000001</v>
      </c>
      <c r="L2996">
        <v>22.7514</v>
      </c>
      <c r="M2996">
        <v>1.6573800000000001</v>
      </c>
      <c r="N2996">
        <v>18.942049999999998</v>
      </c>
      <c r="O2996" s="1">
        <v>0</v>
      </c>
    </row>
    <row r="2997" spans="1:15">
      <c r="A2997" t="s">
        <v>15</v>
      </c>
      <c r="B2997" s="6">
        <v>40053.135799000003</v>
      </c>
      <c r="C2997">
        <v>40053.135799000003</v>
      </c>
      <c r="D2997">
        <v>240.13579899999999</v>
      </c>
      <c r="E2997">
        <v>748.75</v>
      </c>
      <c r="F2997">
        <v>2996</v>
      </c>
      <c r="G2997">
        <v>12.212</v>
      </c>
      <c r="H2997">
        <v>12.8932</v>
      </c>
      <c r="I2997">
        <v>3.5848930000000001</v>
      </c>
      <c r="J2997">
        <v>0.88649999999999995</v>
      </c>
      <c r="K2997">
        <v>30.248699999999999</v>
      </c>
      <c r="L2997">
        <v>22.735499999999998</v>
      </c>
      <c r="M2997">
        <v>1.72339</v>
      </c>
      <c r="N2997">
        <v>19.707409999999999</v>
      </c>
      <c r="O2997" s="1">
        <v>0</v>
      </c>
    </row>
    <row r="2998" spans="1:15">
      <c r="A2998" t="s">
        <v>15</v>
      </c>
      <c r="B2998" s="6">
        <v>40053.146215000001</v>
      </c>
      <c r="C2998">
        <v>40053.146215000001</v>
      </c>
      <c r="D2998">
        <v>240.14621500000001</v>
      </c>
      <c r="E2998">
        <v>749</v>
      </c>
      <c r="F2998">
        <v>2997</v>
      </c>
      <c r="G2998">
        <v>12.26</v>
      </c>
      <c r="H2998">
        <v>12.9278</v>
      </c>
      <c r="I2998">
        <v>3.5883050000000001</v>
      </c>
      <c r="J2998">
        <v>0.9516</v>
      </c>
      <c r="K2998">
        <v>30.253</v>
      </c>
      <c r="L2998">
        <v>22.732199999999999</v>
      </c>
      <c r="M2998">
        <v>1.9781200000000001</v>
      </c>
      <c r="N2998">
        <v>22.637219999999999</v>
      </c>
      <c r="O2998" s="1">
        <v>0</v>
      </c>
    </row>
    <row r="2999" spans="1:15">
      <c r="A2999" t="s">
        <v>15</v>
      </c>
      <c r="B2999" s="6">
        <v>40053.156631999998</v>
      </c>
      <c r="C2999">
        <v>40053.156631999998</v>
      </c>
      <c r="D2999">
        <v>240.156632</v>
      </c>
      <c r="E2999">
        <v>749.25</v>
      </c>
      <c r="F2999">
        <v>2998</v>
      </c>
      <c r="G2999">
        <v>12.311</v>
      </c>
      <c r="H2999">
        <v>12.906599999999999</v>
      </c>
      <c r="I2999">
        <v>3.5856590000000002</v>
      </c>
      <c r="J2999">
        <v>0.98560000000000003</v>
      </c>
      <c r="K2999">
        <v>30.245100000000001</v>
      </c>
      <c r="L2999">
        <v>22.7302</v>
      </c>
      <c r="M2999">
        <v>2.1111</v>
      </c>
      <c r="N2999">
        <v>24.147069999999999</v>
      </c>
      <c r="O2999" s="1">
        <v>0</v>
      </c>
    </row>
    <row r="3000" spans="1:15">
      <c r="A3000" t="s">
        <v>15</v>
      </c>
      <c r="B3000" s="6">
        <v>40053.167049000003</v>
      </c>
      <c r="C3000">
        <v>40053.167049000003</v>
      </c>
      <c r="D3000">
        <v>240.16704899999999</v>
      </c>
      <c r="E3000">
        <v>749.5</v>
      </c>
      <c r="F3000">
        <v>2999</v>
      </c>
      <c r="G3000">
        <v>12.361000000000001</v>
      </c>
      <c r="H3000">
        <v>12.9109</v>
      </c>
      <c r="I3000">
        <v>3.585124</v>
      </c>
      <c r="J3000">
        <v>0.92030000000000001</v>
      </c>
      <c r="K3000">
        <v>30.236599999999999</v>
      </c>
      <c r="L3000">
        <v>22.722799999999999</v>
      </c>
      <c r="M3000">
        <v>1.85239</v>
      </c>
      <c r="N3000">
        <v>21.188700000000001</v>
      </c>
      <c r="O3000" s="1">
        <v>0</v>
      </c>
    </row>
    <row r="3001" spans="1:15">
      <c r="A3001" t="s">
        <v>15</v>
      </c>
      <c r="B3001" s="6">
        <v>40053.177465000001</v>
      </c>
      <c r="C3001">
        <v>40053.177465000001</v>
      </c>
      <c r="D3001">
        <v>240.17746500000001</v>
      </c>
      <c r="E3001">
        <v>749.75</v>
      </c>
      <c r="F3001">
        <v>3000</v>
      </c>
      <c r="G3001">
        <v>12.396000000000001</v>
      </c>
      <c r="H3001">
        <v>12.7235</v>
      </c>
      <c r="I3001">
        <v>3.5723549999999999</v>
      </c>
      <c r="J3001">
        <v>1.0843</v>
      </c>
      <c r="K3001">
        <v>30.2667</v>
      </c>
      <c r="L3001">
        <v>22.781700000000001</v>
      </c>
      <c r="M3001">
        <v>2.5112299999999999</v>
      </c>
      <c r="N3001">
        <v>28.61815</v>
      </c>
      <c r="O3001" s="1">
        <v>0</v>
      </c>
    </row>
    <row r="3002" spans="1:15">
      <c r="A3002" t="s">
        <v>15</v>
      </c>
      <c r="B3002" s="6">
        <v>40053.187881999998</v>
      </c>
      <c r="C3002">
        <v>40053.187881999998</v>
      </c>
      <c r="D3002">
        <v>240.187882</v>
      </c>
      <c r="E3002">
        <v>750</v>
      </c>
      <c r="F3002">
        <v>3001</v>
      </c>
      <c r="G3002">
        <v>12.430999999999999</v>
      </c>
      <c r="H3002">
        <v>12.6318</v>
      </c>
      <c r="I3002">
        <v>3.5635840000000001</v>
      </c>
      <c r="J3002">
        <v>1.2866</v>
      </c>
      <c r="K3002">
        <v>30.2577</v>
      </c>
      <c r="L3002">
        <v>22.792000000000002</v>
      </c>
      <c r="M3002">
        <v>3.31433</v>
      </c>
      <c r="N3002">
        <v>37.695839999999997</v>
      </c>
      <c r="O3002" s="1">
        <v>0</v>
      </c>
    </row>
    <row r="3003" spans="1:15">
      <c r="A3003" t="s">
        <v>15</v>
      </c>
      <c r="B3003" s="6">
        <v>40053.198299000003</v>
      </c>
      <c r="C3003">
        <v>40053.198299000003</v>
      </c>
      <c r="D3003">
        <v>240.19829899999999</v>
      </c>
      <c r="E3003">
        <v>750.25</v>
      </c>
      <c r="F3003">
        <v>3002</v>
      </c>
      <c r="G3003">
        <v>12.465999999999999</v>
      </c>
      <c r="H3003">
        <v>12.590299999999999</v>
      </c>
      <c r="I3003">
        <v>3.5593849999999998</v>
      </c>
      <c r="J3003">
        <v>1.3027</v>
      </c>
      <c r="K3003">
        <v>30.251300000000001</v>
      </c>
      <c r="L3003">
        <v>22.794799999999999</v>
      </c>
      <c r="M3003">
        <v>3.37487</v>
      </c>
      <c r="N3003">
        <v>38.349519999999998</v>
      </c>
      <c r="O3003" s="1">
        <v>0</v>
      </c>
    </row>
    <row r="3004" spans="1:15">
      <c r="A3004" t="s">
        <v>15</v>
      </c>
      <c r="B3004" s="6">
        <v>40053.208715000001</v>
      </c>
      <c r="C3004">
        <v>40053.208715000001</v>
      </c>
      <c r="D3004">
        <v>240.20871500000001</v>
      </c>
      <c r="E3004">
        <v>750.5</v>
      </c>
      <c r="F3004">
        <v>3003</v>
      </c>
      <c r="G3004">
        <v>12.483000000000001</v>
      </c>
      <c r="H3004">
        <v>12.494</v>
      </c>
      <c r="I3004">
        <v>3.5509019999999998</v>
      </c>
      <c r="J3004">
        <v>1.2997000000000001</v>
      </c>
      <c r="K3004">
        <v>30.2486</v>
      </c>
      <c r="L3004">
        <v>22.8108</v>
      </c>
      <c r="M3004">
        <v>3.3697300000000001</v>
      </c>
      <c r="N3004">
        <v>38.213230000000003</v>
      </c>
      <c r="O3004" s="1">
        <v>0</v>
      </c>
    </row>
    <row r="3005" spans="1:15">
      <c r="A3005" t="s">
        <v>15</v>
      </c>
      <c r="B3005" s="6">
        <v>40053.219131999998</v>
      </c>
      <c r="C3005">
        <v>40053.219131999998</v>
      </c>
      <c r="D3005">
        <v>240.219132</v>
      </c>
      <c r="E3005">
        <v>750.75</v>
      </c>
      <c r="F3005">
        <v>3004</v>
      </c>
      <c r="G3005">
        <v>12.506</v>
      </c>
      <c r="H3005">
        <v>12.4359</v>
      </c>
      <c r="I3005">
        <v>3.5466129999999998</v>
      </c>
      <c r="J3005">
        <v>1.2338</v>
      </c>
      <c r="K3005">
        <v>30.2547</v>
      </c>
      <c r="L3005">
        <v>22.8264</v>
      </c>
      <c r="M3005">
        <v>3.1112600000000001</v>
      </c>
      <c r="N3005">
        <v>35.240470000000002</v>
      </c>
      <c r="O3005" s="1">
        <v>0</v>
      </c>
    </row>
    <row r="3006" spans="1:15">
      <c r="A3006" t="s">
        <v>15</v>
      </c>
      <c r="B3006" s="6">
        <v>40053.229549000003</v>
      </c>
      <c r="C3006">
        <v>40053.229549000003</v>
      </c>
      <c r="D3006">
        <v>240.22954899999999</v>
      </c>
      <c r="E3006">
        <v>751</v>
      </c>
      <c r="F3006">
        <v>3005</v>
      </c>
      <c r="G3006">
        <v>12.505000000000001</v>
      </c>
      <c r="H3006">
        <v>12.433400000000001</v>
      </c>
      <c r="I3006">
        <v>3.5464720000000001</v>
      </c>
      <c r="J3006">
        <v>1.0764</v>
      </c>
      <c r="K3006">
        <v>30.255400000000002</v>
      </c>
      <c r="L3006">
        <v>22.827400000000001</v>
      </c>
      <c r="M3006">
        <v>2.48638</v>
      </c>
      <c r="N3006">
        <v>28.161249999999999</v>
      </c>
      <c r="O3006" s="1">
        <v>0</v>
      </c>
    </row>
    <row r="3007" spans="1:15">
      <c r="A3007" t="s">
        <v>15</v>
      </c>
      <c r="B3007" s="6">
        <v>40053.239965000001</v>
      </c>
      <c r="C3007">
        <v>40053.239965000001</v>
      </c>
      <c r="D3007">
        <v>240.23996500000001</v>
      </c>
      <c r="E3007">
        <v>751.25</v>
      </c>
      <c r="F3007">
        <v>3006</v>
      </c>
      <c r="G3007">
        <v>12.496</v>
      </c>
      <c r="H3007">
        <v>12.444000000000001</v>
      </c>
      <c r="I3007">
        <v>3.5475300000000001</v>
      </c>
      <c r="J3007">
        <v>1.0692999999999999</v>
      </c>
      <c r="K3007">
        <v>30.256900000000002</v>
      </c>
      <c r="L3007">
        <v>22.826499999999999</v>
      </c>
      <c r="M3007">
        <v>2.4621300000000002</v>
      </c>
      <c r="N3007">
        <v>27.89302</v>
      </c>
      <c r="O3007" s="1">
        <v>0</v>
      </c>
    </row>
    <row r="3008" spans="1:15">
      <c r="A3008" t="s">
        <v>15</v>
      </c>
      <c r="B3008" s="6">
        <v>40053.250381999998</v>
      </c>
      <c r="C3008">
        <v>40053.250381999998</v>
      </c>
      <c r="D3008">
        <v>240.250382</v>
      </c>
      <c r="E3008">
        <v>751.5</v>
      </c>
      <c r="F3008">
        <v>3007</v>
      </c>
      <c r="G3008">
        <v>12.478</v>
      </c>
      <c r="H3008">
        <v>12.448499999999999</v>
      </c>
      <c r="I3008">
        <v>3.5479910000000001</v>
      </c>
      <c r="J3008">
        <v>1.131</v>
      </c>
      <c r="K3008">
        <v>30.2577</v>
      </c>
      <c r="L3008">
        <v>22.8263</v>
      </c>
      <c r="M3008">
        <v>2.70804</v>
      </c>
      <c r="N3008">
        <v>30.681979999999999</v>
      </c>
      <c r="O3008" s="1">
        <v>0</v>
      </c>
    </row>
    <row r="3009" spans="1:15">
      <c r="A3009" t="s">
        <v>15</v>
      </c>
      <c r="B3009" s="6">
        <v>40053.260799000003</v>
      </c>
      <c r="C3009">
        <v>40053.260799000003</v>
      </c>
      <c r="D3009">
        <v>240.26079899999999</v>
      </c>
      <c r="E3009">
        <v>751.75</v>
      </c>
      <c r="F3009">
        <v>3008</v>
      </c>
      <c r="G3009">
        <v>12.438000000000001</v>
      </c>
      <c r="H3009">
        <v>12.4428</v>
      </c>
      <c r="I3009">
        <v>3.5480299999999998</v>
      </c>
      <c r="J3009">
        <v>1.1073</v>
      </c>
      <c r="K3009">
        <v>30.262699999999999</v>
      </c>
      <c r="L3009">
        <v>22.831199999999999</v>
      </c>
      <c r="M3009">
        <v>2.6117900000000001</v>
      </c>
      <c r="N3009">
        <v>29.588850000000001</v>
      </c>
      <c r="O3009" s="1">
        <v>0</v>
      </c>
    </row>
    <row r="3010" spans="1:15">
      <c r="A3010" t="s">
        <v>15</v>
      </c>
      <c r="B3010" s="6">
        <v>40053.271215000001</v>
      </c>
      <c r="C3010">
        <v>40053.271215000001</v>
      </c>
      <c r="D3010">
        <v>240.27121500000001</v>
      </c>
      <c r="E3010">
        <v>752</v>
      </c>
      <c r="F3010">
        <v>3009</v>
      </c>
      <c r="G3010">
        <v>12.387</v>
      </c>
      <c r="H3010">
        <v>12.4476</v>
      </c>
      <c r="I3010">
        <v>3.5490490000000001</v>
      </c>
      <c r="J3010">
        <v>1.0758000000000001</v>
      </c>
      <c r="K3010">
        <v>30.2684</v>
      </c>
      <c r="L3010">
        <v>22.834800000000001</v>
      </c>
      <c r="M3010">
        <v>2.4868999999999999</v>
      </c>
      <c r="N3010">
        <v>28.177820000000001</v>
      </c>
      <c r="O3010" s="1">
        <v>0</v>
      </c>
    </row>
    <row r="3011" spans="1:15">
      <c r="A3011" t="s">
        <v>15</v>
      </c>
      <c r="B3011" s="6">
        <v>40053.281631999998</v>
      </c>
      <c r="C3011">
        <v>40053.281631999998</v>
      </c>
      <c r="D3011">
        <v>240.281632</v>
      </c>
      <c r="E3011">
        <v>752.25</v>
      </c>
      <c r="F3011">
        <v>3010</v>
      </c>
      <c r="G3011">
        <v>12.317</v>
      </c>
      <c r="H3011">
        <v>12.885199999999999</v>
      </c>
      <c r="I3011">
        <v>3.598036</v>
      </c>
      <c r="J3011">
        <v>1.0822000000000001</v>
      </c>
      <c r="K3011">
        <v>30.3782</v>
      </c>
      <c r="L3011">
        <v>22.837199999999999</v>
      </c>
      <c r="M3011">
        <v>2.4877199999999999</v>
      </c>
      <c r="N3011">
        <v>28.465959999999999</v>
      </c>
      <c r="O3011" s="1">
        <v>0</v>
      </c>
    </row>
    <row r="3012" spans="1:15">
      <c r="A3012" t="s">
        <v>15</v>
      </c>
      <c r="B3012" s="6">
        <v>40053.292049000003</v>
      </c>
      <c r="C3012">
        <v>40053.292049000003</v>
      </c>
      <c r="D3012">
        <v>240.29204899999999</v>
      </c>
      <c r="E3012">
        <v>752.5</v>
      </c>
      <c r="F3012">
        <v>3011</v>
      </c>
      <c r="G3012">
        <v>12.249000000000001</v>
      </c>
      <c r="H3012">
        <v>13.0435</v>
      </c>
      <c r="I3012">
        <v>3.5984790000000002</v>
      </c>
      <c r="J3012">
        <v>1.0601</v>
      </c>
      <c r="K3012">
        <v>30.255800000000001</v>
      </c>
      <c r="L3012">
        <v>22.712299999999999</v>
      </c>
      <c r="M3012">
        <v>2.39384</v>
      </c>
      <c r="N3012">
        <v>27.461120000000001</v>
      </c>
      <c r="O3012" s="1">
        <v>0</v>
      </c>
    </row>
    <row r="3013" spans="1:15">
      <c r="A3013" t="s">
        <v>15</v>
      </c>
      <c r="B3013" s="6">
        <v>40053.302465000001</v>
      </c>
      <c r="C3013">
        <v>40053.302465000001</v>
      </c>
      <c r="D3013">
        <v>240.30246500000001</v>
      </c>
      <c r="E3013">
        <v>752.75</v>
      </c>
      <c r="F3013">
        <v>3012</v>
      </c>
      <c r="G3013">
        <v>12.159000000000001</v>
      </c>
      <c r="H3013">
        <v>12.962199999999999</v>
      </c>
      <c r="I3013">
        <v>3.5927180000000001</v>
      </c>
      <c r="J3013">
        <v>1.0291999999999999</v>
      </c>
      <c r="K3013">
        <v>30.2669</v>
      </c>
      <c r="L3013">
        <v>22.7364</v>
      </c>
      <c r="M3013">
        <v>2.27684</v>
      </c>
      <c r="N3013">
        <v>26.076550000000001</v>
      </c>
      <c r="O3013" s="1">
        <v>0</v>
      </c>
    </row>
    <row r="3014" spans="1:15">
      <c r="A3014" t="s">
        <v>15</v>
      </c>
      <c r="B3014" s="6">
        <v>40053.312881999998</v>
      </c>
      <c r="C3014">
        <v>40053.312881999998</v>
      </c>
      <c r="D3014">
        <v>240.312882</v>
      </c>
      <c r="E3014">
        <v>753</v>
      </c>
      <c r="F3014">
        <v>3013</v>
      </c>
      <c r="G3014">
        <v>12.06</v>
      </c>
      <c r="H3014">
        <v>12.9894</v>
      </c>
      <c r="I3014">
        <v>3.5943480000000001</v>
      </c>
      <c r="J3014">
        <v>0.8649</v>
      </c>
      <c r="K3014">
        <v>30.260400000000001</v>
      </c>
      <c r="L3014">
        <v>22.726199999999999</v>
      </c>
      <c r="M3014">
        <v>1.62951</v>
      </c>
      <c r="N3014">
        <v>18.672519999999999</v>
      </c>
      <c r="O3014" s="1">
        <v>0</v>
      </c>
    </row>
    <row r="3015" spans="1:15">
      <c r="A3015" t="s">
        <v>15</v>
      </c>
      <c r="B3015" s="6">
        <v>40053.323299000003</v>
      </c>
      <c r="C3015">
        <v>40053.323299000003</v>
      </c>
      <c r="D3015">
        <v>240.32329899999999</v>
      </c>
      <c r="E3015">
        <v>753.25</v>
      </c>
      <c r="F3015">
        <v>3014</v>
      </c>
      <c r="G3015">
        <v>11.961</v>
      </c>
      <c r="H3015">
        <v>12.9977</v>
      </c>
      <c r="I3015">
        <v>3.5946699999999998</v>
      </c>
      <c r="J3015">
        <v>0.81569999999999998</v>
      </c>
      <c r="K3015">
        <v>30.256799999999998</v>
      </c>
      <c r="L3015">
        <v>22.721800000000002</v>
      </c>
      <c r="M3015">
        <v>1.44079</v>
      </c>
      <c r="N3015">
        <v>16.512499999999999</v>
      </c>
      <c r="O3015" s="1">
        <v>0</v>
      </c>
    </row>
    <row r="3016" spans="1:15">
      <c r="A3016" t="s">
        <v>15</v>
      </c>
      <c r="B3016" s="6">
        <v>40053.333715000001</v>
      </c>
      <c r="C3016">
        <v>40053.333715000001</v>
      </c>
      <c r="D3016">
        <v>240.33371500000001</v>
      </c>
      <c r="E3016">
        <v>753.5</v>
      </c>
      <c r="F3016">
        <v>3015</v>
      </c>
      <c r="G3016">
        <v>11.846</v>
      </c>
      <c r="H3016">
        <v>12.898300000000001</v>
      </c>
      <c r="I3016">
        <v>3.5856520000000001</v>
      </c>
      <c r="J3016">
        <v>0.90429999999999999</v>
      </c>
      <c r="K3016">
        <v>30.251799999999999</v>
      </c>
      <c r="L3016">
        <v>22.736999999999998</v>
      </c>
      <c r="M3016">
        <v>1.7948500000000001</v>
      </c>
      <c r="N3016">
        <v>20.527159999999999</v>
      </c>
      <c r="O3016" s="1">
        <v>0</v>
      </c>
    </row>
    <row r="3017" spans="1:15">
      <c r="A3017" t="s">
        <v>15</v>
      </c>
      <c r="B3017" s="6">
        <v>40053.344131999998</v>
      </c>
      <c r="C3017">
        <v>40053.344131999998</v>
      </c>
      <c r="D3017">
        <v>240.344132</v>
      </c>
      <c r="E3017">
        <v>753.75</v>
      </c>
      <c r="F3017">
        <v>3016</v>
      </c>
      <c r="G3017">
        <v>11.721</v>
      </c>
      <c r="H3017">
        <v>12.8043</v>
      </c>
      <c r="I3017">
        <v>3.577833</v>
      </c>
      <c r="J3017">
        <v>0.87719999999999998</v>
      </c>
      <c r="K3017">
        <v>30.253799999999998</v>
      </c>
      <c r="L3017">
        <v>22.756399999999999</v>
      </c>
      <c r="M3017">
        <v>1.6887300000000001</v>
      </c>
      <c r="N3017">
        <v>19.27581</v>
      </c>
      <c r="O3017" s="1">
        <v>0</v>
      </c>
    </row>
    <row r="3018" spans="1:15">
      <c r="A3018" t="s">
        <v>15</v>
      </c>
      <c r="B3018" s="6">
        <v>40053.354549000003</v>
      </c>
      <c r="C3018">
        <v>40053.354549000003</v>
      </c>
      <c r="D3018">
        <v>240.35454899999999</v>
      </c>
      <c r="E3018">
        <v>754</v>
      </c>
      <c r="F3018">
        <v>3017</v>
      </c>
      <c r="G3018">
        <v>11.582000000000001</v>
      </c>
      <c r="H3018">
        <v>12.867699999999999</v>
      </c>
      <c r="I3018">
        <v>3.5846800000000001</v>
      </c>
      <c r="J3018">
        <v>0.90029999999999999</v>
      </c>
      <c r="K3018">
        <v>30.267299999999999</v>
      </c>
      <c r="L3018">
        <v>22.754799999999999</v>
      </c>
      <c r="M3018">
        <v>1.77799</v>
      </c>
      <c r="N3018">
        <v>20.32329</v>
      </c>
      <c r="O3018" s="1">
        <v>0</v>
      </c>
    </row>
    <row r="3019" spans="1:15">
      <c r="A3019" t="s">
        <v>15</v>
      </c>
      <c r="B3019" s="6">
        <v>40053.364965000001</v>
      </c>
      <c r="C3019">
        <v>40053.364965000001</v>
      </c>
      <c r="D3019">
        <v>240.36496500000001</v>
      </c>
      <c r="E3019">
        <v>754.25</v>
      </c>
      <c r="F3019">
        <v>3018</v>
      </c>
      <c r="G3019">
        <v>11.446999999999999</v>
      </c>
      <c r="H3019">
        <v>12.9925</v>
      </c>
      <c r="I3019">
        <v>3.5948630000000001</v>
      </c>
      <c r="J3019">
        <v>0.91900000000000004</v>
      </c>
      <c r="K3019">
        <v>30.262899999999998</v>
      </c>
      <c r="L3019">
        <v>22.727599999999999</v>
      </c>
      <c r="M3019">
        <v>1.84606</v>
      </c>
      <c r="N3019">
        <v>21.1557</v>
      </c>
      <c r="O3019" s="1">
        <v>0</v>
      </c>
    </row>
    <row r="3020" spans="1:15">
      <c r="A3020" t="s">
        <v>15</v>
      </c>
      <c r="B3020" s="6">
        <v>40053.375381999998</v>
      </c>
      <c r="C3020">
        <v>40053.375381999998</v>
      </c>
      <c r="D3020">
        <v>240.375382</v>
      </c>
      <c r="E3020">
        <v>754.5</v>
      </c>
      <c r="F3020">
        <v>3019</v>
      </c>
      <c r="G3020">
        <v>11.304</v>
      </c>
      <c r="H3020">
        <v>13.004899999999999</v>
      </c>
      <c r="I3020">
        <v>3.5953140000000001</v>
      </c>
      <c r="J3020">
        <v>0.99680000000000002</v>
      </c>
      <c r="K3020">
        <v>30.257300000000001</v>
      </c>
      <c r="L3020">
        <v>22.720800000000001</v>
      </c>
      <c r="M3020">
        <v>2.1512699999999998</v>
      </c>
      <c r="N3020">
        <v>24.65888</v>
      </c>
      <c r="O3020" s="1">
        <v>0</v>
      </c>
    </row>
    <row r="3021" spans="1:15">
      <c r="A3021" t="s">
        <v>15</v>
      </c>
      <c r="B3021" s="6">
        <v>40053.385799000003</v>
      </c>
      <c r="C3021">
        <v>40053.385799000003</v>
      </c>
      <c r="D3021">
        <v>240.38579899999999</v>
      </c>
      <c r="E3021">
        <v>754.75</v>
      </c>
      <c r="F3021">
        <v>3020</v>
      </c>
      <c r="G3021">
        <v>11.146000000000001</v>
      </c>
      <c r="H3021">
        <v>13.041499999999999</v>
      </c>
      <c r="I3021">
        <v>3.5984600000000002</v>
      </c>
      <c r="J3021">
        <v>0.97719999999999996</v>
      </c>
      <c r="K3021">
        <v>30.2576</v>
      </c>
      <c r="L3021">
        <v>22.713999999999999</v>
      </c>
      <c r="M3021">
        <v>2.0700699999999999</v>
      </c>
      <c r="N3021">
        <v>23.74625</v>
      </c>
      <c r="O3021" s="1">
        <v>0</v>
      </c>
    </row>
    <row r="3022" spans="1:15">
      <c r="A3022" t="s">
        <v>15</v>
      </c>
      <c r="B3022" s="6">
        <v>40053.396215000001</v>
      </c>
      <c r="C3022">
        <v>40053.396215000001</v>
      </c>
      <c r="D3022">
        <v>240.39621500000001</v>
      </c>
      <c r="E3022">
        <v>755</v>
      </c>
      <c r="F3022">
        <v>3021</v>
      </c>
      <c r="G3022">
        <v>10.999000000000001</v>
      </c>
      <c r="H3022">
        <v>13.0441</v>
      </c>
      <c r="I3022">
        <v>3.5984150000000001</v>
      </c>
      <c r="J3022">
        <v>0.97009999999999996</v>
      </c>
      <c r="K3022">
        <v>30.255199999999999</v>
      </c>
      <c r="L3022">
        <v>22.7117</v>
      </c>
      <c r="M3022">
        <v>2.04264</v>
      </c>
      <c r="N3022">
        <v>23.432490000000001</v>
      </c>
      <c r="O3022" s="1">
        <v>0</v>
      </c>
    </row>
    <row r="3023" spans="1:15">
      <c r="A3023" t="s">
        <v>15</v>
      </c>
      <c r="B3023" s="6">
        <v>40053.406631999998</v>
      </c>
      <c r="C3023">
        <v>40053.406631999998</v>
      </c>
      <c r="D3023">
        <v>240.406632</v>
      </c>
      <c r="E3023">
        <v>755.25</v>
      </c>
      <c r="F3023">
        <v>3022</v>
      </c>
      <c r="G3023">
        <v>10.837</v>
      </c>
      <c r="H3023">
        <v>13.0337</v>
      </c>
      <c r="I3023">
        <v>3.5971959999999998</v>
      </c>
      <c r="J3023">
        <v>1.016</v>
      </c>
      <c r="K3023">
        <v>30.252099999999999</v>
      </c>
      <c r="L3023">
        <v>22.711300000000001</v>
      </c>
      <c r="M3023">
        <v>2.2239300000000002</v>
      </c>
      <c r="N3023">
        <v>25.506239999999998</v>
      </c>
      <c r="O3023" s="1">
        <v>0</v>
      </c>
    </row>
    <row r="3024" spans="1:15">
      <c r="A3024" t="s">
        <v>15</v>
      </c>
      <c r="B3024" s="6">
        <v>40053.417049000003</v>
      </c>
      <c r="C3024">
        <v>40053.417049000003</v>
      </c>
      <c r="D3024">
        <v>240.41704899999999</v>
      </c>
      <c r="E3024">
        <v>755.5</v>
      </c>
      <c r="F3024">
        <v>3023</v>
      </c>
      <c r="G3024">
        <v>10.672000000000001</v>
      </c>
      <c r="H3024">
        <v>13.022399999999999</v>
      </c>
      <c r="I3024">
        <v>3.5960999999999999</v>
      </c>
      <c r="J3024">
        <v>0.97989999999999999</v>
      </c>
      <c r="K3024">
        <v>30.251000000000001</v>
      </c>
      <c r="L3024">
        <v>22.712599999999998</v>
      </c>
      <c r="M3024">
        <v>2.0811199999999999</v>
      </c>
      <c r="N3024">
        <v>23.862500000000001</v>
      </c>
      <c r="O3024" s="1">
        <v>0</v>
      </c>
    </row>
    <row r="3025" spans="1:15">
      <c r="A3025" t="s">
        <v>15</v>
      </c>
      <c r="B3025" s="6">
        <v>40053.427465000001</v>
      </c>
      <c r="C3025">
        <v>40053.427465000001</v>
      </c>
      <c r="D3025">
        <v>240.42746500000001</v>
      </c>
      <c r="E3025">
        <v>755.75</v>
      </c>
      <c r="F3025">
        <v>3024</v>
      </c>
      <c r="G3025">
        <v>10.535</v>
      </c>
      <c r="H3025">
        <v>13.032</v>
      </c>
      <c r="I3025">
        <v>3.5969699999999998</v>
      </c>
      <c r="J3025">
        <v>0.94840000000000002</v>
      </c>
      <c r="K3025">
        <v>30.2515</v>
      </c>
      <c r="L3025">
        <v>22.711099999999998</v>
      </c>
      <c r="M3025">
        <v>1.9578100000000001</v>
      </c>
      <c r="N3025">
        <v>22.453199999999999</v>
      </c>
      <c r="O3025" s="1">
        <v>0</v>
      </c>
    </row>
    <row r="3026" spans="1:15">
      <c r="A3026" t="s">
        <v>15</v>
      </c>
      <c r="B3026" s="6">
        <v>40053.437881999998</v>
      </c>
      <c r="C3026">
        <v>40053.437881999998</v>
      </c>
      <c r="D3026">
        <v>240.437882</v>
      </c>
      <c r="E3026">
        <v>756</v>
      </c>
      <c r="F3026">
        <v>3025</v>
      </c>
      <c r="G3026">
        <v>10.38</v>
      </c>
      <c r="H3026">
        <v>13.0494</v>
      </c>
      <c r="I3026">
        <v>3.59815</v>
      </c>
      <c r="J3026">
        <v>0.94120000000000004</v>
      </c>
      <c r="K3026">
        <v>30.248699999999999</v>
      </c>
      <c r="L3026">
        <v>22.7057</v>
      </c>
      <c r="M3026">
        <v>1.9295199999999999</v>
      </c>
      <c r="N3026">
        <v>22.136389999999999</v>
      </c>
      <c r="O3026" s="1">
        <v>0</v>
      </c>
    </row>
    <row r="3027" spans="1:15">
      <c r="A3027" t="s">
        <v>15</v>
      </c>
      <c r="B3027" s="6">
        <v>40053.448299000003</v>
      </c>
      <c r="C3027">
        <v>40053.448299000003</v>
      </c>
      <c r="D3027">
        <v>240.44829899999999</v>
      </c>
      <c r="E3027">
        <v>756.25</v>
      </c>
      <c r="F3027">
        <v>3026</v>
      </c>
      <c r="G3027">
        <v>10.252000000000001</v>
      </c>
      <c r="H3027">
        <v>13.065200000000001</v>
      </c>
      <c r="I3027">
        <v>3.5993040000000001</v>
      </c>
      <c r="J3027">
        <v>0.95450000000000002</v>
      </c>
      <c r="K3027">
        <v>30.2469</v>
      </c>
      <c r="L3027">
        <v>22.7012</v>
      </c>
      <c r="M3027">
        <v>1.98123</v>
      </c>
      <c r="N3027">
        <v>22.736879999999999</v>
      </c>
      <c r="O3027" s="1">
        <v>0</v>
      </c>
    </row>
    <row r="3028" spans="1:15">
      <c r="A3028" t="s">
        <v>15</v>
      </c>
      <c r="B3028" s="6">
        <v>40053.458715000001</v>
      </c>
      <c r="C3028">
        <v>40053.458715000001</v>
      </c>
      <c r="D3028">
        <v>240.45871500000001</v>
      </c>
      <c r="E3028">
        <v>756.5</v>
      </c>
      <c r="F3028">
        <v>3027</v>
      </c>
      <c r="G3028">
        <v>10.122999999999999</v>
      </c>
      <c r="H3028">
        <v>13.0801</v>
      </c>
      <c r="I3028">
        <v>3.6000779999999999</v>
      </c>
      <c r="J3028">
        <v>0.95950000000000002</v>
      </c>
      <c r="K3028">
        <v>30.2423</v>
      </c>
      <c r="L3028">
        <v>22.694800000000001</v>
      </c>
      <c r="M3028">
        <v>2</v>
      </c>
      <c r="N3028">
        <v>22.9587</v>
      </c>
      <c r="O3028" s="1">
        <v>0</v>
      </c>
    </row>
    <row r="3029" spans="1:15">
      <c r="A3029" t="s">
        <v>15</v>
      </c>
      <c r="B3029" s="6">
        <v>40053.469131999998</v>
      </c>
      <c r="C3029">
        <v>40053.469131999998</v>
      </c>
      <c r="D3029">
        <v>240.469132</v>
      </c>
      <c r="E3029">
        <v>756.75</v>
      </c>
      <c r="F3029">
        <v>3028</v>
      </c>
      <c r="G3029">
        <v>10.000999999999999</v>
      </c>
      <c r="H3029">
        <v>13.0871</v>
      </c>
      <c r="I3029">
        <v>3.5998899999999998</v>
      </c>
      <c r="J3029">
        <v>0.96060000000000001</v>
      </c>
      <c r="K3029">
        <v>30.234999999999999</v>
      </c>
      <c r="L3029">
        <v>22.687799999999999</v>
      </c>
      <c r="M3029">
        <v>2.0038</v>
      </c>
      <c r="N3029">
        <v>23.004629999999999</v>
      </c>
      <c r="O3029" s="1">
        <v>0</v>
      </c>
    </row>
    <row r="3030" spans="1:15">
      <c r="A3030" t="s">
        <v>15</v>
      </c>
      <c r="B3030" s="6">
        <v>40053.479549000003</v>
      </c>
      <c r="C3030">
        <v>40053.479549000003</v>
      </c>
      <c r="D3030">
        <v>240.47954899999999</v>
      </c>
      <c r="E3030">
        <v>757</v>
      </c>
      <c r="F3030">
        <v>3029</v>
      </c>
      <c r="G3030">
        <v>9.9149999999999991</v>
      </c>
      <c r="H3030">
        <v>13.0756</v>
      </c>
      <c r="I3030">
        <v>3.5989749999999998</v>
      </c>
      <c r="J3030">
        <v>0.91390000000000005</v>
      </c>
      <c r="K3030">
        <v>30.235700000000001</v>
      </c>
      <c r="L3030">
        <v>22.6906</v>
      </c>
      <c r="M3030">
        <v>1.8207899999999999</v>
      </c>
      <c r="N3030">
        <v>20.898669999999999</v>
      </c>
      <c r="O3030" s="1">
        <v>0</v>
      </c>
    </row>
    <row r="3031" spans="1:15">
      <c r="A3031" t="s">
        <v>15</v>
      </c>
      <c r="B3031" s="6">
        <v>40053.489965000001</v>
      </c>
      <c r="C3031">
        <v>40053.489965000001</v>
      </c>
      <c r="D3031">
        <v>240.48996500000001</v>
      </c>
      <c r="E3031">
        <v>757.25</v>
      </c>
      <c r="F3031">
        <v>3030</v>
      </c>
      <c r="G3031">
        <v>9.8209999999999997</v>
      </c>
      <c r="H3031">
        <v>13.2315</v>
      </c>
      <c r="I3031">
        <v>3.6123500000000002</v>
      </c>
      <c r="J3031">
        <v>0.90780000000000005</v>
      </c>
      <c r="K3031">
        <v>30.2363</v>
      </c>
      <c r="L3031">
        <v>22.660900000000002</v>
      </c>
      <c r="M3031">
        <v>1.7924100000000001</v>
      </c>
      <c r="N3031">
        <v>20.639690000000002</v>
      </c>
      <c r="O3031" s="1">
        <v>0</v>
      </c>
    </row>
    <row r="3032" spans="1:15">
      <c r="A3032" t="s">
        <v>15</v>
      </c>
      <c r="B3032" s="6">
        <v>40053.500381999998</v>
      </c>
      <c r="C3032">
        <v>40053.500381999998</v>
      </c>
      <c r="D3032">
        <v>240.500382</v>
      </c>
      <c r="E3032">
        <v>757.5</v>
      </c>
      <c r="F3032">
        <v>3031</v>
      </c>
      <c r="G3032">
        <v>9.7420000000000009</v>
      </c>
      <c r="H3032">
        <v>13.282500000000001</v>
      </c>
      <c r="I3032">
        <v>3.616063</v>
      </c>
      <c r="J3032">
        <v>0.96699999999999997</v>
      </c>
      <c r="K3032">
        <v>30.2303</v>
      </c>
      <c r="L3032">
        <v>22.6463</v>
      </c>
      <c r="M3032">
        <v>2.0219200000000002</v>
      </c>
      <c r="N3032">
        <v>23.306190000000001</v>
      </c>
      <c r="O3032" s="1">
        <v>0</v>
      </c>
    </row>
    <row r="3033" spans="1:15">
      <c r="A3033" t="s">
        <v>15</v>
      </c>
      <c r="B3033" s="6">
        <v>40053.510799000003</v>
      </c>
      <c r="C3033">
        <v>40053.510799000003</v>
      </c>
      <c r="D3033">
        <v>240.51079899999999</v>
      </c>
      <c r="E3033">
        <v>757.75</v>
      </c>
      <c r="F3033">
        <v>3032</v>
      </c>
      <c r="G3033">
        <v>9.6890000000000001</v>
      </c>
      <c r="H3033">
        <v>13.4635</v>
      </c>
      <c r="I3033">
        <v>3.6222460000000001</v>
      </c>
      <c r="J3033">
        <v>1.8853</v>
      </c>
      <c r="K3033">
        <v>30.144300000000001</v>
      </c>
      <c r="L3033">
        <v>22.544599999999999</v>
      </c>
      <c r="M3033">
        <v>5.5927699999999998</v>
      </c>
      <c r="N3033">
        <v>64.673609999999996</v>
      </c>
      <c r="O3033" s="1">
        <v>0</v>
      </c>
    </row>
    <row r="3034" spans="1:15">
      <c r="A3034" t="s">
        <v>15</v>
      </c>
      <c r="B3034" s="6">
        <v>40053.521215000001</v>
      </c>
      <c r="C3034">
        <v>40053.521215000001</v>
      </c>
      <c r="D3034">
        <v>240.52121500000001</v>
      </c>
      <c r="E3034">
        <v>758</v>
      </c>
      <c r="F3034">
        <v>3033</v>
      </c>
      <c r="G3034">
        <v>9.6560000000000006</v>
      </c>
      <c r="H3034">
        <v>13.451599999999999</v>
      </c>
      <c r="I3034">
        <v>3.6209009999999999</v>
      </c>
      <c r="J3034">
        <v>2.0569000000000002</v>
      </c>
      <c r="K3034">
        <v>30.141300000000001</v>
      </c>
      <c r="L3034">
        <v>22.544599999999999</v>
      </c>
      <c r="M3034">
        <v>6.2363999999999997</v>
      </c>
      <c r="N3034">
        <v>72.097369999999998</v>
      </c>
      <c r="O3034" s="1">
        <v>0</v>
      </c>
    </row>
    <row r="3035" spans="1:15">
      <c r="A3035" t="s">
        <v>15</v>
      </c>
      <c r="B3035" s="6">
        <v>40053.531631999998</v>
      </c>
      <c r="C3035">
        <v>40053.531631999998</v>
      </c>
      <c r="D3035">
        <v>240.531632</v>
      </c>
      <c r="E3035">
        <v>758.25</v>
      </c>
      <c r="F3035">
        <v>3034</v>
      </c>
      <c r="G3035">
        <v>9.6329999999999991</v>
      </c>
      <c r="H3035">
        <v>13.4505</v>
      </c>
      <c r="I3035">
        <v>3.6213150000000001</v>
      </c>
      <c r="J3035">
        <v>1.7511000000000001</v>
      </c>
      <c r="K3035">
        <v>30.146000000000001</v>
      </c>
      <c r="L3035">
        <v>22.548400000000001</v>
      </c>
      <c r="M3035">
        <v>5.0391599999999999</v>
      </c>
      <c r="N3035">
        <v>58.25676</v>
      </c>
      <c r="O3035" s="1">
        <v>0</v>
      </c>
    </row>
    <row r="3036" spans="1:15">
      <c r="A3036" t="s">
        <v>15</v>
      </c>
      <c r="B3036" s="6">
        <v>40053.542049000003</v>
      </c>
      <c r="C3036">
        <v>40053.542049000003</v>
      </c>
      <c r="D3036">
        <v>240.54204899999999</v>
      </c>
      <c r="E3036">
        <v>758.5</v>
      </c>
      <c r="F3036">
        <v>3035</v>
      </c>
      <c r="G3036">
        <v>9.6430000000000007</v>
      </c>
      <c r="H3036">
        <v>13.446999999999999</v>
      </c>
      <c r="I3036">
        <v>3.621089</v>
      </c>
      <c r="J3036">
        <v>1.7718</v>
      </c>
      <c r="K3036">
        <v>30.146699999999999</v>
      </c>
      <c r="L3036">
        <v>22.549600000000002</v>
      </c>
      <c r="M3036">
        <v>5.1290800000000001</v>
      </c>
      <c r="N3036">
        <v>59.292340000000003</v>
      </c>
      <c r="O3036" s="1">
        <v>0</v>
      </c>
    </row>
    <row r="3037" spans="1:15">
      <c r="A3037" t="s">
        <v>15</v>
      </c>
      <c r="B3037" s="6">
        <v>40053.552465000001</v>
      </c>
      <c r="C3037">
        <v>40053.552465000001</v>
      </c>
      <c r="D3037">
        <v>240.55246500000001</v>
      </c>
      <c r="E3037">
        <v>758.75</v>
      </c>
      <c r="F3037">
        <v>3036</v>
      </c>
      <c r="G3037">
        <v>9.66</v>
      </c>
      <c r="H3037">
        <v>13.470800000000001</v>
      </c>
      <c r="I3037">
        <v>3.622776</v>
      </c>
      <c r="J3037">
        <v>1.7806999999999999</v>
      </c>
      <c r="K3037">
        <v>30.1435</v>
      </c>
      <c r="L3037">
        <v>22.5425</v>
      </c>
      <c r="M3037">
        <v>5.1607500000000002</v>
      </c>
      <c r="N3037">
        <v>59.686489999999999</v>
      </c>
      <c r="O3037" s="1">
        <v>0</v>
      </c>
    </row>
    <row r="3038" spans="1:15">
      <c r="A3038" t="s">
        <v>15</v>
      </c>
      <c r="B3038" s="6">
        <v>40053.562881999998</v>
      </c>
      <c r="C3038">
        <v>40053.562881999998</v>
      </c>
      <c r="D3038">
        <v>240.562882</v>
      </c>
      <c r="E3038">
        <v>759</v>
      </c>
      <c r="F3038">
        <v>3037</v>
      </c>
      <c r="G3038">
        <v>9.7260000000000009</v>
      </c>
      <c r="H3038">
        <v>13.4412</v>
      </c>
      <c r="I3038">
        <v>3.619926</v>
      </c>
      <c r="J3038">
        <v>1.6592</v>
      </c>
      <c r="K3038">
        <v>30.1404</v>
      </c>
      <c r="L3038">
        <v>22.545999999999999</v>
      </c>
      <c r="M3038">
        <v>4.6899699999999998</v>
      </c>
      <c r="N3038">
        <v>54.207569999999997</v>
      </c>
      <c r="O3038" s="1">
        <v>0</v>
      </c>
    </row>
    <row r="3039" spans="1:15">
      <c r="A3039" t="s">
        <v>15</v>
      </c>
      <c r="B3039" s="6">
        <v>40053.573299000003</v>
      </c>
      <c r="C3039">
        <v>40053.573299000003</v>
      </c>
      <c r="D3039">
        <v>240.57329899999999</v>
      </c>
      <c r="E3039">
        <v>759.25</v>
      </c>
      <c r="F3039">
        <v>3038</v>
      </c>
      <c r="G3039">
        <v>9.7509999999999994</v>
      </c>
      <c r="H3039">
        <v>13.39</v>
      </c>
      <c r="I3039">
        <v>3.615939</v>
      </c>
      <c r="J3039">
        <v>1.6839999999999999</v>
      </c>
      <c r="K3039">
        <v>30.143999999999998</v>
      </c>
      <c r="L3039">
        <v>22.558800000000002</v>
      </c>
      <c r="M3039">
        <v>4.7954299999999996</v>
      </c>
      <c r="N3039">
        <v>55.369129999999998</v>
      </c>
      <c r="O3039" s="1">
        <v>0</v>
      </c>
    </row>
    <row r="3040" spans="1:15">
      <c r="A3040" t="s">
        <v>15</v>
      </c>
      <c r="B3040" s="6">
        <v>40053.583715000001</v>
      </c>
      <c r="C3040">
        <v>40053.583715000001</v>
      </c>
      <c r="D3040">
        <v>240.58371500000001</v>
      </c>
      <c r="E3040">
        <v>759.5</v>
      </c>
      <c r="F3040">
        <v>3039</v>
      </c>
      <c r="G3040">
        <v>9.81</v>
      </c>
      <c r="H3040">
        <v>13.4247</v>
      </c>
      <c r="I3040">
        <v>3.6221169999999998</v>
      </c>
      <c r="J3040">
        <v>1.431</v>
      </c>
      <c r="K3040">
        <v>30.1737</v>
      </c>
      <c r="L3040">
        <v>22.5749</v>
      </c>
      <c r="M3040">
        <v>3.8035199999999998</v>
      </c>
      <c r="N3040">
        <v>43.955880000000001</v>
      </c>
      <c r="O3040" s="1">
        <v>0</v>
      </c>
    </row>
    <row r="3041" spans="1:15">
      <c r="A3041" t="s">
        <v>15</v>
      </c>
      <c r="B3041" s="6">
        <v>40053.594131999998</v>
      </c>
      <c r="C3041">
        <v>40053.594131999998</v>
      </c>
      <c r="D3041">
        <v>240.594132</v>
      </c>
      <c r="E3041">
        <v>759.75</v>
      </c>
      <c r="F3041">
        <v>3040</v>
      </c>
      <c r="G3041">
        <v>9.89</v>
      </c>
      <c r="H3041">
        <v>13.5433</v>
      </c>
      <c r="I3041">
        <v>3.6303040000000002</v>
      </c>
      <c r="J3041">
        <v>1.4260999999999999</v>
      </c>
      <c r="K3041">
        <v>30.1557</v>
      </c>
      <c r="L3041">
        <v>22.537700000000001</v>
      </c>
      <c r="M3041">
        <v>3.7826599999999999</v>
      </c>
      <c r="N3041">
        <v>43.817100000000003</v>
      </c>
      <c r="O3041" s="1">
        <v>0</v>
      </c>
    </row>
    <row r="3042" spans="1:15">
      <c r="A3042" t="s">
        <v>15</v>
      </c>
      <c r="B3042" s="6">
        <v>40053.604549000003</v>
      </c>
      <c r="C3042">
        <v>40053.604549000003</v>
      </c>
      <c r="D3042">
        <v>240.60454899999999</v>
      </c>
      <c r="E3042">
        <v>760</v>
      </c>
      <c r="F3042">
        <v>3041</v>
      </c>
      <c r="G3042">
        <v>9.9789999999999992</v>
      </c>
      <c r="H3042">
        <v>13.6633</v>
      </c>
      <c r="I3042">
        <v>3.640117</v>
      </c>
      <c r="J3042">
        <v>1.4372</v>
      </c>
      <c r="K3042">
        <v>30.151599999999998</v>
      </c>
      <c r="L3042">
        <v>22.5108</v>
      </c>
      <c r="M3042">
        <v>3.8164199999999999</v>
      </c>
      <c r="N3042">
        <v>44.31635</v>
      </c>
      <c r="O3042" s="1">
        <v>0</v>
      </c>
    </row>
    <row r="3043" spans="1:15">
      <c r="A3043" t="s">
        <v>15</v>
      </c>
      <c r="B3043" s="6">
        <v>40053.614965000001</v>
      </c>
      <c r="C3043">
        <v>40053.614965000001</v>
      </c>
      <c r="D3043">
        <v>240.61496500000001</v>
      </c>
      <c r="E3043">
        <v>760.25</v>
      </c>
      <c r="F3043">
        <v>3042</v>
      </c>
      <c r="G3043">
        <v>10.061999999999999</v>
      </c>
      <c r="H3043">
        <v>13.585900000000001</v>
      </c>
      <c r="I3043">
        <v>3.6337069999999998</v>
      </c>
      <c r="J3043">
        <v>1.3817999999999999</v>
      </c>
      <c r="K3043">
        <v>30.153400000000001</v>
      </c>
      <c r="L3043">
        <v>22.5276</v>
      </c>
      <c r="M3043">
        <v>3.60684</v>
      </c>
      <c r="N3043">
        <v>41.816560000000003</v>
      </c>
      <c r="O3043" s="1">
        <v>0</v>
      </c>
    </row>
    <row r="3044" spans="1:15">
      <c r="A3044" t="s">
        <v>15</v>
      </c>
      <c r="B3044" s="6">
        <v>40053.625381999998</v>
      </c>
      <c r="C3044">
        <v>40053.625381999998</v>
      </c>
      <c r="D3044">
        <v>240.625382</v>
      </c>
      <c r="E3044">
        <v>760.5</v>
      </c>
      <c r="F3044">
        <v>3043</v>
      </c>
      <c r="G3044">
        <v>10.169</v>
      </c>
      <c r="H3044">
        <v>13.6065</v>
      </c>
      <c r="I3044">
        <v>3.6333380000000002</v>
      </c>
      <c r="J3044">
        <v>1.2871999999999999</v>
      </c>
      <c r="K3044">
        <v>30.133800000000001</v>
      </c>
      <c r="L3044">
        <v>22.508299999999998</v>
      </c>
      <c r="M3044">
        <v>3.2397100000000001</v>
      </c>
      <c r="N3044">
        <v>37.5715</v>
      </c>
      <c r="O3044" s="1">
        <v>0</v>
      </c>
    </row>
    <row r="3045" spans="1:15">
      <c r="A3045" t="s">
        <v>15</v>
      </c>
      <c r="B3045" s="6">
        <v>40053.635799000003</v>
      </c>
      <c r="C3045">
        <v>40053.635799000003</v>
      </c>
      <c r="D3045">
        <v>240.63579899999999</v>
      </c>
      <c r="E3045">
        <v>760.75</v>
      </c>
      <c r="F3045">
        <v>3044</v>
      </c>
      <c r="G3045">
        <v>10.291</v>
      </c>
      <c r="H3045">
        <v>13.6288</v>
      </c>
      <c r="I3045">
        <v>3.6356290000000002</v>
      </c>
      <c r="J3045">
        <v>1.298</v>
      </c>
      <c r="K3045">
        <v>30.1373</v>
      </c>
      <c r="L3045">
        <v>22.506599999999999</v>
      </c>
      <c r="M3045">
        <v>3.28295</v>
      </c>
      <c r="N3045">
        <v>38.091299999999997</v>
      </c>
      <c r="O3045" s="1">
        <v>0</v>
      </c>
    </row>
    <row r="3046" spans="1:15">
      <c r="A3046" t="s">
        <v>15</v>
      </c>
      <c r="B3046" s="6">
        <v>40053.646215000001</v>
      </c>
      <c r="C3046">
        <v>40053.646215000001</v>
      </c>
      <c r="D3046">
        <v>240.64621500000001</v>
      </c>
      <c r="E3046">
        <v>761</v>
      </c>
      <c r="F3046">
        <v>3045</v>
      </c>
      <c r="G3046">
        <v>10.42</v>
      </c>
      <c r="H3046">
        <v>13.57</v>
      </c>
      <c r="I3046">
        <v>3.6297280000000001</v>
      </c>
      <c r="J3046">
        <v>1.3285</v>
      </c>
      <c r="K3046">
        <v>30.129200000000001</v>
      </c>
      <c r="L3046">
        <v>22.512</v>
      </c>
      <c r="M3046">
        <v>3.4054099999999998</v>
      </c>
      <c r="N3046">
        <v>39.462319999999998</v>
      </c>
      <c r="O3046" s="1">
        <v>0</v>
      </c>
    </row>
    <row r="3047" spans="1:15">
      <c r="A3047" t="s">
        <v>15</v>
      </c>
      <c r="B3047" s="6">
        <v>40053.656631999998</v>
      </c>
      <c r="C3047">
        <v>40053.656631999998</v>
      </c>
      <c r="D3047">
        <v>240.656632</v>
      </c>
      <c r="E3047">
        <v>761.25</v>
      </c>
      <c r="F3047">
        <v>3046</v>
      </c>
      <c r="G3047">
        <v>10.558999999999999</v>
      </c>
      <c r="H3047">
        <v>13.5364</v>
      </c>
      <c r="I3047">
        <v>3.6276130000000002</v>
      </c>
      <c r="J3047">
        <v>1.3756999999999999</v>
      </c>
      <c r="K3047">
        <v>30.136099999999999</v>
      </c>
      <c r="L3047">
        <v>22.523900000000001</v>
      </c>
      <c r="M3047">
        <v>3.5907100000000001</v>
      </c>
      <c r="N3047">
        <v>41.582590000000003</v>
      </c>
      <c r="O3047" s="1">
        <v>0</v>
      </c>
    </row>
    <row r="3048" spans="1:15">
      <c r="A3048" t="s">
        <v>15</v>
      </c>
      <c r="B3048" s="6">
        <v>40053.667049000003</v>
      </c>
      <c r="C3048">
        <v>40053.667049000003</v>
      </c>
      <c r="D3048">
        <v>240.66704899999999</v>
      </c>
      <c r="E3048">
        <v>761.5</v>
      </c>
      <c r="F3048">
        <v>3047</v>
      </c>
      <c r="G3048">
        <v>10.704000000000001</v>
      </c>
      <c r="H3048">
        <v>13.5433</v>
      </c>
      <c r="I3048">
        <v>3.6286149999999999</v>
      </c>
      <c r="J3048">
        <v>1.2959000000000001</v>
      </c>
      <c r="K3048">
        <v>30.139800000000001</v>
      </c>
      <c r="L3048">
        <v>22.525400000000001</v>
      </c>
      <c r="M3048">
        <v>3.2785299999999999</v>
      </c>
      <c r="N3048">
        <v>37.97363</v>
      </c>
      <c r="O3048" s="1">
        <v>0</v>
      </c>
    </row>
    <row r="3049" spans="1:15">
      <c r="A3049" t="s">
        <v>15</v>
      </c>
      <c r="B3049" s="6">
        <v>40053.677465000001</v>
      </c>
      <c r="C3049">
        <v>40053.677465000001</v>
      </c>
      <c r="D3049">
        <v>240.67746500000001</v>
      </c>
      <c r="E3049">
        <v>761.75</v>
      </c>
      <c r="F3049">
        <v>3048</v>
      </c>
      <c r="G3049">
        <v>10.853</v>
      </c>
      <c r="H3049">
        <v>13.6127</v>
      </c>
      <c r="I3049">
        <v>3.634814</v>
      </c>
      <c r="J3049">
        <v>1.2156</v>
      </c>
      <c r="K3049">
        <v>30.142299999999999</v>
      </c>
      <c r="L3049">
        <v>22.5136</v>
      </c>
      <c r="M3049">
        <v>2.9638</v>
      </c>
      <c r="N3049">
        <v>34.377969999999998</v>
      </c>
      <c r="O3049" s="1">
        <v>0</v>
      </c>
    </row>
    <row r="3050" spans="1:15">
      <c r="A3050" t="s">
        <v>15</v>
      </c>
      <c r="B3050" s="6">
        <v>40053.687881999998</v>
      </c>
      <c r="C3050">
        <v>40053.687881999998</v>
      </c>
      <c r="D3050">
        <v>240.687882</v>
      </c>
      <c r="E3050">
        <v>762</v>
      </c>
      <c r="F3050">
        <v>3049</v>
      </c>
      <c r="G3050">
        <v>11.002000000000001</v>
      </c>
      <c r="H3050">
        <v>13.6213</v>
      </c>
      <c r="I3050">
        <v>3.6354359999999999</v>
      </c>
      <c r="J3050">
        <v>1.1906000000000001</v>
      </c>
      <c r="K3050">
        <v>30.141100000000002</v>
      </c>
      <c r="L3050">
        <v>22.511099999999999</v>
      </c>
      <c r="M3050">
        <v>2.8684400000000001</v>
      </c>
      <c r="N3050">
        <v>33.277450000000002</v>
      </c>
      <c r="O3050" s="1">
        <v>0</v>
      </c>
    </row>
    <row r="3051" spans="1:15">
      <c r="A3051" t="s">
        <v>15</v>
      </c>
      <c r="B3051" s="6">
        <v>40053.698299000003</v>
      </c>
      <c r="C3051">
        <v>40053.698299000003</v>
      </c>
      <c r="D3051">
        <v>240.69829899999999</v>
      </c>
      <c r="E3051">
        <v>762.25</v>
      </c>
      <c r="F3051">
        <v>3050</v>
      </c>
      <c r="G3051">
        <v>11.157999999999999</v>
      </c>
      <c r="H3051">
        <v>13.6318</v>
      </c>
      <c r="I3051">
        <v>3.636374</v>
      </c>
      <c r="J3051">
        <v>1.0844</v>
      </c>
      <c r="K3051">
        <v>30.141400000000001</v>
      </c>
      <c r="L3051">
        <v>22.5092</v>
      </c>
      <c r="M3051">
        <v>2.45607</v>
      </c>
      <c r="N3051">
        <v>28.499639999999999</v>
      </c>
      <c r="O3051" s="1">
        <v>0</v>
      </c>
    </row>
    <row r="3052" spans="1:15">
      <c r="A3052" t="s">
        <v>15</v>
      </c>
      <c r="B3052" s="6">
        <v>40053.708715000001</v>
      </c>
      <c r="C3052">
        <v>40053.708715000001</v>
      </c>
      <c r="D3052">
        <v>240.70871500000001</v>
      </c>
      <c r="E3052">
        <v>762.5</v>
      </c>
      <c r="F3052">
        <v>3051</v>
      </c>
      <c r="G3052">
        <v>11.301</v>
      </c>
      <c r="H3052">
        <v>13.4413</v>
      </c>
      <c r="I3052">
        <v>3.6157330000000001</v>
      </c>
      <c r="J3052">
        <v>1.5313000000000001</v>
      </c>
      <c r="K3052">
        <v>30.100999999999999</v>
      </c>
      <c r="L3052">
        <v>22.515499999999999</v>
      </c>
      <c r="M3052">
        <v>4.2135699999999998</v>
      </c>
      <c r="N3052">
        <v>48.689399999999999</v>
      </c>
      <c r="O3052" s="1">
        <v>0</v>
      </c>
    </row>
    <row r="3053" spans="1:15">
      <c r="A3053" t="s">
        <v>15</v>
      </c>
      <c r="B3053" s="6">
        <v>40053.719131999998</v>
      </c>
      <c r="C3053">
        <v>40053.719131999998</v>
      </c>
      <c r="D3053">
        <v>240.719132</v>
      </c>
      <c r="E3053">
        <v>762.75</v>
      </c>
      <c r="F3053">
        <v>3052</v>
      </c>
      <c r="G3053">
        <v>11.429</v>
      </c>
      <c r="H3053">
        <v>12.6816</v>
      </c>
      <c r="I3053">
        <v>3.559987</v>
      </c>
      <c r="J3053">
        <v>1.3090999999999999</v>
      </c>
      <c r="K3053">
        <v>30.1843</v>
      </c>
      <c r="L3053">
        <v>22.7258</v>
      </c>
      <c r="M3053">
        <v>3.38727</v>
      </c>
      <c r="N3053">
        <v>38.547879999999999</v>
      </c>
      <c r="O3053" s="1">
        <v>0</v>
      </c>
    </row>
    <row r="3054" spans="1:15">
      <c r="A3054" t="s">
        <v>15</v>
      </c>
      <c r="B3054" s="6">
        <v>40053.729549000003</v>
      </c>
      <c r="C3054">
        <v>40053.729549000003</v>
      </c>
      <c r="D3054">
        <v>240.72954899999999</v>
      </c>
      <c r="E3054">
        <v>763</v>
      </c>
      <c r="F3054">
        <v>3053</v>
      </c>
      <c r="G3054">
        <v>11.566000000000001</v>
      </c>
      <c r="H3054">
        <v>12.601900000000001</v>
      </c>
      <c r="I3054">
        <v>3.5534029999999999</v>
      </c>
      <c r="J3054">
        <v>1.2684</v>
      </c>
      <c r="K3054">
        <v>30.1859</v>
      </c>
      <c r="L3054">
        <v>22.742100000000001</v>
      </c>
      <c r="M3054">
        <v>3.2382300000000002</v>
      </c>
      <c r="N3054">
        <v>36.790730000000003</v>
      </c>
      <c r="O3054" s="1">
        <v>0</v>
      </c>
    </row>
    <row r="3055" spans="1:15">
      <c r="A3055" t="s">
        <v>15</v>
      </c>
      <c r="B3055" s="6">
        <v>40053.739965000001</v>
      </c>
      <c r="C3055">
        <v>40053.739965000001</v>
      </c>
      <c r="D3055">
        <v>240.73996500000001</v>
      </c>
      <c r="E3055">
        <v>763.25</v>
      </c>
      <c r="F3055">
        <v>3054</v>
      </c>
      <c r="G3055">
        <v>11.689</v>
      </c>
      <c r="H3055">
        <v>12.456300000000001</v>
      </c>
      <c r="I3055">
        <v>3.5473110000000001</v>
      </c>
      <c r="J3055">
        <v>1.3845000000000001</v>
      </c>
      <c r="K3055">
        <v>30.2453</v>
      </c>
      <c r="L3055">
        <v>22.815200000000001</v>
      </c>
      <c r="M3055">
        <v>3.7110300000000001</v>
      </c>
      <c r="N3055">
        <v>42.049379999999999</v>
      </c>
      <c r="O3055" s="1">
        <v>0</v>
      </c>
    </row>
    <row r="3056" spans="1:15">
      <c r="A3056" t="s">
        <v>15</v>
      </c>
      <c r="B3056" s="6">
        <v>40053.750381999998</v>
      </c>
      <c r="C3056">
        <v>40053.750381999998</v>
      </c>
      <c r="D3056">
        <v>240.750382</v>
      </c>
      <c r="E3056">
        <v>763.5</v>
      </c>
      <c r="F3056">
        <v>3055</v>
      </c>
      <c r="G3056">
        <v>11.82</v>
      </c>
      <c r="H3056">
        <v>12.4444</v>
      </c>
      <c r="I3056">
        <v>3.5473439999999998</v>
      </c>
      <c r="J3056">
        <v>1.3302</v>
      </c>
      <c r="K3056">
        <v>30.255099999999999</v>
      </c>
      <c r="L3056">
        <v>22.824999999999999</v>
      </c>
      <c r="M3056">
        <v>3.4920300000000002</v>
      </c>
      <c r="N3056">
        <v>39.560549999999999</v>
      </c>
      <c r="O3056" s="1">
        <v>0</v>
      </c>
    </row>
    <row r="3057" spans="1:15">
      <c r="A3057" t="s">
        <v>15</v>
      </c>
      <c r="B3057" s="6">
        <v>40053.760799000003</v>
      </c>
      <c r="C3057">
        <v>40053.760799000003</v>
      </c>
      <c r="D3057">
        <v>240.76079899999999</v>
      </c>
      <c r="E3057">
        <v>763.75</v>
      </c>
      <c r="F3057">
        <v>3056</v>
      </c>
      <c r="G3057">
        <v>11.932</v>
      </c>
      <c r="H3057">
        <v>12.452</v>
      </c>
      <c r="I3057">
        <v>3.5491069999999998</v>
      </c>
      <c r="J3057">
        <v>1.2833000000000001</v>
      </c>
      <c r="K3057">
        <v>30.265599999999999</v>
      </c>
      <c r="L3057">
        <v>22.831800000000001</v>
      </c>
      <c r="M3057">
        <v>3.3060299999999998</v>
      </c>
      <c r="N3057">
        <v>37.461860000000001</v>
      </c>
      <c r="O3057" s="1">
        <v>0</v>
      </c>
    </row>
    <row r="3058" spans="1:15">
      <c r="A3058" t="s">
        <v>15</v>
      </c>
      <c r="B3058" s="6">
        <v>40053.771215000001</v>
      </c>
      <c r="C3058">
        <v>40053.771215000001</v>
      </c>
      <c r="D3058">
        <v>240.77121500000001</v>
      </c>
      <c r="E3058">
        <v>764</v>
      </c>
      <c r="F3058">
        <v>3057</v>
      </c>
      <c r="G3058">
        <v>12.039</v>
      </c>
      <c r="H3058">
        <v>12.4466</v>
      </c>
      <c r="I3058">
        <v>3.5486770000000001</v>
      </c>
      <c r="J3058">
        <v>1.2024999999999999</v>
      </c>
      <c r="K3058">
        <v>30.265899999999998</v>
      </c>
      <c r="L3058">
        <v>22.832999999999998</v>
      </c>
      <c r="M3058">
        <v>2.9860099999999998</v>
      </c>
      <c r="N3058">
        <v>33.831690000000002</v>
      </c>
      <c r="O3058" s="1">
        <v>0</v>
      </c>
    </row>
    <row r="3059" spans="1:15">
      <c r="A3059" t="s">
        <v>15</v>
      </c>
      <c r="B3059" s="6">
        <v>40053.781631999998</v>
      </c>
      <c r="C3059">
        <v>40053.781631999998</v>
      </c>
      <c r="D3059">
        <v>240.781632</v>
      </c>
      <c r="E3059">
        <v>764.25</v>
      </c>
      <c r="F3059">
        <v>3058</v>
      </c>
      <c r="G3059">
        <v>12.121</v>
      </c>
      <c r="H3059">
        <v>12.440799999999999</v>
      </c>
      <c r="I3059">
        <v>3.5491069999999998</v>
      </c>
      <c r="J3059">
        <v>1.3407</v>
      </c>
      <c r="K3059">
        <v>30.2746</v>
      </c>
      <c r="L3059">
        <v>22.840800000000002</v>
      </c>
      <c r="M3059">
        <v>3.5393699999999999</v>
      </c>
      <c r="N3059">
        <v>40.098680000000002</v>
      </c>
      <c r="O3059" s="1">
        <v>0</v>
      </c>
    </row>
    <row r="3060" spans="1:15">
      <c r="A3060" t="s">
        <v>15</v>
      </c>
      <c r="B3060" s="6">
        <v>40053.792049000003</v>
      </c>
      <c r="C3060">
        <v>40053.792049000003</v>
      </c>
      <c r="D3060">
        <v>240.79204899999999</v>
      </c>
      <c r="E3060">
        <v>764.5</v>
      </c>
      <c r="F3060">
        <v>3059</v>
      </c>
      <c r="G3060">
        <v>12.21</v>
      </c>
      <c r="H3060">
        <v>12.4305</v>
      </c>
      <c r="I3060">
        <v>3.5482930000000001</v>
      </c>
      <c r="J3060">
        <v>1.3535999999999999</v>
      </c>
      <c r="K3060">
        <v>30.275099999999998</v>
      </c>
      <c r="L3060">
        <v>22.8431</v>
      </c>
      <c r="M3060">
        <v>3.5875599999999999</v>
      </c>
      <c r="N3060">
        <v>40.636029999999998</v>
      </c>
      <c r="O3060" s="1">
        <v>0</v>
      </c>
    </row>
    <row r="3061" spans="1:15">
      <c r="A3061" t="s">
        <v>15</v>
      </c>
      <c r="B3061" s="6">
        <v>40053.802465000001</v>
      </c>
      <c r="C3061">
        <v>40053.802465000001</v>
      </c>
      <c r="D3061">
        <v>240.80246500000001</v>
      </c>
      <c r="E3061">
        <v>764.75</v>
      </c>
      <c r="F3061">
        <v>3060</v>
      </c>
      <c r="G3061">
        <v>12.263</v>
      </c>
      <c r="H3061">
        <v>12.426</v>
      </c>
      <c r="I3061">
        <v>3.5482800000000001</v>
      </c>
      <c r="J3061">
        <v>1.2287999999999999</v>
      </c>
      <c r="K3061">
        <v>30.278600000000001</v>
      </c>
      <c r="L3061">
        <v>22.846699999999998</v>
      </c>
      <c r="M3061">
        <v>3.0899200000000002</v>
      </c>
      <c r="N3061">
        <v>34.996659999999999</v>
      </c>
      <c r="O3061" s="1">
        <v>0</v>
      </c>
    </row>
    <row r="3062" spans="1:15">
      <c r="A3062" t="s">
        <v>15</v>
      </c>
      <c r="B3062" s="6">
        <v>40053.812881999998</v>
      </c>
      <c r="C3062">
        <v>40053.812881999998</v>
      </c>
      <c r="D3062">
        <v>240.812882</v>
      </c>
      <c r="E3062">
        <v>765</v>
      </c>
      <c r="F3062">
        <v>3061</v>
      </c>
      <c r="G3062">
        <v>12.321999999999999</v>
      </c>
      <c r="H3062">
        <v>12.431900000000001</v>
      </c>
      <c r="I3062">
        <v>3.5487479999999998</v>
      </c>
      <c r="J3062">
        <v>1.2081999999999999</v>
      </c>
      <c r="K3062">
        <v>30.278199999999998</v>
      </c>
      <c r="L3062">
        <v>22.845300000000002</v>
      </c>
      <c r="M3062">
        <v>3.0113599999999998</v>
      </c>
      <c r="N3062">
        <v>34.111060000000002</v>
      </c>
      <c r="O3062" s="1">
        <v>0</v>
      </c>
    </row>
    <row r="3063" spans="1:15">
      <c r="A3063" t="s">
        <v>15</v>
      </c>
      <c r="B3063" s="6">
        <v>40053.823299000003</v>
      </c>
      <c r="C3063">
        <v>40053.823299000003</v>
      </c>
      <c r="D3063">
        <v>240.82329899999999</v>
      </c>
      <c r="E3063">
        <v>765.25</v>
      </c>
      <c r="F3063">
        <v>3062</v>
      </c>
      <c r="G3063">
        <v>12.366</v>
      </c>
      <c r="H3063">
        <v>12.432600000000001</v>
      </c>
      <c r="I3063">
        <v>3.5488379999999999</v>
      </c>
      <c r="J3063">
        <v>1.1778</v>
      </c>
      <c r="K3063">
        <v>30.278500000000001</v>
      </c>
      <c r="L3063">
        <v>22.845400000000001</v>
      </c>
      <c r="M3063">
        <v>2.8906399999999999</v>
      </c>
      <c r="N3063">
        <v>32.74418</v>
      </c>
      <c r="O3063" s="1">
        <v>0</v>
      </c>
    </row>
    <row r="3064" spans="1:15">
      <c r="A3064" t="s">
        <v>15</v>
      </c>
      <c r="B3064" s="6">
        <v>40053.833715000001</v>
      </c>
      <c r="C3064">
        <v>40053.833715000001</v>
      </c>
      <c r="D3064">
        <v>240.83371500000001</v>
      </c>
      <c r="E3064">
        <v>765.5</v>
      </c>
      <c r="F3064">
        <v>3063</v>
      </c>
      <c r="G3064">
        <v>12.407999999999999</v>
      </c>
      <c r="H3064">
        <v>12.427300000000001</v>
      </c>
      <c r="I3064">
        <v>3.5483310000000001</v>
      </c>
      <c r="J3064">
        <v>1.1673</v>
      </c>
      <c r="K3064">
        <v>30.277999999999999</v>
      </c>
      <c r="L3064">
        <v>22.8459</v>
      </c>
      <c r="M3064">
        <v>2.8502900000000002</v>
      </c>
      <c r="N3064">
        <v>32.283430000000003</v>
      </c>
      <c r="O3064" s="1">
        <v>0</v>
      </c>
    </row>
    <row r="3065" spans="1:15">
      <c r="A3065" t="s">
        <v>15</v>
      </c>
      <c r="B3065" s="6">
        <v>40053.844131999998</v>
      </c>
      <c r="C3065">
        <v>40053.844131999998</v>
      </c>
      <c r="D3065">
        <v>240.844132</v>
      </c>
      <c r="E3065">
        <v>765.75</v>
      </c>
      <c r="F3065">
        <v>3064</v>
      </c>
      <c r="G3065">
        <v>12.446</v>
      </c>
      <c r="H3065">
        <v>12.4291</v>
      </c>
      <c r="I3065">
        <v>3.5484599999999999</v>
      </c>
      <c r="J3065">
        <v>1.1309</v>
      </c>
      <c r="K3065">
        <v>30.277699999999999</v>
      </c>
      <c r="L3065">
        <v>22.845400000000001</v>
      </c>
      <c r="M3065">
        <v>2.70547</v>
      </c>
      <c r="N3065">
        <v>30.644179999999999</v>
      </c>
      <c r="O3065" s="1">
        <v>0</v>
      </c>
    </row>
    <row r="3066" spans="1:15">
      <c r="A3066" t="s">
        <v>15</v>
      </c>
      <c r="B3066" s="6">
        <v>40053.854549000003</v>
      </c>
      <c r="C3066">
        <v>40053.854549000003</v>
      </c>
      <c r="D3066">
        <v>240.85454899999999</v>
      </c>
      <c r="E3066">
        <v>766</v>
      </c>
      <c r="F3066">
        <v>3065</v>
      </c>
      <c r="G3066">
        <v>12.461</v>
      </c>
      <c r="H3066">
        <v>12.4373</v>
      </c>
      <c r="I3066">
        <v>3.5491839999999999</v>
      </c>
      <c r="J3066">
        <v>1.1629</v>
      </c>
      <c r="K3066">
        <v>30.277999999999999</v>
      </c>
      <c r="L3066">
        <v>22.844100000000001</v>
      </c>
      <c r="M3066">
        <v>2.83352</v>
      </c>
      <c r="N3066">
        <v>32.100180000000002</v>
      </c>
      <c r="O3066" s="1">
        <v>0</v>
      </c>
    </row>
    <row r="3067" spans="1:15">
      <c r="A3067" t="s">
        <v>15</v>
      </c>
      <c r="B3067" s="6">
        <v>40053.864965000001</v>
      </c>
      <c r="C3067">
        <v>40053.864965000001</v>
      </c>
      <c r="D3067">
        <v>240.86496500000001</v>
      </c>
      <c r="E3067">
        <v>766.25</v>
      </c>
      <c r="F3067">
        <v>3066</v>
      </c>
      <c r="G3067">
        <v>12.462999999999999</v>
      </c>
      <c r="H3067">
        <v>12.4374</v>
      </c>
      <c r="I3067">
        <v>3.5491519999999999</v>
      </c>
      <c r="J3067">
        <v>1.1376999999999999</v>
      </c>
      <c r="K3067">
        <v>30.2776</v>
      </c>
      <c r="L3067">
        <v>22.843699999999998</v>
      </c>
      <c r="M3067">
        <v>2.7321800000000001</v>
      </c>
      <c r="N3067">
        <v>30.95214</v>
      </c>
      <c r="O3067" s="1">
        <v>0</v>
      </c>
    </row>
    <row r="3068" spans="1:15">
      <c r="A3068" t="s">
        <v>15</v>
      </c>
      <c r="B3068" s="6">
        <v>40053.875381999998</v>
      </c>
      <c r="C3068">
        <v>40053.875381999998</v>
      </c>
      <c r="D3068">
        <v>240.875382</v>
      </c>
      <c r="E3068">
        <v>766.5</v>
      </c>
      <c r="F3068">
        <v>3067</v>
      </c>
      <c r="G3068">
        <v>12.462999999999999</v>
      </c>
      <c r="H3068">
        <v>12.437200000000001</v>
      </c>
      <c r="I3068">
        <v>3.5492029999999999</v>
      </c>
      <c r="J3068">
        <v>1.1204000000000001</v>
      </c>
      <c r="K3068">
        <v>30.278300000000002</v>
      </c>
      <c r="L3068">
        <v>22.8443</v>
      </c>
      <c r="M3068">
        <v>2.6639499999999998</v>
      </c>
      <c r="N3068">
        <v>30.179179999999999</v>
      </c>
      <c r="O3068" s="1">
        <v>0</v>
      </c>
    </row>
    <row r="3069" spans="1:15">
      <c r="A3069" t="s">
        <v>15</v>
      </c>
      <c r="B3069" s="6">
        <v>40053.885799000003</v>
      </c>
      <c r="C3069">
        <v>40053.885799000003</v>
      </c>
      <c r="D3069">
        <v>240.88579899999999</v>
      </c>
      <c r="E3069">
        <v>766.75</v>
      </c>
      <c r="F3069">
        <v>3068</v>
      </c>
      <c r="G3069">
        <v>12.478</v>
      </c>
      <c r="H3069">
        <v>12.437200000000001</v>
      </c>
      <c r="I3069">
        <v>3.5490940000000002</v>
      </c>
      <c r="J3069">
        <v>1.1237999999999999</v>
      </c>
      <c r="K3069">
        <v>30.277200000000001</v>
      </c>
      <c r="L3069">
        <v>22.843499999999999</v>
      </c>
      <c r="M3069">
        <v>2.6781999999999999</v>
      </c>
      <c r="N3069">
        <v>30.340389999999999</v>
      </c>
      <c r="O3069" s="1">
        <v>0</v>
      </c>
    </row>
    <row r="3070" spans="1:15">
      <c r="A3070" t="s">
        <v>15</v>
      </c>
      <c r="B3070" s="6">
        <v>40053.896215000001</v>
      </c>
      <c r="C3070">
        <v>40053.896215000001</v>
      </c>
      <c r="D3070">
        <v>240.89621500000001</v>
      </c>
      <c r="E3070">
        <v>767</v>
      </c>
      <c r="F3070">
        <v>3069</v>
      </c>
      <c r="G3070">
        <v>12.448</v>
      </c>
      <c r="H3070">
        <v>12.4353</v>
      </c>
      <c r="I3070">
        <v>3.548883</v>
      </c>
      <c r="J3070">
        <v>1.1099000000000001</v>
      </c>
      <c r="K3070">
        <v>30.276700000000002</v>
      </c>
      <c r="L3070">
        <v>22.843499999999999</v>
      </c>
      <c r="M3070">
        <v>2.6225499999999999</v>
      </c>
      <c r="N3070">
        <v>29.708760000000002</v>
      </c>
      <c r="O3070" s="1">
        <v>0</v>
      </c>
    </row>
    <row r="3071" spans="1:15">
      <c r="A3071" t="s">
        <v>15</v>
      </c>
      <c r="B3071" s="6">
        <v>40053.906631999998</v>
      </c>
      <c r="C3071">
        <v>40053.906631999998</v>
      </c>
      <c r="D3071">
        <v>240.906632</v>
      </c>
      <c r="E3071">
        <v>767.25</v>
      </c>
      <c r="F3071">
        <v>3070</v>
      </c>
      <c r="G3071">
        <v>12.443</v>
      </c>
      <c r="H3071">
        <v>12.4398</v>
      </c>
      <c r="I3071">
        <v>3.5494020000000002</v>
      </c>
      <c r="J3071">
        <v>1.1145</v>
      </c>
      <c r="K3071">
        <v>30.277999999999999</v>
      </c>
      <c r="L3071">
        <v>22.843599999999999</v>
      </c>
      <c r="M3071">
        <v>2.6412599999999999</v>
      </c>
      <c r="N3071">
        <v>29.923690000000001</v>
      </c>
      <c r="O3071" s="1">
        <v>0</v>
      </c>
    </row>
    <row r="3072" spans="1:15">
      <c r="A3072" t="s">
        <v>15</v>
      </c>
      <c r="B3072" s="6">
        <v>40053.917049000003</v>
      </c>
      <c r="C3072">
        <v>40053.917049000003</v>
      </c>
      <c r="D3072">
        <v>240.91704899999999</v>
      </c>
      <c r="E3072">
        <v>767.5</v>
      </c>
      <c r="F3072">
        <v>3071</v>
      </c>
      <c r="G3072">
        <v>12.429</v>
      </c>
      <c r="H3072">
        <v>12.462199999999999</v>
      </c>
      <c r="I3072">
        <v>3.5515569999999999</v>
      </c>
      <c r="J3072">
        <v>1.1364000000000001</v>
      </c>
      <c r="K3072">
        <v>30.2804</v>
      </c>
      <c r="L3072">
        <v>22.8413</v>
      </c>
      <c r="M3072">
        <v>2.7269800000000002</v>
      </c>
      <c r="N3072">
        <v>30.909870000000002</v>
      </c>
      <c r="O3072" s="1">
        <v>0</v>
      </c>
    </row>
    <row r="3073" spans="1:15">
      <c r="A3073" t="s">
        <v>15</v>
      </c>
      <c r="B3073" s="6">
        <v>40053.927465000001</v>
      </c>
      <c r="C3073">
        <v>40053.927465000001</v>
      </c>
      <c r="D3073">
        <v>240.92746500000001</v>
      </c>
      <c r="E3073">
        <v>767.75</v>
      </c>
      <c r="F3073">
        <v>3072</v>
      </c>
      <c r="G3073">
        <v>12.396000000000001</v>
      </c>
      <c r="H3073">
        <v>12.572800000000001</v>
      </c>
      <c r="I3073">
        <v>3.561671</v>
      </c>
      <c r="J3073">
        <v>1.0769</v>
      </c>
      <c r="K3073">
        <v>30.287099999999999</v>
      </c>
      <c r="L3073">
        <v>22.825800000000001</v>
      </c>
      <c r="M3073">
        <v>2.4831300000000001</v>
      </c>
      <c r="N3073">
        <v>28.212399999999999</v>
      </c>
      <c r="O3073" s="1">
        <v>0</v>
      </c>
    </row>
    <row r="3074" spans="1:15">
      <c r="A3074" t="s">
        <v>15</v>
      </c>
      <c r="B3074" s="6">
        <v>40053.937881999998</v>
      </c>
      <c r="C3074">
        <v>40053.937881999998</v>
      </c>
      <c r="D3074">
        <v>240.937882</v>
      </c>
      <c r="E3074">
        <v>768</v>
      </c>
      <c r="F3074">
        <v>3073</v>
      </c>
      <c r="G3074">
        <v>12.356</v>
      </c>
      <c r="H3074">
        <v>12.708</v>
      </c>
      <c r="I3074">
        <v>3.5722779999999998</v>
      </c>
      <c r="J3074">
        <v>0.84789999999999999</v>
      </c>
      <c r="K3074">
        <v>30.278400000000001</v>
      </c>
      <c r="L3074">
        <v>22.793700000000001</v>
      </c>
      <c r="M3074">
        <v>1.5704899999999999</v>
      </c>
      <c r="N3074">
        <v>17.89293</v>
      </c>
      <c r="O3074" s="1">
        <v>0</v>
      </c>
    </row>
    <row r="3075" spans="1:15">
      <c r="A3075" t="s">
        <v>15</v>
      </c>
      <c r="B3075" s="6">
        <v>40053.948299000003</v>
      </c>
      <c r="C3075">
        <v>40053.948299000003</v>
      </c>
      <c r="D3075">
        <v>240.94829899999999</v>
      </c>
      <c r="E3075">
        <v>768.25</v>
      </c>
      <c r="F3075">
        <v>3074</v>
      </c>
      <c r="G3075">
        <v>12.321999999999999</v>
      </c>
      <c r="H3075">
        <v>12.6302</v>
      </c>
      <c r="I3075">
        <v>3.5645349999999998</v>
      </c>
      <c r="J3075">
        <v>0.87250000000000005</v>
      </c>
      <c r="K3075">
        <v>30.268000000000001</v>
      </c>
      <c r="L3075">
        <v>22.8002</v>
      </c>
      <c r="M3075">
        <v>1.6781200000000001</v>
      </c>
      <c r="N3075">
        <v>19.0868</v>
      </c>
      <c r="O3075" s="1">
        <v>0</v>
      </c>
    </row>
    <row r="3076" spans="1:15">
      <c r="A3076" t="s">
        <v>15</v>
      </c>
      <c r="B3076" s="6">
        <v>40053.958715000001</v>
      </c>
      <c r="C3076">
        <v>40053.958715000001</v>
      </c>
      <c r="D3076">
        <v>240.95871500000001</v>
      </c>
      <c r="E3076">
        <v>768.5</v>
      </c>
      <c r="F3076">
        <v>3075</v>
      </c>
      <c r="G3076">
        <v>12.282</v>
      </c>
      <c r="H3076">
        <v>12.5974</v>
      </c>
      <c r="I3076">
        <v>3.5624159999999998</v>
      </c>
      <c r="J3076">
        <v>0.88190000000000002</v>
      </c>
      <c r="K3076">
        <v>30.2743</v>
      </c>
      <c r="L3076">
        <v>22.811299999999999</v>
      </c>
      <c r="M3076">
        <v>1.7157500000000001</v>
      </c>
      <c r="N3076">
        <v>19.502210000000002</v>
      </c>
      <c r="O3076" s="1">
        <v>0</v>
      </c>
    </row>
    <row r="3077" spans="1:15">
      <c r="A3077" t="s">
        <v>15</v>
      </c>
      <c r="B3077" s="6">
        <v>40053.969131999998</v>
      </c>
      <c r="C3077">
        <v>40053.969131999998</v>
      </c>
      <c r="D3077">
        <v>240.969132</v>
      </c>
      <c r="E3077">
        <v>768.75</v>
      </c>
      <c r="F3077">
        <v>3076</v>
      </c>
      <c r="G3077">
        <v>12.276</v>
      </c>
      <c r="H3077">
        <v>12.7087</v>
      </c>
      <c r="I3077">
        <v>3.574824</v>
      </c>
      <c r="J3077">
        <v>0.93889999999999996</v>
      </c>
      <c r="K3077">
        <v>30.3019</v>
      </c>
      <c r="L3077">
        <v>22.811699999999998</v>
      </c>
      <c r="M3077">
        <v>1.9367000000000001</v>
      </c>
      <c r="N3077">
        <v>22.06887</v>
      </c>
      <c r="O3077" s="1">
        <v>0</v>
      </c>
    </row>
    <row r="3078" spans="1:15">
      <c r="A3078" t="s">
        <v>15</v>
      </c>
      <c r="B3078" s="6">
        <v>40053.979549000003</v>
      </c>
      <c r="C3078">
        <v>40053.979549000003</v>
      </c>
      <c r="D3078">
        <v>240.97954899999999</v>
      </c>
      <c r="E3078">
        <v>769</v>
      </c>
      <c r="F3078">
        <v>3077</v>
      </c>
      <c r="G3078">
        <v>12.222</v>
      </c>
      <c r="H3078">
        <v>12.720700000000001</v>
      </c>
      <c r="I3078">
        <v>3.5752489999999999</v>
      </c>
      <c r="J3078">
        <v>0.83579999999999999</v>
      </c>
      <c r="K3078">
        <v>30.296199999999999</v>
      </c>
      <c r="L3078">
        <v>22.805</v>
      </c>
      <c r="M3078">
        <v>1.52637</v>
      </c>
      <c r="N3078">
        <v>17.396809999999999</v>
      </c>
      <c r="O3078" s="1">
        <v>0</v>
      </c>
    </row>
    <row r="3079" spans="1:15">
      <c r="A3079" t="s">
        <v>15</v>
      </c>
      <c r="B3079" s="6">
        <v>40053.989965000001</v>
      </c>
      <c r="C3079">
        <v>40053.989965000001</v>
      </c>
      <c r="D3079">
        <v>240.98996500000001</v>
      </c>
      <c r="E3079">
        <v>769.25</v>
      </c>
      <c r="F3079">
        <v>3078</v>
      </c>
      <c r="G3079">
        <v>12.17</v>
      </c>
      <c r="H3079">
        <v>12.715999999999999</v>
      </c>
      <c r="I3079">
        <v>3.5706319999999998</v>
      </c>
      <c r="J3079">
        <v>0.87480000000000002</v>
      </c>
      <c r="K3079">
        <v>30.256599999999999</v>
      </c>
      <c r="L3079">
        <v>22.775300000000001</v>
      </c>
      <c r="M3079">
        <v>1.68449</v>
      </c>
      <c r="N3079">
        <v>19.192329999999998</v>
      </c>
      <c r="O3079" s="1">
        <v>0</v>
      </c>
    </row>
    <row r="3080" spans="1:15">
      <c r="A3080" t="s">
        <v>15</v>
      </c>
      <c r="B3080" s="6">
        <v>40054.000381999998</v>
      </c>
      <c r="C3080">
        <v>40054.000381999998</v>
      </c>
      <c r="D3080">
        <v>241.000382</v>
      </c>
      <c r="E3080">
        <v>769.5</v>
      </c>
      <c r="F3080">
        <v>3079</v>
      </c>
      <c r="G3080">
        <v>12.113</v>
      </c>
      <c r="H3080">
        <v>12.6607</v>
      </c>
      <c r="I3080">
        <v>3.565286</v>
      </c>
      <c r="J3080">
        <v>0.86</v>
      </c>
      <c r="K3080">
        <v>30.250599999999999</v>
      </c>
      <c r="L3080">
        <v>22.781099999999999</v>
      </c>
      <c r="M3080">
        <v>1.6266799999999999</v>
      </c>
      <c r="N3080">
        <v>18.51154</v>
      </c>
      <c r="O3080" s="1">
        <v>0</v>
      </c>
    </row>
    <row r="3081" spans="1:15">
      <c r="A3081" t="s">
        <v>15</v>
      </c>
      <c r="B3081" s="6">
        <v>40054.010799000003</v>
      </c>
      <c r="C3081">
        <v>40054.010799000003</v>
      </c>
      <c r="D3081">
        <v>241.01079899999999</v>
      </c>
      <c r="E3081">
        <v>769.75</v>
      </c>
      <c r="F3081">
        <v>3080</v>
      </c>
      <c r="G3081">
        <v>12.071999999999999</v>
      </c>
      <c r="H3081">
        <v>12.6477</v>
      </c>
      <c r="I3081">
        <v>3.5657489999999998</v>
      </c>
      <c r="J3081">
        <v>0.90910000000000002</v>
      </c>
      <c r="K3081">
        <v>30.2654</v>
      </c>
      <c r="L3081">
        <v>22.795000000000002</v>
      </c>
      <c r="M3081">
        <v>1.8223400000000001</v>
      </c>
      <c r="N3081">
        <v>20.73443</v>
      </c>
      <c r="O3081" s="1">
        <v>0</v>
      </c>
    </row>
    <row r="3082" spans="1:15">
      <c r="A3082" t="s">
        <v>15</v>
      </c>
      <c r="B3082" s="6">
        <v>40054.021215000001</v>
      </c>
      <c r="C3082">
        <v>40054.021215000001</v>
      </c>
      <c r="D3082">
        <v>241.02121500000001</v>
      </c>
      <c r="E3082">
        <v>770</v>
      </c>
      <c r="F3082">
        <v>3081</v>
      </c>
      <c r="G3082">
        <v>12.077</v>
      </c>
      <c r="H3082">
        <v>12.6433</v>
      </c>
      <c r="I3082">
        <v>3.5652029999999999</v>
      </c>
      <c r="J3082">
        <v>0.87239999999999995</v>
      </c>
      <c r="K3082">
        <v>30.2638</v>
      </c>
      <c r="L3082">
        <v>22.794599999999999</v>
      </c>
      <c r="M3082">
        <v>1.67513</v>
      </c>
      <c r="N3082">
        <v>19.05753</v>
      </c>
      <c r="O3082" s="1">
        <v>0</v>
      </c>
    </row>
    <row r="3083" spans="1:15">
      <c r="A3083" t="s">
        <v>15</v>
      </c>
      <c r="B3083" s="6">
        <v>40054.031631999998</v>
      </c>
      <c r="C3083">
        <v>40054.031631999998</v>
      </c>
      <c r="D3083">
        <v>241.031632</v>
      </c>
      <c r="E3083">
        <v>770.25</v>
      </c>
      <c r="F3083">
        <v>3082</v>
      </c>
      <c r="G3083">
        <v>12.032999999999999</v>
      </c>
      <c r="H3083">
        <v>12.6569</v>
      </c>
      <c r="I3083">
        <v>3.5664750000000001</v>
      </c>
      <c r="J3083">
        <v>0.82989999999999997</v>
      </c>
      <c r="K3083">
        <v>30.264900000000001</v>
      </c>
      <c r="L3083">
        <v>22.7928</v>
      </c>
      <c r="M3083">
        <v>1.5072099999999999</v>
      </c>
      <c r="N3083">
        <v>17.152159999999999</v>
      </c>
      <c r="O3083" s="1">
        <v>0</v>
      </c>
    </row>
    <row r="3084" spans="1:15">
      <c r="A3084" t="s">
        <v>15</v>
      </c>
      <c r="B3084" s="6">
        <v>40054.042049000003</v>
      </c>
      <c r="C3084">
        <v>40054.042049000003</v>
      </c>
      <c r="D3084">
        <v>241.04204899999999</v>
      </c>
      <c r="E3084">
        <v>770.5</v>
      </c>
      <c r="F3084">
        <v>3083</v>
      </c>
      <c r="G3084">
        <v>11.977</v>
      </c>
      <c r="H3084">
        <v>12.6784</v>
      </c>
      <c r="I3084">
        <v>3.5681319999999999</v>
      </c>
      <c r="J3084">
        <v>0.7853</v>
      </c>
      <c r="K3084">
        <v>30.263300000000001</v>
      </c>
      <c r="L3084">
        <v>22.787500000000001</v>
      </c>
      <c r="M3084">
        <v>1.3311900000000001</v>
      </c>
      <c r="N3084">
        <v>15.15578</v>
      </c>
      <c r="O3084" s="1">
        <v>0</v>
      </c>
    </row>
    <row r="3085" spans="1:15">
      <c r="A3085" t="s">
        <v>15</v>
      </c>
      <c r="B3085" s="6">
        <v>40054.052465000001</v>
      </c>
      <c r="C3085">
        <v>40054.052465000001</v>
      </c>
      <c r="D3085">
        <v>241.05246500000001</v>
      </c>
      <c r="E3085">
        <v>770.75</v>
      </c>
      <c r="F3085">
        <v>3084</v>
      </c>
      <c r="G3085">
        <v>11.965999999999999</v>
      </c>
      <c r="H3085">
        <v>12.6945</v>
      </c>
      <c r="I3085">
        <v>3.5688200000000001</v>
      </c>
      <c r="J3085">
        <v>0.96540000000000004</v>
      </c>
      <c r="K3085">
        <v>30.256799999999998</v>
      </c>
      <c r="L3085">
        <v>22.779499999999999</v>
      </c>
      <c r="M3085">
        <v>2.0456599999999998</v>
      </c>
      <c r="N3085">
        <v>23.296970000000002</v>
      </c>
      <c r="O3085" s="1">
        <v>0</v>
      </c>
    </row>
    <row r="3086" spans="1:15">
      <c r="A3086" t="s">
        <v>15</v>
      </c>
      <c r="B3086" s="6">
        <v>40054.062881999998</v>
      </c>
      <c r="C3086">
        <v>40054.062881999998</v>
      </c>
      <c r="D3086">
        <v>241.062882</v>
      </c>
      <c r="E3086">
        <v>771</v>
      </c>
      <c r="F3086">
        <v>3085</v>
      </c>
      <c r="G3086">
        <v>11.941000000000001</v>
      </c>
      <c r="H3086">
        <v>12.7301</v>
      </c>
      <c r="I3086">
        <v>3.5718920000000001</v>
      </c>
      <c r="J3086">
        <v>1.1115999999999999</v>
      </c>
      <c r="K3086">
        <v>30.257300000000001</v>
      </c>
      <c r="L3086">
        <v>22.773099999999999</v>
      </c>
      <c r="M3086">
        <v>2.6176300000000001</v>
      </c>
      <c r="N3086">
        <v>29.833100000000002</v>
      </c>
      <c r="O3086" s="1">
        <v>0</v>
      </c>
    </row>
    <row r="3087" spans="1:15">
      <c r="A3087" t="s">
        <v>15</v>
      </c>
      <c r="B3087" s="6">
        <v>40054.073299000003</v>
      </c>
      <c r="C3087">
        <v>40054.073299000003</v>
      </c>
      <c r="D3087">
        <v>241.07329899999999</v>
      </c>
      <c r="E3087">
        <v>771.25</v>
      </c>
      <c r="F3087">
        <v>3086</v>
      </c>
      <c r="G3087">
        <v>11.927</v>
      </c>
      <c r="H3087">
        <v>12.7555</v>
      </c>
      <c r="I3087">
        <v>3.5743610000000001</v>
      </c>
      <c r="J3087">
        <v>1.1397999999999999</v>
      </c>
      <c r="K3087">
        <v>30.260100000000001</v>
      </c>
      <c r="L3087">
        <v>22.770499999999998</v>
      </c>
      <c r="M3087">
        <v>2.7230400000000001</v>
      </c>
      <c r="N3087">
        <v>31.051500000000001</v>
      </c>
      <c r="O3087" s="1">
        <v>0</v>
      </c>
    </row>
    <row r="3088" spans="1:15">
      <c r="A3088" t="s">
        <v>15</v>
      </c>
      <c r="B3088" s="6">
        <v>40054.083715000001</v>
      </c>
      <c r="C3088">
        <v>40054.083715000001</v>
      </c>
      <c r="D3088">
        <v>241.08371500000001</v>
      </c>
      <c r="E3088">
        <v>771.5</v>
      </c>
      <c r="F3088">
        <v>3087</v>
      </c>
      <c r="G3088">
        <v>11.923999999999999</v>
      </c>
      <c r="H3088">
        <v>12.809799999999999</v>
      </c>
      <c r="I3088">
        <v>3.578335</v>
      </c>
      <c r="J3088">
        <v>1.1460999999999999</v>
      </c>
      <c r="K3088">
        <v>30.254000000000001</v>
      </c>
      <c r="L3088">
        <v>22.755500000000001</v>
      </c>
      <c r="M3088">
        <v>2.7440899999999999</v>
      </c>
      <c r="N3088">
        <v>31.325759999999999</v>
      </c>
      <c r="O3088" s="1">
        <v>0</v>
      </c>
    </row>
    <row r="3089" spans="1:15">
      <c r="A3089" t="s">
        <v>15</v>
      </c>
      <c r="B3089" s="6">
        <v>40054.094131999998</v>
      </c>
      <c r="C3089">
        <v>40054.094131999998</v>
      </c>
      <c r="D3089">
        <v>241.094132</v>
      </c>
      <c r="E3089">
        <v>771.75</v>
      </c>
      <c r="F3089">
        <v>3088</v>
      </c>
      <c r="G3089">
        <v>11.913</v>
      </c>
      <c r="H3089">
        <v>12.852600000000001</v>
      </c>
      <c r="I3089">
        <v>3.5811269999999999</v>
      </c>
      <c r="J3089">
        <v>1.1661999999999999</v>
      </c>
      <c r="K3089">
        <v>30.245899999999999</v>
      </c>
      <c r="L3089">
        <v>22.741099999999999</v>
      </c>
      <c r="M3089">
        <v>2.8210000000000002</v>
      </c>
      <c r="N3089">
        <v>32.231020000000001</v>
      </c>
      <c r="O3089" s="1">
        <v>0</v>
      </c>
    </row>
    <row r="3090" spans="1:15">
      <c r="A3090" t="s">
        <v>15</v>
      </c>
      <c r="B3090" s="6">
        <v>40054.104549000003</v>
      </c>
      <c r="C3090">
        <v>40054.104549000003</v>
      </c>
      <c r="D3090">
        <v>241.10454899999999</v>
      </c>
      <c r="E3090">
        <v>772</v>
      </c>
      <c r="F3090">
        <v>3089</v>
      </c>
      <c r="G3090">
        <v>11.955</v>
      </c>
      <c r="H3090">
        <v>12.852600000000001</v>
      </c>
      <c r="I3090">
        <v>3.5809989999999998</v>
      </c>
      <c r="J3090">
        <v>1.179</v>
      </c>
      <c r="K3090">
        <v>30.244700000000002</v>
      </c>
      <c r="L3090">
        <v>22.740200000000002</v>
      </c>
      <c r="M3090">
        <v>2.8707500000000001</v>
      </c>
      <c r="N3090">
        <v>32.799059999999997</v>
      </c>
      <c r="O3090" s="1">
        <v>0</v>
      </c>
    </row>
    <row r="3091" spans="1:15">
      <c r="A3091" t="s">
        <v>15</v>
      </c>
      <c r="B3091" s="6">
        <v>40054.114965000001</v>
      </c>
      <c r="C3091">
        <v>40054.114965000001</v>
      </c>
      <c r="D3091">
        <v>241.11496500000001</v>
      </c>
      <c r="E3091">
        <v>772.25</v>
      </c>
      <c r="F3091">
        <v>3090</v>
      </c>
      <c r="G3091">
        <v>11.962</v>
      </c>
      <c r="H3091">
        <v>12.8879</v>
      </c>
      <c r="I3091">
        <v>3.5846870000000002</v>
      </c>
      <c r="J3091">
        <v>1.1696</v>
      </c>
      <c r="K3091">
        <v>30.251100000000001</v>
      </c>
      <c r="L3091">
        <v>22.738399999999999</v>
      </c>
      <c r="M3091">
        <v>2.83101</v>
      </c>
      <c r="N3091">
        <v>32.370139999999999</v>
      </c>
      <c r="O3091" s="1">
        <v>0</v>
      </c>
    </row>
    <row r="3092" spans="1:15">
      <c r="A3092" t="s">
        <v>15</v>
      </c>
      <c r="B3092" s="6">
        <v>40054.125381999998</v>
      </c>
      <c r="C3092">
        <v>40054.125381999998</v>
      </c>
      <c r="D3092">
        <v>241.125382</v>
      </c>
      <c r="E3092">
        <v>772.5</v>
      </c>
      <c r="F3092">
        <v>3091</v>
      </c>
      <c r="G3092">
        <v>11.975</v>
      </c>
      <c r="H3092">
        <v>12.9018</v>
      </c>
      <c r="I3092">
        <v>3.5854460000000001</v>
      </c>
      <c r="J3092">
        <v>1.1588000000000001</v>
      </c>
      <c r="K3092">
        <v>30.247</v>
      </c>
      <c r="L3092">
        <v>22.732600000000001</v>
      </c>
      <c r="M3092">
        <v>2.7877700000000001</v>
      </c>
      <c r="N3092">
        <v>31.884239999999998</v>
      </c>
      <c r="O3092" s="1">
        <v>0</v>
      </c>
    </row>
    <row r="3093" spans="1:15">
      <c r="A3093" t="s">
        <v>15</v>
      </c>
      <c r="B3093" s="6">
        <v>40054.135799000003</v>
      </c>
      <c r="C3093">
        <v>40054.135799000003</v>
      </c>
      <c r="D3093">
        <v>241.13579899999999</v>
      </c>
      <c r="E3093">
        <v>772.75</v>
      </c>
      <c r="F3093">
        <v>3092</v>
      </c>
      <c r="G3093">
        <v>12.004</v>
      </c>
      <c r="H3093">
        <v>12.9337</v>
      </c>
      <c r="I3093">
        <v>3.5880860000000001</v>
      </c>
      <c r="J3093">
        <v>1.1964999999999999</v>
      </c>
      <c r="K3093">
        <v>30.246300000000002</v>
      </c>
      <c r="L3093">
        <v>22.725899999999999</v>
      </c>
      <c r="M3093">
        <v>2.93506</v>
      </c>
      <c r="N3093">
        <v>33.590969999999999</v>
      </c>
      <c r="O3093" s="1">
        <v>0</v>
      </c>
    </row>
    <row r="3094" spans="1:15">
      <c r="A3094" t="s">
        <v>15</v>
      </c>
      <c r="B3094" s="6">
        <v>40054.146215000001</v>
      </c>
      <c r="C3094">
        <v>40054.146215000001</v>
      </c>
      <c r="D3094">
        <v>241.14621500000001</v>
      </c>
      <c r="E3094">
        <v>773</v>
      </c>
      <c r="F3094">
        <v>3093</v>
      </c>
      <c r="G3094">
        <v>12.022</v>
      </c>
      <c r="H3094">
        <v>12.9483</v>
      </c>
      <c r="I3094">
        <v>3.5886010000000002</v>
      </c>
      <c r="J3094">
        <v>1.1791</v>
      </c>
      <c r="K3094">
        <v>30.2395</v>
      </c>
      <c r="L3094">
        <v>22.7179</v>
      </c>
      <c r="M3094">
        <v>2.8642599999999998</v>
      </c>
      <c r="N3094">
        <v>32.789259999999999</v>
      </c>
      <c r="O3094" s="1">
        <v>0</v>
      </c>
    </row>
    <row r="3095" spans="1:15">
      <c r="A3095" t="s">
        <v>15</v>
      </c>
      <c r="B3095" s="6">
        <v>40054.156631999998</v>
      </c>
      <c r="C3095">
        <v>40054.156631999998</v>
      </c>
      <c r="D3095">
        <v>241.156632</v>
      </c>
      <c r="E3095">
        <v>773.25</v>
      </c>
      <c r="F3095">
        <v>3094</v>
      </c>
      <c r="G3095">
        <v>12.045999999999999</v>
      </c>
      <c r="H3095">
        <v>12.927300000000001</v>
      </c>
      <c r="I3095">
        <v>3.5864889999999998</v>
      </c>
      <c r="J3095">
        <v>1.0505</v>
      </c>
      <c r="K3095">
        <v>30.236499999999999</v>
      </c>
      <c r="L3095">
        <v>22.7196</v>
      </c>
      <c r="M3095">
        <v>2.3592900000000001</v>
      </c>
      <c r="N3095">
        <v>26.996110000000002</v>
      </c>
      <c r="O3095" s="1">
        <v>0</v>
      </c>
    </row>
    <row r="3096" spans="1:15">
      <c r="A3096" t="s">
        <v>15</v>
      </c>
      <c r="B3096" s="6">
        <v>40054.167049000003</v>
      </c>
      <c r="C3096">
        <v>40054.167049000003</v>
      </c>
      <c r="D3096">
        <v>241.16704899999999</v>
      </c>
      <c r="E3096">
        <v>773.5</v>
      </c>
      <c r="F3096">
        <v>3095</v>
      </c>
      <c r="G3096">
        <v>12.079000000000001</v>
      </c>
      <c r="H3096">
        <v>12.9201</v>
      </c>
      <c r="I3096">
        <v>3.5854720000000002</v>
      </c>
      <c r="J3096">
        <v>1.0833999999999999</v>
      </c>
      <c r="K3096">
        <v>30.232700000000001</v>
      </c>
      <c r="L3096">
        <v>22.718</v>
      </c>
      <c r="M3096">
        <v>2.4933000000000001</v>
      </c>
      <c r="N3096">
        <v>28.52458</v>
      </c>
      <c r="O3096" s="1">
        <v>0</v>
      </c>
    </row>
    <row r="3097" spans="1:15">
      <c r="A3097" t="s">
        <v>15</v>
      </c>
      <c r="B3097" s="6">
        <v>40054.177465000001</v>
      </c>
      <c r="C3097">
        <v>40054.177465000001</v>
      </c>
      <c r="D3097">
        <v>241.17746500000001</v>
      </c>
      <c r="E3097">
        <v>773.75</v>
      </c>
      <c r="F3097">
        <v>3096</v>
      </c>
      <c r="G3097">
        <v>12.093</v>
      </c>
      <c r="H3097">
        <v>12.856999999999999</v>
      </c>
      <c r="I3097">
        <v>3.5803419999999999</v>
      </c>
      <c r="J3097">
        <v>1.0492999999999999</v>
      </c>
      <c r="K3097">
        <v>30.234999999999999</v>
      </c>
      <c r="L3097">
        <v>22.7319</v>
      </c>
      <c r="M3097">
        <v>2.3610199999999999</v>
      </c>
      <c r="N3097">
        <v>26.97616</v>
      </c>
      <c r="O3097" s="1">
        <v>0</v>
      </c>
    </row>
    <row r="3098" spans="1:15">
      <c r="A3098" t="s">
        <v>15</v>
      </c>
      <c r="B3098" s="6">
        <v>40054.187881999998</v>
      </c>
      <c r="C3098">
        <v>40054.187881999998</v>
      </c>
      <c r="D3098">
        <v>241.187882</v>
      </c>
      <c r="E3098">
        <v>774</v>
      </c>
      <c r="F3098">
        <v>3097</v>
      </c>
      <c r="G3098">
        <v>12.14</v>
      </c>
      <c r="H3098">
        <v>12.7896</v>
      </c>
      <c r="I3098">
        <v>3.5735570000000001</v>
      </c>
      <c r="J3098">
        <v>1.0788</v>
      </c>
      <c r="K3098">
        <v>30.225200000000001</v>
      </c>
      <c r="L3098">
        <v>22.737100000000002</v>
      </c>
      <c r="M3098">
        <v>2.4824799999999998</v>
      </c>
      <c r="N3098">
        <v>28.322289999999999</v>
      </c>
      <c r="O3098" s="1">
        <v>0</v>
      </c>
    </row>
    <row r="3099" spans="1:15">
      <c r="A3099" t="s">
        <v>15</v>
      </c>
      <c r="B3099" s="6">
        <v>40054.198299000003</v>
      </c>
      <c r="C3099">
        <v>40054.198299000003</v>
      </c>
      <c r="D3099">
        <v>241.19829899999999</v>
      </c>
      <c r="E3099">
        <v>774.25</v>
      </c>
      <c r="F3099">
        <v>3098</v>
      </c>
      <c r="G3099">
        <v>12.183</v>
      </c>
      <c r="H3099">
        <v>12.860300000000001</v>
      </c>
      <c r="I3099">
        <v>3.5806770000000001</v>
      </c>
      <c r="J3099">
        <v>1.1838</v>
      </c>
      <c r="K3099">
        <v>30.235399999999998</v>
      </c>
      <c r="L3099">
        <v>22.7315</v>
      </c>
      <c r="M3099">
        <v>2.89215</v>
      </c>
      <c r="N3099">
        <v>33.047069999999998</v>
      </c>
      <c r="O3099" s="1">
        <v>0</v>
      </c>
    </row>
    <row r="3100" spans="1:15">
      <c r="A3100" t="s">
        <v>15</v>
      </c>
      <c r="B3100" s="6">
        <v>40054.208715000001</v>
      </c>
      <c r="C3100">
        <v>40054.208715000001</v>
      </c>
      <c r="D3100">
        <v>241.20871500000001</v>
      </c>
      <c r="E3100">
        <v>774.5</v>
      </c>
      <c r="F3100">
        <v>3099</v>
      </c>
      <c r="G3100">
        <v>12.196</v>
      </c>
      <c r="H3100">
        <v>12.8726</v>
      </c>
      <c r="I3100">
        <v>3.5811660000000001</v>
      </c>
      <c r="J3100">
        <v>1.1373</v>
      </c>
      <c r="K3100">
        <v>30.2302</v>
      </c>
      <c r="L3100">
        <v>22.725100000000001</v>
      </c>
      <c r="M3100">
        <v>2.7045499999999998</v>
      </c>
      <c r="N3100">
        <v>30.910309999999999</v>
      </c>
      <c r="O3100" s="1">
        <v>0</v>
      </c>
    </row>
    <row r="3101" spans="1:15">
      <c r="A3101" t="s">
        <v>15</v>
      </c>
      <c r="B3101" s="6">
        <v>40054.219131999998</v>
      </c>
      <c r="C3101">
        <v>40054.219131999998</v>
      </c>
      <c r="D3101">
        <v>241.219132</v>
      </c>
      <c r="E3101">
        <v>774.75</v>
      </c>
      <c r="F3101">
        <v>3100</v>
      </c>
      <c r="G3101">
        <v>12.202</v>
      </c>
      <c r="H3101">
        <v>12.8848</v>
      </c>
      <c r="I3101">
        <v>3.5822020000000001</v>
      </c>
      <c r="J3101">
        <v>1.1492</v>
      </c>
      <c r="K3101">
        <v>30.2301</v>
      </c>
      <c r="L3101">
        <v>22.722799999999999</v>
      </c>
      <c r="M3101">
        <v>2.7525200000000001</v>
      </c>
      <c r="N3101">
        <v>31.466609999999999</v>
      </c>
      <c r="O3101" s="1">
        <v>0</v>
      </c>
    </row>
    <row r="3102" spans="1:15">
      <c r="A3102" t="s">
        <v>15</v>
      </c>
      <c r="B3102" s="6">
        <v>40054.229549000003</v>
      </c>
      <c r="C3102">
        <v>40054.229549000003</v>
      </c>
      <c r="D3102">
        <v>241.22954899999999</v>
      </c>
      <c r="E3102">
        <v>775</v>
      </c>
      <c r="F3102">
        <v>3101</v>
      </c>
      <c r="G3102">
        <v>12.247999999999999</v>
      </c>
      <c r="H3102">
        <v>12.8949</v>
      </c>
      <c r="I3102">
        <v>3.5826199999999999</v>
      </c>
      <c r="J3102">
        <v>1.0750999999999999</v>
      </c>
      <c r="K3102">
        <v>30.225999999999999</v>
      </c>
      <c r="L3102">
        <v>22.717700000000001</v>
      </c>
      <c r="M3102">
        <v>2.4590100000000001</v>
      </c>
      <c r="N3102">
        <v>28.11636</v>
      </c>
      <c r="O3102" s="1">
        <v>0</v>
      </c>
    </row>
    <row r="3103" spans="1:15">
      <c r="A3103" t="s">
        <v>15</v>
      </c>
      <c r="B3103" s="6">
        <v>40054.239965000001</v>
      </c>
      <c r="C3103">
        <v>40054.239965000001</v>
      </c>
      <c r="D3103">
        <v>241.23996500000001</v>
      </c>
      <c r="E3103">
        <v>775.25</v>
      </c>
      <c r="F3103">
        <v>3102</v>
      </c>
      <c r="G3103">
        <v>12.252000000000001</v>
      </c>
      <c r="H3103">
        <v>12.894399999999999</v>
      </c>
      <c r="I3103">
        <v>3.5825300000000002</v>
      </c>
      <c r="J3103">
        <v>1.0631999999999999</v>
      </c>
      <c r="K3103">
        <v>30.2256</v>
      </c>
      <c r="L3103">
        <v>22.717500000000001</v>
      </c>
      <c r="M3103">
        <v>2.4143300000000001</v>
      </c>
      <c r="N3103">
        <v>27.605160000000001</v>
      </c>
      <c r="O3103" s="1">
        <v>0</v>
      </c>
    </row>
    <row r="3104" spans="1:15">
      <c r="A3104" t="s">
        <v>15</v>
      </c>
      <c r="B3104" s="6">
        <v>40054.250381999998</v>
      </c>
      <c r="C3104">
        <v>40054.250381999998</v>
      </c>
      <c r="D3104">
        <v>241.250382</v>
      </c>
      <c r="E3104">
        <v>775.5</v>
      </c>
      <c r="F3104">
        <v>3103</v>
      </c>
      <c r="G3104">
        <v>12.243</v>
      </c>
      <c r="H3104">
        <v>12.900399999999999</v>
      </c>
      <c r="I3104">
        <v>3.5828199999999999</v>
      </c>
      <c r="J3104">
        <v>1.1376999999999999</v>
      </c>
      <c r="K3104">
        <v>30.223500000000001</v>
      </c>
      <c r="L3104">
        <v>22.714700000000001</v>
      </c>
      <c r="M3104">
        <v>2.70851</v>
      </c>
      <c r="N3104">
        <v>30.972249999999999</v>
      </c>
      <c r="O3104" s="1">
        <v>0</v>
      </c>
    </row>
    <row r="3105" spans="1:15">
      <c r="A3105" t="s">
        <v>15</v>
      </c>
      <c r="B3105" s="6">
        <v>40054.260799000003</v>
      </c>
      <c r="C3105">
        <v>40054.260799000003</v>
      </c>
      <c r="D3105">
        <v>241.26079899999999</v>
      </c>
      <c r="E3105">
        <v>775.75</v>
      </c>
      <c r="F3105">
        <v>3104</v>
      </c>
      <c r="G3105">
        <v>12.234999999999999</v>
      </c>
      <c r="H3105">
        <v>12.751300000000001</v>
      </c>
      <c r="I3105">
        <v>3.5709469999999999</v>
      </c>
      <c r="J3105">
        <v>1.0941000000000001</v>
      </c>
      <c r="K3105">
        <v>30.231300000000001</v>
      </c>
      <c r="L3105">
        <v>22.748999999999999</v>
      </c>
      <c r="M3105">
        <v>2.5424899999999999</v>
      </c>
      <c r="N3105">
        <v>28.9848</v>
      </c>
      <c r="O3105" s="1">
        <v>0</v>
      </c>
    </row>
    <row r="3106" spans="1:15">
      <c r="A3106" t="s">
        <v>15</v>
      </c>
      <c r="B3106" s="6">
        <v>40054.271215000001</v>
      </c>
      <c r="C3106">
        <v>40054.271215000001</v>
      </c>
      <c r="D3106">
        <v>241.27121500000001</v>
      </c>
      <c r="E3106">
        <v>776</v>
      </c>
      <c r="F3106">
        <v>3105</v>
      </c>
      <c r="G3106">
        <v>12.26</v>
      </c>
      <c r="H3106">
        <v>12.7639</v>
      </c>
      <c r="I3106">
        <v>3.5708120000000001</v>
      </c>
      <c r="J3106">
        <v>1.0537000000000001</v>
      </c>
      <c r="K3106">
        <v>30.219899999999999</v>
      </c>
      <c r="L3106">
        <v>22.7378</v>
      </c>
      <c r="M3106">
        <v>2.3832800000000001</v>
      </c>
      <c r="N3106">
        <v>27.17502</v>
      </c>
      <c r="O3106" s="1">
        <v>0</v>
      </c>
    </row>
    <row r="3107" spans="1:15">
      <c r="A3107" t="s">
        <v>15</v>
      </c>
      <c r="B3107" s="6">
        <v>40054.281631999998</v>
      </c>
      <c r="C3107">
        <v>40054.281631999998</v>
      </c>
      <c r="D3107">
        <v>241.281632</v>
      </c>
      <c r="E3107">
        <v>776.25</v>
      </c>
      <c r="F3107">
        <v>3106</v>
      </c>
      <c r="G3107">
        <v>12.247</v>
      </c>
      <c r="H3107">
        <v>12.752599999999999</v>
      </c>
      <c r="I3107">
        <v>3.5707089999999999</v>
      </c>
      <c r="J3107">
        <v>1.0175000000000001</v>
      </c>
      <c r="K3107">
        <v>30.227900000000002</v>
      </c>
      <c r="L3107">
        <v>22.746200000000002</v>
      </c>
      <c r="M3107">
        <v>2.24153</v>
      </c>
      <c r="N3107">
        <v>25.553979999999999</v>
      </c>
      <c r="O3107" s="1">
        <v>0</v>
      </c>
    </row>
    <row r="3108" spans="1:15">
      <c r="A3108" t="s">
        <v>15</v>
      </c>
      <c r="B3108" s="6">
        <v>40054.292049000003</v>
      </c>
      <c r="C3108">
        <v>40054.292049000003</v>
      </c>
      <c r="D3108">
        <v>241.29204899999999</v>
      </c>
      <c r="E3108">
        <v>776.5</v>
      </c>
      <c r="F3108">
        <v>3107</v>
      </c>
      <c r="G3108">
        <v>12.212</v>
      </c>
      <c r="H3108">
        <v>12.7494</v>
      </c>
      <c r="I3108">
        <v>3.5712679999999999</v>
      </c>
      <c r="J3108">
        <v>1.0281</v>
      </c>
      <c r="K3108">
        <v>30.235800000000001</v>
      </c>
      <c r="L3108">
        <v>22.7529</v>
      </c>
      <c r="M3108">
        <v>2.2846600000000001</v>
      </c>
      <c r="N3108">
        <v>26.045200000000001</v>
      </c>
      <c r="O3108" s="1">
        <v>0</v>
      </c>
    </row>
    <row r="3109" spans="1:15">
      <c r="A3109" t="s">
        <v>15</v>
      </c>
      <c r="B3109" s="6">
        <v>40054.302465000001</v>
      </c>
      <c r="C3109">
        <v>40054.302465000001</v>
      </c>
      <c r="D3109">
        <v>241.30246500000001</v>
      </c>
      <c r="E3109">
        <v>776.75</v>
      </c>
      <c r="F3109">
        <v>3108</v>
      </c>
      <c r="G3109">
        <v>12.186</v>
      </c>
      <c r="H3109">
        <v>12.7483</v>
      </c>
      <c r="I3109">
        <v>3.57186</v>
      </c>
      <c r="J3109">
        <v>1.0430999999999999</v>
      </c>
      <c r="K3109">
        <v>30.2422</v>
      </c>
      <c r="L3109">
        <v>22.757999999999999</v>
      </c>
      <c r="M3109">
        <v>2.3437800000000002</v>
      </c>
      <c r="N3109">
        <v>26.7197</v>
      </c>
      <c r="O3109" s="1">
        <v>0</v>
      </c>
    </row>
    <row r="3110" spans="1:15">
      <c r="A3110" t="s">
        <v>15</v>
      </c>
      <c r="B3110" s="6">
        <v>40054.312881999998</v>
      </c>
      <c r="C3110">
        <v>40054.312881999998</v>
      </c>
      <c r="D3110">
        <v>241.312882</v>
      </c>
      <c r="E3110">
        <v>777</v>
      </c>
      <c r="F3110">
        <v>3109</v>
      </c>
      <c r="G3110">
        <v>12.161</v>
      </c>
      <c r="H3110">
        <v>12.813499999999999</v>
      </c>
      <c r="I3110">
        <v>3.5776469999999998</v>
      </c>
      <c r="J3110">
        <v>1.0542</v>
      </c>
      <c r="K3110">
        <v>30.244499999999999</v>
      </c>
      <c r="L3110">
        <v>22.747399999999999</v>
      </c>
      <c r="M3110">
        <v>2.3839800000000002</v>
      </c>
      <c r="N3110">
        <v>27.215319999999998</v>
      </c>
      <c r="O3110" s="1">
        <v>0</v>
      </c>
    </row>
    <row r="3111" spans="1:15">
      <c r="A3111" t="s">
        <v>15</v>
      </c>
      <c r="B3111" s="6">
        <v>40054.323299000003</v>
      </c>
      <c r="C3111">
        <v>40054.323299000003</v>
      </c>
      <c r="D3111">
        <v>241.32329899999999</v>
      </c>
      <c r="E3111">
        <v>777.25</v>
      </c>
      <c r="F3111">
        <v>3110</v>
      </c>
      <c r="G3111">
        <v>12.108000000000001</v>
      </c>
      <c r="H3111">
        <v>12.8605</v>
      </c>
      <c r="I3111">
        <v>3.581089</v>
      </c>
      <c r="J3111">
        <v>1.0450999999999999</v>
      </c>
      <c r="K3111">
        <v>30.2392</v>
      </c>
      <c r="L3111">
        <v>22.734400000000001</v>
      </c>
      <c r="M3111">
        <v>2.3451</v>
      </c>
      <c r="N3111">
        <v>26.79693</v>
      </c>
      <c r="O3111" s="1">
        <v>0</v>
      </c>
    </row>
    <row r="3112" spans="1:15">
      <c r="A3112" t="s">
        <v>15</v>
      </c>
      <c r="B3112" s="6">
        <v>40054.333715000001</v>
      </c>
      <c r="C3112">
        <v>40054.333715000001</v>
      </c>
      <c r="D3112">
        <v>241.33371500000001</v>
      </c>
      <c r="E3112">
        <v>777.5</v>
      </c>
      <c r="F3112">
        <v>3111</v>
      </c>
      <c r="G3112">
        <v>12.029</v>
      </c>
      <c r="H3112">
        <v>13.094099999999999</v>
      </c>
      <c r="I3112">
        <v>3.598214</v>
      </c>
      <c r="J3112">
        <v>1.4698</v>
      </c>
      <c r="K3112">
        <v>30.213100000000001</v>
      </c>
      <c r="L3112">
        <v>22.669499999999999</v>
      </c>
      <c r="M3112">
        <v>4.00258</v>
      </c>
      <c r="N3112">
        <v>45.951949999999997</v>
      </c>
      <c r="O3112" s="1">
        <v>0</v>
      </c>
    </row>
    <row r="3113" spans="1:15">
      <c r="A3113" t="s">
        <v>15</v>
      </c>
      <c r="B3113" s="6">
        <v>40054.344131999998</v>
      </c>
      <c r="C3113">
        <v>40054.344131999998</v>
      </c>
      <c r="D3113">
        <v>241.344132</v>
      </c>
      <c r="E3113">
        <v>777.75</v>
      </c>
      <c r="F3113">
        <v>3112</v>
      </c>
      <c r="G3113">
        <v>11.972</v>
      </c>
      <c r="H3113">
        <v>13.0814</v>
      </c>
      <c r="I3113">
        <v>3.5974539999999999</v>
      </c>
      <c r="J3113">
        <v>1.2301</v>
      </c>
      <c r="K3113">
        <v>30.216100000000001</v>
      </c>
      <c r="L3113">
        <v>22.674299999999999</v>
      </c>
      <c r="M3113">
        <v>3.0487700000000002</v>
      </c>
      <c r="N3113">
        <v>34.993119999999998</v>
      </c>
      <c r="O3113" s="1">
        <v>0</v>
      </c>
    </row>
    <row r="3114" spans="1:15">
      <c r="A3114" t="s">
        <v>15</v>
      </c>
      <c r="B3114" s="6">
        <v>40054.354549000003</v>
      </c>
      <c r="C3114">
        <v>40054.354549000003</v>
      </c>
      <c r="D3114">
        <v>241.35454899999999</v>
      </c>
      <c r="E3114">
        <v>778</v>
      </c>
      <c r="F3114">
        <v>3113</v>
      </c>
      <c r="G3114">
        <v>11.89</v>
      </c>
      <c r="H3114">
        <v>13.0709</v>
      </c>
      <c r="I3114">
        <v>3.5968930000000001</v>
      </c>
      <c r="J3114">
        <v>1.1482000000000001</v>
      </c>
      <c r="K3114">
        <v>30.219200000000001</v>
      </c>
      <c r="L3114">
        <v>22.678699999999999</v>
      </c>
      <c r="M3114">
        <v>2.7344900000000001</v>
      </c>
      <c r="N3114">
        <v>31.3796</v>
      </c>
      <c r="O3114" s="1">
        <v>0</v>
      </c>
    </row>
    <row r="3115" spans="1:15">
      <c r="A3115" t="s">
        <v>15</v>
      </c>
      <c r="B3115" s="6">
        <v>40054.364965000001</v>
      </c>
      <c r="C3115">
        <v>40054.364965000001</v>
      </c>
      <c r="D3115">
        <v>241.36496500000001</v>
      </c>
      <c r="E3115">
        <v>778.25</v>
      </c>
      <c r="F3115">
        <v>3114</v>
      </c>
      <c r="G3115">
        <v>11.792</v>
      </c>
      <c r="H3115">
        <v>13.0448</v>
      </c>
      <c r="I3115">
        <v>3.5934900000000001</v>
      </c>
      <c r="J3115">
        <v>1.0947</v>
      </c>
      <c r="K3115">
        <v>30.208300000000001</v>
      </c>
      <c r="L3115">
        <v>22.6753</v>
      </c>
      <c r="M3115">
        <v>2.5283000000000002</v>
      </c>
      <c r="N3115">
        <v>28.995750000000001</v>
      </c>
      <c r="O3115" s="1">
        <v>0</v>
      </c>
    </row>
    <row r="3116" spans="1:15">
      <c r="A3116" t="s">
        <v>15</v>
      </c>
      <c r="B3116" s="6">
        <v>40054.375381999998</v>
      </c>
      <c r="C3116">
        <v>40054.375381999998</v>
      </c>
      <c r="D3116">
        <v>241.375382</v>
      </c>
      <c r="E3116">
        <v>778.5</v>
      </c>
      <c r="F3116">
        <v>3115</v>
      </c>
      <c r="G3116">
        <v>11.69</v>
      </c>
      <c r="H3116">
        <v>12.8743</v>
      </c>
      <c r="I3116">
        <v>3.5790869999999999</v>
      </c>
      <c r="J3116">
        <v>1.0338000000000001</v>
      </c>
      <c r="K3116">
        <v>30.209599999999998</v>
      </c>
      <c r="L3116">
        <v>22.7089</v>
      </c>
      <c r="M3116">
        <v>2.2989000000000002</v>
      </c>
      <c r="N3116">
        <v>26.271660000000001</v>
      </c>
      <c r="O3116" s="1">
        <v>0</v>
      </c>
    </row>
    <row r="3117" spans="1:15">
      <c r="A3117" t="s">
        <v>15</v>
      </c>
      <c r="B3117" s="6">
        <v>40054.385799000003</v>
      </c>
      <c r="C3117">
        <v>40054.385799000003</v>
      </c>
      <c r="D3117">
        <v>241.38579899999999</v>
      </c>
      <c r="E3117">
        <v>778.75</v>
      </c>
      <c r="F3117">
        <v>3116</v>
      </c>
      <c r="G3117">
        <v>11.585000000000001</v>
      </c>
      <c r="H3117">
        <v>12.883100000000001</v>
      </c>
      <c r="I3117">
        <v>3.5805539999999998</v>
      </c>
      <c r="J3117">
        <v>1.0797000000000001</v>
      </c>
      <c r="K3117">
        <v>30.2163</v>
      </c>
      <c r="L3117">
        <v>22.712399999999999</v>
      </c>
      <c r="M3117">
        <v>2.48116</v>
      </c>
      <c r="N3117">
        <v>28.360980000000001</v>
      </c>
      <c r="O3117" s="1">
        <v>0</v>
      </c>
    </row>
    <row r="3118" spans="1:15">
      <c r="A3118" t="s">
        <v>15</v>
      </c>
      <c r="B3118" s="6">
        <v>40054.396215000001</v>
      </c>
      <c r="C3118">
        <v>40054.396215000001</v>
      </c>
      <c r="D3118">
        <v>241.39621500000001</v>
      </c>
      <c r="E3118">
        <v>779</v>
      </c>
      <c r="F3118">
        <v>3117</v>
      </c>
      <c r="G3118">
        <v>11.486000000000001</v>
      </c>
      <c r="H3118">
        <v>12.8589</v>
      </c>
      <c r="I3118">
        <v>3.5793249999999999</v>
      </c>
      <c r="J3118">
        <v>1.0228999999999999</v>
      </c>
      <c r="K3118">
        <v>30.2242</v>
      </c>
      <c r="L3118">
        <v>22.723099999999999</v>
      </c>
      <c r="M3118">
        <v>2.25678</v>
      </c>
      <c r="N3118">
        <v>25.78436</v>
      </c>
      <c r="O3118" s="1">
        <v>0</v>
      </c>
    </row>
    <row r="3119" spans="1:15">
      <c r="A3119" t="s">
        <v>15</v>
      </c>
      <c r="B3119" s="6">
        <v>40054.406631999998</v>
      </c>
      <c r="C3119">
        <v>40054.406631999998</v>
      </c>
      <c r="D3119">
        <v>241.406632</v>
      </c>
      <c r="E3119">
        <v>779.25</v>
      </c>
      <c r="F3119">
        <v>3118</v>
      </c>
      <c r="G3119">
        <v>11.358000000000001</v>
      </c>
      <c r="H3119">
        <v>12.882899999999999</v>
      </c>
      <c r="I3119">
        <v>3.5822660000000002</v>
      </c>
      <c r="J3119">
        <v>0.98950000000000005</v>
      </c>
      <c r="K3119">
        <v>30.232600000000001</v>
      </c>
      <c r="L3119">
        <v>22.725100000000001</v>
      </c>
      <c r="M3119">
        <v>2.1255899999999999</v>
      </c>
      <c r="N3119">
        <v>24.298950000000001</v>
      </c>
      <c r="O3119" s="1">
        <v>0</v>
      </c>
    </row>
    <row r="3120" spans="1:15">
      <c r="A3120" t="s">
        <v>15</v>
      </c>
      <c r="B3120" s="6">
        <v>40054.417049000003</v>
      </c>
      <c r="C3120">
        <v>40054.417049000003</v>
      </c>
      <c r="D3120">
        <v>241.41704899999999</v>
      </c>
      <c r="E3120">
        <v>779.5</v>
      </c>
      <c r="F3120">
        <v>3119</v>
      </c>
      <c r="G3120">
        <v>11.225</v>
      </c>
      <c r="H3120">
        <v>12.944900000000001</v>
      </c>
      <c r="I3120">
        <v>3.5883500000000002</v>
      </c>
      <c r="J3120">
        <v>0.99780000000000002</v>
      </c>
      <c r="K3120">
        <v>30.240100000000002</v>
      </c>
      <c r="L3120">
        <v>22.719000000000001</v>
      </c>
      <c r="M3120">
        <v>2.1560700000000002</v>
      </c>
      <c r="N3120">
        <v>24.680389999999999</v>
      </c>
      <c r="O3120" s="1">
        <v>0</v>
      </c>
    </row>
    <row r="3121" spans="1:15">
      <c r="A3121" t="s">
        <v>15</v>
      </c>
      <c r="B3121" s="6">
        <v>40054.427465000001</v>
      </c>
      <c r="C3121">
        <v>40054.427465000001</v>
      </c>
      <c r="D3121">
        <v>241.42746500000001</v>
      </c>
      <c r="E3121">
        <v>779.75</v>
      </c>
      <c r="F3121">
        <v>3120</v>
      </c>
      <c r="G3121">
        <v>11.093999999999999</v>
      </c>
      <c r="H3121">
        <v>13.0357</v>
      </c>
      <c r="I3121">
        <v>3.595056</v>
      </c>
      <c r="J3121">
        <v>1.0414000000000001</v>
      </c>
      <c r="K3121">
        <v>30.230399999999999</v>
      </c>
      <c r="L3121">
        <v>22.694099999999999</v>
      </c>
      <c r="M3121">
        <v>2.323</v>
      </c>
      <c r="N3121">
        <v>26.639939999999999</v>
      </c>
      <c r="O3121" s="1">
        <v>0</v>
      </c>
    </row>
    <row r="3122" spans="1:15">
      <c r="A3122" t="s">
        <v>15</v>
      </c>
      <c r="B3122" s="6">
        <v>40054.437881999998</v>
      </c>
      <c r="C3122">
        <v>40054.437881999998</v>
      </c>
      <c r="D3122">
        <v>241.437882</v>
      </c>
      <c r="E3122">
        <v>780</v>
      </c>
      <c r="F3122">
        <v>3121</v>
      </c>
      <c r="G3122">
        <v>10.958</v>
      </c>
      <c r="H3122">
        <v>13.1371</v>
      </c>
      <c r="I3122">
        <v>3.603335</v>
      </c>
      <c r="J3122">
        <v>0.94059999999999999</v>
      </c>
      <c r="K3122">
        <v>30.227</v>
      </c>
      <c r="L3122">
        <v>22.672000000000001</v>
      </c>
      <c r="M3122">
        <v>1.9213800000000001</v>
      </c>
      <c r="N3122">
        <v>22.080179999999999</v>
      </c>
      <c r="O3122" s="1">
        <v>0</v>
      </c>
    </row>
    <row r="3123" spans="1:15">
      <c r="A3123" t="s">
        <v>15</v>
      </c>
      <c r="B3123" s="6">
        <v>40054.448299000003</v>
      </c>
      <c r="C3123">
        <v>40054.448299000003</v>
      </c>
      <c r="D3123">
        <v>241.44829899999999</v>
      </c>
      <c r="E3123">
        <v>780.25</v>
      </c>
      <c r="F3123">
        <v>3122</v>
      </c>
      <c r="G3123">
        <v>10.821</v>
      </c>
      <c r="H3123">
        <v>13.2204</v>
      </c>
      <c r="I3123">
        <v>3.6095739999999998</v>
      </c>
      <c r="J3123">
        <v>0.94899999999999995</v>
      </c>
      <c r="K3123">
        <v>30.218900000000001</v>
      </c>
      <c r="L3123">
        <v>22.6496</v>
      </c>
      <c r="M3123">
        <v>1.9535499999999999</v>
      </c>
      <c r="N3123">
        <v>22.487639999999999</v>
      </c>
      <c r="O3123" s="1">
        <v>0</v>
      </c>
    </row>
    <row r="3124" spans="1:15">
      <c r="A3124" t="s">
        <v>15</v>
      </c>
      <c r="B3124" s="6">
        <v>40054.458715000001</v>
      </c>
      <c r="C3124">
        <v>40054.458715000001</v>
      </c>
      <c r="D3124">
        <v>241.45871500000001</v>
      </c>
      <c r="E3124">
        <v>780.5</v>
      </c>
      <c r="F3124">
        <v>3123</v>
      </c>
      <c r="G3124">
        <v>10.683999999999999</v>
      </c>
      <c r="H3124">
        <v>13.219099999999999</v>
      </c>
      <c r="I3124">
        <v>3.6091030000000002</v>
      </c>
      <c r="J3124">
        <v>0.95860000000000001</v>
      </c>
      <c r="K3124">
        <v>30.215599999999998</v>
      </c>
      <c r="L3124">
        <v>22.647300000000001</v>
      </c>
      <c r="M3124">
        <v>1.9910300000000001</v>
      </c>
      <c r="N3124">
        <v>22.917899999999999</v>
      </c>
      <c r="O3124" s="1">
        <v>0</v>
      </c>
    </row>
    <row r="3125" spans="1:15">
      <c r="A3125" t="s">
        <v>15</v>
      </c>
      <c r="B3125" s="6">
        <v>40054.469131999998</v>
      </c>
      <c r="C3125">
        <v>40054.469131999998</v>
      </c>
      <c r="D3125">
        <v>241.469132</v>
      </c>
      <c r="E3125">
        <v>780.75</v>
      </c>
      <c r="F3125">
        <v>3124</v>
      </c>
      <c r="G3125">
        <v>10.554</v>
      </c>
      <c r="H3125">
        <v>13.228400000000001</v>
      </c>
      <c r="I3125">
        <v>3.6098710000000001</v>
      </c>
      <c r="J3125">
        <v>0.96060000000000001</v>
      </c>
      <c r="K3125">
        <v>30.215399999999999</v>
      </c>
      <c r="L3125">
        <v>22.645299999999999</v>
      </c>
      <c r="M3125">
        <v>1.99838</v>
      </c>
      <c r="N3125">
        <v>23.006920000000001</v>
      </c>
      <c r="O3125" s="1">
        <v>0</v>
      </c>
    </row>
    <row r="3126" spans="1:15">
      <c r="A3126" t="s">
        <v>15</v>
      </c>
      <c r="B3126" s="6">
        <v>40054.479549000003</v>
      </c>
      <c r="C3126">
        <v>40054.479549000003</v>
      </c>
      <c r="D3126">
        <v>241.47954899999999</v>
      </c>
      <c r="E3126">
        <v>781</v>
      </c>
      <c r="F3126">
        <v>3125</v>
      </c>
      <c r="G3126">
        <v>10.414999999999999</v>
      </c>
      <c r="H3126">
        <v>13.1052</v>
      </c>
      <c r="I3126">
        <v>3.5992329999999999</v>
      </c>
      <c r="J3126">
        <v>0.9698</v>
      </c>
      <c r="K3126">
        <v>30.214300000000001</v>
      </c>
      <c r="L3126">
        <v>22.668299999999999</v>
      </c>
      <c r="M3126">
        <v>2.0396000000000001</v>
      </c>
      <c r="N3126">
        <v>23.42135</v>
      </c>
      <c r="O3126" s="1">
        <v>0</v>
      </c>
    </row>
    <row r="3127" spans="1:15">
      <c r="A3127" t="s">
        <v>15</v>
      </c>
      <c r="B3127" s="6">
        <v>40054.489965000001</v>
      </c>
      <c r="C3127">
        <v>40054.489965000001</v>
      </c>
      <c r="D3127">
        <v>241.48996500000001</v>
      </c>
      <c r="E3127">
        <v>781.25</v>
      </c>
      <c r="F3127">
        <v>3126</v>
      </c>
      <c r="G3127">
        <v>10.295999999999999</v>
      </c>
      <c r="H3127">
        <v>13.158799999999999</v>
      </c>
      <c r="I3127">
        <v>3.6033019999999998</v>
      </c>
      <c r="J3127">
        <v>1.0251999999999999</v>
      </c>
      <c r="K3127">
        <v>30.209700000000002</v>
      </c>
      <c r="L3127">
        <v>22.654399999999999</v>
      </c>
      <c r="M3127">
        <v>2.2542499999999999</v>
      </c>
      <c r="N3127">
        <v>25.914339999999999</v>
      </c>
      <c r="O3127" s="1">
        <v>0</v>
      </c>
    </row>
    <row r="3128" spans="1:15">
      <c r="A3128" t="s">
        <v>15</v>
      </c>
      <c r="B3128" s="6">
        <v>40054.500381999998</v>
      </c>
      <c r="C3128">
        <v>40054.500381999998</v>
      </c>
      <c r="D3128">
        <v>241.500382</v>
      </c>
      <c r="E3128">
        <v>781.5</v>
      </c>
      <c r="F3128">
        <v>3127</v>
      </c>
      <c r="G3128">
        <v>10.175000000000001</v>
      </c>
      <c r="H3128">
        <v>13.218299999999999</v>
      </c>
      <c r="I3128">
        <v>3.6081669999999999</v>
      </c>
      <c r="J3128">
        <v>1.2031000000000001</v>
      </c>
      <c r="K3128">
        <v>30.207699999999999</v>
      </c>
      <c r="L3128">
        <v>22.641400000000001</v>
      </c>
      <c r="M3128">
        <v>2.9466600000000001</v>
      </c>
      <c r="N3128">
        <v>33.915570000000002</v>
      </c>
      <c r="O3128" s="1">
        <v>0</v>
      </c>
    </row>
    <row r="3129" spans="1:15">
      <c r="A3129" t="s">
        <v>15</v>
      </c>
      <c r="B3129" s="6">
        <v>40054.510799000003</v>
      </c>
      <c r="C3129">
        <v>40054.510799000003</v>
      </c>
      <c r="D3129">
        <v>241.51079899999999</v>
      </c>
      <c r="E3129">
        <v>781.75</v>
      </c>
      <c r="F3129">
        <v>3128</v>
      </c>
      <c r="G3129">
        <v>10.058999999999999</v>
      </c>
      <c r="H3129">
        <v>13.2654</v>
      </c>
      <c r="I3129">
        <v>3.6115750000000002</v>
      </c>
      <c r="J3129">
        <v>1.2442</v>
      </c>
      <c r="K3129">
        <v>30.202000000000002</v>
      </c>
      <c r="L3129">
        <v>22.627800000000001</v>
      </c>
      <c r="M3129">
        <v>3.0993599999999999</v>
      </c>
      <c r="N3129">
        <v>35.70675</v>
      </c>
      <c r="O3129" s="1">
        <v>0</v>
      </c>
    </row>
    <row r="3130" spans="1:15">
      <c r="A3130" t="s">
        <v>15</v>
      </c>
      <c r="B3130" s="6">
        <v>40054.521215000001</v>
      </c>
      <c r="C3130">
        <v>40054.521215000001</v>
      </c>
      <c r="D3130">
        <v>241.52121500000001</v>
      </c>
      <c r="E3130">
        <v>782</v>
      </c>
      <c r="F3130">
        <v>3129</v>
      </c>
      <c r="G3130">
        <v>9.9689999999999994</v>
      </c>
      <c r="H3130">
        <v>13.2843</v>
      </c>
      <c r="I3130">
        <v>3.6129889999999998</v>
      </c>
      <c r="J3130">
        <v>1.2142999999999999</v>
      </c>
      <c r="K3130">
        <v>30.200199999999999</v>
      </c>
      <c r="L3130">
        <v>22.622800000000002</v>
      </c>
      <c r="M3130">
        <v>2.9798900000000001</v>
      </c>
      <c r="N3130">
        <v>34.343359999999997</v>
      </c>
      <c r="O3130" s="1">
        <v>0</v>
      </c>
    </row>
    <row r="3131" spans="1:15">
      <c r="A3131" t="s">
        <v>15</v>
      </c>
      <c r="B3131" s="6">
        <v>40054.531631999998</v>
      </c>
      <c r="C3131">
        <v>40054.531631999998</v>
      </c>
      <c r="D3131">
        <v>241.531632</v>
      </c>
      <c r="E3131">
        <v>782.25</v>
      </c>
      <c r="F3131">
        <v>3130</v>
      </c>
      <c r="G3131">
        <v>9.8949999999999996</v>
      </c>
      <c r="H3131">
        <v>13.3072</v>
      </c>
      <c r="I3131">
        <v>3.614099</v>
      </c>
      <c r="J3131">
        <v>1.1766000000000001</v>
      </c>
      <c r="K3131">
        <v>30.192399999999999</v>
      </c>
      <c r="L3131">
        <v>22.612300000000001</v>
      </c>
      <c r="M3131">
        <v>2.8320500000000002</v>
      </c>
      <c r="N3131">
        <v>32.653399999999998</v>
      </c>
      <c r="O3131" s="1">
        <v>0</v>
      </c>
    </row>
    <row r="3132" spans="1:15">
      <c r="A3132" t="s">
        <v>15</v>
      </c>
      <c r="B3132" s="6">
        <v>40054.542049000003</v>
      </c>
      <c r="C3132">
        <v>40054.542049000003</v>
      </c>
      <c r="D3132">
        <v>241.54204899999999</v>
      </c>
      <c r="E3132">
        <v>782.5</v>
      </c>
      <c r="F3132">
        <v>3131</v>
      </c>
      <c r="G3132">
        <v>9.8219999999999992</v>
      </c>
      <c r="H3132">
        <v>13.403700000000001</v>
      </c>
      <c r="I3132">
        <v>3.6218650000000001</v>
      </c>
      <c r="J3132">
        <v>1.2151000000000001</v>
      </c>
      <c r="K3132">
        <v>30.187999999999999</v>
      </c>
      <c r="L3132">
        <v>22.5901</v>
      </c>
      <c r="M3132">
        <v>2.9773499999999999</v>
      </c>
      <c r="N3132">
        <v>34.396270000000001</v>
      </c>
      <c r="O3132" s="1">
        <v>0</v>
      </c>
    </row>
    <row r="3133" spans="1:15">
      <c r="A3133" t="s">
        <v>15</v>
      </c>
      <c r="B3133" s="6">
        <v>40054.552465000001</v>
      </c>
      <c r="C3133">
        <v>40054.552465000001</v>
      </c>
      <c r="D3133">
        <v>241.55246500000001</v>
      </c>
      <c r="E3133">
        <v>782.75</v>
      </c>
      <c r="F3133">
        <v>3132</v>
      </c>
      <c r="G3133">
        <v>9.7629999999999999</v>
      </c>
      <c r="H3133">
        <v>13.4717</v>
      </c>
      <c r="I3133">
        <v>3.6215220000000001</v>
      </c>
      <c r="J3133">
        <v>1.8165</v>
      </c>
      <c r="K3133">
        <v>30.1312</v>
      </c>
      <c r="L3133">
        <v>22.532800000000002</v>
      </c>
      <c r="M3133">
        <v>5.3168300000000004</v>
      </c>
      <c r="N3133">
        <v>61.48807</v>
      </c>
      <c r="O3133" s="1">
        <v>0</v>
      </c>
    </row>
    <row r="3134" spans="1:15">
      <c r="A3134" t="s">
        <v>15</v>
      </c>
      <c r="B3134" s="6">
        <v>40054.562881999998</v>
      </c>
      <c r="C3134">
        <v>40054.562881999998</v>
      </c>
      <c r="D3134">
        <v>241.562882</v>
      </c>
      <c r="E3134">
        <v>783</v>
      </c>
      <c r="F3134">
        <v>3133</v>
      </c>
      <c r="G3134">
        <v>9.7149999999999999</v>
      </c>
      <c r="H3134">
        <v>13.574999999999999</v>
      </c>
      <c r="I3134">
        <v>3.6286990000000001</v>
      </c>
      <c r="J3134">
        <v>2.1714000000000002</v>
      </c>
      <c r="K3134">
        <v>30.116</v>
      </c>
      <c r="L3134">
        <v>22.500800000000002</v>
      </c>
      <c r="M3134">
        <v>6.6678699999999997</v>
      </c>
      <c r="N3134">
        <v>77.269829999999999</v>
      </c>
      <c r="O3134" s="1">
        <v>0</v>
      </c>
    </row>
    <row r="3135" spans="1:15">
      <c r="A3135" t="s">
        <v>15</v>
      </c>
      <c r="B3135" s="6">
        <v>40054.573299000003</v>
      </c>
      <c r="C3135">
        <v>40054.573299000003</v>
      </c>
      <c r="D3135">
        <v>241.57329899999999</v>
      </c>
      <c r="E3135">
        <v>783.25</v>
      </c>
      <c r="F3135">
        <v>3134</v>
      </c>
      <c r="G3135">
        <v>9.7040000000000006</v>
      </c>
      <c r="H3135">
        <v>13.579800000000001</v>
      </c>
      <c r="I3135">
        <v>3.6296949999999999</v>
      </c>
      <c r="J3135">
        <v>2.2029999999999998</v>
      </c>
      <c r="K3135">
        <v>30.121400000000001</v>
      </c>
      <c r="L3135">
        <v>22.504100000000001</v>
      </c>
      <c r="M3135">
        <v>6.7797700000000001</v>
      </c>
      <c r="N3135">
        <v>78.576930000000004</v>
      </c>
      <c r="O3135" s="1">
        <v>0</v>
      </c>
    </row>
    <row r="3136" spans="1:15">
      <c r="A3136" t="s">
        <v>15</v>
      </c>
      <c r="B3136" s="6">
        <v>40054.583715000001</v>
      </c>
      <c r="C3136">
        <v>40054.583715000001</v>
      </c>
      <c r="D3136">
        <v>241.58371500000001</v>
      </c>
      <c r="E3136">
        <v>783.5</v>
      </c>
      <c r="F3136">
        <v>3135</v>
      </c>
      <c r="G3136">
        <v>9.7040000000000006</v>
      </c>
      <c r="H3136">
        <v>13.604200000000001</v>
      </c>
      <c r="I3136">
        <v>3.6313249999999999</v>
      </c>
      <c r="J3136">
        <v>2.1263000000000001</v>
      </c>
      <c r="K3136">
        <v>30.1172</v>
      </c>
      <c r="L3136">
        <v>22.495999999999999</v>
      </c>
      <c r="M3136">
        <v>6.4771900000000002</v>
      </c>
      <c r="N3136">
        <v>75.105810000000005</v>
      </c>
      <c r="O3136" s="1">
        <v>0</v>
      </c>
    </row>
    <row r="3137" spans="1:15">
      <c r="A3137" t="s">
        <v>15</v>
      </c>
      <c r="B3137" s="6">
        <v>40054.594131999998</v>
      </c>
      <c r="C3137">
        <v>40054.594131999998</v>
      </c>
      <c r="D3137">
        <v>241.594132</v>
      </c>
      <c r="E3137">
        <v>783.75</v>
      </c>
      <c r="F3137">
        <v>3136</v>
      </c>
      <c r="G3137">
        <v>9.7119999999999997</v>
      </c>
      <c r="H3137">
        <v>13.5519</v>
      </c>
      <c r="I3137">
        <v>3.6265770000000002</v>
      </c>
      <c r="J3137">
        <v>1.7885</v>
      </c>
      <c r="K3137">
        <v>30.114599999999999</v>
      </c>
      <c r="L3137">
        <v>22.504300000000001</v>
      </c>
      <c r="M3137">
        <v>5.1726700000000001</v>
      </c>
      <c r="N3137">
        <v>59.913800000000002</v>
      </c>
      <c r="O3137" s="1">
        <v>0</v>
      </c>
    </row>
    <row r="3138" spans="1:15">
      <c r="A3138" t="s">
        <v>15</v>
      </c>
      <c r="B3138" s="6">
        <v>40054.604549000003</v>
      </c>
      <c r="C3138">
        <v>40054.604549000003</v>
      </c>
      <c r="D3138">
        <v>241.60454899999999</v>
      </c>
      <c r="E3138">
        <v>784</v>
      </c>
      <c r="F3138">
        <v>3137</v>
      </c>
      <c r="G3138">
        <v>9.7439999999999998</v>
      </c>
      <c r="H3138">
        <v>13.5596</v>
      </c>
      <c r="I3138">
        <v>3.6280260000000002</v>
      </c>
      <c r="J3138">
        <v>1.7375</v>
      </c>
      <c r="K3138">
        <v>30.1219</v>
      </c>
      <c r="L3138">
        <v>22.508400000000002</v>
      </c>
      <c r="M3138">
        <v>4.9828599999999996</v>
      </c>
      <c r="N3138">
        <v>57.727069999999998</v>
      </c>
      <c r="O3138" s="1">
        <v>0</v>
      </c>
    </row>
    <row r="3139" spans="1:15">
      <c r="A3139" t="s">
        <v>15</v>
      </c>
      <c r="B3139" s="6">
        <v>40054.614965000001</v>
      </c>
      <c r="C3139">
        <v>40054.614965000001</v>
      </c>
      <c r="D3139">
        <v>241.61496500000001</v>
      </c>
      <c r="E3139">
        <v>784.25</v>
      </c>
      <c r="F3139">
        <v>3138</v>
      </c>
      <c r="G3139">
        <v>9.7859999999999996</v>
      </c>
      <c r="H3139">
        <v>13.551600000000001</v>
      </c>
      <c r="I3139">
        <v>3.6272890000000002</v>
      </c>
      <c r="J3139">
        <v>1.6065</v>
      </c>
      <c r="K3139">
        <v>30.121400000000001</v>
      </c>
      <c r="L3139">
        <v>22.509599999999999</v>
      </c>
      <c r="M3139">
        <v>4.4755700000000003</v>
      </c>
      <c r="N3139">
        <v>51.841320000000003</v>
      </c>
      <c r="O3139" s="1">
        <v>0</v>
      </c>
    </row>
    <row r="3140" spans="1:15">
      <c r="A3140" t="s">
        <v>15</v>
      </c>
      <c r="B3140" s="6">
        <v>40054.625381999998</v>
      </c>
      <c r="C3140">
        <v>40054.625381999998</v>
      </c>
      <c r="D3140">
        <v>241.625382</v>
      </c>
      <c r="E3140">
        <v>784.5</v>
      </c>
      <c r="F3140">
        <v>3139</v>
      </c>
      <c r="G3140">
        <v>9.8320000000000007</v>
      </c>
      <c r="H3140">
        <v>13.5847</v>
      </c>
      <c r="I3140">
        <v>3.6312150000000001</v>
      </c>
      <c r="J3140">
        <v>1.5499000000000001</v>
      </c>
      <c r="K3140">
        <v>30.131499999999999</v>
      </c>
      <c r="L3140">
        <v>22.5108</v>
      </c>
      <c r="M3140">
        <v>4.2561400000000003</v>
      </c>
      <c r="N3140">
        <v>49.336399999999998</v>
      </c>
      <c r="O3140" s="1">
        <v>0</v>
      </c>
    </row>
    <row r="3141" spans="1:15">
      <c r="A3141" t="s">
        <v>15</v>
      </c>
      <c r="B3141" s="6">
        <v>40054.635799000003</v>
      </c>
      <c r="C3141">
        <v>40054.635799000003</v>
      </c>
      <c r="D3141">
        <v>241.63579899999999</v>
      </c>
      <c r="E3141">
        <v>784.75</v>
      </c>
      <c r="F3141">
        <v>3140</v>
      </c>
      <c r="G3141">
        <v>9.89</v>
      </c>
      <c r="H3141">
        <v>13.7377</v>
      </c>
      <c r="I3141">
        <v>3.6419549999999998</v>
      </c>
      <c r="J3141">
        <v>1.6389</v>
      </c>
      <c r="K3141">
        <v>30.11</v>
      </c>
      <c r="L3141">
        <v>22.463999999999999</v>
      </c>
      <c r="M3141">
        <v>4.5891400000000004</v>
      </c>
      <c r="N3141">
        <v>53.35707</v>
      </c>
      <c r="O3141" s="1">
        <v>0</v>
      </c>
    </row>
    <row r="3142" spans="1:15">
      <c r="A3142" t="s">
        <v>15</v>
      </c>
      <c r="B3142" s="6">
        <v>40054.646215000001</v>
      </c>
      <c r="C3142">
        <v>40054.646215000001</v>
      </c>
      <c r="D3142">
        <v>241.64621500000001</v>
      </c>
      <c r="E3142">
        <v>785</v>
      </c>
      <c r="F3142">
        <v>3141</v>
      </c>
      <c r="G3142">
        <v>9.9730000000000008</v>
      </c>
      <c r="H3142">
        <v>13.7249</v>
      </c>
      <c r="I3142">
        <v>3.6416119999999998</v>
      </c>
      <c r="J3142">
        <v>1.5055000000000001</v>
      </c>
      <c r="K3142">
        <v>30.116900000000001</v>
      </c>
      <c r="L3142">
        <v>22.471800000000002</v>
      </c>
      <c r="M3142">
        <v>4.0704599999999997</v>
      </c>
      <c r="N3142">
        <v>47.316049999999997</v>
      </c>
      <c r="O3142" s="1">
        <v>0</v>
      </c>
    </row>
    <row r="3143" spans="1:15">
      <c r="A3143" t="s">
        <v>15</v>
      </c>
      <c r="B3143" s="6">
        <v>40054.656631999998</v>
      </c>
      <c r="C3143">
        <v>40054.656631999998</v>
      </c>
      <c r="D3143">
        <v>241.656632</v>
      </c>
      <c r="E3143">
        <v>785.25</v>
      </c>
      <c r="F3143">
        <v>3142</v>
      </c>
      <c r="G3143">
        <v>10.069000000000001</v>
      </c>
      <c r="H3143">
        <v>13.640499999999999</v>
      </c>
      <c r="I3143">
        <v>3.6349360000000002</v>
      </c>
      <c r="J3143">
        <v>1.4533</v>
      </c>
      <c r="K3143">
        <v>30.1218</v>
      </c>
      <c r="L3143">
        <v>22.4924</v>
      </c>
      <c r="M3143">
        <v>3.8792599999999999</v>
      </c>
      <c r="N3143">
        <v>45.016620000000003</v>
      </c>
      <c r="O3143" s="1">
        <v>0</v>
      </c>
    </row>
    <row r="3144" spans="1:15">
      <c r="A3144" t="s">
        <v>15</v>
      </c>
      <c r="B3144" s="6">
        <v>40054.667049000003</v>
      </c>
      <c r="C3144">
        <v>40054.667049000003</v>
      </c>
      <c r="D3144">
        <v>241.66704899999999</v>
      </c>
      <c r="E3144">
        <v>785.5</v>
      </c>
      <c r="F3144">
        <v>3143</v>
      </c>
      <c r="G3144">
        <v>10.167999999999999</v>
      </c>
      <c r="H3144">
        <v>13.6273</v>
      </c>
      <c r="I3144">
        <v>3.6335259999999998</v>
      </c>
      <c r="J3144">
        <v>1.4500999999999999</v>
      </c>
      <c r="K3144">
        <v>30.1191</v>
      </c>
      <c r="L3144">
        <v>22.492899999999999</v>
      </c>
      <c r="M3144">
        <v>3.8695300000000001</v>
      </c>
      <c r="N3144">
        <v>44.890790000000003</v>
      </c>
      <c r="O3144" s="1">
        <v>0</v>
      </c>
    </row>
    <row r="3145" spans="1:15">
      <c r="A3145" t="s">
        <v>15</v>
      </c>
      <c r="B3145" s="6">
        <v>40054.677465000001</v>
      </c>
      <c r="C3145">
        <v>40054.677465000001</v>
      </c>
      <c r="D3145">
        <v>241.67746500000001</v>
      </c>
      <c r="E3145">
        <v>785.75</v>
      </c>
      <c r="F3145">
        <v>3144</v>
      </c>
      <c r="G3145">
        <v>10.275</v>
      </c>
      <c r="H3145">
        <v>13.604699999999999</v>
      </c>
      <c r="I3145">
        <v>3.631869</v>
      </c>
      <c r="J3145">
        <v>1.4285000000000001</v>
      </c>
      <c r="K3145">
        <v>30.121600000000001</v>
      </c>
      <c r="L3145">
        <v>22.499300000000002</v>
      </c>
      <c r="M3145">
        <v>3.7875899999999998</v>
      </c>
      <c r="N3145">
        <v>43.920349999999999</v>
      </c>
      <c r="O3145" s="1">
        <v>0</v>
      </c>
    </row>
    <row r="3146" spans="1:15">
      <c r="A3146" t="s">
        <v>15</v>
      </c>
      <c r="B3146" s="6">
        <v>40054.687881999998</v>
      </c>
      <c r="C3146">
        <v>40054.687881999998</v>
      </c>
      <c r="D3146">
        <v>241.687882</v>
      </c>
      <c r="E3146">
        <v>786</v>
      </c>
      <c r="F3146">
        <v>3145</v>
      </c>
      <c r="G3146">
        <v>10.391999999999999</v>
      </c>
      <c r="H3146">
        <v>13.686400000000001</v>
      </c>
      <c r="I3146">
        <v>3.637759</v>
      </c>
      <c r="J3146">
        <v>1.659</v>
      </c>
      <c r="K3146">
        <v>30.111599999999999</v>
      </c>
      <c r="L3146">
        <v>22.4754</v>
      </c>
      <c r="M3146">
        <v>4.6757999999999997</v>
      </c>
      <c r="N3146">
        <v>54.30782</v>
      </c>
      <c r="O3146" s="1">
        <v>0</v>
      </c>
    </row>
    <row r="3147" spans="1:15">
      <c r="A3147" t="s">
        <v>15</v>
      </c>
      <c r="B3147" s="6">
        <v>40054.698299000003</v>
      </c>
      <c r="C3147">
        <v>40054.698299000003</v>
      </c>
      <c r="D3147">
        <v>241.69829899999999</v>
      </c>
      <c r="E3147">
        <v>786.25</v>
      </c>
      <c r="F3147">
        <v>3146</v>
      </c>
      <c r="G3147">
        <v>10.521000000000001</v>
      </c>
      <c r="H3147">
        <v>13.688700000000001</v>
      </c>
      <c r="I3147">
        <v>3.637772</v>
      </c>
      <c r="J3147">
        <v>1.6314</v>
      </c>
      <c r="K3147">
        <v>30.1098</v>
      </c>
      <c r="L3147">
        <v>22.473500000000001</v>
      </c>
      <c r="M3147">
        <v>4.5621999999999998</v>
      </c>
      <c r="N3147">
        <v>52.990360000000003</v>
      </c>
      <c r="O3147" s="1">
        <v>0</v>
      </c>
    </row>
    <row r="3148" spans="1:15">
      <c r="A3148" t="s">
        <v>15</v>
      </c>
      <c r="B3148" s="6">
        <v>40054.708715000001</v>
      </c>
      <c r="C3148">
        <v>40054.708715000001</v>
      </c>
      <c r="D3148">
        <v>241.70871500000001</v>
      </c>
      <c r="E3148">
        <v>786.5</v>
      </c>
      <c r="F3148">
        <v>3147</v>
      </c>
      <c r="G3148">
        <v>10.65</v>
      </c>
      <c r="H3148">
        <v>13.681100000000001</v>
      </c>
      <c r="I3148">
        <v>3.636911</v>
      </c>
      <c r="J3148">
        <v>1.5412999999999999</v>
      </c>
      <c r="K3148">
        <v>30.107800000000001</v>
      </c>
      <c r="L3148">
        <v>22.473500000000001</v>
      </c>
      <c r="M3148">
        <v>4.2142200000000001</v>
      </c>
      <c r="N3148">
        <v>48.94032</v>
      </c>
      <c r="O3148" s="1">
        <v>0</v>
      </c>
    </row>
    <row r="3149" spans="1:15">
      <c r="A3149" t="s">
        <v>15</v>
      </c>
      <c r="B3149" s="6">
        <v>40054.719131999998</v>
      </c>
      <c r="C3149">
        <v>40054.719131999998</v>
      </c>
      <c r="D3149">
        <v>241.719132</v>
      </c>
      <c r="E3149">
        <v>786.75</v>
      </c>
      <c r="F3149">
        <v>3148</v>
      </c>
      <c r="G3149">
        <v>10.802</v>
      </c>
      <c r="H3149">
        <v>13.6112</v>
      </c>
      <c r="I3149">
        <v>3.6314419999999998</v>
      </c>
      <c r="J3149">
        <v>1.4313</v>
      </c>
      <c r="K3149">
        <v>30.112400000000001</v>
      </c>
      <c r="L3149">
        <v>22.4909</v>
      </c>
      <c r="M3149">
        <v>3.79556</v>
      </c>
      <c r="N3149">
        <v>44.016170000000002</v>
      </c>
      <c r="O3149" s="1">
        <v>0</v>
      </c>
    </row>
    <row r="3150" spans="1:15">
      <c r="A3150" t="s">
        <v>15</v>
      </c>
      <c r="B3150" s="6">
        <v>40054.729549000003</v>
      </c>
      <c r="C3150">
        <v>40054.729549000003</v>
      </c>
      <c r="D3150">
        <v>241.72954899999999</v>
      </c>
      <c r="E3150">
        <v>787</v>
      </c>
      <c r="F3150">
        <v>3149</v>
      </c>
      <c r="G3150">
        <v>10.962999999999999</v>
      </c>
      <c r="H3150">
        <v>13.5548</v>
      </c>
      <c r="I3150">
        <v>3.6280779999999999</v>
      </c>
      <c r="J3150">
        <v>1.4923999999999999</v>
      </c>
      <c r="K3150">
        <v>30.125699999999998</v>
      </c>
      <c r="L3150">
        <v>22.5123</v>
      </c>
      <c r="M3150">
        <v>4.0408999999999997</v>
      </c>
      <c r="N3150">
        <v>46.810809999999996</v>
      </c>
      <c r="O3150" s="1">
        <v>0</v>
      </c>
    </row>
    <row r="3151" spans="1:15">
      <c r="A3151" t="s">
        <v>15</v>
      </c>
      <c r="B3151" s="6">
        <v>40054.739965000001</v>
      </c>
      <c r="C3151">
        <v>40054.739965000001</v>
      </c>
      <c r="D3151">
        <v>241.73996500000001</v>
      </c>
      <c r="E3151">
        <v>787.25</v>
      </c>
      <c r="F3151">
        <v>3150</v>
      </c>
      <c r="G3151">
        <v>11.103999999999999</v>
      </c>
      <c r="H3151">
        <v>13.1911</v>
      </c>
      <c r="I3151">
        <v>3.5994250000000001</v>
      </c>
      <c r="J3151">
        <v>1.5576000000000001</v>
      </c>
      <c r="K3151">
        <v>30.147600000000001</v>
      </c>
      <c r="L3151">
        <v>22.600200000000001</v>
      </c>
      <c r="M3151">
        <v>4.3263199999999999</v>
      </c>
      <c r="N3151">
        <v>49.748539999999998</v>
      </c>
      <c r="O3151" s="1">
        <v>0</v>
      </c>
    </row>
    <row r="3152" spans="1:15">
      <c r="A3152" t="s">
        <v>15</v>
      </c>
      <c r="B3152" s="6">
        <v>40054.750381999998</v>
      </c>
      <c r="C3152">
        <v>40054.750381999998</v>
      </c>
      <c r="D3152">
        <v>241.750382</v>
      </c>
      <c r="E3152">
        <v>787.5</v>
      </c>
      <c r="F3152">
        <v>3151</v>
      </c>
      <c r="G3152">
        <v>11.265000000000001</v>
      </c>
      <c r="H3152">
        <v>12.672499999999999</v>
      </c>
      <c r="I3152">
        <v>3.5635129999999999</v>
      </c>
      <c r="J3152">
        <v>1.4903</v>
      </c>
      <c r="K3152">
        <v>30.224799999999998</v>
      </c>
      <c r="L3152">
        <v>22.758800000000001</v>
      </c>
      <c r="M3152">
        <v>4.1043700000000003</v>
      </c>
      <c r="N3152">
        <v>46.711660000000002</v>
      </c>
      <c r="O3152" s="1">
        <v>0</v>
      </c>
    </row>
    <row r="3153" spans="1:15">
      <c r="A3153" t="s">
        <v>15</v>
      </c>
      <c r="B3153" s="6">
        <v>40054.760799000003</v>
      </c>
      <c r="C3153">
        <v>40054.760799000003</v>
      </c>
      <c r="D3153">
        <v>241.76079899999999</v>
      </c>
      <c r="E3153">
        <v>787.75</v>
      </c>
      <c r="F3153">
        <v>3152</v>
      </c>
      <c r="G3153">
        <v>11.41</v>
      </c>
      <c r="H3153">
        <v>12.648899999999999</v>
      </c>
      <c r="I3153">
        <v>3.5637509999999999</v>
      </c>
      <c r="J3153">
        <v>1.3012999999999999</v>
      </c>
      <c r="K3153">
        <v>30.245899999999999</v>
      </c>
      <c r="L3153">
        <v>22.779599999999999</v>
      </c>
      <c r="M3153">
        <v>3.35846</v>
      </c>
      <c r="N3153">
        <v>38.208669999999998</v>
      </c>
      <c r="O3153" s="1">
        <v>0</v>
      </c>
    </row>
    <row r="3154" spans="1:15">
      <c r="A3154" t="s">
        <v>15</v>
      </c>
      <c r="B3154" s="6">
        <v>40054.771215000001</v>
      </c>
      <c r="C3154">
        <v>40054.771215000001</v>
      </c>
      <c r="D3154">
        <v>241.77121500000001</v>
      </c>
      <c r="E3154">
        <v>788</v>
      </c>
      <c r="F3154">
        <v>3153</v>
      </c>
      <c r="G3154">
        <v>11.552</v>
      </c>
      <c r="H3154">
        <v>12.7639</v>
      </c>
      <c r="I3154">
        <v>3.573537</v>
      </c>
      <c r="J3154">
        <v>1.3443000000000001</v>
      </c>
      <c r="K3154">
        <v>30.245799999999999</v>
      </c>
      <c r="L3154">
        <v>22.757899999999999</v>
      </c>
      <c r="M3154">
        <v>3.52617</v>
      </c>
      <c r="N3154">
        <v>40.213189999999997</v>
      </c>
      <c r="O3154" s="1">
        <v>0</v>
      </c>
    </row>
    <row r="3155" spans="1:15">
      <c r="A3155" t="s">
        <v>15</v>
      </c>
      <c r="B3155" s="6">
        <v>40054.781631999998</v>
      </c>
      <c r="C3155">
        <v>40054.781631999998</v>
      </c>
      <c r="D3155">
        <v>241.781632</v>
      </c>
      <c r="E3155">
        <v>788.25</v>
      </c>
      <c r="F3155">
        <v>3154</v>
      </c>
      <c r="G3155">
        <v>11.679</v>
      </c>
      <c r="H3155">
        <v>12.485300000000001</v>
      </c>
      <c r="I3155">
        <v>3.5541480000000001</v>
      </c>
      <c r="J3155">
        <v>1.3203</v>
      </c>
      <c r="K3155">
        <v>30.2866</v>
      </c>
      <c r="L3155">
        <v>22.841799999999999</v>
      </c>
      <c r="M3155">
        <v>3.4499200000000001</v>
      </c>
      <c r="N3155">
        <v>39.1248</v>
      </c>
      <c r="O3155" s="1">
        <v>0</v>
      </c>
    </row>
    <row r="3156" spans="1:15">
      <c r="A3156" t="s">
        <v>15</v>
      </c>
      <c r="B3156" s="6">
        <v>40054.792049000003</v>
      </c>
      <c r="C3156">
        <v>40054.792049000003</v>
      </c>
      <c r="D3156">
        <v>241.79204899999999</v>
      </c>
      <c r="E3156">
        <v>788.5</v>
      </c>
      <c r="F3156">
        <v>3155</v>
      </c>
      <c r="G3156">
        <v>11.819000000000001</v>
      </c>
      <c r="H3156">
        <v>12.4077</v>
      </c>
      <c r="I3156">
        <v>3.54853</v>
      </c>
      <c r="J3156">
        <v>1.3814</v>
      </c>
      <c r="K3156">
        <v>30.2959</v>
      </c>
      <c r="L3156">
        <v>22.863499999999998</v>
      </c>
      <c r="M3156">
        <v>3.7000899999999999</v>
      </c>
      <c r="N3156">
        <v>41.895940000000003</v>
      </c>
      <c r="O3156" s="1">
        <v>0</v>
      </c>
    </row>
    <row r="3157" spans="1:15">
      <c r="A3157" t="s">
        <v>15</v>
      </c>
      <c r="B3157" s="6">
        <v>40054.802465000001</v>
      </c>
      <c r="C3157">
        <v>40054.802465000001</v>
      </c>
      <c r="D3157">
        <v>241.80246500000001</v>
      </c>
      <c r="E3157">
        <v>788.75</v>
      </c>
      <c r="F3157">
        <v>3156</v>
      </c>
      <c r="G3157">
        <v>11.936999999999999</v>
      </c>
      <c r="H3157">
        <v>12.393599999999999</v>
      </c>
      <c r="I3157">
        <v>3.5472480000000002</v>
      </c>
      <c r="J3157">
        <v>1.3265</v>
      </c>
      <c r="K3157">
        <v>30.295100000000001</v>
      </c>
      <c r="L3157">
        <v>22.865500000000001</v>
      </c>
      <c r="M3157">
        <v>3.4805999999999999</v>
      </c>
      <c r="N3157">
        <v>39.398809999999997</v>
      </c>
      <c r="O3157" s="1">
        <v>0</v>
      </c>
    </row>
    <row r="3158" spans="1:15">
      <c r="A3158" t="s">
        <v>15</v>
      </c>
      <c r="B3158" s="6">
        <v>40054.812881999998</v>
      </c>
      <c r="C3158">
        <v>40054.812881999998</v>
      </c>
      <c r="D3158">
        <v>241.812882</v>
      </c>
      <c r="E3158">
        <v>789</v>
      </c>
      <c r="F3158">
        <v>3157</v>
      </c>
      <c r="G3158">
        <v>12.048999999999999</v>
      </c>
      <c r="H3158">
        <v>12.396800000000001</v>
      </c>
      <c r="I3158">
        <v>3.5477289999999999</v>
      </c>
      <c r="J3158">
        <v>1.2462</v>
      </c>
      <c r="K3158">
        <v>30.297000000000001</v>
      </c>
      <c r="L3158">
        <v>22.866299999999999</v>
      </c>
      <c r="M3158">
        <v>3.16168</v>
      </c>
      <c r="N3158">
        <v>35.791649999999997</v>
      </c>
      <c r="O3158" s="1">
        <v>0</v>
      </c>
    </row>
    <row r="3159" spans="1:15">
      <c r="A3159" t="s">
        <v>15</v>
      </c>
      <c r="B3159" s="6">
        <v>40054.823299000003</v>
      </c>
      <c r="C3159">
        <v>40054.823299000003</v>
      </c>
      <c r="D3159">
        <v>241.82329899999999</v>
      </c>
      <c r="E3159">
        <v>789.25</v>
      </c>
      <c r="F3159">
        <v>3158</v>
      </c>
      <c r="G3159">
        <v>12.143000000000001</v>
      </c>
      <c r="H3159">
        <v>12.386200000000001</v>
      </c>
      <c r="I3159">
        <v>3.5454469999999998</v>
      </c>
      <c r="J3159">
        <v>1.2482</v>
      </c>
      <c r="K3159">
        <v>30.283899999999999</v>
      </c>
      <c r="L3159">
        <v>22.8581</v>
      </c>
      <c r="M3159">
        <v>3.1731600000000002</v>
      </c>
      <c r="N3159">
        <v>35.910600000000002</v>
      </c>
      <c r="O3159" s="1">
        <v>0</v>
      </c>
    </row>
    <row r="3160" spans="1:15">
      <c r="A3160" t="s">
        <v>15</v>
      </c>
      <c r="B3160" s="6">
        <v>40054.833715000001</v>
      </c>
      <c r="C3160">
        <v>40054.833715000001</v>
      </c>
      <c r="D3160">
        <v>241.83371500000001</v>
      </c>
      <c r="E3160">
        <v>789.5</v>
      </c>
      <c r="F3160">
        <v>3159</v>
      </c>
      <c r="G3160">
        <v>12.238</v>
      </c>
      <c r="H3160">
        <v>12.356299999999999</v>
      </c>
      <c r="I3160">
        <v>3.545928</v>
      </c>
      <c r="J3160">
        <v>1.24</v>
      </c>
      <c r="K3160">
        <v>30.3125</v>
      </c>
      <c r="L3160">
        <v>22.885899999999999</v>
      </c>
      <c r="M3160">
        <v>3.1420699999999999</v>
      </c>
      <c r="N3160">
        <v>35.542789999999997</v>
      </c>
      <c r="O3160" s="1">
        <v>0</v>
      </c>
    </row>
    <row r="3161" spans="1:15">
      <c r="A3161" t="s">
        <v>15</v>
      </c>
      <c r="B3161" s="6">
        <v>40054.844131999998</v>
      </c>
      <c r="C3161">
        <v>40054.844131999998</v>
      </c>
      <c r="D3161">
        <v>241.844132</v>
      </c>
      <c r="E3161">
        <v>789.75</v>
      </c>
      <c r="F3161">
        <v>3160</v>
      </c>
      <c r="G3161">
        <v>12.318</v>
      </c>
      <c r="H3161">
        <v>12.346500000000001</v>
      </c>
      <c r="I3161">
        <v>3.5464220000000002</v>
      </c>
      <c r="J3161">
        <v>1.2787999999999999</v>
      </c>
      <c r="K3161">
        <v>30.325099999999999</v>
      </c>
      <c r="L3161">
        <v>22.897400000000001</v>
      </c>
      <c r="M3161">
        <v>3.2975099999999999</v>
      </c>
      <c r="N3161">
        <v>37.296410000000002</v>
      </c>
      <c r="O3161" s="1">
        <v>0</v>
      </c>
    </row>
    <row r="3162" spans="1:15">
      <c r="A3162" t="s">
        <v>15</v>
      </c>
      <c r="B3162" s="6">
        <v>40054.854549000003</v>
      </c>
      <c r="C3162">
        <v>40054.854549000003</v>
      </c>
      <c r="D3162">
        <v>241.85454899999999</v>
      </c>
      <c r="E3162">
        <v>790</v>
      </c>
      <c r="F3162">
        <v>3161</v>
      </c>
      <c r="G3162">
        <v>12.379</v>
      </c>
      <c r="H3162">
        <v>12.3254</v>
      </c>
      <c r="I3162">
        <v>3.5443639999999998</v>
      </c>
      <c r="J3162">
        <v>1.1997</v>
      </c>
      <c r="K3162">
        <v>30.322600000000001</v>
      </c>
      <c r="L3162">
        <v>22.8994</v>
      </c>
      <c r="M3162">
        <v>2.9819</v>
      </c>
      <c r="N3162">
        <v>33.71116</v>
      </c>
      <c r="O3162" s="1">
        <v>0</v>
      </c>
    </row>
    <row r="3163" spans="1:15">
      <c r="A3163" t="s">
        <v>15</v>
      </c>
      <c r="B3163" s="6">
        <v>40054.864965000001</v>
      </c>
      <c r="C3163">
        <v>40054.864965000001</v>
      </c>
      <c r="D3163">
        <v>241.86496500000001</v>
      </c>
      <c r="E3163">
        <v>790.25</v>
      </c>
      <c r="F3163">
        <v>3162</v>
      </c>
      <c r="G3163">
        <v>12.436</v>
      </c>
      <c r="H3163">
        <v>12.3218</v>
      </c>
      <c r="I3163">
        <v>3.544057</v>
      </c>
      <c r="J3163">
        <v>1.1695</v>
      </c>
      <c r="K3163">
        <v>30.322600000000001</v>
      </c>
      <c r="L3163">
        <v>22.900099999999998</v>
      </c>
      <c r="M3163">
        <v>2.8642799999999999</v>
      </c>
      <c r="N3163">
        <v>32.378970000000002</v>
      </c>
      <c r="O3163" s="1">
        <v>0</v>
      </c>
    </row>
    <row r="3164" spans="1:15">
      <c r="A3164" t="s">
        <v>15</v>
      </c>
      <c r="B3164" s="6">
        <v>40054.875381999998</v>
      </c>
      <c r="C3164">
        <v>40054.875381999998</v>
      </c>
      <c r="D3164">
        <v>241.875382</v>
      </c>
      <c r="E3164">
        <v>790.5</v>
      </c>
      <c r="F3164">
        <v>3163</v>
      </c>
      <c r="G3164">
        <v>12.484999999999999</v>
      </c>
      <c r="H3164">
        <v>12.321999999999999</v>
      </c>
      <c r="I3164">
        <v>3.5440689999999999</v>
      </c>
      <c r="J3164">
        <v>1.1422000000000001</v>
      </c>
      <c r="K3164">
        <v>30.322500000000002</v>
      </c>
      <c r="L3164">
        <v>22.899899999999999</v>
      </c>
      <c r="M3164">
        <v>2.7561300000000002</v>
      </c>
      <c r="N3164">
        <v>31.156580000000002</v>
      </c>
      <c r="O3164" s="1">
        <v>0</v>
      </c>
    </row>
    <row r="3165" spans="1:15">
      <c r="A3165" t="s">
        <v>15</v>
      </c>
      <c r="B3165" s="6">
        <v>40054.885799000003</v>
      </c>
      <c r="C3165">
        <v>40054.885799000003</v>
      </c>
      <c r="D3165">
        <v>241.88579899999999</v>
      </c>
      <c r="E3165">
        <v>790.75</v>
      </c>
      <c r="F3165">
        <v>3164</v>
      </c>
      <c r="G3165">
        <v>12.507</v>
      </c>
      <c r="H3165">
        <v>12.325799999999999</v>
      </c>
      <c r="I3165">
        <v>3.5443190000000002</v>
      </c>
      <c r="J3165">
        <v>1.1383000000000001</v>
      </c>
      <c r="K3165">
        <v>30.3218</v>
      </c>
      <c r="L3165">
        <v>22.898800000000001</v>
      </c>
      <c r="M3165">
        <v>2.7412399999999999</v>
      </c>
      <c r="N3165">
        <v>30.99061</v>
      </c>
      <c r="O3165" s="1">
        <v>0</v>
      </c>
    </row>
    <row r="3166" spans="1:15">
      <c r="A3166" t="s">
        <v>15</v>
      </c>
      <c r="B3166" s="6">
        <v>40054.896215000001</v>
      </c>
      <c r="C3166">
        <v>40054.896215000001</v>
      </c>
      <c r="D3166">
        <v>241.89621500000001</v>
      </c>
      <c r="E3166">
        <v>791</v>
      </c>
      <c r="F3166">
        <v>3165</v>
      </c>
      <c r="G3166">
        <v>12.526</v>
      </c>
      <c r="H3166">
        <v>12.3293</v>
      </c>
      <c r="I3166">
        <v>3.544851</v>
      </c>
      <c r="J3166">
        <v>1.1493</v>
      </c>
      <c r="K3166">
        <v>30.324000000000002</v>
      </c>
      <c r="L3166">
        <v>22.899799999999999</v>
      </c>
      <c r="M3166">
        <v>2.7850000000000001</v>
      </c>
      <c r="N3166">
        <v>31.488060000000001</v>
      </c>
      <c r="O3166" s="1">
        <v>0</v>
      </c>
    </row>
    <row r="3167" spans="1:15">
      <c r="A3167" t="s">
        <v>15</v>
      </c>
      <c r="B3167" s="6">
        <v>40054.906631999998</v>
      </c>
      <c r="C3167">
        <v>40054.906631999998</v>
      </c>
      <c r="D3167">
        <v>241.906632</v>
      </c>
      <c r="E3167">
        <v>791.25</v>
      </c>
      <c r="F3167">
        <v>3166</v>
      </c>
      <c r="G3167">
        <v>12.547000000000001</v>
      </c>
      <c r="H3167">
        <v>12.3437</v>
      </c>
      <c r="I3167">
        <v>3.5461459999999998</v>
      </c>
      <c r="J3167">
        <v>1.1814</v>
      </c>
      <c r="K3167">
        <v>30.3247</v>
      </c>
      <c r="L3167">
        <v>22.897600000000001</v>
      </c>
      <c r="M3167">
        <v>2.9119999999999999</v>
      </c>
      <c r="N3167">
        <v>32.93412</v>
      </c>
      <c r="O3167" s="1">
        <v>0</v>
      </c>
    </row>
    <row r="3168" spans="1:15">
      <c r="A3168" t="s">
        <v>15</v>
      </c>
      <c r="B3168" s="6">
        <v>40054.917049000003</v>
      </c>
      <c r="C3168">
        <v>40054.917049000003</v>
      </c>
      <c r="D3168">
        <v>241.91704899999999</v>
      </c>
      <c r="E3168">
        <v>791.5</v>
      </c>
      <c r="F3168">
        <v>3167</v>
      </c>
      <c r="G3168">
        <v>12.558999999999999</v>
      </c>
      <c r="H3168">
        <v>12.3566</v>
      </c>
      <c r="I3168">
        <v>3.5471080000000001</v>
      </c>
      <c r="J3168">
        <v>1.1420999999999999</v>
      </c>
      <c r="K3168">
        <v>30.323399999999999</v>
      </c>
      <c r="L3168">
        <v>22.894300000000001</v>
      </c>
      <c r="M3168">
        <v>2.7533699999999999</v>
      </c>
      <c r="N3168">
        <v>31.148140000000001</v>
      </c>
      <c r="O3168" s="1">
        <v>0</v>
      </c>
    </row>
    <row r="3169" spans="1:15">
      <c r="A3169" t="s">
        <v>15</v>
      </c>
      <c r="B3169" s="6">
        <v>40054.927465000001</v>
      </c>
      <c r="C3169">
        <v>40054.927465000001</v>
      </c>
      <c r="D3169">
        <v>241.92746500000001</v>
      </c>
      <c r="E3169">
        <v>791.75</v>
      </c>
      <c r="F3169">
        <v>3168</v>
      </c>
      <c r="G3169">
        <v>12.555</v>
      </c>
      <c r="H3169">
        <v>12.402900000000001</v>
      </c>
      <c r="I3169">
        <v>3.5512950000000001</v>
      </c>
      <c r="J3169">
        <v>1.087</v>
      </c>
      <c r="K3169">
        <v>30.325700000000001</v>
      </c>
      <c r="L3169">
        <v>22.8874</v>
      </c>
      <c r="M3169">
        <v>2.5318200000000002</v>
      </c>
      <c r="N3169">
        <v>28.670159999999999</v>
      </c>
      <c r="O3169" s="1">
        <v>0</v>
      </c>
    </row>
    <row r="3170" spans="1:15">
      <c r="A3170" t="s">
        <v>15</v>
      </c>
      <c r="B3170" s="6">
        <v>40054.937881999998</v>
      </c>
      <c r="C3170">
        <v>40054.937881999998</v>
      </c>
      <c r="D3170">
        <v>241.937882</v>
      </c>
      <c r="E3170">
        <v>792</v>
      </c>
      <c r="F3170">
        <v>3169</v>
      </c>
      <c r="G3170">
        <v>12.542999999999999</v>
      </c>
      <c r="H3170">
        <v>12.5403</v>
      </c>
      <c r="I3170">
        <v>3.5621019999999999</v>
      </c>
      <c r="J3170">
        <v>1.1164000000000001</v>
      </c>
      <c r="K3170">
        <v>30.3171</v>
      </c>
      <c r="L3170">
        <v>22.8552</v>
      </c>
      <c r="M3170">
        <v>2.6428099999999999</v>
      </c>
      <c r="N3170">
        <v>30.011859999999999</v>
      </c>
      <c r="O3170" s="1">
        <v>0</v>
      </c>
    </row>
    <row r="3171" spans="1:15">
      <c r="A3171" t="s">
        <v>15</v>
      </c>
      <c r="B3171" s="6">
        <v>40054.948299000003</v>
      </c>
      <c r="C3171">
        <v>40054.948299000003</v>
      </c>
      <c r="D3171">
        <v>241.94829899999999</v>
      </c>
      <c r="E3171">
        <v>792.25</v>
      </c>
      <c r="F3171">
        <v>3170</v>
      </c>
      <c r="G3171">
        <v>12.523</v>
      </c>
      <c r="H3171">
        <v>12.4764</v>
      </c>
      <c r="I3171">
        <v>3.5541040000000002</v>
      </c>
      <c r="J3171">
        <v>1.0696000000000001</v>
      </c>
      <c r="K3171">
        <v>30.292999999999999</v>
      </c>
      <c r="L3171">
        <v>22.848400000000002</v>
      </c>
      <c r="M3171">
        <v>2.4597899999999999</v>
      </c>
      <c r="N3171">
        <v>27.891870000000001</v>
      </c>
      <c r="O3171" s="1">
        <v>0</v>
      </c>
    </row>
    <row r="3172" spans="1:15">
      <c r="A3172" t="s">
        <v>15</v>
      </c>
      <c r="B3172" s="6">
        <v>40054.958715000001</v>
      </c>
      <c r="C3172">
        <v>40054.958715000001</v>
      </c>
      <c r="D3172">
        <v>241.95871500000001</v>
      </c>
      <c r="E3172">
        <v>792.5</v>
      </c>
      <c r="F3172">
        <v>3171</v>
      </c>
      <c r="G3172">
        <v>12.509</v>
      </c>
      <c r="H3172">
        <v>12.4472</v>
      </c>
      <c r="I3172">
        <v>3.5537510000000001</v>
      </c>
      <c r="J3172">
        <v>1.0475000000000001</v>
      </c>
      <c r="K3172">
        <v>30.313199999999998</v>
      </c>
      <c r="L3172">
        <v>22.869499999999999</v>
      </c>
      <c r="M3172">
        <v>2.3746800000000001</v>
      </c>
      <c r="N3172">
        <v>26.913730000000001</v>
      </c>
      <c r="O3172" s="1">
        <v>0</v>
      </c>
    </row>
    <row r="3173" spans="1:15">
      <c r="A3173" t="s">
        <v>15</v>
      </c>
      <c r="B3173" s="6">
        <v>40054.969131999998</v>
      </c>
      <c r="C3173">
        <v>40054.969131999998</v>
      </c>
      <c r="D3173">
        <v>241.969132</v>
      </c>
      <c r="E3173">
        <v>792.75</v>
      </c>
      <c r="F3173">
        <v>3172</v>
      </c>
      <c r="G3173">
        <v>12.476000000000001</v>
      </c>
      <c r="H3173">
        <v>12.5024</v>
      </c>
      <c r="I3173">
        <v>3.5589879999999998</v>
      </c>
      <c r="J3173">
        <v>1.0922000000000001</v>
      </c>
      <c r="K3173">
        <v>30.318300000000001</v>
      </c>
      <c r="L3173">
        <v>22.863199999999999</v>
      </c>
      <c r="M3173">
        <v>2.5502799999999999</v>
      </c>
      <c r="N3173">
        <v>28.938320000000001</v>
      </c>
      <c r="O3173" s="1">
        <v>0</v>
      </c>
    </row>
    <row r="3174" spans="1:15">
      <c r="A3174" t="s">
        <v>15</v>
      </c>
      <c r="B3174" s="6">
        <v>40054.979549000003</v>
      </c>
      <c r="C3174">
        <v>40054.979549000003</v>
      </c>
      <c r="D3174">
        <v>241.97954899999999</v>
      </c>
      <c r="E3174">
        <v>793</v>
      </c>
      <c r="F3174">
        <v>3173</v>
      </c>
      <c r="G3174">
        <v>12.443</v>
      </c>
      <c r="H3174">
        <v>12.522</v>
      </c>
      <c r="I3174">
        <v>3.5604710000000002</v>
      </c>
      <c r="J3174">
        <v>1.0629</v>
      </c>
      <c r="K3174">
        <v>30.316600000000001</v>
      </c>
      <c r="L3174">
        <v>22.8582</v>
      </c>
      <c r="M3174">
        <v>2.4312999999999998</v>
      </c>
      <c r="N3174">
        <v>27.599270000000001</v>
      </c>
      <c r="O3174" s="1">
        <v>0</v>
      </c>
    </row>
    <row r="3175" spans="1:15">
      <c r="A3175" t="s">
        <v>15</v>
      </c>
      <c r="B3175" s="6">
        <v>40054.989965000001</v>
      </c>
      <c r="C3175">
        <v>40054.989965000001</v>
      </c>
      <c r="D3175">
        <v>241.98996500000001</v>
      </c>
      <c r="E3175">
        <v>793.25</v>
      </c>
      <c r="F3175">
        <v>3174</v>
      </c>
      <c r="G3175">
        <v>12.404999999999999</v>
      </c>
      <c r="H3175">
        <v>12.5976</v>
      </c>
      <c r="I3175">
        <v>3.567504</v>
      </c>
      <c r="J3175">
        <v>1.0156000000000001</v>
      </c>
      <c r="K3175">
        <v>30.322099999999999</v>
      </c>
      <c r="L3175">
        <v>22.848299999999998</v>
      </c>
      <c r="M3175">
        <v>2.2400000000000002</v>
      </c>
      <c r="N3175">
        <v>25.468879999999999</v>
      </c>
      <c r="O3175" s="1">
        <v>0</v>
      </c>
    </row>
    <row r="3176" spans="1:15">
      <c r="A3176" t="s">
        <v>15</v>
      </c>
      <c r="B3176" s="6">
        <v>40055.000381999998</v>
      </c>
      <c r="C3176">
        <v>40055.000381999998</v>
      </c>
      <c r="D3176">
        <v>242.000382</v>
      </c>
      <c r="E3176">
        <v>793.5</v>
      </c>
      <c r="F3176">
        <v>3175</v>
      </c>
      <c r="G3176">
        <v>12.365</v>
      </c>
      <c r="H3176">
        <v>12.6799</v>
      </c>
      <c r="I3176">
        <v>3.5729280000000001</v>
      </c>
      <c r="J3176">
        <v>0.97540000000000004</v>
      </c>
      <c r="K3176">
        <v>30.307099999999998</v>
      </c>
      <c r="L3176">
        <v>22.821200000000001</v>
      </c>
      <c r="M3176">
        <v>2.07829</v>
      </c>
      <c r="N3176">
        <v>23.668759999999999</v>
      </c>
      <c r="O3176" s="1">
        <v>0</v>
      </c>
    </row>
    <row r="3177" spans="1:15">
      <c r="A3177" t="s">
        <v>15</v>
      </c>
      <c r="B3177" s="6">
        <v>40055.010799000003</v>
      </c>
      <c r="C3177">
        <v>40055.010799000003</v>
      </c>
      <c r="D3177">
        <v>242.01079899999999</v>
      </c>
      <c r="E3177">
        <v>793.75</v>
      </c>
      <c r="F3177">
        <v>3176</v>
      </c>
      <c r="G3177">
        <v>12.316000000000001</v>
      </c>
      <c r="H3177">
        <v>12.6747</v>
      </c>
      <c r="I3177">
        <v>3.5713910000000002</v>
      </c>
      <c r="J3177">
        <v>1.0468</v>
      </c>
      <c r="K3177">
        <v>30.296800000000001</v>
      </c>
      <c r="L3177">
        <v>22.8142</v>
      </c>
      <c r="M3177">
        <v>2.3632399999999998</v>
      </c>
      <c r="N3177">
        <v>26.909300000000002</v>
      </c>
      <c r="O3177" s="1">
        <v>0</v>
      </c>
    </row>
    <row r="3178" spans="1:15">
      <c r="A3178" t="s">
        <v>15</v>
      </c>
      <c r="B3178" s="6">
        <v>40055.021215000001</v>
      </c>
      <c r="C3178">
        <v>40055.021215000001</v>
      </c>
      <c r="D3178">
        <v>242.02121500000001</v>
      </c>
      <c r="E3178">
        <v>794</v>
      </c>
      <c r="F3178">
        <v>3177</v>
      </c>
      <c r="G3178">
        <v>12.265000000000001</v>
      </c>
      <c r="H3178">
        <v>12.694000000000001</v>
      </c>
      <c r="I3178">
        <v>3.5728179999999998</v>
      </c>
      <c r="J3178">
        <v>1.1134999999999999</v>
      </c>
      <c r="K3178">
        <v>30.294799999999999</v>
      </c>
      <c r="L3178">
        <v>22.809000000000001</v>
      </c>
      <c r="M3178">
        <v>2.6242399999999999</v>
      </c>
      <c r="N3178">
        <v>29.892939999999999</v>
      </c>
      <c r="O3178" s="1">
        <v>0</v>
      </c>
    </row>
    <row r="3179" spans="1:15">
      <c r="A3179" t="s">
        <v>15</v>
      </c>
      <c r="B3179" s="6">
        <v>40055.031631999998</v>
      </c>
      <c r="C3179">
        <v>40055.031631999998</v>
      </c>
      <c r="D3179">
        <v>242.031632</v>
      </c>
      <c r="E3179">
        <v>794.25</v>
      </c>
      <c r="F3179">
        <v>3178</v>
      </c>
      <c r="G3179">
        <v>12.215</v>
      </c>
      <c r="H3179">
        <v>12.7279</v>
      </c>
      <c r="I3179">
        <v>3.5744250000000002</v>
      </c>
      <c r="J3179">
        <v>1.1257999999999999</v>
      </c>
      <c r="K3179">
        <v>30.282699999999998</v>
      </c>
      <c r="L3179">
        <v>22.793199999999999</v>
      </c>
      <c r="M3179">
        <v>2.66906</v>
      </c>
      <c r="N3179">
        <v>30.422709999999999</v>
      </c>
      <c r="O3179" s="1">
        <v>0</v>
      </c>
    </row>
    <row r="3180" spans="1:15">
      <c r="A3180" t="s">
        <v>15</v>
      </c>
      <c r="B3180" s="6">
        <v>40055.042049000003</v>
      </c>
      <c r="C3180">
        <v>40055.042049000003</v>
      </c>
      <c r="D3180">
        <v>242.04204899999999</v>
      </c>
      <c r="E3180">
        <v>794.5</v>
      </c>
      <c r="F3180">
        <v>3179</v>
      </c>
      <c r="G3180">
        <v>12.159000000000001</v>
      </c>
      <c r="H3180">
        <v>12.755100000000001</v>
      </c>
      <c r="I3180">
        <v>3.5766439999999999</v>
      </c>
      <c r="J3180">
        <v>1.1592</v>
      </c>
      <c r="K3180">
        <v>30.2818</v>
      </c>
      <c r="L3180">
        <v>22.787400000000002</v>
      </c>
      <c r="M3180">
        <v>2.7990200000000001</v>
      </c>
      <c r="N3180">
        <v>31.921970000000002</v>
      </c>
      <c r="O3180" s="1">
        <v>0</v>
      </c>
    </row>
    <row r="3181" spans="1:15">
      <c r="A3181" t="s">
        <v>15</v>
      </c>
      <c r="B3181" s="6">
        <v>40055.052465000001</v>
      </c>
      <c r="C3181">
        <v>40055.052465000001</v>
      </c>
      <c r="D3181">
        <v>242.05246500000001</v>
      </c>
      <c r="E3181">
        <v>794.75</v>
      </c>
      <c r="F3181">
        <v>3180</v>
      </c>
      <c r="G3181">
        <v>12.106999999999999</v>
      </c>
      <c r="H3181">
        <v>12.822900000000001</v>
      </c>
      <c r="I3181">
        <v>3.5804010000000002</v>
      </c>
      <c r="J3181">
        <v>1.1352</v>
      </c>
      <c r="K3181">
        <v>30.262799999999999</v>
      </c>
      <c r="L3181">
        <v>22.759899999999998</v>
      </c>
      <c r="M3181">
        <v>2.6995100000000001</v>
      </c>
      <c r="N3181">
        <v>30.82704</v>
      </c>
      <c r="O3181" s="1">
        <v>0</v>
      </c>
    </row>
    <row r="3182" spans="1:15">
      <c r="A3182" t="s">
        <v>15</v>
      </c>
      <c r="B3182" s="6">
        <v>40055.062881999998</v>
      </c>
      <c r="C3182">
        <v>40055.062881999998</v>
      </c>
      <c r="D3182">
        <v>242.062882</v>
      </c>
      <c r="E3182">
        <v>795</v>
      </c>
      <c r="F3182">
        <v>3181</v>
      </c>
      <c r="G3182">
        <v>12.053000000000001</v>
      </c>
      <c r="H3182">
        <v>12.855</v>
      </c>
      <c r="I3182">
        <v>3.5827689999999999</v>
      </c>
      <c r="J3182">
        <v>1.1598999999999999</v>
      </c>
      <c r="K3182">
        <v>30.2593</v>
      </c>
      <c r="L3182">
        <v>22.751100000000001</v>
      </c>
      <c r="M3182">
        <v>2.7959999999999998</v>
      </c>
      <c r="N3182">
        <v>31.949590000000001</v>
      </c>
      <c r="O3182" s="1">
        <v>0</v>
      </c>
    </row>
    <row r="3183" spans="1:15">
      <c r="A3183" t="s">
        <v>15</v>
      </c>
      <c r="B3183" s="6">
        <v>40055.073299000003</v>
      </c>
      <c r="C3183">
        <v>40055.073299000003</v>
      </c>
      <c r="D3183">
        <v>242.07329899999999</v>
      </c>
      <c r="E3183">
        <v>795.25</v>
      </c>
      <c r="F3183">
        <v>3182</v>
      </c>
      <c r="G3183">
        <v>12.01</v>
      </c>
      <c r="H3183">
        <v>12.8957</v>
      </c>
      <c r="I3183">
        <v>3.5854460000000001</v>
      </c>
      <c r="J3183">
        <v>1.1021000000000001</v>
      </c>
      <c r="K3183">
        <v>30.251899999999999</v>
      </c>
      <c r="L3183">
        <v>22.7376</v>
      </c>
      <c r="M3183">
        <v>2.5647199999999999</v>
      </c>
      <c r="N3183">
        <v>29.33034</v>
      </c>
      <c r="O3183" s="1">
        <v>0</v>
      </c>
    </row>
    <row r="3184" spans="1:15">
      <c r="A3184" t="s">
        <v>15</v>
      </c>
      <c r="B3184" s="6">
        <v>40055.083715000001</v>
      </c>
      <c r="C3184">
        <v>40055.083715000001</v>
      </c>
      <c r="D3184">
        <v>242.08371500000001</v>
      </c>
      <c r="E3184">
        <v>795.5</v>
      </c>
      <c r="F3184">
        <v>3183</v>
      </c>
      <c r="G3184">
        <v>11.973000000000001</v>
      </c>
      <c r="H3184">
        <v>12.915699999999999</v>
      </c>
      <c r="I3184">
        <v>3.5873910000000002</v>
      </c>
      <c r="J3184">
        <v>1.1167</v>
      </c>
      <c r="K3184">
        <v>30.254200000000001</v>
      </c>
      <c r="L3184">
        <v>22.735499999999998</v>
      </c>
      <c r="M3184">
        <v>2.6227800000000001</v>
      </c>
      <c r="N3184">
        <v>30.007190000000001</v>
      </c>
      <c r="O3184" s="1">
        <v>0</v>
      </c>
    </row>
    <row r="3185" spans="1:15">
      <c r="A3185" t="s">
        <v>15</v>
      </c>
      <c r="B3185" s="6">
        <v>40055.094131999998</v>
      </c>
      <c r="C3185">
        <v>40055.094131999998</v>
      </c>
      <c r="D3185">
        <v>242.094132</v>
      </c>
      <c r="E3185">
        <v>795.75</v>
      </c>
      <c r="F3185">
        <v>3184</v>
      </c>
      <c r="G3185">
        <v>11.913</v>
      </c>
      <c r="H3185">
        <v>12.957599999999999</v>
      </c>
      <c r="I3185">
        <v>3.5903269999999998</v>
      </c>
      <c r="J3185">
        <v>1.1408</v>
      </c>
      <c r="K3185">
        <v>30.248200000000001</v>
      </c>
      <c r="L3185">
        <v>22.722899999999999</v>
      </c>
      <c r="M3185">
        <v>2.7150099999999999</v>
      </c>
      <c r="N3185">
        <v>31.088360000000002</v>
      </c>
      <c r="O3185" s="1">
        <v>0</v>
      </c>
    </row>
    <row r="3186" spans="1:15">
      <c r="A3186" t="s">
        <v>15</v>
      </c>
      <c r="B3186" s="6">
        <v>40055.104549000003</v>
      </c>
      <c r="C3186">
        <v>40055.104549000003</v>
      </c>
      <c r="D3186">
        <v>242.10454899999999</v>
      </c>
      <c r="E3186">
        <v>796</v>
      </c>
      <c r="F3186">
        <v>3185</v>
      </c>
      <c r="G3186">
        <v>11.875999999999999</v>
      </c>
      <c r="H3186">
        <v>12.9878</v>
      </c>
      <c r="I3186">
        <v>3.5925500000000001</v>
      </c>
      <c r="J3186">
        <v>1.0686</v>
      </c>
      <c r="K3186">
        <v>30.244900000000001</v>
      </c>
      <c r="L3186">
        <v>22.714500000000001</v>
      </c>
      <c r="M3186">
        <v>2.4283700000000001</v>
      </c>
      <c r="N3186">
        <v>27.823049999999999</v>
      </c>
      <c r="O3186" s="1">
        <v>0</v>
      </c>
    </row>
    <row r="3187" spans="1:15">
      <c r="A3187" t="s">
        <v>15</v>
      </c>
      <c r="B3187" s="6">
        <v>40055.114965000001</v>
      </c>
      <c r="C3187">
        <v>40055.114965000001</v>
      </c>
      <c r="D3187">
        <v>242.11496500000001</v>
      </c>
      <c r="E3187">
        <v>796.25</v>
      </c>
      <c r="F3187">
        <v>3186</v>
      </c>
      <c r="G3187">
        <v>11.859</v>
      </c>
      <c r="H3187">
        <v>13.041</v>
      </c>
      <c r="I3187">
        <v>3.5974349999999999</v>
      </c>
      <c r="J3187">
        <v>1.0218</v>
      </c>
      <c r="K3187">
        <v>30.248100000000001</v>
      </c>
      <c r="L3187">
        <v>22.706800000000001</v>
      </c>
      <c r="M3187">
        <v>2.24376</v>
      </c>
      <c r="N3187">
        <v>25.736899999999999</v>
      </c>
      <c r="O3187" s="1">
        <v>0</v>
      </c>
    </row>
    <row r="3188" spans="1:15">
      <c r="A3188" t="s">
        <v>15</v>
      </c>
      <c r="B3188" s="6">
        <v>40055.125381999998</v>
      </c>
      <c r="C3188">
        <v>40055.125381999998</v>
      </c>
      <c r="D3188">
        <v>242.125382</v>
      </c>
      <c r="E3188">
        <v>796.5</v>
      </c>
      <c r="F3188">
        <v>3187</v>
      </c>
      <c r="G3188">
        <v>11.843</v>
      </c>
      <c r="H3188">
        <v>12.984999999999999</v>
      </c>
      <c r="I3188">
        <v>3.5918540000000001</v>
      </c>
      <c r="J3188">
        <v>1.014</v>
      </c>
      <c r="K3188">
        <v>30.240600000000001</v>
      </c>
      <c r="L3188">
        <v>22.7118</v>
      </c>
      <c r="M3188">
        <v>2.2173600000000002</v>
      </c>
      <c r="N3188">
        <v>25.403300000000002</v>
      </c>
      <c r="O3188" s="1">
        <v>0</v>
      </c>
    </row>
    <row r="3189" spans="1:15">
      <c r="A3189" t="s">
        <v>15</v>
      </c>
      <c r="B3189" s="6">
        <v>40055.135799000003</v>
      </c>
      <c r="C3189">
        <v>40055.135799000003</v>
      </c>
      <c r="D3189">
        <v>242.13579899999999</v>
      </c>
      <c r="E3189">
        <v>796.75</v>
      </c>
      <c r="F3189">
        <v>3188</v>
      </c>
      <c r="G3189">
        <v>11.823</v>
      </c>
      <c r="H3189">
        <v>13.065</v>
      </c>
      <c r="I3189">
        <v>3.5987629999999999</v>
      </c>
      <c r="J3189">
        <v>1.0152000000000001</v>
      </c>
      <c r="K3189">
        <v>30.241499999999998</v>
      </c>
      <c r="L3189">
        <v>22.696999999999999</v>
      </c>
      <c r="M3189">
        <v>2.2182200000000001</v>
      </c>
      <c r="N3189">
        <v>25.45562</v>
      </c>
      <c r="O3189" s="1">
        <v>0</v>
      </c>
    </row>
    <row r="3190" spans="1:15">
      <c r="A3190" t="s">
        <v>15</v>
      </c>
      <c r="B3190" s="6">
        <v>40055.146215000001</v>
      </c>
      <c r="C3190">
        <v>40055.146215000001</v>
      </c>
      <c r="D3190">
        <v>242.14621500000001</v>
      </c>
      <c r="E3190">
        <v>797</v>
      </c>
      <c r="F3190">
        <v>3189</v>
      </c>
      <c r="G3190">
        <v>11.817</v>
      </c>
      <c r="H3190">
        <v>13.0603</v>
      </c>
      <c r="I3190">
        <v>3.598176</v>
      </c>
      <c r="J3190">
        <v>1.0770999999999999</v>
      </c>
      <c r="K3190">
        <v>30.239699999999999</v>
      </c>
      <c r="L3190">
        <v>22.6965</v>
      </c>
      <c r="M3190">
        <v>2.4616699999999998</v>
      </c>
      <c r="N3190">
        <v>28.246310000000001</v>
      </c>
      <c r="O3190" s="1">
        <v>0</v>
      </c>
    </row>
    <row r="3191" spans="1:15">
      <c r="A3191" t="s">
        <v>15</v>
      </c>
      <c r="B3191" s="6">
        <v>40055.156631999998</v>
      </c>
      <c r="C3191">
        <v>40055.156631999998</v>
      </c>
      <c r="D3191">
        <v>242.156632</v>
      </c>
      <c r="E3191">
        <v>797.25</v>
      </c>
      <c r="F3191">
        <v>3190</v>
      </c>
      <c r="G3191">
        <v>11.83</v>
      </c>
      <c r="H3191">
        <v>13.056100000000001</v>
      </c>
      <c r="I3191">
        <v>3.596848</v>
      </c>
      <c r="J3191">
        <v>1.0323</v>
      </c>
      <c r="K3191">
        <v>30.230699999999999</v>
      </c>
      <c r="L3191">
        <v>22.6904</v>
      </c>
      <c r="M3191">
        <v>2.2841</v>
      </c>
      <c r="N3191">
        <v>26.205010000000001</v>
      </c>
      <c r="O3191" s="1">
        <v>0</v>
      </c>
    </row>
    <row r="3192" spans="1:15">
      <c r="A3192" t="s">
        <v>15</v>
      </c>
      <c r="B3192" s="6">
        <v>40055.167049000003</v>
      </c>
      <c r="C3192">
        <v>40055.167049000003</v>
      </c>
      <c r="D3192">
        <v>242.16704899999999</v>
      </c>
      <c r="E3192">
        <v>797.5</v>
      </c>
      <c r="F3192">
        <v>3191</v>
      </c>
      <c r="G3192">
        <v>11.837</v>
      </c>
      <c r="H3192">
        <v>12.9925</v>
      </c>
      <c r="I3192">
        <v>3.5933169999999999</v>
      </c>
      <c r="J3192">
        <v>1.0145999999999999</v>
      </c>
      <c r="K3192">
        <v>30.2483</v>
      </c>
      <c r="L3192">
        <v>22.7163</v>
      </c>
      <c r="M3192">
        <v>2.2189800000000002</v>
      </c>
      <c r="N3192">
        <v>25.427009999999999</v>
      </c>
      <c r="O3192" s="1">
        <v>0</v>
      </c>
    </row>
    <row r="3193" spans="1:15">
      <c r="A3193" t="s">
        <v>15</v>
      </c>
      <c r="B3193" s="6">
        <v>40055.177465000001</v>
      </c>
      <c r="C3193">
        <v>40055.177465000001</v>
      </c>
      <c r="D3193">
        <v>242.17746500000001</v>
      </c>
      <c r="E3193">
        <v>797.75</v>
      </c>
      <c r="F3193">
        <v>3192</v>
      </c>
      <c r="G3193">
        <v>11.855</v>
      </c>
      <c r="H3193">
        <v>13.0283</v>
      </c>
      <c r="I3193">
        <v>3.5956169999999998</v>
      </c>
      <c r="J3193">
        <v>1.0210999999999999</v>
      </c>
      <c r="K3193">
        <v>30.241299999999999</v>
      </c>
      <c r="L3193">
        <v>22.704000000000001</v>
      </c>
      <c r="M3193">
        <v>2.2431000000000001</v>
      </c>
      <c r="N3193">
        <v>25.721399999999999</v>
      </c>
      <c r="O3193" s="1">
        <v>0</v>
      </c>
    </row>
    <row r="3194" spans="1:15">
      <c r="A3194" t="s">
        <v>15</v>
      </c>
      <c r="B3194" s="6">
        <v>40055.187881999998</v>
      </c>
      <c r="C3194">
        <v>40055.187881999998</v>
      </c>
      <c r="D3194">
        <v>242.187882</v>
      </c>
      <c r="E3194">
        <v>798</v>
      </c>
      <c r="F3194">
        <v>3193</v>
      </c>
      <c r="G3194">
        <v>11.874000000000001</v>
      </c>
      <c r="H3194">
        <v>12.968299999999999</v>
      </c>
      <c r="I3194">
        <v>3.5892189999999999</v>
      </c>
      <c r="J3194">
        <v>0.99660000000000004</v>
      </c>
      <c r="K3194">
        <v>30.229299999999999</v>
      </c>
      <c r="L3194">
        <v>22.706199999999999</v>
      </c>
      <c r="M3194">
        <v>2.1495299999999999</v>
      </c>
      <c r="N3194">
        <v>24.615880000000001</v>
      </c>
      <c r="O3194" s="1">
        <v>0</v>
      </c>
    </row>
    <row r="3195" spans="1:15">
      <c r="A3195" t="s">
        <v>15</v>
      </c>
      <c r="B3195" s="6">
        <v>40055.198299000003</v>
      </c>
      <c r="C3195">
        <v>40055.198299000003</v>
      </c>
      <c r="D3195">
        <v>242.19829899999999</v>
      </c>
      <c r="E3195">
        <v>798.25</v>
      </c>
      <c r="F3195">
        <v>3194</v>
      </c>
      <c r="G3195">
        <v>11.895</v>
      </c>
      <c r="H3195">
        <v>13.011799999999999</v>
      </c>
      <c r="I3195">
        <v>3.5942569999999998</v>
      </c>
      <c r="J3195">
        <v>1.0052000000000001</v>
      </c>
      <c r="K3195">
        <v>30.241700000000002</v>
      </c>
      <c r="L3195">
        <v>22.7075</v>
      </c>
      <c r="M3195">
        <v>2.1819999999999999</v>
      </c>
      <c r="N3195">
        <v>25.012309999999999</v>
      </c>
      <c r="O3195" s="1">
        <v>0</v>
      </c>
    </row>
    <row r="3196" spans="1:15">
      <c r="A3196" t="s">
        <v>15</v>
      </c>
      <c r="B3196" s="6">
        <v>40055.208715000001</v>
      </c>
      <c r="C3196">
        <v>40055.208715000001</v>
      </c>
      <c r="D3196">
        <v>242.20871500000001</v>
      </c>
      <c r="E3196">
        <v>798.5</v>
      </c>
      <c r="F3196">
        <v>3195</v>
      </c>
      <c r="G3196">
        <v>11.925000000000001</v>
      </c>
      <c r="H3196">
        <v>13.0502</v>
      </c>
      <c r="I3196">
        <v>3.5973830000000002</v>
      </c>
      <c r="J3196">
        <v>0.99950000000000006</v>
      </c>
      <c r="K3196">
        <v>30.240300000000001</v>
      </c>
      <c r="L3196">
        <v>22.699000000000002</v>
      </c>
      <c r="M3196">
        <v>2.1577500000000001</v>
      </c>
      <c r="N3196">
        <v>24.75385</v>
      </c>
      <c r="O3196" s="1">
        <v>0</v>
      </c>
    </row>
    <row r="3197" spans="1:15">
      <c r="A3197" t="s">
        <v>15</v>
      </c>
      <c r="B3197" s="6">
        <v>40055.219131999998</v>
      </c>
      <c r="C3197">
        <v>40055.219131999998</v>
      </c>
      <c r="D3197">
        <v>242.219132</v>
      </c>
      <c r="E3197">
        <v>798.75</v>
      </c>
      <c r="F3197">
        <v>3196</v>
      </c>
      <c r="G3197">
        <v>11.946999999999999</v>
      </c>
      <c r="H3197">
        <v>13.112399999999999</v>
      </c>
      <c r="I3197">
        <v>3.6040320000000001</v>
      </c>
      <c r="J3197">
        <v>0.96540000000000004</v>
      </c>
      <c r="K3197">
        <v>30.252800000000001</v>
      </c>
      <c r="L3197">
        <v>22.6967</v>
      </c>
      <c r="M3197">
        <v>2.02094</v>
      </c>
      <c r="N3197">
        <v>23.216170000000002</v>
      </c>
      <c r="O3197" s="1">
        <v>0</v>
      </c>
    </row>
    <row r="3198" spans="1:15">
      <c r="A3198" t="s">
        <v>15</v>
      </c>
      <c r="B3198" s="6">
        <v>40055.229549000003</v>
      </c>
      <c r="C3198">
        <v>40055.229549000003</v>
      </c>
      <c r="D3198">
        <v>242.22954899999999</v>
      </c>
      <c r="E3198">
        <v>799</v>
      </c>
      <c r="F3198">
        <v>3197</v>
      </c>
      <c r="G3198">
        <v>11.975</v>
      </c>
      <c r="H3198">
        <v>13.188700000000001</v>
      </c>
      <c r="I3198">
        <v>3.6091099999999998</v>
      </c>
      <c r="J3198">
        <v>0.85019999999999996</v>
      </c>
      <c r="K3198">
        <v>30.2394</v>
      </c>
      <c r="L3198">
        <v>22.671600000000002</v>
      </c>
      <c r="M3198">
        <v>1.5668899999999999</v>
      </c>
      <c r="N3198">
        <v>18.027100000000001</v>
      </c>
      <c r="O3198" s="1">
        <v>0</v>
      </c>
    </row>
    <row r="3199" spans="1:15">
      <c r="A3199" t="s">
        <v>15</v>
      </c>
      <c r="B3199" s="6">
        <v>40055.239965000001</v>
      </c>
      <c r="C3199">
        <v>40055.239965000001</v>
      </c>
      <c r="D3199">
        <v>242.23996500000001</v>
      </c>
      <c r="E3199">
        <v>799.25</v>
      </c>
      <c r="F3199">
        <v>3198</v>
      </c>
      <c r="G3199">
        <v>12.002000000000001</v>
      </c>
      <c r="H3199">
        <v>13.1891</v>
      </c>
      <c r="I3199">
        <v>3.6089289999999998</v>
      </c>
      <c r="J3199">
        <v>0.80059999999999998</v>
      </c>
      <c r="K3199">
        <v>30.237300000000001</v>
      </c>
      <c r="L3199">
        <v>22.669899999999998</v>
      </c>
      <c r="M3199">
        <v>1.3759300000000001</v>
      </c>
      <c r="N3199">
        <v>15.83006</v>
      </c>
      <c r="O3199" s="1">
        <v>0</v>
      </c>
    </row>
    <row r="3200" spans="1:15">
      <c r="A3200" t="s">
        <v>15</v>
      </c>
      <c r="B3200" s="6">
        <v>40055.250381999998</v>
      </c>
      <c r="C3200">
        <v>40055.250381999998</v>
      </c>
      <c r="D3200">
        <v>242.250382</v>
      </c>
      <c r="E3200">
        <v>799.5</v>
      </c>
      <c r="F3200">
        <v>3199</v>
      </c>
      <c r="G3200">
        <v>12.036</v>
      </c>
      <c r="H3200">
        <v>12.861000000000001</v>
      </c>
      <c r="I3200">
        <v>3.5809660000000001</v>
      </c>
      <c r="J3200">
        <v>1.3455999999999999</v>
      </c>
      <c r="K3200">
        <v>30.2377</v>
      </c>
      <c r="L3200">
        <v>22.7331</v>
      </c>
      <c r="M3200">
        <v>3.5394600000000001</v>
      </c>
      <c r="N3200">
        <v>40.444629999999997</v>
      </c>
      <c r="O3200" s="1">
        <v>0</v>
      </c>
    </row>
    <row r="3201" spans="1:15">
      <c r="A3201" t="s">
        <v>15</v>
      </c>
      <c r="B3201" s="6">
        <v>40055.260799000003</v>
      </c>
      <c r="C3201">
        <v>40055.260799000003</v>
      </c>
      <c r="D3201">
        <v>242.26079899999999</v>
      </c>
      <c r="E3201">
        <v>799.75</v>
      </c>
      <c r="F3201">
        <v>3200</v>
      </c>
      <c r="G3201">
        <v>12.064</v>
      </c>
      <c r="H3201">
        <v>12.815200000000001</v>
      </c>
      <c r="I3201">
        <v>3.5777429999999999</v>
      </c>
      <c r="J3201">
        <v>1.2659</v>
      </c>
      <c r="K3201">
        <v>30.244</v>
      </c>
      <c r="L3201">
        <v>22.746700000000001</v>
      </c>
      <c r="M3201">
        <v>3.2111299999999998</v>
      </c>
      <c r="N3201">
        <v>36.659280000000003</v>
      </c>
      <c r="O3201" s="1">
        <v>0</v>
      </c>
    </row>
    <row r="3202" spans="1:15">
      <c r="A3202" t="s">
        <v>15</v>
      </c>
      <c r="B3202" s="6">
        <v>40055.271215000001</v>
      </c>
      <c r="C3202">
        <v>40055.271215000001</v>
      </c>
      <c r="D3202">
        <v>242.27121500000001</v>
      </c>
      <c r="E3202">
        <v>800</v>
      </c>
      <c r="F3202">
        <v>3201</v>
      </c>
      <c r="G3202">
        <v>12.093999999999999</v>
      </c>
      <c r="H3202">
        <v>12.887700000000001</v>
      </c>
      <c r="I3202">
        <v>3.5825369999999999</v>
      </c>
      <c r="J3202">
        <v>1.1785000000000001</v>
      </c>
      <c r="K3202">
        <v>30.231100000000001</v>
      </c>
      <c r="L3202">
        <v>22.722899999999999</v>
      </c>
      <c r="M3202">
        <v>2.8637100000000002</v>
      </c>
      <c r="N3202">
        <v>32.739789999999999</v>
      </c>
      <c r="O3202" s="1">
        <v>0</v>
      </c>
    </row>
    <row r="3203" spans="1:15">
      <c r="A3203" t="s">
        <v>15</v>
      </c>
      <c r="B3203" s="6">
        <v>40055.281631999998</v>
      </c>
      <c r="C3203">
        <v>40055.281631999998</v>
      </c>
      <c r="D3203">
        <v>242.281632</v>
      </c>
      <c r="E3203">
        <v>800.25</v>
      </c>
      <c r="F3203">
        <v>3202</v>
      </c>
      <c r="G3203">
        <v>12.113</v>
      </c>
      <c r="H3203">
        <v>12.9255</v>
      </c>
      <c r="I3203">
        <v>3.5864760000000002</v>
      </c>
      <c r="J3203">
        <v>1.1553</v>
      </c>
      <c r="K3203">
        <v>30.2377</v>
      </c>
      <c r="L3203">
        <v>22.7209</v>
      </c>
      <c r="M3203">
        <v>2.77244</v>
      </c>
      <c r="N3203">
        <v>31.722670000000001</v>
      </c>
      <c r="O3203" s="1">
        <v>0</v>
      </c>
    </row>
    <row r="3204" spans="1:15">
      <c r="A3204" t="s">
        <v>15</v>
      </c>
      <c r="B3204" s="6">
        <v>40055.292049000003</v>
      </c>
      <c r="C3204">
        <v>40055.292049000003</v>
      </c>
      <c r="D3204">
        <v>242.29204899999999</v>
      </c>
      <c r="E3204">
        <v>800.5</v>
      </c>
      <c r="F3204">
        <v>3203</v>
      </c>
      <c r="G3204">
        <v>12.138</v>
      </c>
      <c r="H3204">
        <v>12.9902</v>
      </c>
      <c r="I3204">
        <v>3.592228</v>
      </c>
      <c r="J3204">
        <v>1.1597999999999999</v>
      </c>
      <c r="K3204">
        <v>30.239899999999999</v>
      </c>
      <c r="L3204">
        <v>22.7102</v>
      </c>
      <c r="M3204">
        <v>2.7869299999999999</v>
      </c>
      <c r="N3204">
        <v>31.931930000000001</v>
      </c>
      <c r="O3204" s="1">
        <v>0</v>
      </c>
    </row>
    <row r="3205" spans="1:15">
      <c r="A3205" t="s">
        <v>15</v>
      </c>
      <c r="B3205" s="6">
        <v>40055.302465000001</v>
      </c>
      <c r="C3205">
        <v>40055.302465000001</v>
      </c>
      <c r="D3205">
        <v>242.30246500000001</v>
      </c>
      <c r="E3205">
        <v>800.75</v>
      </c>
      <c r="F3205">
        <v>3204</v>
      </c>
      <c r="G3205">
        <v>12.15</v>
      </c>
      <c r="H3205">
        <v>12.684900000000001</v>
      </c>
      <c r="I3205">
        <v>3.5634679999999999</v>
      </c>
      <c r="J3205">
        <v>1.2758</v>
      </c>
      <c r="K3205">
        <v>30.214099999999998</v>
      </c>
      <c r="L3205">
        <v>22.7483</v>
      </c>
      <c r="M3205">
        <v>3.2659699999999998</v>
      </c>
      <c r="N3205">
        <v>37.176969999999997</v>
      </c>
      <c r="O3205" s="1">
        <v>0</v>
      </c>
    </row>
    <row r="3206" spans="1:15">
      <c r="A3206" t="s">
        <v>15</v>
      </c>
      <c r="B3206" s="6">
        <v>40055.312881999998</v>
      </c>
      <c r="C3206">
        <v>40055.312881999998</v>
      </c>
      <c r="D3206">
        <v>242.312882</v>
      </c>
      <c r="E3206">
        <v>801</v>
      </c>
      <c r="F3206">
        <v>3205</v>
      </c>
      <c r="G3206">
        <v>12.154</v>
      </c>
      <c r="H3206">
        <v>12.5313</v>
      </c>
      <c r="I3206">
        <v>3.5532819999999998</v>
      </c>
      <c r="J3206">
        <v>1.2971999999999999</v>
      </c>
      <c r="K3206">
        <v>30.241199999999999</v>
      </c>
      <c r="L3206">
        <v>22.798100000000002</v>
      </c>
      <c r="M3206">
        <v>3.3581099999999999</v>
      </c>
      <c r="N3206">
        <v>38.109549999999999</v>
      </c>
      <c r="O3206" s="1">
        <v>0</v>
      </c>
    </row>
    <row r="3207" spans="1:15">
      <c r="A3207" t="s">
        <v>15</v>
      </c>
      <c r="B3207" s="6">
        <v>40055.323299000003</v>
      </c>
      <c r="C3207">
        <v>40055.323299000003</v>
      </c>
      <c r="D3207">
        <v>242.32329899999999</v>
      </c>
      <c r="E3207">
        <v>801.25</v>
      </c>
      <c r="F3207">
        <v>3206</v>
      </c>
      <c r="G3207">
        <v>12.159000000000001</v>
      </c>
      <c r="H3207">
        <v>12.4747</v>
      </c>
      <c r="I3207">
        <v>3.549928</v>
      </c>
      <c r="J3207">
        <v>1.2486999999999999</v>
      </c>
      <c r="K3207">
        <v>30.254999999999999</v>
      </c>
      <c r="L3207">
        <v>22.819400000000002</v>
      </c>
      <c r="M3207">
        <v>3.1680999999999999</v>
      </c>
      <c r="N3207">
        <v>35.91357</v>
      </c>
      <c r="O3207" s="1">
        <v>0</v>
      </c>
    </row>
    <row r="3208" spans="1:15">
      <c r="A3208" t="s">
        <v>15</v>
      </c>
      <c r="B3208" s="6">
        <v>40055.333715000001</v>
      </c>
      <c r="C3208">
        <v>40055.333715000001</v>
      </c>
      <c r="D3208">
        <v>242.33371500000001</v>
      </c>
      <c r="E3208">
        <v>801.5</v>
      </c>
      <c r="F3208">
        <v>3207</v>
      </c>
      <c r="G3208">
        <v>12.154999999999999</v>
      </c>
      <c r="H3208">
        <v>12.463699999999999</v>
      </c>
      <c r="I3208">
        <v>3.5517110000000001</v>
      </c>
      <c r="J3208">
        <v>1.2176</v>
      </c>
      <c r="K3208">
        <v>30.2807</v>
      </c>
      <c r="L3208">
        <v>22.8413</v>
      </c>
      <c r="M3208">
        <v>3.04589</v>
      </c>
      <c r="N3208">
        <v>34.525869999999998</v>
      </c>
      <c r="O3208" s="1">
        <v>0</v>
      </c>
    </row>
    <row r="3209" spans="1:15">
      <c r="A3209" t="s">
        <v>15</v>
      </c>
      <c r="B3209" s="6">
        <v>40055.344131999998</v>
      </c>
      <c r="C3209">
        <v>40055.344131999998</v>
      </c>
      <c r="D3209">
        <v>242.344132</v>
      </c>
      <c r="E3209">
        <v>801.75</v>
      </c>
      <c r="F3209">
        <v>3208</v>
      </c>
      <c r="G3209">
        <v>12.146000000000001</v>
      </c>
      <c r="H3209">
        <v>12.4755</v>
      </c>
      <c r="I3209">
        <v>3.5528140000000001</v>
      </c>
      <c r="J3209">
        <v>1.2529999999999999</v>
      </c>
      <c r="K3209">
        <v>30.281700000000001</v>
      </c>
      <c r="L3209">
        <v>22.8399</v>
      </c>
      <c r="M3209">
        <v>3.1870099999999999</v>
      </c>
      <c r="N3209">
        <v>36.134590000000003</v>
      </c>
      <c r="O3209" s="1">
        <v>0</v>
      </c>
    </row>
    <row r="3210" spans="1:15">
      <c r="A3210" t="s">
        <v>15</v>
      </c>
      <c r="B3210" s="6">
        <v>40055.354549000003</v>
      </c>
      <c r="C3210">
        <v>40055.354549000003</v>
      </c>
      <c r="D3210">
        <v>242.35454899999999</v>
      </c>
      <c r="E3210">
        <v>802</v>
      </c>
      <c r="F3210">
        <v>3209</v>
      </c>
      <c r="G3210">
        <v>12.114000000000001</v>
      </c>
      <c r="H3210">
        <v>12.491099999999999</v>
      </c>
      <c r="I3210">
        <v>3.5538080000000001</v>
      </c>
      <c r="J3210">
        <v>1.2825</v>
      </c>
      <c r="K3210">
        <v>30.278500000000001</v>
      </c>
      <c r="L3210">
        <v>22.834499999999998</v>
      </c>
      <c r="M3210">
        <v>3.3023799999999999</v>
      </c>
      <c r="N3210">
        <v>37.454219999999999</v>
      </c>
      <c r="O3210" s="1">
        <v>0</v>
      </c>
    </row>
    <row r="3211" spans="1:15">
      <c r="A3211" t="s">
        <v>15</v>
      </c>
      <c r="B3211" s="6">
        <v>40055.364965000001</v>
      </c>
      <c r="C3211">
        <v>40055.364965000001</v>
      </c>
      <c r="D3211">
        <v>242.36496500000001</v>
      </c>
      <c r="E3211">
        <v>802.25</v>
      </c>
      <c r="F3211">
        <v>3210</v>
      </c>
      <c r="G3211">
        <v>12.077999999999999</v>
      </c>
      <c r="H3211">
        <v>12.5181</v>
      </c>
      <c r="I3211">
        <v>3.5557590000000001</v>
      </c>
      <c r="J3211">
        <v>1.2965</v>
      </c>
      <c r="K3211">
        <v>30.275300000000001</v>
      </c>
      <c r="L3211">
        <v>22.826899999999998</v>
      </c>
      <c r="M3211">
        <v>3.3550900000000001</v>
      </c>
      <c r="N3211">
        <v>38.072859999999999</v>
      </c>
      <c r="O3211" s="1">
        <v>0</v>
      </c>
    </row>
    <row r="3212" spans="1:15">
      <c r="A3212" t="s">
        <v>15</v>
      </c>
      <c r="B3212" s="6">
        <v>40055.375381999998</v>
      </c>
      <c r="C3212">
        <v>40055.375381999998</v>
      </c>
      <c r="D3212">
        <v>242.375382</v>
      </c>
      <c r="E3212">
        <v>802.5</v>
      </c>
      <c r="F3212">
        <v>3211</v>
      </c>
      <c r="G3212">
        <v>12.032</v>
      </c>
      <c r="H3212">
        <v>12.5768</v>
      </c>
      <c r="I3212">
        <v>3.566945</v>
      </c>
      <c r="J3212">
        <v>1.2412000000000001</v>
      </c>
      <c r="K3212">
        <v>30.3338</v>
      </c>
      <c r="L3212">
        <v>22.8612</v>
      </c>
      <c r="M3212">
        <v>3.1297299999999999</v>
      </c>
      <c r="N3212">
        <v>35.572279999999999</v>
      </c>
      <c r="O3212" s="1">
        <v>0</v>
      </c>
    </row>
    <row r="3213" spans="1:15">
      <c r="A3213" t="s">
        <v>15</v>
      </c>
      <c r="B3213" s="6">
        <v>40055.385799000003</v>
      </c>
      <c r="C3213">
        <v>40055.385799000003</v>
      </c>
      <c r="D3213">
        <v>242.38579899999999</v>
      </c>
      <c r="E3213">
        <v>802.75</v>
      </c>
      <c r="F3213">
        <v>3212</v>
      </c>
      <c r="G3213">
        <v>11.968999999999999</v>
      </c>
      <c r="H3213">
        <v>13.1065</v>
      </c>
      <c r="I3213">
        <v>3.6044640000000001</v>
      </c>
      <c r="J3213">
        <v>1.1861999999999999</v>
      </c>
      <c r="K3213">
        <v>30.261500000000002</v>
      </c>
      <c r="L3213">
        <v>22.704599999999999</v>
      </c>
      <c r="M3213">
        <v>2.8808400000000001</v>
      </c>
      <c r="N3213">
        <v>33.092269999999999</v>
      </c>
      <c r="O3213" s="1">
        <v>0</v>
      </c>
    </row>
    <row r="3214" spans="1:15">
      <c r="A3214" t="s">
        <v>15</v>
      </c>
      <c r="B3214" s="6">
        <v>40055.396215000001</v>
      </c>
      <c r="C3214">
        <v>40055.396215000001</v>
      </c>
      <c r="D3214">
        <v>242.39621500000001</v>
      </c>
      <c r="E3214">
        <v>803</v>
      </c>
      <c r="F3214">
        <v>3213</v>
      </c>
      <c r="G3214">
        <v>11.894</v>
      </c>
      <c r="H3214">
        <v>13.3484</v>
      </c>
      <c r="I3214">
        <v>3.6201340000000002</v>
      </c>
      <c r="J3214">
        <v>1.2214</v>
      </c>
      <c r="K3214">
        <v>30.215</v>
      </c>
      <c r="L3214">
        <v>22.621700000000001</v>
      </c>
      <c r="M3214">
        <v>3.0056400000000001</v>
      </c>
      <c r="N3214">
        <v>34.689300000000003</v>
      </c>
      <c r="O3214" s="1">
        <v>0</v>
      </c>
    </row>
    <row r="3215" spans="1:15">
      <c r="A3215" t="s">
        <v>15</v>
      </c>
      <c r="B3215" s="6">
        <v>40055.406631999998</v>
      </c>
      <c r="C3215">
        <v>40055.406631999998</v>
      </c>
      <c r="D3215">
        <v>242.406632</v>
      </c>
      <c r="E3215">
        <v>803.25</v>
      </c>
      <c r="F3215">
        <v>3214</v>
      </c>
      <c r="G3215">
        <v>11.818</v>
      </c>
      <c r="H3215">
        <v>13.1713</v>
      </c>
      <c r="I3215">
        <v>3.6057540000000001</v>
      </c>
      <c r="J3215">
        <v>1.2152000000000001</v>
      </c>
      <c r="K3215">
        <v>30.222000000000001</v>
      </c>
      <c r="L3215">
        <v>22.6615</v>
      </c>
      <c r="M3215">
        <v>2.9914499999999999</v>
      </c>
      <c r="N3215">
        <v>34.400590000000001</v>
      </c>
      <c r="O3215" s="1">
        <v>0</v>
      </c>
    </row>
    <row r="3216" spans="1:15">
      <c r="A3216" t="s">
        <v>15</v>
      </c>
      <c r="B3216" s="6">
        <v>40055.417049000003</v>
      </c>
      <c r="C3216">
        <v>40055.417049000003</v>
      </c>
      <c r="D3216">
        <v>242.41704899999999</v>
      </c>
      <c r="E3216">
        <v>803.5</v>
      </c>
      <c r="F3216">
        <v>3215</v>
      </c>
      <c r="G3216">
        <v>11.726000000000001</v>
      </c>
      <c r="H3216">
        <v>13.055099999999999</v>
      </c>
      <c r="I3216">
        <v>3.5942180000000001</v>
      </c>
      <c r="J3216">
        <v>1.1677</v>
      </c>
      <c r="K3216">
        <v>30.207000000000001</v>
      </c>
      <c r="L3216">
        <v>22.6723</v>
      </c>
      <c r="M3216">
        <v>2.8128299999999999</v>
      </c>
      <c r="N3216">
        <v>32.265560000000001</v>
      </c>
      <c r="O3216" s="1">
        <v>0</v>
      </c>
    </row>
    <row r="3217" spans="1:15">
      <c r="A3217" t="s">
        <v>15</v>
      </c>
      <c r="B3217" s="6">
        <v>40055.427465000001</v>
      </c>
      <c r="C3217">
        <v>40055.427465000001</v>
      </c>
      <c r="D3217">
        <v>242.42746500000001</v>
      </c>
      <c r="E3217">
        <v>803.75</v>
      </c>
      <c r="F3217">
        <v>3216</v>
      </c>
      <c r="G3217">
        <v>11.621</v>
      </c>
      <c r="H3217">
        <v>12.9252</v>
      </c>
      <c r="I3217">
        <v>3.5837080000000001</v>
      </c>
      <c r="J3217">
        <v>1.1589</v>
      </c>
      <c r="K3217">
        <v>30.212299999999999</v>
      </c>
      <c r="L3217">
        <v>22.7013</v>
      </c>
      <c r="M3217">
        <v>2.7875000000000001</v>
      </c>
      <c r="N3217">
        <v>31.889659999999999</v>
      </c>
      <c r="O3217" s="1">
        <v>0</v>
      </c>
    </row>
    <row r="3218" spans="1:15">
      <c r="A3218" t="s">
        <v>15</v>
      </c>
      <c r="B3218" s="6">
        <v>40055.437881999998</v>
      </c>
      <c r="C3218">
        <v>40055.437881999998</v>
      </c>
      <c r="D3218">
        <v>242.437882</v>
      </c>
      <c r="E3218">
        <v>804</v>
      </c>
      <c r="F3218">
        <v>3217</v>
      </c>
      <c r="G3218">
        <v>11.513999999999999</v>
      </c>
      <c r="H3218">
        <v>12.795199999999999</v>
      </c>
      <c r="I3218">
        <v>3.5750229999999998</v>
      </c>
      <c r="J3218">
        <v>1.2661</v>
      </c>
      <c r="K3218">
        <v>30.2347</v>
      </c>
      <c r="L3218">
        <v>22.743400000000001</v>
      </c>
      <c r="M3218">
        <v>3.2191100000000001</v>
      </c>
      <c r="N3218">
        <v>36.73292</v>
      </c>
      <c r="O3218" s="1">
        <v>0</v>
      </c>
    </row>
    <row r="3219" spans="1:15">
      <c r="A3219" t="s">
        <v>15</v>
      </c>
      <c r="B3219" s="6">
        <v>40055.448299000003</v>
      </c>
      <c r="C3219">
        <v>40055.448299000003</v>
      </c>
      <c r="D3219">
        <v>242.44829899999999</v>
      </c>
      <c r="E3219">
        <v>804.25</v>
      </c>
      <c r="F3219">
        <v>3218</v>
      </c>
      <c r="G3219">
        <v>11.396000000000001</v>
      </c>
      <c r="H3219">
        <v>12.7765</v>
      </c>
      <c r="I3219">
        <v>3.573582</v>
      </c>
      <c r="J3219">
        <v>1.1668000000000001</v>
      </c>
      <c r="K3219">
        <v>30.2362</v>
      </c>
      <c r="L3219">
        <v>22.748100000000001</v>
      </c>
      <c r="M3219">
        <v>2.8241299999999998</v>
      </c>
      <c r="N3219">
        <v>32.213459999999998</v>
      </c>
      <c r="O3219" s="1">
        <v>0</v>
      </c>
    </row>
    <row r="3220" spans="1:15">
      <c r="A3220" t="s">
        <v>15</v>
      </c>
      <c r="B3220" s="6">
        <v>40055.458715000001</v>
      </c>
      <c r="C3220">
        <v>40055.458715000001</v>
      </c>
      <c r="D3220">
        <v>242.45871500000001</v>
      </c>
      <c r="E3220">
        <v>804.5</v>
      </c>
      <c r="F3220">
        <v>3219</v>
      </c>
      <c r="G3220">
        <v>11.28</v>
      </c>
      <c r="H3220">
        <v>12.7996</v>
      </c>
      <c r="I3220">
        <v>3.575704</v>
      </c>
      <c r="J3220">
        <v>1.2366999999999999</v>
      </c>
      <c r="K3220">
        <v>30.2377</v>
      </c>
      <c r="L3220">
        <v>22.744800000000001</v>
      </c>
      <c r="M3220">
        <v>3.1022799999999999</v>
      </c>
      <c r="N3220">
        <v>35.403619999999997</v>
      </c>
      <c r="O3220" s="1">
        <v>0</v>
      </c>
    </row>
    <row r="3221" spans="1:15">
      <c r="A3221" t="s">
        <v>15</v>
      </c>
      <c r="B3221" s="6">
        <v>40055.469131999998</v>
      </c>
      <c r="C3221">
        <v>40055.469131999998</v>
      </c>
      <c r="D3221">
        <v>242.469132</v>
      </c>
      <c r="E3221">
        <v>804.75</v>
      </c>
      <c r="F3221">
        <v>3220</v>
      </c>
      <c r="G3221">
        <v>11.15</v>
      </c>
      <c r="H3221">
        <v>12.8262</v>
      </c>
      <c r="I3221">
        <v>3.577331</v>
      </c>
      <c r="J3221">
        <v>1.2185999999999999</v>
      </c>
      <c r="K3221">
        <v>30.2318</v>
      </c>
      <c r="L3221">
        <v>22.735199999999999</v>
      </c>
      <c r="M3221">
        <v>3.0266500000000001</v>
      </c>
      <c r="N3221">
        <v>34.558489999999999</v>
      </c>
      <c r="O3221" s="1">
        <v>0</v>
      </c>
    </row>
    <row r="3222" spans="1:15">
      <c r="A3222" t="s">
        <v>15</v>
      </c>
      <c r="B3222" s="6">
        <v>40055.479549000003</v>
      </c>
      <c r="C3222">
        <v>40055.479549000003</v>
      </c>
      <c r="D3222">
        <v>242.47954899999999</v>
      </c>
      <c r="E3222">
        <v>805</v>
      </c>
      <c r="F3222">
        <v>3221</v>
      </c>
      <c r="G3222">
        <v>11.018000000000001</v>
      </c>
      <c r="H3222">
        <v>12.9413</v>
      </c>
      <c r="I3222">
        <v>3.590411</v>
      </c>
      <c r="J3222">
        <v>1.1808000000000001</v>
      </c>
      <c r="K3222">
        <v>30.2624</v>
      </c>
      <c r="L3222">
        <v>22.736899999999999</v>
      </c>
      <c r="M3222">
        <v>2.8701699999999999</v>
      </c>
      <c r="N3222">
        <v>32.856850000000001</v>
      </c>
      <c r="O3222" s="1">
        <v>0</v>
      </c>
    </row>
    <row r="3223" spans="1:15">
      <c r="A3223" t="s">
        <v>15</v>
      </c>
      <c r="B3223" s="6">
        <v>40055.489965000001</v>
      </c>
      <c r="C3223">
        <v>40055.489965000001</v>
      </c>
      <c r="D3223">
        <v>242.48996500000001</v>
      </c>
      <c r="E3223">
        <v>805.25</v>
      </c>
      <c r="F3223">
        <v>3222</v>
      </c>
      <c r="G3223">
        <v>10.87</v>
      </c>
      <c r="H3223">
        <v>13.1136</v>
      </c>
      <c r="I3223">
        <v>3.6042320000000001</v>
      </c>
      <c r="J3223">
        <v>1.2332000000000001</v>
      </c>
      <c r="K3223">
        <v>30.254100000000001</v>
      </c>
      <c r="L3223">
        <v>22.697399999999998</v>
      </c>
      <c r="M3223">
        <v>3.0661399999999999</v>
      </c>
      <c r="N3223">
        <v>35.224330000000002</v>
      </c>
      <c r="O3223" s="1">
        <v>0</v>
      </c>
    </row>
    <row r="3224" spans="1:15">
      <c r="A3224" t="s">
        <v>15</v>
      </c>
      <c r="B3224" s="6">
        <v>40055.500381999998</v>
      </c>
      <c r="C3224">
        <v>40055.500381999998</v>
      </c>
      <c r="D3224">
        <v>242.500382</v>
      </c>
      <c r="E3224">
        <v>805.5</v>
      </c>
      <c r="F3224">
        <v>3223</v>
      </c>
      <c r="G3224">
        <v>10.736000000000001</v>
      </c>
      <c r="H3224">
        <v>13.238200000000001</v>
      </c>
      <c r="I3224">
        <v>3.612228</v>
      </c>
      <c r="J3224">
        <v>1.0761000000000001</v>
      </c>
      <c r="K3224">
        <v>30.229500000000002</v>
      </c>
      <c r="L3224">
        <v>22.654299999999999</v>
      </c>
      <c r="M3224">
        <v>2.4416500000000001</v>
      </c>
      <c r="N3224">
        <v>28.11835</v>
      </c>
      <c r="O3224" s="1">
        <v>0</v>
      </c>
    </row>
    <row r="3225" spans="1:15">
      <c r="A3225" t="s">
        <v>15</v>
      </c>
      <c r="B3225" s="6">
        <v>40055.510799000003</v>
      </c>
      <c r="C3225">
        <v>40055.510799000003</v>
      </c>
      <c r="D3225">
        <v>242.51079899999999</v>
      </c>
      <c r="E3225">
        <v>805.75</v>
      </c>
      <c r="F3225">
        <v>3224</v>
      </c>
      <c r="G3225">
        <v>10.595000000000001</v>
      </c>
      <c r="H3225">
        <v>13.258599999999999</v>
      </c>
      <c r="I3225">
        <v>3.6095670000000002</v>
      </c>
      <c r="J3225">
        <v>1.5259</v>
      </c>
      <c r="K3225">
        <v>30.188600000000001</v>
      </c>
      <c r="L3225">
        <v>22.6188</v>
      </c>
      <c r="M3225">
        <v>4.2067100000000002</v>
      </c>
      <c r="N3225">
        <v>48.453240000000001</v>
      </c>
      <c r="O3225" s="1">
        <v>0</v>
      </c>
    </row>
    <row r="3226" spans="1:15">
      <c r="A3226" t="s">
        <v>15</v>
      </c>
      <c r="B3226" s="6">
        <v>40055.521215000001</v>
      </c>
      <c r="C3226">
        <v>40055.521215000001</v>
      </c>
      <c r="D3226">
        <v>242.52121500000001</v>
      </c>
      <c r="E3226">
        <v>806</v>
      </c>
      <c r="F3226">
        <v>3225</v>
      </c>
      <c r="G3226">
        <v>10.456</v>
      </c>
      <c r="H3226">
        <v>13.2492</v>
      </c>
      <c r="I3226">
        <v>3.6079659999999998</v>
      </c>
      <c r="J3226">
        <v>1.38</v>
      </c>
      <c r="K3226">
        <v>30.1812</v>
      </c>
      <c r="L3226">
        <v>22.614899999999999</v>
      </c>
      <c r="M3226">
        <v>3.6231800000000001</v>
      </c>
      <c r="N3226">
        <v>41.722000000000001</v>
      </c>
      <c r="O3226" s="1">
        <v>0</v>
      </c>
    </row>
    <row r="3227" spans="1:15">
      <c r="A3227" t="s">
        <v>15</v>
      </c>
      <c r="B3227" s="6">
        <v>40055.531631999998</v>
      </c>
      <c r="C3227">
        <v>40055.531631999998</v>
      </c>
      <c r="D3227">
        <v>242.531632</v>
      </c>
      <c r="E3227">
        <v>806.25</v>
      </c>
      <c r="F3227">
        <v>3226</v>
      </c>
      <c r="G3227">
        <v>10.321999999999999</v>
      </c>
      <c r="H3227">
        <v>13.2135</v>
      </c>
      <c r="I3227">
        <v>3.6047790000000002</v>
      </c>
      <c r="J3227">
        <v>1.6518999999999999</v>
      </c>
      <c r="K3227">
        <v>30.18</v>
      </c>
      <c r="L3227">
        <v>22.620899999999999</v>
      </c>
      <c r="M3227">
        <v>4.6954900000000004</v>
      </c>
      <c r="N3227">
        <v>54.029519999999998</v>
      </c>
      <c r="O3227" s="1">
        <v>0</v>
      </c>
    </row>
    <row r="3228" spans="1:15">
      <c r="A3228" t="s">
        <v>15</v>
      </c>
      <c r="B3228" s="6">
        <v>40055.542049000003</v>
      </c>
      <c r="C3228">
        <v>40055.542049000003</v>
      </c>
      <c r="D3228">
        <v>242.54204899999999</v>
      </c>
      <c r="E3228">
        <v>806.5</v>
      </c>
      <c r="F3228">
        <v>3227</v>
      </c>
      <c r="G3228">
        <v>10.192</v>
      </c>
      <c r="H3228">
        <v>13.2394</v>
      </c>
      <c r="I3228">
        <v>3.6073729999999999</v>
      </c>
      <c r="J3228">
        <v>1.3537999999999999</v>
      </c>
      <c r="K3228">
        <v>30.183599999999998</v>
      </c>
      <c r="L3228">
        <v>22.618600000000001</v>
      </c>
      <c r="M3228">
        <v>3.5172500000000002</v>
      </c>
      <c r="N3228">
        <v>40.494610000000002</v>
      </c>
      <c r="O3228" s="1">
        <v>0</v>
      </c>
    </row>
    <row r="3229" spans="1:15">
      <c r="A3229" t="s">
        <v>15</v>
      </c>
      <c r="B3229" s="6">
        <v>40055.552465000001</v>
      </c>
      <c r="C3229">
        <v>40055.552465000001</v>
      </c>
      <c r="D3229">
        <v>242.55246500000001</v>
      </c>
      <c r="E3229">
        <v>806.75</v>
      </c>
      <c r="F3229">
        <v>3228</v>
      </c>
      <c r="G3229">
        <v>10.07</v>
      </c>
      <c r="H3229">
        <v>13.22</v>
      </c>
      <c r="I3229">
        <v>3.6056689999999998</v>
      </c>
      <c r="J3229">
        <v>1.2966</v>
      </c>
      <c r="K3229">
        <v>30.183199999999999</v>
      </c>
      <c r="L3229">
        <v>22.6221</v>
      </c>
      <c r="M3229">
        <v>3.3036599999999998</v>
      </c>
      <c r="N3229">
        <v>38.020060000000001</v>
      </c>
      <c r="O3229" s="1">
        <v>0</v>
      </c>
    </row>
    <row r="3230" spans="1:15">
      <c r="A3230" t="s">
        <v>15</v>
      </c>
      <c r="B3230" s="6">
        <v>40055.562881999998</v>
      </c>
      <c r="C3230">
        <v>40055.562881999998</v>
      </c>
      <c r="D3230">
        <v>242.562882</v>
      </c>
      <c r="E3230">
        <v>807</v>
      </c>
      <c r="F3230">
        <v>3229</v>
      </c>
      <c r="G3230">
        <v>9.9559999999999995</v>
      </c>
      <c r="H3230">
        <v>13.234</v>
      </c>
      <c r="I3230">
        <v>3.6081080000000001</v>
      </c>
      <c r="J3230">
        <v>1.2781</v>
      </c>
      <c r="K3230">
        <v>30.194800000000001</v>
      </c>
      <c r="L3230">
        <v>22.628399999999999</v>
      </c>
      <c r="M3230">
        <v>3.2314600000000002</v>
      </c>
      <c r="N3230">
        <v>37.202680000000001</v>
      </c>
      <c r="O3230" s="1">
        <v>0</v>
      </c>
    </row>
    <row r="3231" spans="1:15">
      <c r="A3231" t="s">
        <v>15</v>
      </c>
      <c r="B3231" s="6">
        <v>40055.573299000003</v>
      </c>
      <c r="C3231">
        <v>40055.573299000003</v>
      </c>
      <c r="D3231">
        <v>242.57329899999999</v>
      </c>
      <c r="E3231">
        <v>807.25</v>
      </c>
      <c r="F3231">
        <v>3230</v>
      </c>
      <c r="G3231">
        <v>9.8789999999999996</v>
      </c>
      <c r="H3231">
        <v>13.2966</v>
      </c>
      <c r="I3231">
        <v>3.6136469999999998</v>
      </c>
      <c r="J3231">
        <v>1.238</v>
      </c>
      <c r="K3231">
        <v>30.1966</v>
      </c>
      <c r="L3231">
        <v>22.617599999999999</v>
      </c>
      <c r="M3231">
        <v>3.0709200000000001</v>
      </c>
      <c r="N3231">
        <v>35.400730000000003</v>
      </c>
      <c r="O3231" s="1">
        <v>0</v>
      </c>
    </row>
    <row r="3232" spans="1:15">
      <c r="A3232" t="s">
        <v>15</v>
      </c>
      <c r="B3232" s="6">
        <v>40055.583715000001</v>
      </c>
      <c r="C3232">
        <v>40055.583715000001</v>
      </c>
      <c r="D3232">
        <v>242.58371500000001</v>
      </c>
      <c r="E3232">
        <v>807.5</v>
      </c>
      <c r="F3232">
        <v>3231</v>
      </c>
      <c r="G3232">
        <v>9.7919999999999998</v>
      </c>
      <c r="H3232">
        <v>13.339399999999999</v>
      </c>
      <c r="I3232">
        <v>3.6162890000000001</v>
      </c>
      <c r="J3232">
        <v>1.1540999999999999</v>
      </c>
      <c r="K3232">
        <v>30.187200000000001</v>
      </c>
      <c r="L3232">
        <v>22.602</v>
      </c>
      <c r="M3232">
        <v>2.7414999999999998</v>
      </c>
      <c r="N3232">
        <v>31.629359999999998</v>
      </c>
      <c r="O3232" s="1">
        <v>0</v>
      </c>
    </row>
    <row r="3233" spans="1:15">
      <c r="A3233" t="s">
        <v>15</v>
      </c>
      <c r="B3233" s="6">
        <v>40055.594131999998</v>
      </c>
      <c r="C3233">
        <v>40055.594131999998</v>
      </c>
      <c r="D3233">
        <v>242.594132</v>
      </c>
      <c r="E3233">
        <v>807.75</v>
      </c>
      <c r="F3233">
        <v>3232</v>
      </c>
      <c r="G3233">
        <v>9.7260000000000009</v>
      </c>
      <c r="H3233">
        <v>13.2919</v>
      </c>
      <c r="I3233">
        <v>3.6120779999999999</v>
      </c>
      <c r="J3233">
        <v>1.2142999999999999</v>
      </c>
      <c r="K3233">
        <v>30.1858</v>
      </c>
      <c r="L3233">
        <v>22.610099999999999</v>
      </c>
      <c r="M3233">
        <v>2.98224</v>
      </c>
      <c r="N3233">
        <v>34.372770000000003</v>
      </c>
      <c r="O3233" s="1">
        <v>0</v>
      </c>
    </row>
    <row r="3234" spans="1:15">
      <c r="A3234" t="s">
        <v>15</v>
      </c>
      <c r="B3234" s="6">
        <v>40055.604549000003</v>
      </c>
      <c r="C3234">
        <v>40055.604549000003</v>
      </c>
      <c r="D3234">
        <v>242.60454899999999</v>
      </c>
      <c r="E3234">
        <v>808</v>
      </c>
      <c r="F3234">
        <v>3233</v>
      </c>
      <c r="G3234">
        <v>9.6769999999999996</v>
      </c>
      <c r="H3234">
        <v>13.3889</v>
      </c>
      <c r="I3234">
        <v>3.6185499999999999</v>
      </c>
      <c r="J3234">
        <v>1.2293000000000001</v>
      </c>
      <c r="K3234">
        <v>30.1691</v>
      </c>
      <c r="L3234">
        <v>22.578299999999999</v>
      </c>
      <c r="M3234">
        <v>3.0331800000000002</v>
      </c>
      <c r="N3234">
        <v>35.026440000000001</v>
      </c>
      <c r="O3234" s="1">
        <v>0</v>
      </c>
    </row>
    <row r="3235" spans="1:15">
      <c r="A3235" t="s">
        <v>15</v>
      </c>
      <c r="B3235" s="6">
        <v>40055.614965000001</v>
      </c>
      <c r="C3235">
        <v>40055.614965000001</v>
      </c>
      <c r="D3235">
        <v>242.61496500000001</v>
      </c>
      <c r="E3235">
        <v>808.25</v>
      </c>
      <c r="F3235">
        <v>3234</v>
      </c>
      <c r="G3235">
        <v>9.6449999999999996</v>
      </c>
      <c r="H3235">
        <v>13.526</v>
      </c>
      <c r="I3235">
        <v>3.6259109999999999</v>
      </c>
      <c r="J3235">
        <v>1.8855999999999999</v>
      </c>
      <c r="K3235">
        <v>30.128900000000002</v>
      </c>
      <c r="L3235">
        <v>22.520499999999998</v>
      </c>
      <c r="M3235">
        <v>5.5789200000000001</v>
      </c>
      <c r="N3235">
        <v>64.590500000000006</v>
      </c>
      <c r="O3235" s="1">
        <v>0</v>
      </c>
    </row>
    <row r="3236" spans="1:15">
      <c r="A3236" t="s">
        <v>15</v>
      </c>
      <c r="B3236" s="6">
        <v>40055.625381999998</v>
      </c>
      <c r="C3236">
        <v>40055.625381999998</v>
      </c>
      <c r="D3236">
        <v>242.625382</v>
      </c>
      <c r="E3236">
        <v>808.5</v>
      </c>
      <c r="F3236">
        <v>3235</v>
      </c>
      <c r="G3236">
        <v>9.6300000000000008</v>
      </c>
      <c r="H3236">
        <v>13.5381</v>
      </c>
      <c r="I3236">
        <v>3.627237</v>
      </c>
      <c r="J3236">
        <v>1.9671000000000001</v>
      </c>
      <c r="K3236">
        <v>30.131599999999999</v>
      </c>
      <c r="L3236">
        <v>22.520099999999999</v>
      </c>
      <c r="M3236">
        <v>5.8756599999999999</v>
      </c>
      <c r="N3236">
        <v>68.044120000000007</v>
      </c>
      <c r="O3236" s="1">
        <v>0</v>
      </c>
    </row>
    <row r="3237" spans="1:15">
      <c r="A3237" t="s">
        <v>15</v>
      </c>
      <c r="B3237" s="6">
        <v>40055.635799000003</v>
      </c>
      <c r="C3237">
        <v>40055.635799000003</v>
      </c>
      <c r="D3237">
        <v>242.63579899999999</v>
      </c>
      <c r="E3237">
        <v>808.75</v>
      </c>
      <c r="F3237">
        <v>3236</v>
      </c>
      <c r="G3237">
        <v>9.6289999999999996</v>
      </c>
      <c r="H3237">
        <v>13.5405</v>
      </c>
      <c r="I3237">
        <v>3.6274829999999998</v>
      </c>
      <c r="J3237">
        <v>1.7003999999999999</v>
      </c>
      <c r="K3237">
        <v>30.132000000000001</v>
      </c>
      <c r="L3237">
        <v>22.52</v>
      </c>
      <c r="M3237">
        <v>4.8350499999999998</v>
      </c>
      <c r="N3237">
        <v>55.99606</v>
      </c>
      <c r="O3237" s="1">
        <v>0</v>
      </c>
    </row>
    <row r="3238" spans="1:15">
      <c r="A3238" t="s">
        <v>15</v>
      </c>
      <c r="B3238" s="6">
        <v>40055.646215000001</v>
      </c>
      <c r="C3238">
        <v>40055.646215000001</v>
      </c>
      <c r="D3238">
        <v>242.64621500000001</v>
      </c>
      <c r="E3238">
        <v>809</v>
      </c>
      <c r="F3238">
        <v>3237</v>
      </c>
      <c r="G3238">
        <v>9.6579999999999995</v>
      </c>
      <c r="H3238">
        <v>13.553100000000001</v>
      </c>
      <c r="I3238">
        <v>3.6285889999999998</v>
      </c>
      <c r="J3238">
        <v>1.6149</v>
      </c>
      <c r="K3238">
        <v>30.132300000000001</v>
      </c>
      <c r="L3238">
        <v>22.517700000000001</v>
      </c>
      <c r="M3238">
        <v>4.50908</v>
      </c>
      <c r="N3238">
        <v>52.234549999999999</v>
      </c>
      <c r="O3238" s="1">
        <v>0</v>
      </c>
    </row>
    <row r="3239" spans="1:15">
      <c r="A3239" t="s">
        <v>15</v>
      </c>
      <c r="B3239" s="6">
        <v>40055.656631999998</v>
      </c>
      <c r="C3239">
        <v>40055.656631999998</v>
      </c>
      <c r="D3239">
        <v>242.656632</v>
      </c>
      <c r="E3239">
        <v>809.25</v>
      </c>
      <c r="F3239">
        <v>3238</v>
      </c>
      <c r="G3239">
        <v>9.6929999999999996</v>
      </c>
      <c r="H3239">
        <v>13.5549</v>
      </c>
      <c r="I3239">
        <v>3.6288800000000001</v>
      </c>
      <c r="J3239">
        <v>1.5597000000000001</v>
      </c>
      <c r="K3239">
        <v>30.133500000000002</v>
      </c>
      <c r="L3239">
        <v>22.5183</v>
      </c>
      <c r="M3239">
        <v>4.2964900000000004</v>
      </c>
      <c r="N3239">
        <v>49.774120000000003</v>
      </c>
      <c r="O3239" s="1">
        <v>0</v>
      </c>
    </row>
    <row r="3240" spans="1:15">
      <c r="A3240" t="s">
        <v>15</v>
      </c>
      <c r="B3240" s="6">
        <v>40055.667049000003</v>
      </c>
      <c r="C3240">
        <v>40055.667049000003</v>
      </c>
      <c r="D3240">
        <v>242.66704899999999</v>
      </c>
      <c r="E3240">
        <v>809.5</v>
      </c>
      <c r="F3240">
        <v>3239</v>
      </c>
      <c r="G3240">
        <v>9.74</v>
      </c>
      <c r="H3240">
        <v>13.5519</v>
      </c>
      <c r="I3240">
        <v>3.6286079999999998</v>
      </c>
      <c r="J3240">
        <v>1.5199</v>
      </c>
      <c r="K3240">
        <v>30.133299999999998</v>
      </c>
      <c r="L3240">
        <v>22.518699999999999</v>
      </c>
      <c r="M3240">
        <v>4.1434600000000001</v>
      </c>
      <c r="N3240">
        <v>47.99832</v>
      </c>
      <c r="O3240" s="1">
        <v>0</v>
      </c>
    </row>
    <row r="3241" spans="1:15">
      <c r="A3241" t="s">
        <v>15</v>
      </c>
      <c r="B3241" s="6">
        <v>40055.677465000001</v>
      </c>
      <c r="C3241">
        <v>40055.677465000001</v>
      </c>
      <c r="D3241">
        <v>242.67746500000001</v>
      </c>
      <c r="E3241">
        <v>809.75</v>
      </c>
      <c r="F3241">
        <v>3240</v>
      </c>
      <c r="G3241">
        <v>9.8130000000000006</v>
      </c>
      <c r="H3241">
        <v>13.5632</v>
      </c>
      <c r="I3241">
        <v>3.629721</v>
      </c>
      <c r="J3241">
        <v>1.4521999999999999</v>
      </c>
      <c r="K3241">
        <v>30.134699999999999</v>
      </c>
      <c r="L3241">
        <v>22.517499999999998</v>
      </c>
      <c r="M3241">
        <v>3.8803999999999998</v>
      </c>
      <c r="N3241">
        <v>44.961880000000001</v>
      </c>
      <c r="O3241" s="1">
        <v>0</v>
      </c>
    </row>
    <row r="3242" spans="1:15">
      <c r="A3242" t="s">
        <v>15</v>
      </c>
      <c r="B3242" s="6">
        <v>40055.687881999998</v>
      </c>
      <c r="C3242">
        <v>40055.687881999998</v>
      </c>
      <c r="D3242">
        <v>242.687882</v>
      </c>
      <c r="E3242">
        <v>810</v>
      </c>
      <c r="F3242">
        <v>3241</v>
      </c>
      <c r="G3242">
        <v>9.8859999999999992</v>
      </c>
      <c r="H3242">
        <v>13.5898</v>
      </c>
      <c r="I3242">
        <v>3.6316809999999999</v>
      </c>
      <c r="J3242">
        <v>1.5201</v>
      </c>
      <c r="K3242">
        <v>30.131799999999998</v>
      </c>
      <c r="L3242">
        <v>22.510100000000001</v>
      </c>
      <c r="M3242">
        <v>4.1442100000000002</v>
      </c>
      <c r="N3242">
        <v>48.043990000000001</v>
      </c>
      <c r="O3242" s="1">
        <v>0</v>
      </c>
    </row>
    <row r="3243" spans="1:15">
      <c r="A3243" t="s">
        <v>15</v>
      </c>
      <c r="B3243" s="6">
        <v>40055.698299000003</v>
      </c>
      <c r="C3243">
        <v>40055.698299000003</v>
      </c>
      <c r="D3243">
        <v>242.69829899999999</v>
      </c>
      <c r="E3243">
        <v>810.25</v>
      </c>
      <c r="F3243">
        <v>3242</v>
      </c>
      <c r="G3243">
        <v>9.9740000000000002</v>
      </c>
      <c r="H3243">
        <v>13.616899999999999</v>
      </c>
      <c r="I3243">
        <v>3.6335449999999998</v>
      </c>
      <c r="J3243">
        <v>1.6879</v>
      </c>
      <c r="K3243">
        <v>30.127600000000001</v>
      </c>
      <c r="L3243">
        <v>22.5015</v>
      </c>
      <c r="M3243">
        <v>4.7917899999999998</v>
      </c>
      <c r="N3243">
        <v>55.581009999999999</v>
      </c>
      <c r="O3243" s="1">
        <v>0</v>
      </c>
    </row>
    <row r="3244" spans="1:15">
      <c r="A3244" t="s">
        <v>15</v>
      </c>
      <c r="B3244" s="6">
        <v>40055.708715000001</v>
      </c>
      <c r="C3244">
        <v>40055.708715000001</v>
      </c>
      <c r="D3244">
        <v>242.70871500000001</v>
      </c>
      <c r="E3244">
        <v>810.5</v>
      </c>
      <c r="F3244">
        <v>3243</v>
      </c>
      <c r="G3244">
        <v>10.073</v>
      </c>
      <c r="H3244">
        <v>13.6235</v>
      </c>
      <c r="I3244">
        <v>3.6338560000000002</v>
      </c>
      <c r="J3244">
        <v>1.6896</v>
      </c>
      <c r="K3244">
        <v>30.1252</v>
      </c>
      <c r="L3244">
        <v>22.4983</v>
      </c>
      <c r="M3244">
        <v>4.7931999999999997</v>
      </c>
      <c r="N3244">
        <v>55.604140000000001</v>
      </c>
      <c r="O3244" s="1">
        <v>0</v>
      </c>
    </row>
    <row r="3245" spans="1:15">
      <c r="A3245" t="s">
        <v>15</v>
      </c>
      <c r="B3245" s="6">
        <v>40055.719131999998</v>
      </c>
      <c r="C3245">
        <v>40055.719131999998</v>
      </c>
      <c r="D3245">
        <v>242.719132</v>
      </c>
      <c r="E3245">
        <v>810.75</v>
      </c>
      <c r="F3245">
        <v>3244</v>
      </c>
      <c r="G3245">
        <v>10.192</v>
      </c>
      <c r="H3245">
        <v>13.641400000000001</v>
      </c>
      <c r="I3245">
        <v>3.6354479999999998</v>
      </c>
      <c r="J3245">
        <v>1.5789</v>
      </c>
      <c r="K3245">
        <v>30.125800000000002</v>
      </c>
      <c r="L3245">
        <v>22.4953</v>
      </c>
      <c r="M3245">
        <v>4.3611899999999997</v>
      </c>
      <c r="N3245">
        <v>50.611289999999997</v>
      </c>
      <c r="O3245" s="1">
        <v>0</v>
      </c>
    </row>
    <row r="3246" spans="1:15">
      <c r="A3246" t="s">
        <v>15</v>
      </c>
      <c r="B3246" s="6">
        <v>40055.729549000003</v>
      </c>
      <c r="C3246">
        <v>40055.729549000003</v>
      </c>
      <c r="D3246">
        <v>242.72954899999999</v>
      </c>
      <c r="E3246">
        <v>811</v>
      </c>
      <c r="F3246">
        <v>3245</v>
      </c>
      <c r="G3246">
        <v>10.318</v>
      </c>
      <c r="H3246">
        <v>13.707000000000001</v>
      </c>
      <c r="I3246">
        <v>3.6411660000000001</v>
      </c>
      <c r="J3246">
        <v>1.5504</v>
      </c>
      <c r="K3246">
        <v>30.1267</v>
      </c>
      <c r="L3246">
        <v>22.483000000000001</v>
      </c>
      <c r="M3246">
        <v>4.2479300000000002</v>
      </c>
      <c r="N3246">
        <v>49.363840000000003</v>
      </c>
      <c r="O3246" s="1">
        <v>0</v>
      </c>
    </row>
    <row r="3247" spans="1:15">
      <c r="A3247" t="s">
        <v>15</v>
      </c>
      <c r="B3247" s="6">
        <v>40055.739965000001</v>
      </c>
      <c r="C3247">
        <v>40055.739965000001</v>
      </c>
      <c r="D3247">
        <v>242.73996500000001</v>
      </c>
      <c r="E3247">
        <v>811.25</v>
      </c>
      <c r="F3247">
        <v>3246</v>
      </c>
      <c r="G3247">
        <v>10.456</v>
      </c>
      <c r="H3247">
        <v>13.705500000000001</v>
      </c>
      <c r="I3247">
        <v>3.6405439999999998</v>
      </c>
      <c r="J3247">
        <v>1.4650000000000001</v>
      </c>
      <c r="K3247">
        <v>30.1221</v>
      </c>
      <c r="L3247">
        <v>22.479700000000001</v>
      </c>
      <c r="M3247">
        <v>3.9180000000000001</v>
      </c>
      <c r="N3247">
        <v>45.527169999999998</v>
      </c>
      <c r="O3247" s="1">
        <v>0</v>
      </c>
    </row>
    <row r="3248" spans="1:15">
      <c r="A3248" t="s">
        <v>15</v>
      </c>
      <c r="B3248" s="6">
        <v>40055.750381999998</v>
      </c>
      <c r="C3248">
        <v>40055.750381999998</v>
      </c>
      <c r="D3248">
        <v>242.750382</v>
      </c>
      <c r="E3248">
        <v>811.5</v>
      </c>
      <c r="F3248">
        <v>3247</v>
      </c>
      <c r="G3248">
        <v>10.599</v>
      </c>
      <c r="H3248">
        <v>13.694100000000001</v>
      </c>
      <c r="I3248">
        <v>3.6394950000000001</v>
      </c>
      <c r="J3248">
        <v>1.4266000000000001</v>
      </c>
      <c r="K3248">
        <v>30.121400000000001</v>
      </c>
      <c r="L3248">
        <v>22.481400000000001</v>
      </c>
      <c r="M3248">
        <v>3.7723499999999999</v>
      </c>
      <c r="N3248">
        <v>43.824199999999998</v>
      </c>
      <c r="O3248" s="1">
        <v>0</v>
      </c>
    </row>
    <row r="3249" spans="1:15">
      <c r="A3249" t="s">
        <v>15</v>
      </c>
      <c r="B3249" s="6">
        <v>40055.760799000003</v>
      </c>
      <c r="C3249">
        <v>40055.760799000003</v>
      </c>
      <c r="D3249">
        <v>242.76079899999999</v>
      </c>
      <c r="E3249">
        <v>811.75</v>
      </c>
      <c r="F3249">
        <v>3248</v>
      </c>
      <c r="G3249">
        <v>10.757999999999999</v>
      </c>
      <c r="H3249">
        <v>13.6905</v>
      </c>
      <c r="I3249">
        <v>3.6393589999999998</v>
      </c>
      <c r="J3249">
        <v>1.3302</v>
      </c>
      <c r="K3249">
        <v>30.122900000000001</v>
      </c>
      <c r="L3249">
        <v>22.4833</v>
      </c>
      <c r="M3249">
        <v>3.3999799999999998</v>
      </c>
      <c r="N3249">
        <v>39.495660000000001</v>
      </c>
      <c r="O3249" s="1">
        <v>0</v>
      </c>
    </row>
    <row r="3250" spans="1:15">
      <c r="A3250" t="s">
        <v>15</v>
      </c>
      <c r="B3250" s="6">
        <v>40055.771215000001</v>
      </c>
      <c r="C3250">
        <v>40055.771215000001</v>
      </c>
      <c r="D3250">
        <v>242.77121500000001</v>
      </c>
      <c r="E3250">
        <v>812</v>
      </c>
      <c r="F3250">
        <v>3249</v>
      </c>
      <c r="G3250">
        <v>10.920999999999999</v>
      </c>
      <c r="H3250">
        <v>13.8124</v>
      </c>
      <c r="I3250">
        <v>3.6487280000000002</v>
      </c>
      <c r="J3250">
        <v>1.5518000000000001</v>
      </c>
      <c r="K3250">
        <v>30.113199999999999</v>
      </c>
      <c r="L3250">
        <v>22.451599999999999</v>
      </c>
      <c r="M3250">
        <v>4.2517300000000002</v>
      </c>
      <c r="N3250">
        <v>49.51088</v>
      </c>
      <c r="O3250" s="1">
        <v>0</v>
      </c>
    </row>
    <row r="3251" spans="1:15">
      <c r="A3251" t="s">
        <v>15</v>
      </c>
      <c r="B3251" s="6">
        <v>40055.781631999998</v>
      </c>
      <c r="C3251">
        <v>40055.781631999998</v>
      </c>
      <c r="D3251">
        <v>242.781632</v>
      </c>
      <c r="E3251">
        <v>812.25</v>
      </c>
      <c r="F3251">
        <v>3250</v>
      </c>
      <c r="G3251">
        <v>11.081</v>
      </c>
      <c r="H3251">
        <v>13.799099999999999</v>
      </c>
      <c r="I3251">
        <v>3.6473599999999999</v>
      </c>
      <c r="J3251">
        <v>1.6124000000000001</v>
      </c>
      <c r="K3251">
        <v>30.111000000000001</v>
      </c>
      <c r="L3251">
        <v>22.452500000000001</v>
      </c>
      <c r="M3251">
        <v>4.48123</v>
      </c>
      <c r="N3251">
        <v>52.168410000000002</v>
      </c>
      <c r="O3251" s="1">
        <v>0</v>
      </c>
    </row>
    <row r="3252" spans="1:15">
      <c r="A3252" t="s">
        <v>15</v>
      </c>
      <c r="B3252" s="6">
        <v>40055.792049000003</v>
      </c>
      <c r="C3252">
        <v>40055.792049000003</v>
      </c>
      <c r="D3252">
        <v>242.79204899999999</v>
      </c>
      <c r="E3252">
        <v>812.5</v>
      </c>
      <c r="F3252">
        <v>3251</v>
      </c>
      <c r="G3252">
        <v>11.253</v>
      </c>
      <c r="H3252">
        <v>13.6829</v>
      </c>
      <c r="I3252">
        <v>3.6370990000000001</v>
      </c>
      <c r="J3252">
        <v>1.6326000000000001</v>
      </c>
      <c r="K3252">
        <v>30.107900000000001</v>
      </c>
      <c r="L3252">
        <v>22.473199999999999</v>
      </c>
      <c r="M3252">
        <v>4.5693200000000003</v>
      </c>
      <c r="N3252">
        <v>53.066099999999999</v>
      </c>
      <c r="O3252" s="1">
        <v>0</v>
      </c>
    </row>
    <row r="3253" spans="1:15">
      <c r="A3253" t="s">
        <v>15</v>
      </c>
      <c r="B3253" s="6">
        <v>40055.802465000001</v>
      </c>
      <c r="C3253">
        <v>40055.802465000001</v>
      </c>
      <c r="D3253">
        <v>242.80246500000001</v>
      </c>
      <c r="E3253">
        <v>812.75</v>
      </c>
      <c r="F3253">
        <v>3252</v>
      </c>
      <c r="G3253">
        <v>11.413</v>
      </c>
      <c r="H3253">
        <v>13.254799999999999</v>
      </c>
      <c r="I3253">
        <v>3.594538</v>
      </c>
      <c r="J3253">
        <v>1.6073</v>
      </c>
      <c r="K3253">
        <v>30.0517</v>
      </c>
      <c r="L3253">
        <v>22.5137</v>
      </c>
      <c r="M3253">
        <v>4.5135699999999996</v>
      </c>
      <c r="N3253">
        <v>51.939230000000002</v>
      </c>
      <c r="O3253" s="1">
        <v>0</v>
      </c>
    </row>
    <row r="3254" spans="1:15">
      <c r="A3254" t="s">
        <v>15</v>
      </c>
      <c r="B3254" s="6">
        <v>40055.812881999998</v>
      </c>
      <c r="C3254">
        <v>40055.812881999998</v>
      </c>
      <c r="D3254">
        <v>242.812882</v>
      </c>
      <c r="E3254">
        <v>813</v>
      </c>
      <c r="F3254">
        <v>3253</v>
      </c>
      <c r="G3254">
        <v>11.555</v>
      </c>
      <c r="H3254">
        <v>12.850300000000001</v>
      </c>
      <c r="I3254">
        <v>3.5787399999999998</v>
      </c>
      <c r="J3254">
        <v>1.4269000000000001</v>
      </c>
      <c r="K3254">
        <v>30.2255</v>
      </c>
      <c r="L3254">
        <v>22.7258</v>
      </c>
      <c r="M3254">
        <v>3.8366799999999999</v>
      </c>
      <c r="N3254">
        <v>43.827770000000001</v>
      </c>
      <c r="O3254" s="1">
        <v>0</v>
      </c>
    </row>
    <row r="3255" spans="1:15">
      <c r="A3255" t="s">
        <v>15</v>
      </c>
      <c r="B3255" s="6">
        <v>40055.823299000003</v>
      </c>
      <c r="C3255">
        <v>40055.823299000003</v>
      </c>
      <c r="D3255">
        <v>242.82329899999999</v>
      </c>
      <c r="E3255">
        <v>813.25</v>
      </c>
      <c r="F3255">
        <v>3254</v>
      </c>
      <c r="G3255">
        <v>11.707000000000001</v>
      </c>
      <c r="H3255">
        <v>12.6203</v>
      </c>
      <c r="I3255">
        <v>3.557741</v>
      </c>
      <c r="J3255">
        <v>1.4315</v>
      </c>
      <c r="K3255">
        <v>30.2121</v>
      </c>
      <c r="L3255">
        <v>22.758900000000001</v>
      </c>
      <c r="M3255">
        <v>3.88043</v>
      </c>
      <c r="N3255">
        <v>44.11121</v>
      </c>
      <c r="O3255" s="1">
        <v>0</v>
      </c>
    </row>
    <row r="3256" spans="1:15">
      <c r="A3256" t="s">
        <v>15</v>
      </c>
      <c r="B3256" s="6">
        <v>40055.833715000001</v>
      </c>
      <c r="C3256">
        <v>40055.833715000001</v>
      </c>
      <c r="D3256">
        <v>242.83371500000001</v>
      </c>
      <c r="E3256">
        <v>813.5</v>
      </c>
      <c r="F3256">
        <v>3255</v>
      </c>
      <c r="G3256">
        <v>11.843</v>
      </c>
      <c r="H3256">
        <v>12.379</v>
      </c>
      <c r="I3256">
        <v>3.5458829999999999</v>
      </c>
      <c r="J3256">
        <v>1.4762999999999999</v>
      </c>
      <c r="K3256">
        <v>30.293900000000001</v>
      </c>
      <c r="L3256">
        <v>22.8673</v>
      </c>
      <c r="M3256">
        <v>4.0776500000000002</v>
      </c>
      <c r="N3256">
        <v>46.142679999999999</v>
      </c>
      <c r="O3256" s="1">
        <v>0</v>
      </c>
    </row>
    <row r="3257" spans="1:15">
      <c r="A3257" t="s">
        <v>15</v>
      </c>
      <c r="B3257" s="6">
        <v>40055.844131999998</v>
      </c>
      <c r="C3257">
        <v>40055.844131999998</v>
      </c>
      <c r="D3257">
        <v>242.844132</v>
      </c>
      <c r="E3257">
        <v>813.75</v>
      </c>
      <c r="F3257">
        <v>3256</v>
      </c>
      <c r="G3257">
        <v>11.972</v>
      </c>
      <c r="H3257">
        <v>12.345499999999999</v>
      </c>
      <c r="I3257">
        <v>3.5436329999999998</v>
      </c>
      <c r="J3257">
        <v>1.2721</v>
      </c>
      <c r="K3257">
        <v>30.299600000000002</v>
      </c>
      <c r="L3257">
        <v>22.8779</v>
      </c>
      <c r="M3257">
        <v>3.2640099999999999</v>
      </c>
      <c r="N3257">
        <v>36.910850000000003</v>
      </c>
      <c r="O3257" s="1">
        <v>0</v>
      </c>
    </row>
    <row r="3258" spans="1:15">
      <c r="A3258" t="s">
        <v>15</v>
      </c>
      <c r="B3258" s="6">
        <v>40055.854549000003</v>
      </c>
      <c r="C3258">
        <v>40055.854549000003</v>
      </c>
      <c r="D3258">
        <v>242.85454899999999</v>
      </c>
      <c r="E3258">
        <v>814</v>
      </c>
      <c r="F3258">
        <v>3257</v>
      </c>
      <c r="G3258">
        <v>12.092000000000001</v>
      </c>
      <c r="H3258">
        <v>12.332000000000001</v>
      </c>
      <c r="I3258">
        <v>3.5453130000000002</v>
      </c>
      <c r="J3258">
        <v>1.2955000000000001</v>
      </c>
      <c r="K3258">
        <v>30.3264</v>
      </c>
      <c r="L3258">
        <v>22.9011</v>
      </c>
      <c r="M3258">
        <v>3.36415</v>
      </c>
      <c r="N3258">
        <v>38.038849999999996</v>
      </c>
      <c r="O3258" s="1">
        <v>0</v>
      </c>
    </row>
    <row r="3259" spans="1:15">
      <c r="A3259" t="s">
        <v>15</v>
      </c>
      <c r="B3259" s="6">
        <v>40055.864965000001</v>
      </c>
      <c r="C3259">
        <v>40055.864965000001</v>
      </c>
      <c r="D3259">
        <v>242.86496500000001</v>
      </c>
      <c r="E3259">
        <v>814.25</v>
      </c>
      <c r="F3259">
        <v>3258</v>
      </c>
      <c r="G3259">
        <v>12.202999999999999</v>
      </c>
      <c r="H3259">
        <v>12.3001</v>
      </c>
      <c r="I3259">
        <v>3.5438839999999998</v>
      </c>
      <c r="J3259">
        <v>1.3945000000000001</v>
      </c>
      <c r="K3259">
        <v>30.3385</v>
      </c>
      <c r="L3259">
        <v>22.916399999999999</v>
      </c>
      <c r="M3259">
        <v>3.7612800000000002</v>
      </c>
      <c r="N3259">
        <v>42.50394</v>
      </c>
      <c r="O3259" s="1">
        <v>0</v>
      </c>
    </row>
    <row r="3260" spans="1:15">
      <c r="A3260" t="s">
        <v>15</v>
      </c>
      <c r="B3260" s="6">
        <v>40055.875381999998</v>
      </c>
      <c r="C3260">
        <v>40055.875381999998</v>
      </c>
      <c r="D3260">
        <v>242.875382</v>
      </c>
      <c r="E3260">
        <v>814.5</v>
      </c>
      <c r="F3260">
        <v>3259</v>
      </c>
      <c r="G3260">
        <v>12.295</v>
      </c>
      <c r="H3260">
        <v>12.2835</v>
      </c>
      <c r="I3260">
        <v>3.5427050000000002</v>
      </c>
      <c r="J3260">
        <v>1.3693</v>
      </c>
      <c r="K3260">
        <v>30.340699999999998</v>
      </c>
      <c r="L3260">
        <v>22.921199999999999</v>
      </c>
      <c r="M3260">
        <v>3.6585700000000001</v>
      </c>
      <c r="N3260">
        <v>41.32938</v>
      </c>
      <c r="O3260" s="1">
        <v>0</v>
      </c>
    </row>
    <row r="3261" spans="1:15">
      <c r="A3261" t="s">
        <v>15</v>
      </c>
      <c r="B3261" s="6">
        <v>40055.885799000003</v>
      </c>
      <c r="C3261">
        <v>40055.885799000003</v>
      </c>
      <c r="D3261">
        <v>242.88579899999999</v>
      </c>
      <c r="E3261">
        <v>814.75</v>
      </c>
      <c r="F3261">
        <v>3260</v>
      </c>
      <c r="G3261">
        <v>12.377000000000001</v>
      </c>
      <c r="H3261">
        <v>12.282999999999999</v>
      </c>
      <c r="I3261">
        <v>3.542532</v>
      </c>
      <c r="J3261">
        <v>1.2342</v>
      </c>
      <c r="K3261">
        <v>30.339400000000001</v>
      </c>
      <c r="L3261">
        <v>22.920300000000001</v>
      </c>
      <c r="M3261">
        <v>3.11965</v>
      </c>
      <c r="N3261">
        <v>35.240819999999999</v>
      </c>
      <c r="O3261" s="1">
        <v>0</v>
      </c>
    </row>
    <row r="3262" spans="1:15">
      <c r="A3262" t="s">
        <v>15</v>
      </c>
      <c r="B3262" s="6">
        <v>40055.896215000001</v>
      </c>
      <c r="C3262">
        <v>40055.896215000001</v>
      </c>
      <c r="D3262">
        <v>242.89621500000001</v>
      </c>
      <c r="E3262">
        <v>815</v>
      </c>
      <c r="F3262">
        <v>3261</v>
      </c>
      <c r="G3262">
        <v>12.449</v>
      </c>
      <c r="H3262">
        <v>12.2941</v>
      </c>
      <c r="I3262">
        <v>3.5434350000000001</v>
      </c>
      <c r="J3262">
        <v>1.2249000000000001</v>
      </c>
      <c r="K3262">
        <v>30.338999999999999</v>
      </c>
      <c r="L3262">
        <v>22.917899999999999</v>
      </c>
      <c r="M3262">
        <v>3.0859999999999999</v>
      </c>
      <c r="N3262">
        <v>34.868749999999999</v>
      </c>
      <c r="O3262" s="1">
        <v>0</v>
      </c>
    </row>
    <row r="3263" spans="1:15">
      <c r="A3263" t="s">
        <v>15</v>
      </c>
      <c r="B3263" s="6">
        <v>40055.906631999998</v>
      </c>
      <c r="C3263">
        <v>40055.906631999998</v>
      </c>
      <c r="D3263">
        <v>242.906632</v>
      </c>
      <c r="E3263">
        <v>815.25</v>
      </c>
      <c r="F3263">
        <v>3262</v>
      </c>
      <c r="G3263">
        <v>12.496</v>
      </c>
      <c r="H3263">
        <v>12.304</v>
      </c>
      <c r="I3263">
        <v>3.544038</v>
      </c>
      <c r="J3263">
        <v>1.2246999999999999</v>
      </c>
      <c r="K3263">
        <v>30.3367</v>
      </c>
      <c r="L3263">
        <v>22.914300000000001</v>
      </c>
      <c r="M3263">
        <v>3.0847699999999998</v>
      </c>
      <c r="N3263">
        <v>34.861609999999999</v>
      </c>
      <c r="O3263" s="1">
        <v>0</v>
      </c>
    </row>
    <row r="3264" spans="1:15">
      <c r="A3264" t="s">
        <v>15</v>
      </c>
      <c r="B3264" s="6">
        <v>40055.917049000003</v>
      </c>
      <c r="C3264">
        <v>40055.917049000003</v>
      </c>
      <c r="D3264">
        <v>242.91704899999999</v>
      </c>
      <c r="E3264">
        <v>815.5</v>
      </c>
      <c r="F3264">
        <v>3263</v>
      </c>
      <c r="G3264">
        <v>12.545</v>
      </c>
      <c r="H3264">
        <v>12.311</v>
      </c>
      <c r="I3264">
        <v>3.5446460000000002</v>
      </c>
      <c r="J3264">
        <v>1.2069000000000001</v>
      </c>
      <c r="K3264">
        <v>30.3369</v>
      </c>
      <c r="L3264">
        <v>22.9132</v>
      </c>
      <c r="M3264">
        <v>3.0133000000000001</v>
      </c>
      <c r="N3264">
        <v>34.058950000000003</v>
      </c>
      <c r="O3264" s="1">
        <v>0</v>
      </c>
    </row>
    <row r="3265" spans="1:15">
      <c r="A3265" t="s">
        <v>15</v>
      </c>
      <c r="B3265" s="6">
        <v>40055.927465000001</v>
      </c>
      <c r="C3265">
        <v>40055.927465000001</v>
      </c>
      <c r="D3265">
        <v>242.92746500000001</v>
      </c>
      <c r="E3265">
        <v>815.75</v>
      </c>
      <c r="F3265">
        <v>3264</v>
      </c>
      <c r="G3265">
        <v>12.587</v>
      </c>
      <c r="H3265">
        <v>12.328900000000001</v>
      </c>
      <c r="I3265">
        <v>3.5465119999999999</v>
      </c>
      <c r="J3265">
        <v>1.2084999999999999</v>
      </c>
      <c r="K3265">
        <v>30.3401</v>
      </c>
      <c r="L3265">
        <v>22.912299999999998</v>
      </c>
      <c r="M3265">
        <v>3.0190299999999999</v>
      </c>
      <c r="N3265">
        <v>34.137219999999999</v>
      </c>
      <c r="O3265" s="1">
        <v>0</v>
      </c>
    </row>
    <row r="3266" spans="1:15">
      <c r="A3266" t="s">
        <v>15</v>
      </c>
      <c r="B3266" s="6">
        <v>40055.937881999998</v>
      </c>
      <c r="C3266">
        <v>40055.937881999998</v>
      </c>
      <c r="D3266">
        <v>242.937882</v>
      </c>
      <c r="E3266">
        <v>816</v>
      </c>
      <c r="F3266">
        <v>3265</v>
      </c>
      <c r="G3266">
        <v>12.621</v>
      </c>
      <c r="H3266">
        <v>12.3424</v>
      </c>
      <c r="I3266">
        <v>3.547723</v>
      </c>
      <c r="J3266">
        <v>1.1411</v>
      </c>
      <c r="K3266">
        <v>30.340599999999998</v>
      </c>
      <c r="L3266">
        <v>22.9102</v>
      </c>
      <c r="M3266">
        <v>2.7491300000000001</v>
      </c>
      <c r="N3266">
        <v>31.094360000000002</v>
      </c>
      <c r="O3266" s="1">
        <v>0</v>
      </c>
    </row>
    <row r="3267" spans="1:15">
      <c r="A3267" t="s">
        <v>15</v>
      </c>
      <c r="B3267" s="6">
        <v>40055.948299000003</v>
      </c>
      <c r="C3267">
        <v>40055.948299000003</v>
      </c>
      <c r="D3267">
        <v>242.94829899999999</v>
      </c>
      <c r="E3267">
        <v>816.25</v>
      </c>
      <c r="F3267">
        <v>3266</v>
      </c>
      <c r="G3267">
        <v>12.64</v>
      </c>
      <c r="H3267">
        <v>12.3582</v>
      </c>
      <c r="I3267">
        <v>3.5488970000000002</v>
      </c>
      <c r="J3267">
        <v>1.1308</v>
      </c>
      <c r="K3267">
        <v>30.338999999999999</v>
      </c>
      <c r="L3267">
        <v>22.905999999999999</v>
      </c>
      <c r="M3267">
        <v>2.70892</v>
      </c>
      <c r="N3267">
        <v>30.649470000000001</v>
      </c>
      <c r="O3267" s="1">
        <v>0</v>
      </c>
    </row>
    <row r="3268" spans="1:15">
      <c r="A3268" t="s">
        <v>15</v>
      </c>
      <c r="B3268" s="6">
        <v>40055.958715000001</v>
      </c>
      <c r="C3268">
        <v>40055.958715000001</v>
      </c>
      <c r="D3268">
        <v>242.95871500000001</v>
      </c>
      <c r="E3268">
        <v>816.5</v>
      </c>
      <c r="F3268">
        <v>3267</v>
      </c>
      <c r="G3268">
        <v>12.638999999999999</v>
      </c>
      <c r="H3268">
        <v>12.355399999999999</v>
      </c>
      <c r="I3268">
        <v>3.5486270000000002</v>
      </c>
      <c r="J3268">
        <v>1.0881000000000001</v>
      </c>
      <c r="K3268">
        <v>30.338699999999999</v>
      </c>
      <c r="L3268">
        <v>22.906300000000002</v>
      </c>
      <c r="M3268">
        <v>2.5392100000000002</v>
      </c>
      <c r="N3268">
        <v>28.72749</v>
      </c>
      <c r="O3268" s="1">
        <v>0</v>
      </c>
    </row>
    <row r="3269" spans="1:15">
      <c r="A3269" t="s">
        <v>15</v>
      </c>
      <c r="B3269" s="6">
        <v>40055.969131999998</v>
      </c>
      <c r="C3269">
        <v>40055.969131999998</v>
      </c>
      <c r="D3269">
        <v>242.969132</v>
      </c>
      <c r="E3269">
        <v>816.75</v>
      </c>
      <c r="F3269">
        <v>3268</v>
      </c>
      <c r="G3269">
        <v>12.63</v>
      </c>
      <c r="H3269">
        <v>12.3546</v>
      </c>
      <c r="I3269">
        <v>3.548454</v>
      </c>
      <c r="J3269">
        <v>1.0607</v>
      </c>
      <c r="K3269">
        <v>30.337700000000002</v>
      </c>
      <c r="L3269">
        <v>22.9057</v>
      </c>
      <c r="M3269">
        <v>2.43099</v>
      </c>
      <c r="N3269">
        <v>27.502490000000002</v>
      </c>
      <c r="O3269" s="1">
        <v>0</v>
      </c>
    </row>
    <row r="3270" spans="1:15">
      <c r="A3270" t="s">
        <v>15</v>
      </c>
      <c r="B3270" s="6">
        <v>40055.979549000003</v>
      </c>
      <c r="C3270">
        <v>40055.979549000003</v>
      </c>
      <c r="D3270">
        <v>242.97954899999999</v>
      </c>
      <c r="E3270">
        <v>817</v>
      </c>
      <c r="F3270">
        <v>3269</v>
      </c>
      <c r="G3270">
        <v>12.62</v>
      </c>
      <c r="H3270">
        <v>12.3621</v>
      </c>
      <c r="I3270">
        <v>3.54914</v>
      </c>
      <c r="J3270">
        <v>1.0063</v>
      </c>
      <c r="K3270">
        <v>30.338100000000001</v>
      </c>
      <c r="L3270">
        <v>22.904599999999999</v>
      </c>
      <c r="M3270">
        <v>2.2143600000000001</v>
      </c>
      <c r="N3270">
        <v>25.055789999999998</v>
      </c>
      <c r="O3270" s="1">
        <v>0</v>
      </c>
    </row>
    <row r="3271" spans="1:15">
      <c r="A3271" t="s">
        <v>15</v>
      </c>
      <c r="B3271" s="6">
        <v>40055.989965000001</v>
      </c>
      <c r="C3271">
        <v>40055.989965000001</v>
      </c>
      <c r="D3271">
        <v>242.98996500000001</v>
      </c>
      <c r="E3271">
        <v>817.25</v>
      </c>
      <c r="F3271">
        <v>3270</v>
      </c>
      <c r="G3271">
        <v>12.589</v>
      </c>
      <c r="H3271">
        <v>12.527100000000001</v>
      </c>
      <c r="I3271">
        <v>3.5635530000000002</v>
      </c>
      <c r="J3271">
        <v>0.99719999999999998</v>
      </c>
      <c r="K3271">
        <v>30.3416</v>
      </c>
      <c r="L3271">
        <v>22.8766</v>
      </c>
      <c r="M3271">
        <v>2.1718999999999999</v>
      </c>
      <c r="N3271">
        <v>24.661169999999998</v>
      </c>
      <c r="O3271" s="1">
        <v>0</v>
      </c>
    </row>
    <row r="3272" spans="1:15">
      <c r="A3272" t="s">
        <v>15</v>
      </c>
      <c r="B3272" s="6">
        <v>40056.000381999998</v>
      </c>
      <c r="C3272">
        <v>40056.000381999998</v>
      </c>
      <c r="D3272">
        <v>243.000382</v>
      </c>
      <c r="E3272">
        <v>817.5</v>
      </c>
      <c r="F3272">
        <v>3271</v>
      </c>
      <c r="G3272">
        <v>12.558999999999999</v>
      </c>
      <c r="H3272">
        <v>12.694000000000001</v>
      </c>
      <c r="I3272">
        <v>3.5724900000000002</v>
      </c>
      <c r="J3272">
        <v>1.1033999999999999</v>
      </c>
      <c r="K3272">
        <v>30.291599999999999</v>
      </c>
      <c r="L3272">
        <v>22.8065</v>
      </c>
      <c r="M3272">
        <v>2.5857199999999998</v>
      </c>
      <c r="N3272">
        <v>29.453499999999998</v>
      </c>
      <c r="O3272" s="1">
        <v>0</v>
      </c>
    </row>
    <row r="3273" spans="1:15">
      <c r="A3273" t="s">
        <v>15</v>
      </c>
      <c r="B3273" s="6">
        <v>40056.010799000003</v>
      </c>
      <c r="C3273">
        <v>40056.010799000003</v>
      </c>
      <c r="D3273">
        <v>243.01079899999999</v>
      </c>
      <c r="E3273">
        <v>817.75</v>
      </c>
      <c r="F3273">
        <v>3272</v>
      </c>
      <c r="G3273">
        <v>12.525</v>
      </c>
      <c r="H3273">
        <v>12.7242</v>
      </c>
      <c r="I3273">
        <v>3.5776289999999999</v>
      </c>
      <c r="J3273">
        <v>1.0125999999999999</v>
      </c>
      <c r="K3273">
        <v>30.3157</v>
      </c>
      <c r="L3273">
        <v>22.819500000000001</v>
      </c>
      <c r="M3273">
        <v>2.2209099999999999</v>
      </c>
      <c r="N3273">
        <v>25.317789999999999</v>
      </c>
      <c r="O3273" s="1">
        <v>0</v>
      </c>
    </row>
    <row r="3274" spans="1:15">
      <c r="A3274" t="s">
        <v>15</v>
      </c>
      <c r="B3274" s="6">
        <v>40056.021215000001</v>
      </c>
      <c r="C3274">
        <v>40056.021215000001</v>
      </c>
      <c r="D3274">
        <v>243.02121500000001</v>
      </c>
      <c r="E3274">
        <v>818</v>
      </c>
      <c r="F3274">
        <v>3273</v>
      </c>
      <c r="G3274">
        <v>12.486000000000001</v>
      </c>
      <c r="H3274">
        <v>12.7212</v>
      </c>
      <c r="I3274">
        <v>3.5784069999999999</v>
      </c>
      <c r="J3274">
        <v>1.0111000000000001</v>
      </c>
      <c r="K3274">
        <v>30.325500000000002</v>
      </c>
      <c r="L3274">
        <v>22.8276</v>
      </c>
      <c r="M3274">
        <v>2.2179600000000002</v>
      </c>
      <c r="N3274">
        <v>25.284130000000001</v>
      </c>
      <c r="O3274" s="1">
        <v>0</v>
      </c>
    </row>
    <row r="3275" spans="1:15">
      <c r="A3275" t="s">
        <v>15</v>
      </c>
      <c r="B3275" s="6">
        <v>40056.031631999998</v>
      </c>
      <c r="C3275">
        <v>40056.031631999998</v>
      </c>
      <c r="D3275">
        <v>243.031632</v>
      </c>
      <c r="E3275">
        <v>818.25</v>
      </c>
      <c r="F3275">
        <v>3274</v>
      </c>
      <c r="G3275">
        <v>12.439</v>
      </c>
      <c r="H3275">
        <v>12.684900000000001</v>
      </c>
      <c r="I3275">
        <v>3.5705680000000002</v>
      </c>
      <c r="J3275">
        <v>0.97170000000000001</v>
      </c>
      <c r="K3275">
        <v>30.280899999999999</v>
      </c>
      <c r="L3275">
        <v>22.799900000000001</v>
      </c>
      <c r="M3275">
        <v>2.0640499999999999</v>
      </c>
      <c r="N3275">
        <v>23.505140000000001</v>
      </c>
      <c r="O3275" s="1">
        <v>0</v>
      </c>
    </row>
    <row r="3276" spans="1:15">
      <c r="A3276" t="s">
        <v>15</v>
      </c>
      <c r="B3276" s="6">
        <v>40056.042049000003</v>
      </c>
      <c r="C3276">
        <v>40056.042049000003</v>
      </c>
      <c r="D3276">
        <v>243.04204899999999</v>
      </c>
      <c r="E3276">
        <v>818.5</v>
      </c>
      <c r="F3276">
        <v>3275</v>
      </c>
      <c r="G3276">
        <v>12.39</v>
      </c>
      <c r="H3276">
        <v>12.7362</v>
      </c>
      <c r="I3276">
        <v>3.579771</v>
      </c>
      <c r="J3276">
        <v>1.0504</v>
      </c>
      <c r="K3276">
        <v>30.3263</v>
      </c>
      <c r="L3276">
        <v>22.825399999999998</v>
      </c>
      <c r="M3276">
        <v>2.37365</v>
      </c>
      <c r="N3276">
        <v>27.067550000000001</v>
      </c>
      <c r="O3276" s="1">
        <v>0</v>
      </c>
    </row>
    <row r="3277" spans="1:15">
      <c r="A3277" t="s">
        <v>15</v>
      </c>
      <c r="B3277" s="6">
        <v>40056.052465000001</v>
      </c>
      <c r="C3277">
        <v>40056.052465000001</v>
      </c>
      <c r="D3277">
        <v>243.05246500000001</v>
      </c>
      <c r="E3277">
        <v>818.75</v>
      </c>
      <c r="F3277">
        <v>3276</v>
      </c>
      <c r="G3277">
        <v>12.335000000000001</v>
      </c>
      <c r="H3277">
        <v>12.698</v>
      </c>
      <c r="I3277">
        <v>3.576568</v>
      </c>
      <c r="J3277">
        <v>0.88829999999999998</v>
      </c>
      <c r="K3277">
        <v>30.326899999999998</v>
      </c>
      <c r="L3277">
        <v>22.833100000000002</v>
      </c>
      <c r="M3277">
        <v>1.73133</v>
      </c>
      <c r="N3277">
        <v>19.72728</v>
      </c>
      <c r="O3277" s="1">
        <v>0</v>
      </c>
    </row>
    <row r="3278" spans="1:15">
      <c r="A3278" t="s">
        <v>15</v>
      </c>
      <c r="B3278" s="6">
        <v>40056.062881999998</v>
      </c>
      <c r="C3278">
        <v>40056.062881999998</v>
      </c>
      <c r="D3278">
        <v>243.062882</v>
      </c>
      <c r="E3278">
        <v>819</v>
      </c>
      <c r="F3278">
        <v>3277</v>
      </c>
      <c r="G3278">
        <v>12.271000000000001</v>
      </c>
      <c r="H3278">
        <v>12.7658</v>
      </c>
      <c r="I3278">
        <v>3.5814180000000002</v>
      </c>
      <c r="J3278">
        <v>1.0558000000000001</v>
      </c>
      <c r="K3278">
        <v>30.318000000000001</v>
      </c>
      <c r="L3278">
        <v>22.813400000000001</v>
      </c>
      <c r="M3278">
        <v>2.3961700000000001</v>
      </c>
      <c r="N3278">
        <v>27.339939999999999</v>
      </c>
      <c r="O3278" s="1">
        <v>0</v>
      </c>
    </row>
    <row r="3279" spans="1:15">
      <c r="A3279" t="s">
        <v>15</v>
      </c>
      <c r="B3279" s="6">
        <v>40056.073299000003</v>
      </c>
      <c r="C3279">
        <v>40056.073299000003</v>
      </c>
      <c r="D3279">
        <v>243.07329899999999</v>
      </c>
      <c r="E3279">
        <v>819.25</v>
      </c>
      <c r="F3279">
        <v>3278</v>
      </c>
      <c r="G3279">
        <v>12.21</v>
      </c>
      <c r="H3279">
        <v>12.763299999999999</v>
      </c>
      <c r="I3279">
        <v>3.5808260000000001</v>
      </c>
      <c r="J3279">
        <v>1.1618999999999999</v>
      </c>
      <c r="K3279">
        <v>30.314499999999999</v>
      </c>
      <c r="L3279">
        <v>22.8111</v>
      </c>
      <c r="M3279">
        <v>2.8109700000000002</v>
      </c>
      <c r="N3279">
        <v>32.070360000000001</v>
      </c>
      <c r="O3279" s="1">
        <v>0</v>
      </c>
    </row>
    <row r="3280" spans="1:15">
      <c r="A3280" t="s">
        <v>15</v>
      </c>
      <c r="B3280" s="6">
        <v>40056.083715000001</v>
      </c>
      <c r="C3280">
        <v>40056.083715000001</v>
      </c>
      <c r="D3280">
        <v>243.08371500000001</v>
      </c>
      <c r="E3280">
        <v>819.5</v>
      </c>
      <c r="F3280">
        <v>3279</v>
      </c>
      <c r="G3280">
        <v>12.141999999999999</v>
      </c>
      <c r="H3280">
        <v>12.799300000000001</v>
      </c>
      <c r="I3280">
        <v>3.5834969999999999</v>
      </c>
      <c r="J3280">
        <v>1.1525000000000001</v>
      </c>
      <c r="K3280">
        <v>30.310700000000001</v>
      </c>
      <c r="L3280">
        <v>22.801400000000001</v>
      </c>
      <c r="M3280">
        <v>2.7684700000000002</v>
      </c>
      <c r="N3280">
        <v>31.6084</v>
      </c>
      <c r="O3280" s="1">
        <v>0</v>
      </c>
    </row>
    <row r="3281" spans="1:15">
      <c r="A3281" t="s">
        <v>15</v>
      </c>
      <c r="B3281" s="6">
        <v>40056.094131999998</v>
      </c>
      <c r="C3281">
        <v>40056.094131999998</v>
      </c>
      <c r="D3281">
        <v>243.094132</v>
      </c>
      <c r="E3281">
        <v>819.75</v>
      </c>
      <c r="F3281">
        <v>3280</v>
      </c>
      <c r="G3281">
        <v>12.071</v>
      </c>
      <c r="H3281">
        <v>12.828799999999999</v>
      </c>
      <c r="I3281">
        <v>3.584597</v>
      </c>
      <c r="J3281">
        <v>1.1783999999999999</v>
      </c>
      <c r="K3281">
        <v>30.297499999999999</v>
      </c>
      <c r="L3281">
        <v>22.785499999999999</v>
      </c>
      <c r="M3281">
        <v>2.8693399999999998</v>
      </c>
      <c r="N3281">
        <v>32.777540000000002</v>
      </c>
      <c r="O3281" s="1">
        <v>0</v>
      </c>
    </row>
    <row r="3282" spans="1:15">
      <c r="A3282" t="s">
        <v>15</v>
      </c>
      <c r="B3282" s="6">
        <v>40056.104549000003</v>
      </c>
      <c r="C3282">
        <v>40056.104549000003</v>
      </c>
      <c r="D3282">
        <v>243.10454899999999</v>
      </c>
      <c r="E3282">
        <v>820</v>
      </c>
      <c r="F3282">
        <v>3281</v>
      </c>
      <c r="G3282">
        <v>12.013</v>
      </c>
      <c r="H3282">
        <v>12.858000000000001</v>
      </c>
      <c r="I3282">
        <v>3.586058</v>
      </c>
      <c r="J3282">
        <v>1.1488</v>
      </c>
      <c r="K3282">
        <v>30.287800000000001</v>
      </c>
      <c r="L3282">
        <v>22.772500000000001</v>
      </c>
      <c r="M3282">
        <v>2.7500100000000001</v>
      </c>
      <c r="N3282">
        <v>31.431709999999999</v>
      </c>
      <c r="O3282" s="1">
        <v>0</v>
      </c>
    </row>
    <row r="3283" spans="1:15">
      <c r="A3283" t="s">
        <v>15</v>
      </c>
      <c r="B3283" s="6">
        <v>40056.114965000001</v>
      </c>
      <c r="C3283">
        <v>40056.114965000001</v>
      </c>
      <c r="D3283">
        <v>243.11496500000001</v>
      </c>
      <c r="E3283">
        <v>820.25</v>
      </c>
      <c r="F3283">
        <v>3282</v>
      </c>
      <c r="G3283">
        <v>11.948</v>
      </c>
      <c r="H3283">
        <v>12.8416</v>
      </c>
      <c r="I3283">
        <v>3.5828069999999999</v>
      </c>
      <c r="J3283">
        <v>1.1775</v>
      </c>
      <c r="K3283">
        <v>30.270499999999998</v>
      </c>
      <c r="L3283">
        <v>22.7622</v>
      </c>
      <c r="M3283">
        <v>2.8654799999999998</v>
      </c>
      <c r="N3283">
        <v>32.736609999999999</v>
      </c>
      <c r="O3283" s="1">
        <v>0</v>
      </c>
    </row>
    <row r="3284" spans="1:15">
      <c r="A3284" t="s">
        <v>15</v>
      </c>
      <c r="B3284" s="6">
        <v>40056.125381999998</v>
      </c>
      <c r="C3284">
        <v>40056.125381999998</v>
      </c>
      <c r="D3284">
        <v>243.125382</v>
      </c>
      <c r="E3284">
        <v>820.5</v>
      </c>
      <c r="F3284">
        <v>3283</v>
      </c>
      <c r="G3284">
        <v>11.89</v>
      </c>
      <c r="H3284">
        <v>12.856999999999999</v>
      </c>
      <c r="I3284">
        <v>3.58385</v>
      </c>
      <c r="J3284">
        <v>1.1801999999999999</v>
      </c>
      <c r="K3284">
        <v>30.267900000000001</v>
      </c>
      <c r="L3284">
        <v>22.757300000000001</v>
      </c>
      <c r="M3284">
        <v>2.8745099999999999</v>
      </c>
      <c r="N3284">
        <v>32.849820000000001</v>
      </c>
      <c r="O3284" s="1">
        <v>0</v>
      </c>
    </row>
    <row r="3285" spans="1:15">
      <c r="A3285" t="s">
        <v>15</v>
      </c>
      <c r="B3285" s="6">
        <v>40056.135799000003</v>
      </c>
      <c r="C3285">
        <v>40056.135799000003</v>
      </c>
      <c r="D3285">
        <v>243.13579899999999</v>
      </c>
      <c r="E3285">
        <v>820.75</v>
      </c>
      <c r="F3285">
        <v>3284</v>
      </c>
      <c r="G3285">
        <v>11.833</v>
      </c>
      <c r="H3285">
        <v>12.857799999999999</v>
      </c>
      <c r="I3285">
        <v>3.5833930000000001</v>
      </c>
      <c r="J3285">
        <v>1.2266999999999999</v>
      </c>
      <c r="K3285">
        <v>30.263000000000002</v>
      </c>
      <c r="L3285">
        <v>22.753399999999999</v>
      </c>
      <c r="M3285">
        <v>3.0581800000000001</v>
      </c>
      <c r="N3285">
        <v>34.948430000000002</v>
      </c>
      <c r="O3285" s="1">
        <v>0</v>
      </c>
    </row>
    <row r="3286" spans="1:15">
      <c r="A3286" t="s">
        <v>15</v>
      </c>
      <c r="B3286" s="6">
        <v>40056.146215000001</v>
      </c>
      <c r="C3286">
        <v>40056.146215000001</v>
      </c>
      <c r="D3286">
        <v>243.14621500000001</v>
      </c>
      <c r="E3286">
        <v>821</v>
      </c>
      <c r="F3286">
        <v>3285</v>
      </c>
      <c r="G3286">
        <v>11.792</v>
      </c>
      <c r="H3286">
        <v>12.842700000000001</v>
      </c>
      <c r="I3286">
        <v>3.5819130000000001</v>
      </c>
      <c r="J3286">
        <v>1.1800999999999999</v>
      </c>
      <c r="K3286">
        <v>30.261299999999999</v>
      </c>
      <c r="L3286">
        <v>22.754899999999999</v>
      </c>
      <c r="M3286">
        <v>2.8736899999999999</v>
      </c>
      <c r="N3286">
        <v>32.829259999999998</v>
      </c>
      <c r="O3286" s="1">
        <v>0</v>
      </c>
    </row>
    <row r="3287" spans="1:15">
      <c r="A3287" t="s">
        <v>15</v>
      </c>
      <c r="B3287" s="6">
        <v>40056.156631999998</v>
      </c>
      <c r="C3287">
        <v>40056.156631999998</v>
      </c>
      <c r="D3287">
        <v>243.156632</v>
      </c>
      <c r="E3287">
        <v>821.25</v>
      </c>
      <c r="F3287">
        <v>3286</v>
      </c>
      <c r="G3287">
        <v>11.753</v>
      </c>
      <c r="H3287">
        <v>12.8887</v>
      </c>
      <c r="I3287">
        <v>3.5858970000000001</v>
      </c>
      <c r="J3287">
        <v>1.1822999999999999</v>
      </c>
      <c r="K3287">
        <v>30.261900000000001</v>
      </c>
      <c r="L3287">
        <v>22.746600000000001</v>
      </c>
      <c r="M3287">
        <v>2.88063</v>
      </c>
      <c r="N3287">
        <v>32.940269999999998</v>
      </c>
      <c r="O3287" s="1">
        <v>0</v>
      </c>
    </row>
    <row r="3288" spans="1:15">
      <c r="A3288" t="s">
        <v>15</v>
      </c>
      <c r="B3288" s="6">
        <v>40056.167049000003</v>
      </c>
      <c r="C3288">
        <v>40056.167049000003</v>
      </c>
      <c r="D3288">
        <v>243.16704899999999</v>
      </c>
      <c r="E3288">
        <v>821.5</v>
      </c>
      <c r="F3288">
        <v>3287</v>
      </c>
      <c r="G3288">
        <v>11.726000000000001</v>
      </c>
      <c r="H3288">
        <v>12.8995</v>
      </c>
      <c r="I3288">
        <v>3.5863670000000001</v>
      </c>
      <c r="J3288">
        <v>1.2424999999999999</v>
      </c>
      <c r="K3288">
        <v>30.2576</v>
      </c>
      <c r="L3288">
        <v>22.741299999999999</v>
      </c>
      <c r="M3288">
        <v>3.1177000000000001</v>
      </c>
      <c r="N3288">
        <v>35.658340000000003</v>
      </c>
      <c r="O3288" s="1">
        <v>0</v>
      </c>
    </row>
    <row r="3289" spans="1:15">
      <c r="A3289" t="s">
        <v>15</v>
      </c>
      <c r="B3289" s="6">
        <v>40056.177465000001</v>
      </c>
      <c r="C3289">
        <v>40056.177465000001</v>
      </c>
      <c r="D3289">
        <v>243.17746500000001</v>
      </c>
      <c r="E3289">
        <v>821.75</v>
      </c>
      <c r="F3289">
        <v>3288</v>
      </c>
      <c r="G3289">
        <v>11.715999999999999</v>
      </c>
      <c r="H3289">
        <v>12.912800000000001</v>
      </c>
      <c r="I3289">
        <v>3.5878410000000001</v>
      </c>
      <c r="J3289">
        <v>1.306</v>
      </c>
      <c r="K3289">
        <v>30.2608</v>
      </c>
      <c r="L3289">
        <v>22.741199999999999</v>
      </c>
      <c r="M3289">
        <v>3.3652199999999999</v>
      </c>
      <c r="N3289">
        <v>38.500680000000003</v>
      </c>
      <c r="O3289" s="1">
        <v>0</v>
      </c>
    </row>
    <row r="3290" spans="1:15">
      <c r="A3290" t="s">
        <v>15</v>
      </c>
      <c r="B3290" s="6">
        <v>40056.187881999998</v>
      </c>
      <c r="C3290">
        <v>40056.187881999998</v>
      </c>
      <c r="D3290">
        <v>243.187882</v>
      </c>
      <c r="E3290">
        <v>822</v>
      </c>
      <c r="F3290">
        <v>3289</v>
      </c>
      <c r="G3290">
        <v>11.699</v>
      </c>
      <c r="H3290">
        <v>12.9429</v>
      </c>
      <c r="I3290">
        <v>3.5901860000000001</v>
      </c>
      <c r="J3290">
        <v>1.2577</v>
      </c>
      <c r="K3290">
        <v>30.258700000000001</v>
      </c>
      <c r="L3290">
        <v>22.733799999999999</v>
      </c>
      <c r="M3290">
        <v>3.1707999999999998</v>
      </c>
      <c r="N3290">
        <v>36.298729999999999</v>
      </c>
      <c r="O3290" s="1">
        <v>0</v>
      </c>
    </row>
    <row r="3291" spans="1:15">
      <c r="A3291" t="s">
        <v>15</v>
      </c>
      <c r="B3291" s="6">
        <v>40056.198299000003</v>
      </c>
      <c r="C3291">
        <v>40056.198299000003</v>
      </c>
      <c r="D3291">
        <v>243.19829899999999</v>
      </c>
      <c r="E3291">
        <v>822.25</v>
      </c>
      <c r="F3291">
        <v>3290</v>
      </c>
      <c r="G3291">
        <v>11.706</v>
      </c>
      <c r="H3291">
        <v>12.9984</v>
      </c>
      <c r="I3291">
        <v>3.5955530000000002</v>
      </c>
      <c r="J3291">
        <v>1.2293000000000001</v>
      </c>
      <c r="K3291">
        <v>30.264600000000002</v>
      </c>
      <c r="L3291">
        <v>22.727699999999999</v>
      </c>
      <c r="M3291">
        <v>3.0563199999999999</v>
      </c>
      <c r="N3291">
        <v>35.029859999999999</v>
      </c>
      <c r="O3291" s="1">
        <v>0</v>
      </c>
    </row>
    <row r="3292" spans="1:15">
      <c r="A3292" t="s">
        <v>15</v>
      </c>
      <c r="B3292" s="6">
        <v>40056.208715000001</v>
      </c>
      <c r="C3292">
        <v>40056.208715000001</v>
      </c>
      <c r="D3292">
        <v>243.20871500000001</v>
      </c>
      <c r="E3292">
        <v>822.5</v>
      </c>
      <c r="F3292">
        <v>3291</v>
      </c>
      <c r="G3292">
        <v>11.718</v>
      </c>
      <c r="H3292">
        <v>13.0306</v>
      </c>
      <c r="I3292">
        <v>3.5982020000000001</v>
      </c>
      <c r="J3292">
        <v>1.2162999999999999</v>
      </c>
      <c r="K3292">
        <v>30.2636</v>
      </c>
      <c r="L3292">
        <v>22.720800000000001</v>
      </c>
      <c r="M3292">
        <v>3.0040499999999999</v>
      </c>
      <c r="N3292">
        <v>34.453620000000001</v>
      </c>
      <c r="O3292" s="1">
        <v>0</v>
      </c>
    </row>
    <row r="3293" spans="1:15">
      <c r="A3293" t="s">
        <v>15</v>
      </c>
      <c r="B3293" s="6">
        <v>40056.219131999998</v>
      </c>
      <c r="C3293">
        <v>40056.219131999998</v>
      </c>
      <c r="D3293">
        <v>243.219132</v>
      </c>
      <c r="E3293">
        <v>822.75</v>
      </c>
      <c r="F3293">
        <v>3292</v>
      </c>
      <c r="G3293">
        <v>11.737</v>
      </c>
      <c r="H3293">
        <v>13.111599999999999</v>
      </c>
      <c r="I3293">
        <v>3.6045289999999999</v>
      </c>
      <c r="J3293">
        <v>1.1806000000000001</v>
      </c>
      <c r="K3293">
        <v>30.258099999999999</v>
      </c>
      <c r="L3293">
        <v>22.700900000000001</v>
      </c>
      <c r="M3293">
        <v>2.8590800000000001</v>
      </c>
      <c r="N3293">
        <v>32.845089999999999</v>
      </c>
      <c r="O3293" s="1">
        <v>0</v>
      </c>
    </row>
    <row r="3294" spans="1:15">
      <c r="A3294" t="s">
        <v>15</v>
      </c>
      <c r="B3294" s="6">
        <v>40056.229549000003</v>
      </c>
      <c r="C3294">
        <v>40056.229549000003</v>
      </c>
      <c r="D3294">
        <v>243.22954899999999</v>
      </c>
      <c r="E3294">
        <v>823</v>
      </c>
      <c r="F3294">
        <v>3293</v>
      </c>
      <c r="G3294">
        <v>11.757999999999999</v>
      </c>
      <c r="H3294">
        <v>13.1349</v>
      </c>
      <c r="I3294">
        <v>3.605658</v>
      </c>
      <c r="J3294">
        <v>1.2010000000000001</v>
      </c>
      <c r="K3294">
        <v>30.2501</v>
      </c>
      <c r="L3294">
        <v>22.690200000000001</v>
      </c>
      <c r="M3294">
        <v>2.9390900000000002</v>
      </c>
      <c r="N3294">
        <v>33.778930000000003</v>
      </c>
      <c r="O3294" s="1">
        <v>0</v>
      </c>
    </row>
    <row r="3295" spans="1:15">
      <c r="A3295" t="s">
        <v>15</v>
      </c>
      <c r="B3295" s="6">
        <v>40056.239965000001</v>
      </c>
      <c r="C3295">
        <v>40056.239965000001</v>
      </c>
      <c r="D3295">
        <v>243.23996500000001</v>
      </c>
      <c r="E3295">
        <v>823.25</v>
      </c>
      <c r="F3295">
        <v>3294</v>
      </c>
      <c r="G3295">
        <v>11.788</v>
      </c>
      <c r="H3295">
        <v>13.1532</v>
      </c>
      <c r="I3295">
        <v>3.6069610000000001</v>
      </c>
      <c r="J3295">
        <v>1.3067</v>
      </c>
      <c r="K3295">
        <v>30.247599999999998</v>
      </c>
      <c r="L3295">
        <v>22.684799999999999</v>
      </c>
      <c r="M3295">
        <v>3.35189</v>
      </c>
      <c r="N3295">
        <v>38.537230000000001</v>
      </c>
      <c r="O3295" s="1">
        <v>0</v>
      </c>
    </row>
    <row r="3296" spans="1:15">
      <c r="A3296" t="s">
        <v>15</v>
      </c>
      <c r="B3296" s="6">
        <v>40056.250381999998</v>
      </c>
      <c r="C3296">
        <v>40056.250381999998</v>
      </c>
      <c r="D3296">
        <v>243.250382</v>
      </c>
      <c r="E3296">
        <v>823.5</v>
      </c>
      <c r="F3296">
        <v>3295</v>
      </c>
      <c r="G3296">
        <v>11.817</v>
      </c>
      <c r="H3296">
        <v>13.1616</v>
      </c>
      <c r="I3296">
        <v>3.607748</v>
      </c>
      <c r="J3296">
        <v>1.3090999999999999</v>
      </c>
      <c r="K3296">
        <v>30.248200000000001</v>
      </c>
      <c r="L3296">
        <v>22.683700000000002</v>
      </c>
      <c r="M3296">
        <v>3.3574000000000002</v>
      </c>
      <c r="N3296">
        <v>38.607460000000003</v>
      </c>
      <c r="O3296" s="1">
        <v>0</v>
      </c>
    </row>
    <row r="3297" spans="1:15">
      <c r="A3297" t="s">
        <v>15</v>
      </c>
      <c r="B3297" s="6">
        <v>40056.260799000003</v>
      </c>
      <c r="C3297">
        <v>40056.260799000003</v>
      </c>
      <c r="D3297">
        <v>243.26079899999999</v>
      </c>
      <c r="E3297">
        <v>823.75</v>
      </c>
      <c r="F3297">
        <v>3296</v>
      </c>
      <c r="G3297">
        <v>11.848000000000001</v>
      </c>
      <c r="H3297">
        <v>13.1806</v>
      </c>
      <c r="I3297">
        <v>3.608123</v>
      </c>
      <c r="J3297">
        <v>1.2601</v>
      </c>
      <c r="K3297">
        <v>30.236599999999999</v>
      </c>
      <c r="L3297">
        <v>22.670999999999999</v>
      </c>
      <c r="M3297">
        <v>3.1641599999999999</v>
      </c>
      <c r="N3297">
        <v>36.397060000000003</v>
      </c>
      <c r="O3297" s="1">
        <v>0</v>
      </c>
    </row>
    <row r="3298" spans="1:15">
      <c r="A3298" t="s">
        <v>15</v>
      </c>
      <c r="B3298" s="6">
        <v>40056.271215000001</v>
      </c>
      <c r="C3298">
        <v>40056.271215000001</v>
      </c>
      <c r="D3298">
        <v>243.27121500000001</v>
      </c>
      <c r="E3298">
        <v>824</v>
      </c>
      <c r="F3298">
        <v>3297</v>
      </c>
      <c r="G3298">
        <v>11.884</v>
      </c>
      <c r="H3298">
        <v>13.2012</v>
      </c>
      <c r="I3298">
        <v>3.609826</v>
      </c>
      <c r="J3298">
        <v>1.2898000000000001</v>
      </c>
      <c r="K3298">
        <v>30.2361</v>
      </c>
      <c r="L3298">
        <v>22.666599999999999</v>
      </c>
      <c r="M3298">
        <v>3.28084</v>
      </c>
      <c r="N3298">
        <v>37.755229999999997</v>
      </c>
      <c r="O3298" s="1">
        <v>0</v>
      </c>
    </row>
    <row r="3299" spans="1:15">
      <c r="A3299" t="s">
        <v>15</v>
      </c>
      <c r="B3299" s="6">
        <v>40056.281631999998</v>
      </c>
      <c r="C3299">
        <v>40056.281631999998</v>
      </c>
      <c r="D3299">
        <v>243.281632</v>
      </c>
      <c r="E3299">
        <v>824.25</v>
      </c>
      <c r="F3299">
        <v>3298</v>
      </c>
      <c r="G3299">
        <v>11.927</v>
      </c>
      <c r="H3299">
        <v>13.2272</v>
      </c>
      <c r="I3299">
        <v>3.6123639999999999</v>
      </c>
      <c r="J3299">
        <v>1.2587999999999999</v>
      </c>
      <c r="K3299">
        <v>30.239000000000001</v>
      </c>
      <c r="L3299">
        <v>22.663799999999998</v>
      </c>
      <c r="M3299">
        <v>3.15645</v>
      </c>
      <c r="N3299">
        <v>36.34395</v>
      </c>
      <c r="O3299" s="1">
        <v>0</v>
      </c>
    </row>
    <row r="3300" spans="1:15">
      <c r="A3300" t="s">
        <v>15</v>
      </c>
      <c r="B3300" s="6">
        <v>40056.292049000003</v>
      </c>
      <c r="C3300">
        <v>40056.292049000003</v>
      </c>
      <c r="D3300">
        <v>243.29204899999999</v>
      </c>
      <c r="E3300">
        <v>824.5</v>
      </c>
      <c r="F3300">
        <v>3299</v>
      </c>
      <c r="G3300">
        <v>11.964</v>
      </c>
      <c r="H3300">
        <v>13.2791</v>
      </c>
      <c r="I3300">
        <v>3.6160580000000002</v>
      </c>
      <c r="J3300">
        <v>1.2263999999999999</v>
      </c>
      <c r="K3300">
        <v>30.232099999999999</v>
      </c>
      <c r="L3300">
        <v>22.648399999999999</v>
      </c>
      <c r="M3300">
        <v>3.0274100000000002</v>
      </c>
      <c r="N3300">
        <v>34.894199999999998</v>
      </c>
      <c r="O3300" s="1">
        <v>0</v>
      </c>
    </row>
    <row r="3301" spans="1:15">
      <c r="A3301" t="s">
        <v>15</v>
      </c>
      <c r="B3301" s="6">
        <v>40056.302465000001</v>
      </c>
      <c r="C3301">
        <v>40056.302465000001</v>
      </c>
      <c r="D3301">
        <v>243.30246500000001</v>
      </c>
      <c r="E3301">
        <v>824.75</v>
      </c>
      <c r="F3301">
        <v>3300</v>
      </c>
      <c r="G3301">
        <v>12</v>
      </c>
      <c r="H3301">
        <v>13.3164</v>
      </c>
      <c r="I3301">
        <v>3.6180599999999998</v>
      </c>
      <c r="J3301">
        <v>1.2282</v>
      </c>
      <c r="K3301">
        <v>30.2211</v>
      </c>
      <c r="L3301">
        <v>22.6327</v>
      </c>
      <c r="M3301">
        <v>3.03301</v>
      </c>
      <c r="N3301">
        <v>34.983310000000003</v>
      </c>
      <c r="O3301" s="1">
        <v>0</v>
      </c>
    </row>
    <row r="3302" spans="1:15">
      <c r="A3302" t="s">
        <v>15</v>
      </c>
      <c r="B3302" s="6">
        <v>40056.312881999998</v>
      </c>
      <c r="C3302">
        <v>40056.312881999998</v>
      </c>
      <c r="D3302">
        <v>243.312882</v>
      </c>
      <c r="E3302">
        <v>825</v>
      </c>
      <c r="F3302">
        <v>3301</v>
      </c>
      <c r="G3302">
        <v>12.04</v>
      </c>
      <c r="H3302">
        <v>13.267899999999999</v>
      </c>
      <c r="I3302">
        <v>3.6137519999999999</v>
      </c>
      <c r="J3302">
        <v>1.2153</v>
      </c>
      <c r="K3302">
        <v>30.2196</v>
      </c>
      <c r="L3302">
        <v>22.640899999999998</v>
      </c>
      <c r="M3302">
        <v>2.9857200000000002</v>
      </c>
      <c r="N3302">
        <v>34.403010000000002</v>
      </c>
      <c r="O3302" s="1">
        <v>0</v>
      </c>
    </row>
    <row r="3303" spans="1:15">
      <c r="A3303" t="s">
        <v>15</v>
      </c>
      <c r="B3303" s="6">
        <v>40056.323299000003</v>
      </c>
      <c r="C3303">
        <v>40056.323299000003</v>
      </c>
      <c r="D3303">
        <v>243.32329899999999</v>
      </c>
      <c r="E3303">
        <v>825.25</v>
      </c>
      <c r="F3303">
        <v>3302</v>
      </c>
      <c r="G3303">
        <v>12.067</v>
      </c>
      <c r="H3303">
        <v>13.2682</v>
      </c>
      <c r="I3303">
        <v>3.613022</v>
      </c>
      <c r="J3303">
        <v>1.1828000000000001</v>
      </c>
      <c r="K3303">
        <v>30.212499999999999</v>
      </c>
      <c r="L3303">
        <v>22.635400000000001</v>
      </c>
      <c r="M3303">
        <v>2.8590100000000001</v>
      </c>
      <c r="N3303">
        <v>32.94182</v>
      </c>
      <c r="O3303" s="1">
        <v>0</v>
      </c>
    </row>
    <row r="3304" spans="1:15">
      <c r="A3304" t="s">
        <v>15</v>
      </c>
      <c r="B3304" s="6">
        <v>40056.333715000001</v>
      </c>
      <c r="C3304">
        <v>40056.333715000001</v>
      </c>
      <c r="D3304">
        <v>243.33371500000001</v>
      </c>
      <c r="E3304">
        <v>825.5</v>
      </c>
      <c r="F3304">
        <v>3303</v>
      </c>
      <c r="G3304">
        <v>12.093999999999999</v>
      </c>
      <c r="H3304">
        <v>12.671200000000001</v>
      </c>
      <c r="I3304">
        <v>3.563018</v>
      </c>
      <c r="J3304">
        <v>1.2904</v>
      </c>
      <c r="K3304">
        <v>30.2209</v>
      </c>
      <c r="L3304">
        <v>22.7561</v>
      </c>
      <c r="M3304">
        <v>3.3238699999999999</v>
      </c>
      <c r="N3304">
        <v>37.826799999999999</v>
      </c>
      <c r="O3304" s="1">
        <v>0</v>
      </c>
    </row>
    <row r="3305" spans="1:15">
      <c r="A3305" t="s">
        <v>15</v>
      </c>
      <c r="B3305" s="6">
        <v>40056.344131999998</v>
      </c>
      <c r="C3305">
        <v>40056.344131999998</v>
      </c>
      <c r="D3305">
        <v>243.344132</v>
      </c>
      <c r="E3305">
        <v>825.75</v>
      </c>
      <c r="F3305">
        <v>3304</v>
      </c>
      <c r="G3305">
        <v>12.116</v>
      </c>
      <c r="H3305">
        <v>12.586</v>
      </c>
      <c r="I3305">
        <v>3.5586660000000001</v>
      </c>
      <c r="J3305">
        <v>1.2910999999999999</v>
      </c>
      <c r="K3305">
        <v>30.248200000000001</v>
      </c>
      <c r="L3305">
        <v>22.793199999999999</v>
      </c>
      <c r="M3305">
        <v>3.3292199999999998</v>
      </c>
      <c r="N3305">
        <v>37.826680000000003</v>
      </c>
      <c r="O3305" s="1">
        <v>0</v>
      </c>
    </row>
    <row r="3306" spans="1:15">
      <c r="A3306" t="s">
        <v>15</v>
      </c>
      <c r="B3306" s="6">
        <v>40056.354549000003</v>
      </c>
      <c r="C3306">
        <v>40056.354549000003</v>
      </c>
      <c r="D3306">
        <v>243.35454899999999</v>
      </c>
      <c r="E3306">
        <v>826</v>
      </c>
      <c r="F3306">
        <v>3305</v>
      </c>
      <c r="G3306">
        <v>12.138</v>
      </c>
      <c r="H3306">
        <v>12.5006</v>
      </c>
      <c r="I3306">
        <v>3.5532050000000002</v>
      </c>
      <c r="J3306">
        <v>1.2582</v>
      </c>
      <c r="K3306">
        <v>30.2652</v>
      </c>
      <c r="L3306">
        <v>22.822399999999998</v>
      </c>
      <c r="M3306">
        <v>3.2039300000000002</v>
      </c>
      <c r="N3306">
        <v>36.341810000000002</v>
      </c>
      <c r="O3306" s="1">
        <v>0</v>
      </c>
    </row>
    <row r="3307" spans="1:15">
      <c r="A3307" t="s">
        <v>15</v>
      </c>
      <c r="B3307" s="6">
        <v>40056.364965000001</v>
      </c>
      <c r="C3307">
        <v>40056.364965000001</v>
      </c>
      <c r="D3307">
        <v>243.36496500000001</v>
      </c>
      <c r="E3307">
        <v>826.25</v>
      </c>
      <c r="F3307">
        <v>3306</v>
      </c>
      <c r="G3307">
        <v>12.153</v>
      </c>
      <c r="H3307">
        <v>12.497400000000001</v>
      </c>
      <c r="I3307">
        <v>3.5530059999999999</v>
      </c>
      <c r="J3307">
        <v>1.2233000000000001</v>
      </c>
      <c r="K3307">
        <v>30.265899999999998</v>
      </c>
      <c r="L3307">
        <v>22.823499999999999</v>
      </c>
      <c r="M3307">
        <v>3.0663999999999998</v>
      </c>
      <c r="N3307">
        <v>34.779699999999998</v>
      </c>
      <c r="O3307" s="1">
        <v>0</v>
      </c>
    </row>
    <row r="3308" spans="1:15">
      <c r="A3308" t="s">
        <v>15</v>
      </c>
      <c r="B3308" s="6">
        <v>40056.375381999998</v>
      </c>
      <c r="C3308">
        <v>40056.375381999998</v>
      </c>
      <c r="D3308">
        <v>243.375382</v>
      </c>
      <c r="E3308">
        <v>826.5</v>
      </c>
      <c r="F3308">
        <v>3307</v>
      </c>
      <c r="G3308">
        <v>12.151</v>
      </c>
      <c r="H3308">
        <v>12.5016</v>
      </c>
      <c r="I3308">
        <v>3.5548160000000002</v>
      </c>
      <c r="J3308">
        <v>1.2287999999999999</v>
      </c>
      <c r="K3308">
        <v>30.279699999999998</v>
      </c>
      <c r="L3308">
        <v>22.833400000000001</v>
      </c>
      <c r="M3308">
        <v>3.0888</v>
      </c>
      <c r="N3308">
        <v>35.039870000000001</v>
      </c>
      <c r="O3308" s="1">
        <v>0</v>
      </c>
    </row>
    <row r="3309" spans="1:15">
      <c r="A3309" t="s">
        <v>15</v>
      </c>
      <c r="B3309" s="6">
        <v>40056.385799000003</v>
      </c>
      <c r="C3309">
        <v>40056.385799000003</v>
      </c>
      <c r="D3309">
        <v>243.38579899999999</v>
      </c>
      <c r="E3309">
        <v>826.75</v>
      </c>
      <c r="F3309">
        <v>3308</v>
      </c>
      <c r="G3309">
        <v>12.143000000000001</v>
      </c>
      <c r="H3309">
        <v>12.5023</v>
      </c>
      <c r="I3309">
        <v>3.55504</v>
      </c>
      <c r="J3309">
        <v>1.1362000000000001</v>
      </c>
      <c r="K3309">
        <v>30.281199999999998</v>
      </c>
      <c r="L3309">
        <v>22.834499999999998</v>
      </c>
      <c r="M3309">
        <v>2.7199900000000001</v>
      </c>
      <c r="N3309">
        <v>30.856729999999999</v>
      </c>
      <c r="O3309" s="1">
        <v>0</v>
      </c>
    </row>
    <row r="3310" spans="1:15">
      <c r="A3310" t="s">
        <v>15</v>
      </c>
      <c r="B3310" s="6">
        <v>40056.396215000001</v>
      </c>
      <c r="C3310">
        <v>40056.396215000001</v>
      </c>
      <c r="D3310">
        <v>243.39621500000001</v>
      </c>
      <c r="E3310">
        <v>827</v>
      </c>
      <c r="F3310">
        <v>3309</v>
      </c>
      <c r="G3310">
        <v>12.122</v>
      </c>
      <c r="H3310">
        <v>12.522</v>
      </c>
      <c r="I3310">
        <v>3.5567470000000001</v>
      </c>
      <c r="J3310">
        <v>1.1344000000000001</v>
      </c>
      <c r="K3310">
        <v>30.281500000000001</v>
      </c>
      <c r="L3310">
        <v>22.831</v>
      </c>
      <c r="M3310">
        <v>2.7147100000000002</v>
      </c>
      <c r="N3310">
        <v>30.809640000000002</v>
      </c>
      <c r="O3310" s="1">
        <v>0</v>
      </c>
    </row>
    <row r="3311" spans="1:15">
      <c r="A3311" t="s">
        <v>15</v>
      </c>
      <c r="B3311" s="6">
        <v>40056.406631999998</v>
      </c>
      <c r="C3311">
        <v>40056.406631999998</v>
      </c>
      <c r="D3311">
        <v>243.406632</v>
      </c>
      <c r="E3311">
        <v>827.25</v>
      </c>
      <c r="F3311">
        <v>3310</v>
      </c>
      <c r="G3311">
        <v>12.09</v>
      </c>
      <c r="H3311">
        <v>12.558</v>
      </c>
      <c r="I3311">
        <v>3.5599440000000002</v>
      </c>
      <c r="J3311">
        <v>1.1309</v>
      </c>
      <c r="K3311">
        <v>30.282699999999998</v>
      </c>
      <c r="L3311">
        <v>22.825199999999999</v>
      </c>
      <c r="M3311">
        <v>2.6986400000000001</v>
      </c>
      <c r="N3311">
        <v>30.65063</v>
      </c>
      <c r="O3311" s="1">
        <v>0</v>
      </c>
    </row>
    <row r="3312" spans="1:15">
      <c r="A3312" t="s">
        <v>15</v>
      </c>
      <c r="B3312" s="6">
        <v>40056.417049000003</v>
      </c>
      <c r="C3312">
        <v>40056.417049000003</v>
      </c>
      <c r="D3312">
        <v>243.41704899999999</v>
      </c>
      <c r="E3312">
        <v>827.5</v>
      </c>
      <c r="F3312">
        <v>3311</v>
      </c>
      <c r="G3312">
        <v>12.045999999999999</v>
      </c>
      <c r="H3312">
        <v>13.4016</v>
      </c>
      <c r="I3312">
        <v>3.6208710000000002</v>
      </c>
      <c r="J3312">
        <v>1.3455999999999999</v>
      </c>
      <c r="K3312">
        <v>30.179600000000001</v>
      </c>
      <c r="L3312">
        <v>22.584</v>
      </c>
      <c r="M3312">
        <v>3.4893399999999999</v>
      </c>
      <c r="N3312">
        <v>40.307299999999998</v>
      </c>
      <c r="O3312" s="1">
        <v>0</v>
      </c>
    </row>
    <row r="3313" spans="1:15">
      <c r="A3313" t="s">
        <v>15</v>
      </c>
      <c r="B3313" s="6">
        <v>40056.427465000001</v>
      </c>
      <c r="C3313">
        <v>40056.427465000001</v>
      </c>
      <c r="D3313">
        <v>243.42746500000001</v>
      </c>
      <c r="E3313">
        <v>827.75</v>
      </c>
      <c r="F3313">
        <v>3312</v>
      </c>
      <c r="G3313">
        <v>11.991</v>
      </c>
      <c r="H3313">
        <v>13.4254</v>
      </c>
      <c r="I3313">
        <v>3.6281970000000001</v>
      </c>
      <c r="J3313">
        <v>1.3171999999999999</v>
      </c>
      <c r="K3313">
        <v>30.2286</v>
      </c>
      <c r="L3313">
        <v>22.617100000000001</v>
      </c>
      <c r="M3313">
        <v>3.3694700000000002</v>
      </c>
      <c r="N3313">
        <v>38.953670000000002</v>
      </c>
      <c r="O3313" s="1">
        <v>0</v>
      </c>
    </row>
    <row r="3314" spans="1:15">
      <c r="A3314" t="s">
        <v>15</v>
      </c>
      <c r="B3314" s="6">
        <v>40056.437881999998</v>
      </c>
      <c r="C3314">
        <v>40056.437881999998</v>
      </c>
      <c r="D3314">
        <v>243.437882</v>
      </c>
      <c r="E3314">
        <v>828</v>
      </c>
      <c r="F3314">
        <v>3313</v>
      </c>
      <c r="G3314">
        <v>11.916</v>
      </c>
      <c r="H3314">
        <v>13.416600000000001</v>
      </c>
      <c r="I3314">
        <v>3.6283650000000001</v>
      </c>
      <c r="J3314">
        <v>1.2998000000000001</v>
      </c>
      <c r="K3314">
        <v>30.237200000000001</v>
      </c>
      <c r="L3314">
        <v>22.625499999999999</v>
      </c>
      <c r="M3314">
        <v>3.3025899999999999</v>
      </c>
      <c r="N3314">
        <v>38.1755</v>
      </c>
      <c r="O3314" s="1">
        <v>0</v>
      </c>
    </row>
    <row r="3315" spans="1:15">
      <c r="A3315" t="s">
        <v>15</v>
      </c>
      <c r="B3315" s="6">
        <v>40056.448299000003</v>
      </c>
      <c r="C3315">
        <v>40056.448299000003</v>
      </c>
      <c r="D3315">
        <v>243.44829899999999</v>
      </c>
      <c r="E3315">
        <v>828.25</v>
      </c>
      <c r="F3315">
        <v>3314</v>
      </c>
      <c r="G3315">
        <v>11.827</v>
      </c>
      <c r="H3315">
        <v>13.3941</v>
      </c>
      <c r="I3315">
        <v>3.625254</v>
      </c>
      <c r="J3315">
        <v>1.2168000000000001</v>
      </c>
      <c r="K3315">
        <v>30.226199999999999</v>
      </c>
      <c r="L3315">
        <v>22.621500000000001</v>
      </c>
      <c r="M3315">
        <v>2.9809399999999999</v>
      </c>
      <c r="N3315">
        <v>34.439140000000002</v>
      </c>
      <c r="O3315" s="1">
        <v>0</v>
      </c>
    </row>
    <row r="3316" spans="1:15">
      <c r="A3316" t="s">
        <v>15</v>
      </c>
      <c r="B3316" s="6">
        <v>40056.458715000001</v>
      </c>
      <c r="C3316">
        <v>40056.458715000001</v>
      </c>
      <c r="D3316">
        <v>243.45871500000001</v>
      </c>
      <c r="E3316">
        <v>828.5</v>
      </c>
      <c r="F3316">
        <v>3315</v>
      </c>
      <c r="G3316">
        <v>11.734</v>
      </c>
      <c r="H3316">
        <v>13.139699999999999</v>
      </c>
      <c r="I3316">
        <v>3.6008770000000001</v>
      </c>
      <c r="J3316">
        <v>1.4323999999999999</v>
      </c>
      <c r="K3316">
        <v>30.201799999999999</v>
      </c>
      <c r="L3316">
        <v>22.652000000000001</v>
      </c>
      <c r="M3316">
        <v>3.8465600000000002</v>
      </c>
      <c r="N3316">
        <v>44.199449999999999</v>
      </c>
      <c r="O3316" s="1">
        <v>0</v>
      </c>
    </row>
    <row r="3317" spans="1:15">
      <c r="A3317" t="s">
        <v>15</v>
      </c>
      <c r="B3317" s="6">
        <v>40056.469131999998</v>
      </c>
      <c r="C3317">
        <v>40056.469131999998</v>
      </c>
      <c r="D3317">
        <v>243.469132</v>
      </c>
      <c r="E3317">
        <v>828.75</v>
      </c>
      <c r="F3317">
        <v>3316</v>
      </c>
      <c r="G3317">
        <v>11.621</v>
      </c>
      <c r="H3317">
        <v>13.069900000000001</v>
      </c>
      <c r="I3317">
        <v>3.5954169999999999</v>
      </c>
      <c r="J3317">
        <v>1.3452</v>
      </c>
      <c r="K3317">
        <v>30.206399999999999</v>
      </c>
      <c r="L3317">
        <v>22.669</v>
      </c>
      <c r="M3317">
        <v>3.50298</v>
      </c>
      <c r="N3317">
        <v>40.194290000000002</v>
      </c>
      <c r="O3317" s="1">
        <v>0</v>
      </c>
    </row>
    <row r="3318" spans="1:15">
      <c r="A3318" t="s">
        <v>15</v>
      </c>
      <c r="B3318" s="6">
        <v>40056.479549000003</v>
      </c>
      <c r="C3318">
        <v>40056.479549000003</v>
      </c>
      <c r="D3318">
        <v>243.47954899999999</v>
      </c>
      <c r="E3318">
        <v>829</v>
      </c>
      <c r="F3318">
        <v>3317</v>
      </c>
      <c r="G3318">
        <v>11.510999999999999</v>
      </c>
      <c r="H3318">
        <v>13.014900000000001</v>
      </c>
      <c r="I3318">
        <v>3.591602</v>
      </c>
      <c r="J3318">
        <v>1.4231</v>
      </c>
      <c r="K3318">
        <v>30.214600000000001</v>
      </c>
      <c r="L3318">
        <v>22.6859</v>
      </c>
      <c r="M3318">
        <v>3.8161200000000002</v>
      </c>
      <c r="N3318">
        <v>43.739629999999998</v>
      </c>
      <c r="O3318" s="1">
        <v>0</v>
      </c>
    </row>
    <row r="3319" spans="1:15">
      <c r="A3319" t="s">
        <v>15</v>
      </c>
      <c r="B3319" s="6">
        <v>40056.489965000001</v>
      </c>
      <c r="C3319">
        <v>40056.489965000001</v>
      </c>
      <c r="D3319">
        <v>243.48996500000001</v>
      </c>
      <c r="E3319">
        <v>829.25</v>
      </c>
      <c r="F3319">
        <v>3318</v>
      </c>
      <c r="G3319">
        <v>11.388</v>
      </c>
      <c r="H3319">
        <v>13.0314</v>
      </c>
      <c r="I3319">
        <v>3.5918209999999999</v>
      </c>
      <c r="J3319">
        <v>1.4078999999999999</v>
      </c>
      <c r="K3319">
        <v>30.203499999999998</v>
      </c>
      <c r="L3319">
        <v>22.674199999999999</v>
      </c>
      <c r="M3319">
        <v>3.7531699999999999</v>
      </c>
      <c r="N3319">
        <v>43.029969999999999</v>
      </c>
      <c r="O3319" s="1">
        <v>0</v>
      </c>
    </row>
    <row r="3320" spans="1:15">
      <c r="A3320" t="s">
        <v>15</v>
      </c>
      <c r="B3320" s="6">
        <v>40056.500381999998</v>
      </c>
      <c r="C3320">
        <v>40056.500381999998</v>
      </c>
      <c r="D3320">
        <v>243.500382</v>
      </c>
      <c r="E3320">
        <v>829.5</v>
      </c>
      <c r="F3320">
        <v>3319</v>
      </c>
      <c r="G3320">
        <v>11.260999999999999</v>
      </c>
      <c r="H3320">
        <v>12.9831</v>
      </c>
      <c r="I3320">
        <v>3.5881050000000001</v>
      </c>
      <c r="J3320">
        <v>1.3295999999999999</v>
      </c>
      <c r="K3320">
        <v>30.2073</v>
      </c>
      <c r="L3320">
        <v>22.686399999999999</v>
      </c>
      <c r="M3320">
        <v>3.4488400000000001</v>
      </c>
      <c r="N3320">
        <v>39.502029999999998</v>
      </c>
      <c r="O3320" s="1">
        <v>0</v>
      </c>
    </row>
    <row r="3321" spans="1:15">
      <c r="A3321" t="s">
        <v>15</v>
      </c>
      <c r="B3321" s="6">
        <v>40056.510799000003</v>
      </c>
      <c r="C3321">
        <v>40056.510799000003</v>
      </c>
      <c r="D3321">
        <v>243.51079899999999</v>
      </c>
      <c r="E3321">
        <v>829.75</v>
      </c>
      <c r="F3321">
        <v>3320</v>
      </c>
      <c r="G3321">
        <v>11.125</v>
      </c>
      <c r="H3321">
        <v>13.0375</v>
      </c>
      <c r="I3321">
        <v>3.593464</v>
      </c>
      <c r="J3321">
        <v>1.2502</v>
      </c>
      <c r="K3321">
        <v>30.214099999999998</v>
      </c>
      <c r="L3321">
        <v>22.6812</v>
      </c>
      <c r="M3321">
        <v>3.13483</v>
      </c>
      <c r="N3321">
        <v>35.947560000000003</v>
      </c>
      <c r="O3321" s="1">
        <v>0</v>
      </c>
    </row>
    <row r="3322" spans="1:15">
      <c r="A3322" t="s">
        <v>15</v>
      </c>
      <c r="B3322" s="6">
        <v>40056.521215000001</v>
      </c>
      <c r="C3322">
        <v>40056.521215000001</v>
      </c>
      <c r="D3322">
        <v>243.52121500000001</v>
      </c>
      <c r="E3322">
        <v>830</v>
      </c>
      <c r="F3322">
        <v>3321</v>
      </c>
      <c r="G3322">
        <v>10.984</v>
      </c>
      <c r="H3322">
        <v>13.038600000000001</v>
      </c>
      <c r="I3322">
        <v>3.590068</v>
      </c>
      <c r="J3322">
        <v>1.3159000000000001</v>
      </c>
      <c r="K3322">
        <v>30.1816</v>
      </c>
      <c r="L3322">
        <v>22.655899999999999</v>
      </c>
      <c r="M3322">
        <v>3.3961399999999999</v>
      </c>
      <c r="N3322">
        <v>38.937089999999998</v>
      </c>
      <c r="O3322" s="1">
        <v>0</v>
      </c>
    </row>
    <row r="3323" spans="1:15">
      <c r="A3323" t="s">
        <v>15</v>
      </c>
      <c r="B3323" s="6">
        <v>40056.531631999998</v>
      </c>
      <c r="C3323">
        <v>40056.531631999998</v>
      </c>
      <c r="D3323">
        <v>243.531632</v>
      </c>
      <c r="E3323">
        <v>830.25</v>
      </c>
      <c r="F3323">
        <v>3322</v>
      </c>
      <c r="G3323">
        <v>10.836</v>
      </c>
      <c r="H3323">
        <v>12.8691</v>
      </c>
      <c r="I3323">
        <v>3.579081</v>
      </c>
      <c r="J3323">
        <v>1.1929000000000001</v>
      </c>
      <c r="K3323">
        <v>30.213999999999999</v>
      </c>
      <c r="L3323">
        <v>22.7133</v>
      </c>
      <c r="M3323">
        <v>2.9201199999999998</v>
      </c>
      <c r="N3323">
        <v>33.368270000000003</v>
      </c>
      <c r="O3323" s="1">
        <v>0</v>
      </c>
    </row>
    <row r="3324" spans="1:15">
      <c r="A3324" t="s">
        <v>15</v>
      </c>
      <c r="B3324" s="6">
        <v>40056.542049000003</v>
      </c>
      <c r="C3324">
        <v>40056.542049000003</v>
      </c>
      <c r="D3324">
        <v>243.54204899999999</v>
      </c>
      <c r="E3324">
        <v>830.5</v>
      </c>
      <c r="F3324">
        <v>3323</v>
      </c>
      <c r="G3324">
        <v>10.691000000000001</v>
      </c>
      <c r="H3324">
        <v>13.041399999999999</v>
      </c>
      <c r="I3324">
        <v>3.5978080000000001</v>
      </c>
      <c r="J3324">
        <v>1.3011999999999999</v>
      </c>
      <c r="K3324">
        <v>30.251799999999999</v>
      </c>
      <c r="L3324">
        <v>22.709599999999998</v>
      </c>
      <c r="M3324">
        <v>3.3381500000000002</v>
      </c>
      <c r="N3324">
        <v>38.291220000000003</v>
      </c>
      <c r="O3324" s="1">
        <v>0</v>
      </c>
    </row>
    <row r="3325" spans="1:15">
      <c r="A3325" t="s">
        <v>15</v>
      </c>
      <c r="B3325" s="6">
        <v>40056.552465000001</v>
      </c>
      <c r="C3325">
        <v>40056.552465000001</v>
      </c>
      <c r="D3325">
        <v>243.55246500000001</v>
      </c>
      <c r="E3325">
        <v>830.75</v>
      </c>
      <c r="F3325">
        <v>3324</v>
      </c>
      <c r="G3325">
        <v>10.534000000000001</v>
      </c>
      <c r="H3325">
        <v>13.220700000000001</v>
      </c>
      <c r="I3325">
        <v>3.6105040000000002</v>
      </c>
      <c r="J3325">
        <v>1.2197</v>
      </c>
      <c r="K3325">
        <v>30.227399999999999</v>
      </c>
      <c r="L3325">
        <v>22.656199999999998</v>
      </c>
      <c r="M3325">
        <v>3.0032299999999998</v>
      </c>
      <c r="N3325">
        <v>34.572569999999999</v>
      </c>
      <c r="O3325" s="1">
        <v>0</v>
      </c>
    </row>
    <row r="3326" spans="1:15">
      <c r="A3326" t="s">
        <v>15</v>
      </c>
      <c r="B3326" s="6">
        <v>40056.562881999998</v>
      </c>
      <c r="C3326">
        <v>40056.562881999998</v>
      </c>
      <c r="D3326">
        <v>243.562882</v>
      </c>
      <c r="E3326">
        <v>831</v>
      </c>
      <c r="F3326">
        <v>3325</v>
      </c>
      <c r="G3326">
        <v>10.39</v>
      </c>
      <c r="H3326">
        <v>13.2614</v>
      </c>
      <c r="I3326">
        <v>3.611853</v>
      </c>
      <c r="J3326">
        <v>1.2261</v>
      </c>
      <c r="K3326">
        <v>30.207699999999999</v>
      </c>
      <c r="L3326">
        <v>22.632999999999999</v>
      </c>
      <c r="M3326">
        <v>3.0283899999999999</v>
      </c>
      <c r="N3326">
        <v>34.887439999999998</v>
      </c>
      <c r="O3326" s="1">
        <v>0</v>
      </c>
    </row>
    <row r="3327" spans="1:15">
      <c r="A3327" t="s">
        <v>15</v>
      </c>
      <c r="B3327" s="6">
        <v>40056.573299000003</v>
      </c>
      <c r="C3327">
        <v>40056.573299000003</v>
      </c>
      <c r="D3327">
        <v>243.57329899999999</v>
      </c>
      <c r="E3327">
        <v>831.25</v>
      </c>
      <c r="F3327">
        <v>3326</v>
      </c>
      <c r="G3327">
        <v>10.246</v>
      </c>
      <c r="H3327">
        <v>13.241899999999999</v>
      </c>
      <c r="I3327">
        <v>3.6098059999999998</v>
      </c>
      <c r="J3327">
        <v>1.2788999999999999</v>
      </c>
      <c r="K3327">
        <v>30.2042</v>
      </c>
      <c r="L3327">
        <v>22.6341</v>
      </c>
      <c r="M3327">
        <v>3.2362199999999999</v>
      </c>
      <c r="N3327">
        <v>37.265680000000003</v>
      </c>
      <c r="O3327" s="1">
        <v>0</v>
      </c>
    </row>
    <row r="3328" spans="1:15">
      <c r="A3328" t="s">
        <v>15</v>
      </c>
      <c r="B3328" s="6">
        <v>40056.583715000001</v>
      </c>
      <c r="C3328">
        <v>40056.583715000001</v>
      </c>
      <c r="D3328">
        <v>243.58371500000001</v>
      </c>
      <c r="E3328">
        <v>831.5</v>
      </c>
      <c r="F3328">
        <v>3327</v>
      </c>
      <c r="G3328">
        <v>10.105</v>
      </c>
      <c r="H3328">
        <v>13.2506</v>
      </c>
      <c r="I3328">
        <v>3.6104970000000001</v>
      </c>
      <c r="J3328">
        <v>1.3064</v>
      </c>
      <c r="K3328">
        <v>30.203800000000001</v>
      </c>
      <c r="L3328">
        <v>22.632000000000001</v>
      </c>
      <c r="M3328">
        <v>3.34151</v>
      </c>
      <c r="N3328">
        <v>38.485019999999999</v>
      </c>
      <c r="O3328" s="1">
        <v>0</v>
      </c>
    </row>
    <row r="3329" spans="1:15">
      <c r="A3329" t="s">
        <v>15</v>
      </c>
      <c r="B3329" s="6">
        <v>40056.594131999998</v>
      </c>
      <c r="C3329">
        <v>40056.594131999998</v>
      </c>
      <c r="D3329">
        <v>243.594132</v>
      </c>
      <c r="E3329">
        <v>831.75</v>
      </c>
      <c r="F3329">
        <v>3328</v>
      </c>
      <c r="G3329">
        <v>9.9760000000000009</v>
      </c>
      <c r="H3329">
        <v>13.2669</v>
      </c>
      <c r="I3329">
        <v>3.6119110000000001</v>
      </c>
      <c r="J3329">
        <v>1.2519</v>
      </c>
      <c r="K3329">
        <v>30.204000000000001</v>
      </c>
      <c r="L3329">
        <v>22.629100000000001</v>
      </c>
      <c r="M3329">
        <v>3.12629</v>
      </c>
      <c r="N3329">
        <v>36.01849</v>
      </c>
      <c r="O3329" s="1">
        <v>0</v>
      </c>
    </row>
    <row r="3330" spans="1:15">
      <c r="A3330" t="s">
        <v>15</v>
      </c>
      <c r="B3330" s="6">
        <v>40056.604549000003</v>
      </c>
      <c r="C3330">
        <v>40056.604549000003</v>
      </c>
      <c r="D3330">
        <v>243.60454899999999</v>
      </c>
      <c r="E3330">
        <v>832</v>
      </c>
      <c r="F3330">
        <v>3329</v>
      </c>
      <c r="G3330">
        <v>9.8680000000000003</v>
      </c>
      <c r="H3330">
        <v>13.2935</v>
      </c>
      <c r="I3330">
        <v>3.6136729999999999</v>
      </c>
      <c r="J3330">
        <v>1.2791999999999999</v>
      </c>
      <c r="K3330">
        <v>30.199300000000001</v>
      </c>
      <c r="L3330">
        <v>22.6203</v>
      </c>
      <c r="M3330">
        <v>3.2329699999999999</v>
      </c>
      <c r="N3330">
        <v>37.267040000000001</v>
      </c>
      <c r="O3330" s="1">
        <v>0</v>
      </c>
    </row>
    <row r="3331" spans="1:15">
      <c r="A3331" t="s">
        <v>15</v>
      </c>
      <c r="B3331" s="6">
        <v>40056.614965000001</v>
      </c>
      <c r="C3331">
        <v>40056.614965000001</v>
      </c>
      <c r="D3331">
        <v>243.61496500000001</v>
      </c>
      <c r="E3331">
        <v>832.25</v>
      </c>
      <c r="F3331">
        <v>3330</v>
      </c>
      <c r="G3331">
        <v>9.7550000000000008</v>
      </c>
      <c r="H3331">
        <v>13.3179</v>
      </c>
      <c r="I3331">
        <v>3.6161469999999998</v>
      </c>
      <c r="J3331">
        <v>1.1509</v>
      </c>
      <c r="K3331">
        <v>30.202999999999999</v>
      </c>
      <c r="L3331">
        <v>22.618300000000001</v>
      </c>
      <c r="M3331">
        <v>2.7287499999999998</v>
      </c>
      <c r="N3331">
        <v>31.471340000000001</v>
      </c>
      <c r="O3331" s="1">
        <v>0</v>
      </c>
    </row>
    <row r="3332" spans="1:15">
      <c r="A3332" t="s">
        <v>15</v>
      </c>
      <c r="B3332" s="6">
        <v>40056.625381999998</v>
      </c>
      <c r="C3332">
        <v>40056.625381999998</v>
      </c>
      <c r="D3332">
        <v>243.625382</v>
      </c>
      <c r="E3332">
        <v>832.5</v>
      </c>
      <c r="F3332">
        <v>3331</v>
      </c>
      <c r="G3332">
        <v>9.673</v>
      </c>
      <c r="H3332">
        <v>13.3489</v>
      </c>
      <c r="I3332">
        <v>3.6179299999999999</v>
      </c>
      <c r="J3332">
        <v>1.1276999999999999</v>
      </c>
      <c r="K3332">
        <v>30.195</v>
      </c>
      <c r="L3332">
        <v>22.606200000000001</v>
      </c>
      <c r="M3332">
        <v>2.6402100000000002</v>
      </c>
      <c r="N3332">
        <v>30.468260000000001</v>
      </c>
      <c r="O3332" s="1">
        <v>0</v>
      </c>
    </row>
    <row r="3333" spans="1:15">
      <c r="A3333" t="s">
        <v>15</v>
      </c>
      <c r="B3333" s="6">
        <v>40056.635799000003</v>
      </c>
      <c r="C3333">
        <v>40056.635799000003</v>
      </c>
      <c r="D3333">
        <v>243.63579899999999</v>
      </c>
      <c r="E3333">
        <v>832.75</v>
      </c>
      <c r="F3333">
        <v>3332</v>
      </c>
      <c r="G3333">
        <v>9.5980000000000008</v>
      </c>
      <c r="H3333">
        <v>13.3782</v>
      </c>
      <c r="I3333">
        <v>3.6204109999999998</v>
      </c>
      <c r="J3333">
        <v>1.0868</v>
      </c>
      <c r="K3333">
        <v>30.194800000000001</v>
      </c>
      <c r="L3333">
        <v>22.600300000000001</v>
      </c>
      <c r="M3333">
        <v>2.4795699999999998</v>
      </c>
      <c r="N3333">
        <v>28.631710000000002</v>
      </c>
      <c r="O3333" s="1">
        <v>0</v>
      </c>
    </row>
    <row r="3334" spans="1:15">
      <c r="A3334" t="s">
        <v>15</v>
      </c>
      <c r="B3334" s="6">
        <v>40056.646215000001</v>
      </c>
      <c r="C3334">
        <v>40056.646215000001</v>
      </c>
      <c r="D3334">
        <v>243.64621500000001</v>
      </c>
      <c r="E3334">
        <v>833</v>
      </c>
      <c r="F3334">
        <v>3333</v>
      </c>
      <c r="G3334">
        <v>9.5489999999999995</v>
      </c>
      <c r="H3334">
        <v>13.4602</v>
      </c>
      <c r="I3334">
        <v>3.6250520000000002</v>
      </c>
      <c r="J3334">
        <v>1.1745000000000001</v>
      </c>
      <c r="K3334">
        <v>30.172899999999998</v>
      </c>
      <c r="L3334">
        <v>22.567299999999999</v>
      </c>
      <c r="M3334">
        <v>2.8183400000000001</v>
      </c>
      <c r="N3334">
        <v>32.594239999999999</v>
      </c>
      <c r="O3334" s="1">
        <v>0</v>
      </c>
    </row>
    <row r="3335" spans="1:15">
      <c r="A3335" t="s">
        <v>15</v>
      </c>
      <c r="B3335" s="6">
        <v>40056.656631999998</v>
      </c>
      <c r="C3335">
        <v>40056.656631999998</v>
      </c>
      <c r="D3335">
        <v>243.656632</v>
      </c>
      <c r="E3335">
        <v>833.25</v>
      </c>
      <c r="F3335">
        <v>3334</v>
      </c>
      <c r="G3335">
        <v>9.5210000000000008</v>
      </c>
      <c r="H3335">
        <v>13.564399999999999</v>
      </c>
      <c r="I3335">
        <v>3.6319469999999998</v>
      </c>
      <c r="J3335">
        <v>1.2269000000000001</v>
      </c>
      <c r="K3335">
        <v>30.154399999999999</v>
      </c>
      <c r="L3335">
        <v>22.532499999999999</v>
      </c>
      <c r="M3335">
        <v>3.0135999999999998</v>
      </c>
      <c r="N3335">
        <v>34.923400000000001</v>
      </c>
      <c r="O3335" s="1">
        <v>0</v>
      </c>
    </row>
    <row r="3336" spans="1:15">
      <c r="A3336" t="s">
        <v>15</v>
      </c>
      <c r="B3336" s="6">
        <v>40056.667049000003</v>
      </c>
      <c r="C3336">
        <v>40056.667049000003</v>
      </c>
      <c r="D3336">
        <v>243.66704899999999</v>
      </c>
      <c r="E3336">
        <v>833.5</v>
      </c>
      <c r="F3336">
        <v>3335</v>
      </c>
      <c r="G3336">
        <v>9.4909999999999997</v>
      </c>
      <c r="H3336">
        <v>13.6189</v>
      </c>
      <c r="I3336">
        <v>3.6344379999999998</v>
      </c>
      <c r="J3336">
        <v>2.2431999999999999</v>
      </c>
      <c r="K3336">
        <v>30.134399999999999</v>
      </c>
      <c r="L3336">
        <v>22.506399999999999</v>
      </c>
      <c r="M3336">
        <v>6.9565400000000004</v>
      </c>
      <c r="N3336">
        <v>80.697209999999998</v>
      </c>
      <c r="O3336" s="1">
        <v>0</v>
      </c>
    </row>
    <row r="3337" spans="1:15">
      <c r="A3337" t="s">
        <v>15</v>
      </c>
      <c r="B3337" s="6">
        <v>40056.677465000001</v>
      </c>
      <c r="C3337">
        <v>40056.677465000001</v>
      </c>
      <c r="D3337">
        <v>243.67746500000001</v>
      </c>
      <c r="E3337">
        <v>833.75</v>
      </c>
      <c r="F3337">
        <v>3336</v>
      </c>
      <c r="G3337">
        <v>9.5229999999999997</v>
      </c>
      <c r="H3337">
        <v>13.6052</v>
      </c>
      <c r="I3337">
        <v>3.633416</v>
      </c>
      <c r="J3337">
        <v>1.8115000000000001</v>
      </c>
      <c r="K3337">
        <v>30.1357</v>
      </c>
      <c r="L3337">
        <v>22.510100000000001</v>
      </c>
      <c r="M3337">
        <v>5.2518099999999999</v>
      </c>
      <c r="N3337">
        <v>60.905320000000003</v>
      </c>
      <c r="O3337" s="1">
        <v>0</v>
      </c>
    </row>
    <row r="3338" spans="1:15">
      <c r="A3338" t="s">
        <v>15</v>
      </c>
      <c r="B3338" s="6">
        <v>40056.687881999998</v>
      </c>
      <c r="C3338">
        <v>40056.687881999998</v>
      </c>
      <c r="D3338">
        <v>243.687882</v>
      </c>
      <c r="E3338">
        <v>834</v>
      </c>
      <c r="F3338">
        <v>3337</v>
      </c>
      <c r="G3338">
        <v>9.5549999999999997</v>
      </c>
      <c r="H3338">
        <v>13.589399999999999</v>
      </c>
      <c r="I3338">
        <v>3.6320760000000001</v>
      </c>
      <c r="J3338">
        <v>1.5920000000000001</v>
      </c>
      <c r="K3338">
        <v>30.1358</v>
      </c>
      <c r="L3338">
        <v>22.513300000000001</v>
      </c>
      <c r="M3338">
        <v>4.4129100000000001</v>
      </c>
      <c r="N3338">
        <v>51.159990000000001</v>
      </c>
      <c r="O3338" s="1">
        <v>0</v>
      </c>
    </row>
    <row r="3339" spans="1:15">
      <c r="A3339" t="s">
        <v>15</v>
      </c>
      <c r="B3339" s="6">
        <v>40056.698299000003</v>
      </c>
      <c r="C3339">
        <v>40056.698299000003</v>
      </c>
      <c r="D3339">
        <v>243.69829899999999</v>
      </c>
      <c r="E3339">
        <v>834.25</v>
      </c>
      <c r="F3339">
        <v>3338</v>
      </c>
      <c r="G3339">
        <v>9.609</v>
      </c>
      <c r="H3339">
        <v>13.5954</v>
      </c>
      <c r="I3339">
        <v>3.6330990000000001</v>
      </c>
      <c r="J3339">
        <v>1.5149999999999999</v>
      </c>
      <c r="K3339">
        <v>30.140499999999999</v>
      </c>
      <c r="L3339">
        <v>22.515699999999999</v>
      </c>
      <c r="M3339">
        <v>4.1194199999999999</v>
      </c>
      <c r="N3339">
        <v>47.764760000000003</v>
      </c>
      <c r="O3339" s="1">
        <v>0</v>
      </c>
    </row>
    <row r="3340" spans="1:15">
      <c r="A3340" t="s">
        <v>15</v>
      </c>
      <c r="B3340" s="6">
        <v>40056.708715000001</v>
      </c>
      <c r="C3340">
        <v>40056.708715000001</v>
      </c>
      <c r="D3340">
        <v>243.70871500000001</v>
      </c>
      <c r="E3340">
        <v>834.5</v>
      </c>
      <c r="F3340">
        <v>3339</v>
      </c>
      <c r="G3340">
        <v>9.6649999999999991</v>
      </c>
      <c r="H3340">
        <v>13.6065</v>
      </c>
      <c r="I3340">
        <v>3.6340430000000001</v>
      </c>
      <c r="J3340">
        <v>1.4621</v>
      </c>
      <c r="K3340">
        <v>30.140499999999999</v>
      </c>
      <c r="L3340">
        <v>22.513500000000001</v>
      </c>
      <c r="M3340">
        <v>3.91526</v>
      </c>
      <c r="N3340">
        <v>45.407890000000002</v>
      </c>
      <c r="O3340" s="1">
        <v>0</v>
      </c>
    </row>
    <row r="3341" spans="1:15">
      <c r="A3341" t="s">
        <v>15</v>
      </c>
      <c r="B3341" s="6">
        <v>40056.719131999998</v>
      </c>
      <c r="C3341">
        <v>40056.719131999998</v>
      </c>
      <c r="D3341">
        <v>243.719132</v>
      </c>
      <c r="E3341">
        <v>834.75</v>
      </c>
      <c r="F3341">
        <v>3340</v>
      </c>
      <c r="G3341">
        <v>9.7479999999999993</v>
      </c>
      <c r="H3341">
        <v>13.630100000000001</v>
      </c>
      <c r="I3341">
        <v>3.6363409999999998</v>
      </c>
      <c r="J3341">
        <v>1.5212000000000001</v>
      </c>
      <c r="K3341">
        <v>30.143000000000001</v>
      </c>
      <c r="L3341">
        <v>22.5108</v>
      </c>
      <c r="M3341">
        <v>4.1444099999999997</v>
      </c>
      <c r="N3341">
        <v>48.089579999999998</v>
      </c>
      <c r="O3341" s="1">
        <v>0</v>
      </c>
    </row>
    <row r="3342" spans="1:15">
      <c r="A3342" t="s">
        <v>15</v>
      </c>
      <c r="B3342" s="6">
        <v>40056.729549000003</v>
      </c>
      <c r="C3342">
        <v>40056.729549000003</v>
      </c>
      <c r="D3342">
        <v>243.72954899999999</v>
      </c>
      <c r="E3342">
        <v>835</v>
      </c>
      <c r="F3342">
        <v>3341</v>
      </c>
      <c r="G3342">
        <v>9.84</v>
      </c>
      <c r="H3342">
        <v>13.679600000000001</v>
      </c>
      <c r="I3342">
        <v>3.6401810000000001</v>
      </c>
      <c r="J3342">
        <v>1.4581</v>
      </c>
      <c r="K3342">
        <v>30.139399999999998</v>
      </c>
      <c r="L3342">
        <v>22.498200000000001</v>
      </c>
      <c r="M3342">
        <v>3.89337</v>
      </c>
      <c r="N3342">
        <v>45.221609999999998</v>
      </c>
      <c r="O3342" s="1">
        <v>0</v>
      </c>
    </row>
    <row r="3343" spans="1:15">
      <c r="A3343" t="s">
        <v>15</v>
      </c>
      <c r="B3343" s="6">
        <v>40056.739965000001</v>
      </c>
      <c r="C3343">
        <v>40056.739965000001</v>
      </c>
      <c r="D3343">
        <v>243.73996500000001</v>
      </c>
      <c r="E3343">
        <v>835.25</v>
      </c>
      <c r="F3343">
        <v>3342</v>
      </c>
      <c r="G3343">
        <v>9.9469999999999992</v>
      </c>
      <c r="H3343">
        <v>13.717700000000001</v>
      </c>
      <c r="I3343">
        <v>3.642655</v>
      </c>
      <c r="J3343">
        <v>1.3798999999999999</v>
      </c>
      <c r="K3343">
        <v>30.132200000000001</v>
      </c>
      <c r="L3343">
        <v>22.485099999999999</v>
      </c>
      <c r="M3343">
        <v>3.58908</v>
      </c>
      <c r="N3343">
        <v>41.718119999999999</v>
      </c>
      <c r="O3343" s="1">
        <v>0</v>
      </c>
    </row>
    <row r="3344" spans="1:15">
      <c r="A3344" t="s">
        <v>15</v>
      </c>
      <c r="B3344" s="6">
        <v>40056.750381999998</v>
      </c>
      <c r="C3344">
        <v>40056.750381999998</v>
      </c>
      <c r="D3344">
        <v>243.750382</v>
      </c>
      <c r="E3344">
        <v>835.5</v>
      </c>
      <c r="F3344">
        <v>3343</v>
      </c>
      <c r="G3344">
        <v>10.071</v>
      </c>
      <c r="H3344">
        <v>13.6904</v>
      </c>
      <c r="I3344">
        <v>3.6400969999999999</v>
      </c>
      <c r="J3344">
        <v>1.3714999999999999</v>
      </c>
      <c r="K3344">
        <v>30.13</v>
      </c>
      <c r="L3344">
        <v>22.488800000000001</v>
      </c>
      <c r="M3344">
        <v>3.5609799999999998</v>
      </c>
      <c r="N3344">
        <v>41.367759999999997</v>
      </c>
      <c r="O3344" s="1">
        <v>0</v>
      </c>
    </row>
    <row r="3345" spans="1:15">
      <c r="A3345" t="s">
        <v>15</v>
      </c>
      <c r="B3345" s="6">
        <v>40056.760799000003</v>
      </c>
      <c r="C3345">
        <v>40056.760799000003</v>
      </c>
      <c r="D3345">
        <v>243.76079899999999</v>
      </c>
      <c r="E3345">
        <v>835.75</v>
      </c>
      <c r="F3345">
        <v>3344</v>
      </c>
      <c r="G3345">
        <v>10.201000000000001</v>
      </c>
      <c r="H3345">
        <v>13.690300000000001</v>
      </c>
      <c r="I3345">
        <v>3.640952</v>
      </c>
      <c r="J3345">
        <v>1.3552</v>
      </c>
      <c r="K3345">
        <v>30.137899999999998</v>
      </c>
      <c r="L3345">
        <v>22.494900000000001</v>
      </c>
      <c r="M3345">
        <v>3.4977900000000002</v>
      </c>
      <c r="N3345">
        <v>40.635530000000003</v>
      </c>
      <c r="O3345" s="1">
        <v>0</v>
      </c>
    </row>
    <row r="3346" spans="1:15">
      <c r="A3346" t="s">
        <v>15</v>
      </c>
      <c r="B3346" s="6">
        <v>40056.771215000001</v>
      </c>
      <c r="C3346">
        <v>40056.771215000001</v>
      </c>
      <c r="D3346">
        <v>243.77121500000001</v>
      </c>
      <c r="E3346">
        <v>836</v>
      </c>
      <c r="F3346">
        <v>3345</v>
      </c>
      <c r="G3346">
        <v>10.35</v>
      </c>
      <c r="H3346">
        <v>13.749499999999999</v>
      </c>
      <c r="I3346">
        <v>3.6461290000000002</v>
      </c>
      <c r="J3346">
        <v>1.3587</v>
      </c>
      <c r="K3346">
        <v>30.1389</v>
      </c>
      <c r="L3346">
        <v>22.484000000000002</v>
      </c>
      <c r="M3346">
        <v>3.50746</v>
      </c>
      <c r="N3346">
        <v>40.797690000000003</v>
      </c>
      <c r="O3346" s="1">
        <v>0</v>
      </c>
    </row>
    <row r="3347" spans="1:15">
      <c r="A3347" t="s">
        <v>15</v>
      </c>
      <c r="B3347" s="6">
        <v>40056.781631999998</v>
      </c>
      <c r="C3347">
        <v>40056.781631999998</v>
      </c>
      <c r="D3347">
        <v>243.781632</v>
      </c>
      <c r="E3347">
        <v>836.25</v>
      </c>
      <c r="F3347">
        <v>3346</v>
      </c>
      <c r="G3347">
        <v>10.516</v>
      </c>
      <c r="H3347">
        <v>13.767899999999999</v>
      </c>
      <c r="I3347">
        <v>3.6478269999999999</v>
      </c>
      <c r="J3347">
        <v>1.1391</v>
      </c>
      <c r="K3347">
        <v>30.14</v>
      </c>
      <c r="L3347">
        <v>22.481100000000001</v>
      </c>
      <c r="M3347">
        <v>2.6557599999999999</v>
      </c>
      <c r="N3347">
        <v>30.90287</v>
      </c>
      <c r="O3347" s="1">
        <v>0</v>
      </c>
    </row>
    <row r="3348" spans="1:15">
      <c r="A3348" t="s">
        <v>15</v>
      </c>
      <c r="B3348" s="6">
        <v>40056.792049000003</v>
      </c>
      <c r="C3348">
        <v>40056.792049000003</v>
      </c>
      <c r="D3348">
        <v>243.79204899999999</v>
      </c>
      <c r="E3348">
        <v>836.5</v>
      </c>
      <c r="F3348">
        <v>3347</v>
      </c>
      <c r="G3348">
        <v>10.694000000000001</v>
      </c>
      <c r="H3348">
        <v>13.005800000000001</v>
      </c>
      <c r="I3348">
        <v>3.5937220000000001</v>
      </c>
      <c r="J3348">
        <v>1.2528999999999999</v>
      </c>
      <c r="K3348">
        <v>30.242000000000001</v>
      </c>
      <c r="L3348">
        <v>22.7088</v>
      </c>
      <c r="M3348">
        <v>3.15252</v>
      </c>
      <c r="N3348">
        <v>36.132910000000003</v>
      </c>
      <c r="O3348" s="1">
        <v>0</v>
      </c>
    </row>
    <row r="3349" spans="1:15">
      <c r="A3349" t="s">
        <v>15</v>
      </c>
      <c r="B3349" s="6">
        <v>40056.802465000001</v>
      </c>
      <c r="C3349">
        <v>40056.802465000001</v>
      </c>
      <c r="D3349">
        <v>243.80246500000001</v>
      </c>
      <c r="E3349">
        <v>836.75</v>
      </c>
      <c r="F3349">
        <v>3348</v>
      </c>
      <c r="G3349">
        <v>10.855</v>
      </c>
      <c r="H3349">
        <v>13.541700000000001</v>
      </c>
      <c r="I3349">
        <v>3.6363750000000001</v>
      </c>
      <c r="J3349">
        <v>1.2952999999999999</v>
      </c>
      <c r="K3349">
        <v>30.212599999999998</v>
      </c>
      <c r="L3349">
        <v>22.582000000000001</v>
      </c>
      <c r="M3349">
        <v>3.2781199999999999</v>
      </c>
      <c r="N3349">
        <v>37.984810000000003</v>
      </c>
      <c r="O3349" s="1">
        <v>0</v>
      </c>
    </row>
    <row r="3350" spans="1:15">
      <c r="A3350" t="s">
        <v>15</v>
      </c>
      <c r="B3350" s="6">
        <v>40056.812881999998</v>
      </c>
      <c r="C3350">
        <v>40056.812881999998</v>
      </c>
      <c r="D3350">
        <v>243.812882</v>
      </c>
      <c r="E3350">
        <v>837</v>
      </c>
      <c r="F3350">
        <v>3349</v>
      </c>
      <c r="G3350">
        <v>11.041</v>
      </c>
      <c r="H3350">
        <v>13.579800000000001</v>
      </c>
      <c r="I3350">
        <v>3.6374949999999999</v>
      </c>
      <c r="J3350">
        <v>1.2166999999999999</v>
      </c>
      <c r="K3350">
        <v>30.192799999999998</v>
      </c>
      <c r="L3350">
        <v>22.559100000000001</v>
      </c>
      <c r="M3350">
        <v>2.9692099999999999</v>
      </c>
      <c r="N3350">
        <v>34.428150000000002</v>
      </c>
      <c r="O3350" s="1">
        <v>0</v>
      </c>
    </row>
    <row r="3351" spans="1:15">
      <c r="A3351" t="s">
        <v>15</v>
      </c>
      <c r="B3351" s="6">
        <v>40056.823299000003</v>
      </c>
      <c r="C3351">
        <v>40056.823299000003</v>
      </c>
      <c r="D3351">
        <v>243.82329899999999</v>
      </c>
      <c r="E3351">
        <v>837.25</v>
      </c>
      <c r="F3351">
        <v>3350</v>
      </c>
      <c r="G3351">
        <v>11.22</v>
      </c>
      <c r="H3351">
        <v>13.5936</v>
      </c>
      <c r="I3351">
        <v>3.6360190000000001</v>
      </c>
      <c r="J3351">
        <v>1.1886000000000001</v>
      </c>
      <c r="K3351">
        <v>30.168299999999999</v>
      </c>
      <c r="L3351">
        <v>22.537500000000001</v>
      </c>
      <c r="M3351">
        <v>2.8620000000000001</v>
      </c>
      <c r="N3351">
        <v>33.189430000000002</v>
      </c>
      <c r="O3351" s="1">
        <v>0</v>
      </c>
    </row>
    <row r="3352" spans="1:15">
      <c r="A3352" t="s">
        <v>15</v>
      </c>
      <c r="B3352" s="6">
        <v>40056.833715000001</v>
      </c>
      <c r="C3352">
        <v>40056.833715000001</v>
      </c>
      <c r="D3352">
        <v>243.83371500000001</v>
      </c>
      <c r="E3352">
        <v>837.5</v>
      </c>
      <c r="F3352">
        <v>3351</v>
      </c>
      <c r="G3352">
        <v>11.382</v>
      </c>
      <c r="H3352">
        <v>13.3894</v>
      </c>
      <c r="I3352">
        <v>3.6194099999999998</v>
      </c>
      <c r="J3352">
        <v>1.1903999999999999</v>
      </c>
      <c r="K3352">
        <v>30.175999999999998</v>
      </c>
      <c r="L3352">
        <v>22.583500000000001</v>
      </c>
      <c r="M3352">
        <v>2.8825099999999999</v>
      </c>
      <c r="N3352">
        <v>33.28837</v>
      </c>
      <c r="O3352" s="1">
        <v>0</v>
      </c>
    </row>
    <row r="3353" spans="1:15">
      <c r="A3353" t="s">
        <v>15</v>
      </c>
      <c r="B3353" s="6">
        <v>40056.844131999998</v>
      </c>
      <c r="C3353">
        <v>40056.844131999998</v>
      </c>
      <c r="D3353">
        <v>243.844132</v>
      </c>
      <c r="E3353">
        <v>837.75</v>
      </c>
      <c r="F3353">
        <v>3352</v>
      </c>
      <c r="G3353">
        <v>11.558999999999999</v>
      </c>
      <c r="H3353">
        <v>12.8469</v>
      </c>
      <c r="I3353">
        <v>3.5742820000000002</v>
      </c>
      <c r="J3353">
        <v>1.3304</v>
      </c>
      <c r="K3353">
        <v>30.186399999999999</v>
      </c>
      <c r="L3353">
        <v>22.696200000000001</v>
      </c>
      <c r="M3353">
        <v>3.4696099999999999</v>
      </c>
      <c r="N3353">
        <v>39.622079999999997</v>
      </c>
      <c r="O3353" s="1">
        <v>0</v>
      </c>
    </row>
    <row r="3354" spans="1:15">
      <c r="A3354" t="s">
        <v>15</v>
      </c>
      <c r="B3354" s="6">
        <v>40056.854549000003</v>
      </c>
      <c r="C3354">
        <v>40056.854549000003</v>
      </c>
      <c r="D3354">
        <v>243.85454899999999</v>
      </c>
      <c r="E3354">
        <v>838</v>
      </c>
      <c r="F3354">
        <v>3353</v>
      </c>
      <c r="G3354">
        <v>11.717000000000001</v>
      </c>
      <c r="H3354">
        <v>12.3881</v>
      </c>
      <c r="I3354">
        <v>3.547466</v>
      </c>
      <c r="J3354">
        <v>1.3724000000000001</v>
      </c>
      <c r="K3354">
        <v>30.301600000000001</v>
      </c>
      <c r="L3354">
        <v>22.871500000000001</v>
      </c>
      <c r="M3354">
        <v>3.66527</v>
      </c>
      <c r="N3354">
        <v>41.486170000000001</v>
      </c>
      <c r="O3354" s="1">
        <v>0</v>
      </c>
    </row>
    <row r="3355" spans="1:15">
      <c r="A3355" t="s">
        <v>15</v>
      </c>
      <c r="B3355" s="6">
        <v>40056.864965000001</v>
      </c>
      <c r="C3355">
        <v>40056.864965000001</v>
      </c>
      <c r="D3355">
        <v>243.86496500000001</v>
      </c>
      <c r="E3355">
        <v>838.25</v>
      </c>
      <c r="F3355">
        <v>3354</v>
      </c>
      <c r="G3355">
        <v>11.871</v>
      </c>
      <c r="H3355">
        <v>12.3445</v>
      </c>
      <c r="I3355">
        <v>3.5444089999999999</v>
      </c>
      <c r="J3355">
        <v>1.2588999999999999</v>
      </c>
      <c r="K3355">
        <v>30.3078</v>
      </c>
      <c r="L3355">
        <v>22.884399999999999</v>
      </c>
      <c r="M3355">
        <v>3.2141500000000001</v>
      </c>
      <c r="N3355">
        <v>36.348100000000002</v>
      </c>
      <c r="O3355" s="1">
        <v>0</v>
      </c>
    </row>
    <row r="3356" spans="1:15">
      <c r="A3356" t="s">
        <v>15</v>
      </c>
      <c r="B3356" s="6">
        <v>40056.875381999998</v>
      </c>
      <c r="C3356">
        <v>40056.875381999998</v>
      </c>
      <c r="D3356">
        <v>243.875382</v>
      </c>
      <c r="E3356">
        <v>838.5</v>
      </c>
      <c r="F3356">
        <v>3355</v>
      </c>
      <c r="G3356">
        <v>12.015000000000001</v>
      </c>
      <c r="H3356">
        <v>12.3276</v>
      </c>
      <c r="I3356">
        <v>3.5458449999999999</v>
      </c>
      <c r="J3356">
        <v>1.3762000000000001</v>
      </c>
      <c r="K3356">
        <v>30.335000000000001</v>
      </c>
      <c r="L3356">
        <v>22.9086</v>
      </c>
      <c r="M3356">
        <v>3.68703</v>
      </c>
      <c r="N3356">
        <v>41.688040000000001</v>
      </c>
      <c r="O3356" s="1">
        <v>0</v>
      </c>
    </row>
    <row r="3357" spans="1:15">
      <c r="A3357" t="s">
        <v>15</v>
      </c>
      <c r="B3357" s="6">
        <v>40056.885799000003</v>
      </c>
      <c r="C3357">
        <v>40056.885799000003</v>
      </c>
      <c r="D3357">
        <v>243.88579899999999</v>
      </c>
      <c r="E3357">
        <v>838.75</v>
      </c>
      <c r="F3357">
        <v>3356</v>
      </c>
      <c r="G3357">
        <v>12.148</v>
      </c>
      <c r="H3357">
        <v>12.306100000000001</v>
      </c>
      <c r="I3357">
        <v>3.5449220000000001</v>
      </c>
      <c r="J3357">
        <v>1.3270999999999999</v>
      </c>
      <c r="K3357">
        <v>30.343599999999999</v>
      </c>
      <c r="L3357">
        <v>22.9193</v>
      </c>
      <c r="M3357">
        <v>3.4886400000000002</v>
      </c>
      <c r="N3357">
        <v>39.42915</v>
      </c>
      <c r="O3357" s="1">
        <v>0</v>
      </c>
    </row>
    <row r="3358" spans="1:15">
      <c r="A3358" t="s">
        <v>15</v>
      </c>
      <c r="B3358" s="6">
        <v>40056.896215000001</v>
      </c>
      <c r="C3358">
        <v>40056.896215000001</v>
      </c>
      <c r="D3358">
        <v>243.89621500000001</v>
      </c>
      <c r="E3358">
        <v>839</v>
      </c>
      <c r="F3358">
        <v>3357</v>
      </c>
      <c r="G3358">
        <v>12.259</v>
      </c>
      <c r="H3358">
        <v>12.301399999999999</v>
      </c>
      <c r="I3358">
        <v>3.5450889999999999</v>
      </c>
      <c r="J3358">
        <v>1.3548</v>
      </c>
      <c r="K3358">
        <v>30.3489</v>
      </c>
      <c r="L3358">
        <v>22.924199999999999</v>
      </c>
      <c r="M3358">
        <v>3.6014400000000002</v>
      </c>
      <c r="N3358">
        <v>40.701450000000001</v>
      </c>
      <c r="O3358" s="1">
        <v>0</v>
      </c>
    </row>
    <row r="3359" spans="1:15">
      <c r="A3359" t="s">
        <v>15</v>
      </c>
      <c r="B3359" s="6">
        <v>40056.906631999998</v>
      </c>
      <c r="C3359">
        <v>40056.906631999998</v>
      </c>
      <c r="D3359">
        <v>243.906632</v>
      </c>
      <c r="E3359">
        <v>839.25</v>
      </c>
      <c r="F3359">
        <v>3358</v>
      </c>
      <c r="G3359">
        <v>12.359</v>
      </c>
      <c r="H3359">
        <v>12.298400000000001</v>
      </c>
      <c r="I3359">
        <v>3.5449670000000002</v>
      </c>
      <c r="J3359">
        <v>1.2910999999999999</v>
      </c>
      <c r="K3359">
        <v>30.350100000000001</v>
      </c>
      <c r="L3359">
        <v>22.925699999999999</v>
      </c>
      <c r="M3359">
        <v>3.34626</v>
      </c>
      <c r="N3359">
        <v>37.815469999999998</v>
      </c>
      <c r="O3359" s="1">
        <v>0</v>
      </c>
    </row>
    <row r="3360" spans="1:15">
      <c r="A3360" t="s">
        <v>15</v>
      </c>
      <c r="B3360" s="6">
        <v>40056.917049000003</v>
      </c>
      <c r="C3360">
        <v>40056.917049000003</v>
      </c>
      <c r="D3360">
        <v>243.91704899999999</v>
      </c>
      <c r="E3360">
        <v>839.5</v>
      </c>
      <c r="F3360">
        <v>3359</v>
      </c>
      <c r="G3360">
        <v>12.446999999999999</v>
      </c>
      <c r="H3360">
        <v>12.2996</v>
      </c>
      <c r="I3360">
        <v>3.5450309999999998</v>
      </c>
      <c r="J3360">
        <v>1.2956000000000001</v>
      </c>
      <c r="K3360">
        <v>30.349799999999998</v>
      </c>
      <c r="L3360">
        <v>22.9253</v>
      </c>
      <c r="M3360">
        <v>3.36592</v>
      </c>
      <c r="N3360">
        <v>38.038440000000001</v>
      </c>
      <c r="O3360" s="1">
        <v>0</v>
      </c>
    </row>
    <row r="3361" spans="1:15">
      <c r="A3361" t="s">
        <v>15</v>
      </c>
      <c r="B3361" s="6">
        <v>40056.927465000001</v>
      </c>
      <c r="C3361">
        <v>40056.927465000001</v>
      </c>
      <c r="D3361">
        <v>243.92746500000001</v>
      </c>
      <c r="E3361">
        <v>839.75</v>
      </c>
      <c r="F3361">
        <v>3360</v>
      </c>
      <c r="G3361">
        <v>12.523</v>
      </c>
      <c r="H3361">
        <v>12.308</v>
      </c>
      <c r="I3361">
        <v>3.545499</v>
      </c>
      <c r="J3361">
        <v>1.2068000000000001</v>
      </c>
      <c r="K3361">
        <v>30.3474</v>
      </c>
      <c r="L3361">
        <v>22.921800000000001</v>
      </c>
      <c r="M3361">
        <v>3.01044</v>
      </c>
      <c r="N3361">
        <v>34.026730000000001</v>
      </c>
      <c r="O3361" s="1">
        <v>0</v>
      </c>
    </row>
    <row r="3362" spans="1:15">
      <c r="A3362" t="s">
        <v>15</v>
      </c>
      <c r="B3362" s="6">
        <v>40056.937881999998</v>
      </c>
      <c r="C3362">
        <v>40056.937881999998</v>
      </c>
      <c r="D3362">
        <v>243.937882</v>
      </c>
      <c r="E3362">
        <v>840</v>
      </c>
      <c r="F3362">
        <v>3361</v>
      </c>
      <c r="G3362">
        <v>12.577</v>
      </c>
      <c r="H3362">
        <v>12.3179</v>
      </c>
      <c r="I3362">
        <v>3.5462039999999999</v>
      </c>
      <c r="J3362">
        <v>1.1930000000000001</v>
      </c>
      <c r="K3362">
        <v>30.3461</v>
      </c>
      <c r="L3362">
        <v>22.919</v>
      </c>
      <c r="M3362">
        <v>2.9577900000000001</v>
      </c>
      <c r="N3362">
        <v>33.43824</v>
      </c>
      <c r="O3362" s="1">
        <v>0</v>
      </c>
    </row>
    <row r="3363" spans="1:15">
      <c r="A3363" t="s">
        <v>15</v>
      </c>
      <c r="B3363" s="6">
        <v>40056.948299000003</v>
      </c>
      <c r="C3363">
        <v>40056.948299000003</v>
      </c>
      <c r="D3363">
        <v>243.94829899999999</v>
      </c>
      <c r="E3363">
        <v>840.25</v>
      </c>
      <c r="F3363">
        <v>3362</v>
      </c>
      <c r="G3363">
        <v>12.627000000000001</v>
      </c>
      <c r="H3363">
        <v>12.3367</v>
      </c>
      <c r="I3363">
        <v>3.5482680000000002</v>
      </c>
      <c r="J3363">
        <v>1.1927000000000001</v>
      </c>
      <c r="K3363">
        <v>30.3504</v>
      </c>
      <c r="L3363">
        <v>22.918900000000001</v>
      </c>
      <c r="M3363">
        <v>2.9557099999999998</v>
      </c>
      <c r="N3363">
        <v>33.42895</v>
      </c>
      <c r="O3363" s="1">
        <v>0</v>
      </c>
    </row>
    <row r="3364" spans="1:15">
      <c r="A3364" t="s">
        <v>15</v>
      </c>
      <c r="B3364" s="6">
        <v>40056.958715000001</v>
      </c>
      <c r="C3364">
        <v>40056.958715000001</v>
      </c>
      <c r="D3364">
        <v>243.95871500000001</v>
      </c>
      <c r="E3364">
        <v>840.5</v>
      </c>
      <c r="F3364">
        <v>3363</v>
      </c>
      <c r="G3364">
        <v>12.656000000000001</v>
      </c>
      <c r="H3364">
        <v>12.3484</v>
      </c>
      <c r="I3364">
        <v>3.549115</v>
      </c>
      <c r="J3364">
        <v>1.1415</v>
      </c>
      <c r="K3364">
        <v>30.349</v>
      </c>
      <c r="L3364">
        <v>22.915600000000001</v>
      </c>
      <c r="M3364">
        <v>2.7503500000000001</v>
      </c>
      <c r="N3364">
        <v>31.11373</v>
      </c>
      <c r="O3364" s="1">
        <v>0</v>
      </c>
    </row>
    <row r="3365" spans="1:15">
      <c r="A3365" t="s">
        <v>15</v>
      </c>
      <c r="B3365" s="6">
        <v>40056.969131999998</v>
      </c>
      <c r="C3365">
        <v>40056.969131999998</v>
      </c>
      <c r="D3365">
        <v>243.969132</v>
      </c>
      <c r="E3365">
        <v>840.75</v>
      </c>
      <c r="F3365">
        <v>3364</v>
      </c>
      <c r="G3365">
        <v>12.670999999999999</v>
      </c>
      <c r="H3365">
        <v>12.402200000000001</v>
      </c>
      <c r="I3365">
        <v>3.5540919999999998</v>
      </c>
      <c r="J3365">
        <v>1.0823</v>
      </c>
      <c r="K3365">
        <v>30.352699999999999</v>
      </c>
      <c r="L3365">
        <v>22.9085</v>
      </c>
      <c r="M3365">
        <v>2.5129299999999999</v>
      </c>
      <c r="N3365">
        <v>28.460709999999999</v>
      </c>
      <c r="O3365" s="1">
        <v>0</v>
      </c>
    </row>
    <row r="3366" spans="1:15">
      <c r="A3366" t="s">
        <v>15</v>
      </c>
      <c r="B3366" s="6">
        <v>40056.979549000003</v>
      </c>
      <c r="C3366">
        <v>40056.979549000003</v>
      </c>
      <c r="D3366">
        <v>243.97954899999999</v>
      </c>
      <c r="E3366">
        <v>841</v>
      </c>
      <c r="F3366">
        <v>3365</v>
      </c>
      <c r="G3366">
        <v>12.685</v>
      </c>
      <c r="H3366">
        <v>12.4091</v>
      </c>
      <c r="I3366">
        <v>3.5540340000000001</v>
      </c>
      <c r="J3366">
        <v>1.0508</v>
      </c>
      <c r="K3366">
        <v>30.346599999999999</v>
      </c>
      <c r="L3366">
        <v>22.9024</v>
      </c>
      <c r="M3366">
        <v>2.3889</v>
      </c>
      <c r="N3366">
        <v>27.058920000000001</v>
      </c>
      <c r="O3366" s="1">
        <v>0</v>
      </c>
    </row>
    <row r="3367" spans="1:15">
      <c r="A3367" t="s">
        <v>15</v>
      </c>
      <c r="B3367" s="6">
        <v>40056.989965000001</v>
      </c>
      <c r="C3367">
        <v>40056.989965000001</v>
      </c>
      <c r="D3367">
        <v>243.98996500000001</v>
      </c>
      <c r="E3367">
        <v>841.25</v>
      </c>
      <c r="F3367">
        <v>3366</v>
      </c>
      <c r="G3367">
        <v>12.683</v>
      </c>
      <c r="H3367">
        <v>12.382099999999999</v>
      </c>
      <c r="I3367">
        <v>3.5517439999999998</v>
      </c>
      <c r="J3367">
        <v>1.0914999999999999</v>
      </c>
      <c r="K3367">
        <v>30.346699999999998</v>
      </c>
      <c r="L3367">
        <v>22.907499999999999</v>
      </c>
      <c r="M3367">
        <v>2.5535100000000002</v>
      </c>
      <c r="N3367">
        <v>28.906960000000002</v>
      </c>
      <c r="O3367" s="1">
        <v>0</v>
      </c>
    </row>
    <row r="3368" spans="1:15">
      <c r="A3368" t="s">
        <v>15</v>
      </c>
      <c r="B3368" s="6">
        <v>40057.000381999998</v>
      </c>
      <c r="C3368">
        <v>40057.000381999998</v>
      </c>
      <c r="D3368">
        <v>244.000382</v>
      </c>
      <c r="E3368">
        <v>841.5</v>
      </c>
      <c r="F3368">
        <v>3367</v>
      </c>
      <c r="G3368">
        <v>12.679</v>
      </c>
      <c r="H3368">
        <v>12.4322</v>
      </c>
      <c r="I3368">
        <v>3.5563380000000002</v>
      </c>
      <c r="J3368">
        <v>1.0593999999999999</v>
      </c>
      <c r="K3368">
        <v>30.349799999999998</v>
      </c>
      <c r="L3368">
        <v>22.900700000000001</v>
      </c>
      <c r="M3368">
        <v>2.4214000000000002</v>
      </c>
      <c r="N3368">
        <v>27.440840000000001</v>
      </c>
      <c r="O3368" s="1">
        <v>0</v>
      </c>
    </row>
    <row r="3369" spans="1:15">
      <c r="A3369" t="s">
        <v>15</v>
      </c>
      <c r="B3369" s="6">
        <v>40057.010799000003</v>
      </c>
      <c r="C3369">
        <v>40057.010799000003</v>
      </c>
      <c r="D3369">
        <v>244.01079899999999</v>
      </c>
      <c r="E3369">
        <v>841.75</v>
      </c>
      <c r="F3369">
        <v>3368</v>
      </c>
      <c r="G3369">
        <v>12.648</v>
      </c>
      <c r="H3369">
        <v>12.708600000000001</v>
      </c>
      <c r="I3369">
        <v>3.5813799999999998</v>
      </c>
      <c r="J3369">
        <v>1.0905</v>
      </c>
      <c r="K3369">
        <v>30.363499999999998</v>
      </c>
      <c r="L3369">
        <v>22.859400000000001</v>
      </c>
      <c r="M3369">
        <v>2.5307900000000001</v>
      </c>
      <c r="N3369">
        <v>28.84966</v>
      </c>
      <c r="O3369" s="1">
        <v>0</v>
      </c>
    </row>
    <row r="3370" spans="1:15">
      <c r="A3370" t="s">
        <v>15</v>
      </c>
      <c r="B3370" s="6">
        <v>40057.021215000001</v>
      </c>
      <c r="C3370">
        <v>40057.021215000001</v>
      </c>
      <c r="D3370">
        <v>244.02121500000001</v>
      </c>
      <c r="E3370">
        <v>842</v>
      </c>
      <c r="F3370">
        <v>3369</v>
      </c>
      <c r="G3370">
        <v>12.614000000000001</v>
      </c>
      <c r="H3370">
        <v>12.833399999999999</v>
      </c>
      <c r="I3370">
        <v>3.5892659999999998</v>
      </c>
      <c r="J3370">
        <v>1.0278</v>
      </c>
      <c r="K3370">
        <v>30.337399999999999</v>
      </c>
      <c r="L3370">
        <v>22.8156</v>
      </c>
      <c r="M3370">
        <v>2.2757000000000001</v>
      </c>
      <c r="N3370">
        <v>26.005179999999999</v>
      </c>
      <c r="O3370" s="1">
        <v>0</v>
      </c>
    </row>
    <row r="3371" spans="1:15">
      <c r="A3371" t="s">
        <v>15</v>
      </c>
      <c r="B3371" s="6">
        <v>40057.031631999998</v>
      </c>
      <c r="C3371">
        <v>40057.031631999998</v>
      </c>
      <c r="D3371">
        <v>244.031632</v>
      </c>
      <c r="E3371">
        <v>842.25</v>
      </c>
      <c r="F3371">
        <v>3370</v>
      </c>
      <c r="G3371">
        <v>12.568</v>
      </c>
      <c r="H3371">
        <v>12.817600000000001</v>
      </c>
      <c r="I3371">
        <v>3.5870190000000002</v>
      </c>
      <c r="J3371">
        <v>1.0408999999999999</v>
      </c>
      <c r="K3371">
        <v>30.329000000000001</v>
      </c>
      <c r="L3371">
        <v>22.812000000000001</v>
      </c>
      <c r="M3371">
        <v>2.3303500000000001</v>
      </c>
      <c r="N3371">
        <v>26.61946</v>
      </c>
      <c r="O3371" s="1">
        <v>0</v>
      </c>
    </row>
    <row r="3372" spans="1:15">
      <c r="A3372" t="s">
        <v>15</v>
      </c>
      <c r="B3372" s="6">
        <v>40057.042049000003</v>
      </c>
      <c r="C3372">
        <v>40057.042049000003</v>
      </c>
      <c r="D3372">
        <v>244.04204899999999</v>
      </c>
      <c r="E3372">
        <v>842.5</v>
      </c>
      <c r="F3372">
        <v>3371</v>
      </c>
      <c r="G3372">
        <v>12.53</v>
      </c>
      <c r="H3372">
        <v>12.9475</v>
      </c>
      <c r="I3372">
        <v>3.5982159999999999</v>
      </c>
      <c r="J3372">
        <v>1.2222</v>
      </c>
      <c r="K3372">
        <v>30.329899999999999</v>
      </c>
      <c r="L3372">
        <v>22.7879</v>
      </c>
      <c r="M3372">
        <v>3.0376799999999999</v>
      </c>
      <c r="N3372">
        <v>34.79365</v>
      </c>
      <c r="O3372" s="1">
        <v>0</v>
      </c>
    </row>
    <row r="3373" spans="1:15">
      <c r="A3373" t="s">
        <v>15</v>
      </c>
      <c r="B3373" s="6">
        <v>40057.052465000001</v>
      </c>
      <c r="C3373">
        <v>40057.052465000001</v>
      </c>
      <c r="D3373">
        <v>244.05246500000001</v>
      </c>
      <c r="E3373">
        <v>842.75</v>
      </c>
      <c r="F3373">
        <v>3372</v>
      </c>
      <c r="G3373">
        <v>12.468</v>
      </c>
      <c r="H3373">
        <v>13.000299999999999</v>
      </c>
      <c r="I3373">
        <v>3.6011630000000001</v>
      </c>
      <c r="J3373">
        <v>1.2654000000000001</v>
      </c>
      <c r="K3373">
        <v>30.315300000000001</v>
      </c>
      <c r="L3373">
        <v>22.766500000000001</v>
      </c>
      <c r="M3373">
        <v>3.1985800000000002</v>
      </c>
      <c r="N3373">
        <v>36.673479999999998</v>
      </c>
      <c r="O3373" s="1">
        <v>0</v>
      </c>
    </row>
    <row r="3374" spans="1:15">
      <c r="A3374" t="s">
        <v>15</v>
      </c>
      <c r="B3374" s="6">
        <v>40057.062881999998</v>
      </c>
      <c r="C3374">
        <v>40057.062881999998</v>
      </c>
      <c r="D3374">
        <v>244.062882</v>
      </c>
      <c r="E3374">
        <v>843</v>
      </c>
      <c r="F3374">
        <v>3373</v>
      </c>
      <c r="G3374">
        <v>12.414999999999999</v>
      </c>
      <c r="H3374">
        <v>13.0297</v>
      </c>
      <c r="I3374">
        <v>3.6011500000000001</v>
      </c>
      <c r="J3374">
        <v>1.2075</v>
      </c>
      <c r="K3374">
        <v>30.291699999999999</v>
      </c>
      <c r="L3374">
        <v>22.742599999999999</v>
      </c>
      <c r="M3374">
        <v>2.9682499999999998</v>
      </c>
      <c r="N3374">
        <v>34.048400000000001</v>
      </c>
      <c r="O3374" s="1">
        <v>0</v>
      </c>
    </row>
    <row r="3375" spans="1:15">
      <c r="A3375" t="s">
        <v>15</v>
      </c>
      <c r="B3375" s="6">
        <v>40057.073299000003</v>
      </c>
      <c r="C3375">
        <v>40057.073299000003</v>
      </c>
      <c r="D3375">
        <v>244.07329899999999</v>
      </c>
      <c r="E3375">
        <v>843.25</v>
      </c>
      <c r="F3375">
        <v>3374</v>
      </c>
      <c r="G3375">
        <v>12.339</v>
      </c>
      <c r="H3375">
        <v>13.032299999999999</v>
      </c>
      <c r="I3375">
        <v>3.6004139999999998</v>
      </c>
      <c r="J3375">
        <v>1.2117</v>
      </c>
      <c r="K3375">
        <v>30.282699999999998</v>
      </c>
      <c r="L3375">
        <v>22.735199999999999</v>
      </c>
      <c r="M3375">
        <v>2.9864600000000001</v>
      </c>
      <c r="N3375">
        <v>34.257260000000002</v>
      </c>
      <c r="O3375" s="1">
        <v>0</v>
      </c>
    </row>
    <row r="3376" spans="1:15">
      <c r="A3376" t="s">
        <v>15</v>
      </c>
      <c r="B3376" s="6">
        <v>40057.083715000001</v>
      </c>
      <c r="C3376">
        <v>40057.083715000001</v>
      </c>
      <c r="D3376">
        <v>244.08371500000001</v>
      </c>
      <c r="E3376">
        <v>843.5</v>
      </c>
      <c r="F3376">
        <v>3375</v>
      </c>
      <c r="G3376">
        <v>12.257999999999999</v>
      </c>
      <c r="H3376">
        <v>13.01</v>
      </c>
      <c r="I3376">
        <v>3.5975579999999998</v>
      </c>
      <c r="J3376">
        <v>1.2588999999999999</v>
      </c>
      <c r="K3376">
        <v>30.273900000000001</v>
      </c>
      <c r="L3376">
        <v>22.732600000000001</v>
      </c>
      <c r="M3376">
        <v>3.1737500000000001</v>
      </c>
      <c r="N3376">
        <v>36.386679999999998</v>
      </c>
      <c r="O3376" s="1">
        <v>0</v>
      </c>
    </row>
    <row r="3377" spans="1:15">
      <c r="A3377" t="s">
        <v>15</v>
      </c>
      <c r="B3377" s="6">
        <v>40057.094131999998</v>
      </c>
      <c r="C3377">
        <v>40057.094131999998</v>
      </c>
      <c r="D3377">
        <v>244.094132</v>
      </c>
      <c r="E3377">
        <v>843.75</v>
      </c>
      <c r="F3377">
        <v>3376</v>
      </c>
      <c r="G3377">
        <v>12.186</v>
      </c>
      <c r="H3377">
        <v>12.9925</v>
      </c>
      <c r="I3377">
        <v>3.5957340000000002</v>
      </c>
      <c r="J3377">
        <v>1.2029000000000001</v>
      </c>
      <c r="K3377">
        <v>30.270800000000001</v>
      </c>
      <c r="L3377">
        <v>22.733699999999999</v>
      </c>
      <c r="M3377">
        <v>2.9531299999999998</v>
      </c>
      <c r="N3377">
        <v>33.844290000000001</v>
      </c>
      <c r="O3377" s="1">
        <v>0</v>
      </c>
    </row>
    <row r="3378" spans="1:15">
      <c r="A3378" t="s">
        <v>15</v>
      </c>
      <c r="B3378" s="6">
        <v>40057.104549000003</v>
      </c>
      <c r="C3378">
        <v>40057.104549000003</v>
      </c>
      <c r="D3378">
        <v>244.10454899999999</v>
      </c>
      <c r="E3378">
        <v>844</v>
      </c>
      <c r="F3378">
        <v>3377</v>
      </c>
      <c r="G3378">
        <v>12.106</v>
      </c>
      <c r="H3378">
        <v>13.021800000000001</v>
      </c>
      <c r="I3378">
        <v>3.597861</v>
      </c>
      <c r="J3378">
        <v>1.1733</v>
      </c>
      <c r="K3378">
        <v>30.267299999999999</v>
      </c>
      <c r="L3378">
        <v>22.725300000000001</v>
      </c>
      <c r="M3378">
        <v>2.8365200000000002</v>
      </c>
      <c r="N3378">
        <v>32.527000000000001</v>
      </c>
      <c r="O3378" s="1">
        <v>0</v>
      </c>
    </row>
    <row r="3379" spans="1:15">
      <c r="A3379" t="s">
        <v>15</v>
      </c>
      <c r="B3379" s="6">
        <v>40057.114965000001</v>
      </c>
      <c r="C3379">
        <v>40057.114965000001</v>
      </c>
      <c r="D3379">
        <v>244.11496500000001</v>
      </c>
      <c r="E3379">
        <v>844.25</v>
      </c>
      <c r="F3379">
        <v>3378</v>
      </c>
      <c r="G3379">
        <v>12.012</v>
      </c>
      <c r="H3379">
        <v>12.9163</v>
      </c>
      <c r="I3379">
        <v>3.5869849999999999</v>
      </c>
      <c r="J3379">
        <v>1.2287999999999999</v>
      </c>
      <c r="K3379">
        <v>30.2499</v>
      </c>
      <c r="L3379">
        <v>22.731999999999999</v>
      </c>
      <c r="M3379">
        <v>3.0629400000000002</v>
      </c>
      <c r="N3379">
        <v>35.042540000000002</v>
      </c>
      <c r="O3379" s="1">
        <v>0</v>
      </c>
    </row>
    <row r="3380" spans="1:15">
      <c r="A3380" t="s">
        <v>15</v>
      </c>
      <c r="B3380" s="6">
        <v>40057.125381999998</v>
      </c>
      <c r="C3380">
        <v>40057.125381999998</v>
      </c>
      <c r="D3380">
        <v>244.125382</v>
      </c>
      <c r="E3380">
        <v>844.5</v>
      </c>
      <c r="F3380">
        <v>3379</v>
      </c>
      <c r="G3380">
        <v>11.936</v>
      </c>
      <c r="H3380">
        <v>12.9016</v>
      </c>
      <c r="I3380">
        <v>3.586103</v>
      </c>
      <c r="J3380">
        <v>1.2904</v>
      </c>
      <c r="K3380">
        <v>30.253399999999999</v>
      </c>
      <c r="L3380">
        <v>22.737500000000001</v>
      </c>
      <c r="M3380">
        <v>3.3050099999999998</v>
      </c>
      <c r="N3380">
        <v>37.801290000000002</v>
      </c>
      <c r="O3380" s="1">
        <v>0</v>
      </c>
    </row>
    <row r="3381" spans="1:15">
      <c r="A3381" t="s">
        <v>15</v>
      </c>
      <c r="B3381" s="6">
        <v>40057.135799000003</v>
      </c>
      <c r="C3381">
        <v>40057.135799000003</v>
      </c>
      <c r="D3381">
        <v>244.13579899999999</v>
      </c>
      <c r="E3381">
        <v>844.75</v>
      </c>
      <c r="F3381">
        <v>3380</v>
      </c>
      <c r="G3381">
        <v>11.856999999999999</v>
      </c>
      <c r="H3381">
        <v>12.8718</v>
      </c>
      <c r="I3381">
        <v>3.5834250000000001</v>
      </c>
      <c r="J3381">
        <v>1.2302</v>
      </c>
      <c r="K3381">
        <v>30.252099999999999</v>
      </c>
      <c r="L3381">
        <v>22.7423</v>
      </c>
      <c r="M3381">
        <v>3.0676700000000001</v>
      </c>
      <c r="N3381">
        <v>35.064639999999997</v>
      </c>
      <c r="O3381" s="1">
        <v>0</v>
      </c>
    </row>
    <row r="3382" spans="1:15">
      <c r="A3382" t="s">
        <v>15</v>
      </c>
      <c r="B3382" s="6">
        <v>40057.146215000001</v>
      </c>
      <c r="C3382">
        <v>40057.146215000001</v>
      </c>
      <c r="D3382">
        <v>244.14621500000001</v>
      </c>
      <c r="E3382">
        <v>845</v>
      </c>
      <c r="F3382">
        <v>3381</v>
      </c>
      <c r="G3382">
        <v>11.778</v>
      </c>
      <c r="H3382">
        <v>12.8416</v>
      </c>
      <c r="I3382">
        <v>3.5817649999999999</v>
      </c>
      <c r="J3382">
        <v>1.1120000000000001</v>
      </c>
      <c r="K3382">
        <v>30.2608</v>
      </c>
      <c r="L3382">
        <v>22.7547</v>
      </c>
      <c r="M3382">
        <v>2.6045600000000002</v>
      </c>
      <c r="N3382">
        <v>29.753990000000002</v>
      </c>
      <c r="O3382" s="1">
        <v>0</v>
      </c>
    </row>
    <row r="3383" spans="1:15">
      <c r="A3383" t="s">
        <v>15</v>
      </c>
      <c r="B3383" s="6">
        <v>40057.156631999998</v>
      </c>
      <c r="C3383">
        <v>40057.156631999998</v>
      </c>
      <c r="D3383">
        <v>244.156632</v>
      </c>
      <c r="E3383">
        <v>845.25</v>
      </c>
      <c r="F3383">
        <v>3382</v>
      </c>
      <c r="G3383">
        <v>11.7</v>
      </c>
      <c r="H3383">
        <v>12.872999999999999</v>
      </c>
      <c r="I3383">
        <v>3.5842299999999998</v>
      </c>
      <c r="J3383">
        <v>1.194</v>
      </c>
      <c r="K3383">
        <v>30.258800000000001</v>
      </c>
      <c r="L3383">
        <v>22.747199999999999</v>
      </c>
      <c r="M3383">
        <v>2.9300899999999999</v>
      </c>
      <c r="N3383">
        <v>33.494340000000001</v>
      </c>
      <c r="O3383" s="1">
        <v>0</v>
      </c>
    </row>
    <row r="3384" spans="1:15">
      <c r="A3384" t="s">
        <v>15</v>
      </c>
      <c r="B3384" s="6">
        <v>40057.167049000003</v>
      </c>
      <c r="C3384">
        <v>40057.167049000003</v>
      </c>
      <c r="D3384">
        <v>244.16704899999999</v>
      </c>
      <c r="E3384">
        <v>845.5</v>
      </c>
      <c r="F3384">
        <v>3383</v>
      </c>
      <c r="G3384">
        <v>11.645</v>
      </c>
      <c r="H3384">
        <v>12.901899999999999</v>
      </c>
      <c r="I3384">
        <v>3.5864310000000001</v>
      </c>
      <c r="J3384">
        <v>1.1571</v>
      </c>
      <c r="K3384">
        <v>30.2563</v>
      </c>
      <c r="L3384">
        <v>22.739799999999999</v>
      </c>
      <c r="M3384">
        <v>2.7801300000000002</v>
      </c>
      <c r="N3384">
        <v>31.79871</v>
      </c>
      <c r="O3384" s="1">
        <v>0</v>
      </c>
    </row>
    <row r="3385" spans="1:15">
      <c r="A3385" t="s">
        <v>15</v>
      </c>
      <c r="B3385" s="6">
        <v>40057.177465000001</v>
      </c>
      <c r="C3385">
        <v>40057.177465000001</v>
      </c>
      <c r="D3385">
        <v>244.17746500000001</v>
      </c>
      <c r="E3385">
        <v>845.75</v>
      </c>
      <c r="F3385">
        <v>3384</v>
      </c>
      <c r="G3385">
        <v>11.593</v>
      </c>
      <c r="H3385">
        <v>12.9642</v>
      </c>
      <c r="I3385">
        <v>3.5916670000000002</v>
      </c>
      <c r="J3385">
        <v>1.1006</v>
      </c>
      <c r="K3385">
        <v>30.255600000000001</v>
      </c>
      <c r="L3385">
        <v>22.7273</v>
      </c>
      <c r="M3385">
        <v>2.5550799999999998</v>
      </c>
      <c r="N3385">
        <v>29.262540000000001</v>
      </c>
      <c r="O3385" s="1">
        <v>0</v>
      </c>
    </row>
    <row r="3386" spans="1:15">
      <c r="A3386" t="s">
        <v>15</v>
      </c>
      <c r="B3386" s="6">
        <v>40057.187881999998</v>
      </c>
      <c r="C3386">
        <v>40057.187881999998</v>
      </c>
      <c r="D3386">
        <v>244.187882</v>
      </c>
      <c r="E3386">
        <v>846</v>
      </c>
      <c r="F3386">
        <v>3385</v>
      </c>
      <c r="G3386">
        <v>11.555</v>
      </c>
      <c r="H3386">
        <v>13.0138</v>
      </c>
      <c r="I3386">
        <v>3.5955590000000002</v>
      </c>
      <c r="J3386">
        <v>1.1991000000000001</v>
      </c>
      <c r="K3386">
        <v>30.252500000000001</v>
      </c>
      <c r="L3386">
        <v>22.715399999999999</v>
      </c>
      <c r="M3386">
        <v>2.9413299999999998</v>
      </c>
      <c r="N3386">
        <v>33.720129999999997</v>
      </c>
      <c r="O3386" s="1">
        <v>0</v>
      </c>
    </row>
    <row r="3387" spans="1:15">
      <c r="A3387" t="s">
        <v>15</v>
      </c>
      <c r="B3387" s="6">
        <v>40057.198299000003</v>
      </c>
      <c r="C3387">
        <v>40057.198299000003</v>
      </c>
      <c r="D3387">
        <v>244.19829899999999</v>
      </c>
      <c r="E3387">
        <v>846.25</v>
      </c>
      <c r="F3387">
        <v>3386</v>
      </c>
      <c r="G3387">
        <v>11.529</v>
      </c>
      <c r="H3387">
        <v>13.027900000000001</v>
      </c>
      <c r="I3387">
        <v>3.5967190000000002</v>
      </c>
      <c r="J3387">
        <v>1.127</v>
      </c>
      <c r="K3387">
        <v>30.251999999999999</v>
      </c>
      <c r="L3387">
        <v>22.712299999999999</v>
      </c>
      <c r="M3387">
        <v>2.6538599999999999</v>
      </c>
      <c r="N3387">
        <v>30.433399999999999</v>
      </c>
      <c r="O3387" s="1">
        <v>0</v>
      </c>
    </row>
    <row r="3388" spans="1:15">
      <c r="A3388" t="s">
        <v>15</v>
      </c>
      <c r="B3388" s="6">
        <v>40057.208715000001</v>
      </c>
      <c r="C3388">
        <v>40057.208715000001</v>
      </c>
      <c r="D3388">
        <v>244.20871500000001</v>
      </c>
      <c r="E3388">
        <v>846.5</v>
      </c>
      <c r="F3388">
        <v>3387</v>
      </c>
      <c r="G3388">
        <v>11.519</v>
      </c>
      <c r="H3388">
        <v>13.0398</v>
      </c>
      <c r="I3388">
        <v>3.5977060000000001</v>
      </c>
      <c r="J3388">
        <v>1.0829</v>
      </c>
      <c r="K3388">
        <v>30.251799999999999</v>
      </c>
      <c r="L3388">
        <v>22.709900000000001</v>
      </c>
      <c r="M3388">
        <v>2.4822299999999999</v>
      </c>
      <c r="N3388">
        <v>28.472239999999999</v>
      </c>
      <c r="O3388" s="1">
        <v>0</v>
      </c>
    </row>
    <row r="3389" spans="1:15">
      <c r="A3389" t="s">
        <v>15</v>
      </c>
      <c r="B3389" s="6">
        <v>40057.219131999998</v>
      </c>
      <c r="C3389">
        <v>40057.219131999998</v>
      </c>
      <c r="D3389">
        <v>244.219132</v>
      </c>
      <c r="E3389">
        <v>846.75</v>
      </c>
      <c r="F3389">
        <v>3388</v>
      </c>
      <c r="G3389">
        <v>11.513</v>
      </c>
      <c r="H3389">
        <v>13.0497</v>
      </c>
      <c r="I3389">
        <v>3.5985049999999998</v>
      </c>
      <c r="J3389">
        <v>1.1140000000000001</v>
      </c>
      <c r="K3389">
        <v>30.251300000000001</v>
      </c>
      <c r="L3389">
        <v>22.707599999999999</v>
      </c>
      <c r="M3389">
        <v>2.6051099999999998</v>
      </c>
      <c r="N3389">
        <v>29.88776</v>
      </c>
      <c r="O3389" s="1">
        <v>0</v>
      </c>
    </row>
    <row r="3390" spans="1:15">
      <c r="A3390" t="s">
        <v>15</v>
      </c>
      <c r="B3390" s="6">
        <v>40057.229549000003</v>
      </c>
      <c r="C3390">
        <v>40057.229549000003</v>
      </c>
      <c r="D3390">
        <v>244.22954899999999</v>
      </c>
      <c r="E3390">
        <v>847</v>
      </c>
      <c r="F3390">
        <v>3389</v>
      </c>
      <c r="G3390">
        <v>11.518000000000001</v>
      </c>
      <c r="H3390">
        <v>13.0573</v>
      </c>
      <c r="I3390">
        <v>3.5990660000000001</v>
      </c>
      <c r="J3390">
        <v>1.1627000000000001</v>
      </c>
      <c r="K3390">
        <v>30.250499999999999</v>
      </c>
      <c r="L3390">
        <v>22.705500000000001</v>
      </c>
      <c r="M3390">
        <v>2.7951000000000001</v>
      </c>
      <c r="N3390">
        <v>32.072400000000002</v>
      </c>
      <c r="O3390" s="1">
        <v>0</v>
      </c>
    </row>
    <row r="3391" spans="1:15">
      <c r="A3391" t="s">
        <v>15</v>
      </c>
      <c r="B3391" s="6">
        <v>40057.239965000001</v>
      </c>
      <c r="C3391">
        <v>40057.239965000001</v>
      </c>
      <c r="D3391">
        <v>244.23996500000001</v>
      </c>
      <c r="E3391">
        <v>847.25</v>
      </c>
      <c r="F3391">
        <v>3390</v>
      </c>
      <c r="G3391">
        <v>11.532</v>
      </c>
      <c r="H3391">
        <v>13.061</v>
      </c>
      <c r="I3391">
        <v>3.5993560000000002</v>
      </c>
      <c r="J3391">
        <v>1.1464000000000001</v>
      </c>
      <c r="K3391">
        <v>30.250299999999999</v>
      </c>
      <c r="L3391">
        <v>22.704699999999999</v>
      </c>
      <c r="M3391">
        <v>2.7295500000000001</v>
      </c>
      <c r="N3391">
        <v>31.322569999999999</v>
      </c>
      <c r="O3391" s="1">
        <v>0</v>
      </c>
    </row>
    <row r="3392" spans="1:15">
      <c r="A3392" t="s">
        <v>15</v>
      </c>
      <c r="B3392" s="6">
        <v>40057.250381999998</v>
      </c>
      <c r="C3392">
        <v>40057.250381999998</v>
      </c>
      <c r="D3392">
        <v>244.250382</v>
      </c>
      <c r="E3392">
        <v>847.5</v>
      </c>
      <c r="F3392">
        <v>3391</v>
      </c>
      <c r="G3392">
        <v>11.564</v>
      </c>
      <c r="H3392">
        <v>13.1061</v>
      </c>
      <c r="I3392">
        <v>3.6030579999999999</v>
      </c>
      <c r="J3392">
        <v>1.1232</v>
      </c>
      <c r="K3392">
        <v>30.248799999999999</v>
      </c>
      <c r="L3392">
        <v>22.694800000000001</v>
      </c>
      <c r="M3392">
        <v>2.63632</v>
      </c>
      <c r="N3392">
        <v>30.28087</v>
      </c>
      <c r="O3392" s="1">
        <v>0</v>
      </c>
    </row>
    <row r="3393" spans="1:15">
      <c r="A3393" t="s">
        <v>15</v>
      </c>
      <c r="B3393" s="6">
        <v>40057.260799000003</v>
      </c>
      <c r="C3393">
        <v>40057.260799000003</v>
      </c>
      <c r="D3393">
        <v>244.26079899999999</v>
      </c>
      <c r="E3393">
        <v>847.75</v>
      </c>
      <c r="F3393">
        <v>3392</v>
      </c>
      <c r="G3393">
        <v>11.584</v>
      </c>
      <c r="H3393">
        <v>13.107900000000001</v>
      </c>
      <c r="I3393">
        <v>3.6029800000000001</v>
      </c>
      <c r="J3393">
        <v>1.2073</v>
      </c>
      <c r="K3393">
        <v>30.246700000000001</v>
      </c>
      <c r="L3393">
        <v>22.692799999999998</v>
      </c>
      <c r="M3393">
        <v>2.9670999999999998</v>
      </c>
      <c r="N3393">
        <v>34.080970000000001</v>
      </c>
      <c r="O3393" s="1">
        <v>0</v>
      </c>
    </row>
    <row r="3394" spans="1:15">
      <c r="A3394" t="s">
        <v>15</v>
      </c>
      <c r="B3394" s="6">
        <v>40057.271215000001</v>
      </c>
      <c r="C3394">
        <v>40057.271215000001</v>
      </c>
      <c r="D3394">
        <v>244.27121500000001</v>
      </c>
      <c r="E3394">
        <v>848</v>
      </c>
      <c r="F3394">
        <v>3393</v>
      </c>
      <c r="G3394">
        <v>11.625999999999999</v>
      </c>
      <c r="H3394">
        <v>13.1228</v>
      </c>
      <c r="I3394">
        <v>3.6046640000000001</v>
      </c>
      <c r="J3394">
        <v>1.1732</v>
      </c>
      <c r="K3394">
        <v>30.250499999999999</v>
      </c>
      <c r="L3394">
        <v>22.692900000000002</v>
      </c>
      <c r="M3394">
        <v>2.8296999999999999</v>
      </c>
      <c r="N3394">
        <v>32.513599999999997</v>
      </c>
      <c r="O3394" s="1">
        <v>0</v>
      </c>
    </row>
    <row r="3395" spans="1:15">
      <c r="A3395" t="s">
        <v>15</v>
      </c>
      <c r="B3395" s="6">
        <v>40057.281631999998</v>
      </c>
      <c r="C3395">
        <v>40057.281631999998</v>
      </c>
      <c r="D3395">
        <v>244.281632</v>
      </c>
      <c r="E3395">
        <v>848.25</v>
      </c>
      <c r="F3395">
        <v>3394</v>
      </c>
      <c r="G3395">
        <v>11.662000000000001</v>
      </c>
      <c r="H3395">
        <v>13.1258</v>
      </c>
      <c r="I3395">
        <v>3.6050450000000001</v>
      </c>
      <c r="J3395">
        <v>1.1952</v>
      </c>
      <c r="K3395">
        <v>30.2517</v>
      </c>
      <c r="L3395">
        <v>22.693200000000001</v>
      </c>
      <c r="M3395">
        <v>2.9167800000000002</v>
      </c>
      <c r="N3395">
        <v>33.516399999999997</v>
      </c>
      <c r="O3395" s="1">
        <v>0</v>
      </c>
    </row>
    <row r="3396" spans="1:15">
      <c r="A3396" t="s">
        <v>15</v>
      </c>
      <c r="B3396" s="6">
        <v>40057.292049000003</v>
      </c>
      <c r="C3396">
        <v>40057.292049000003</v>
      </c>
      <c r="D3396">
        <v>244.29204899999999</v>
      </c>
      <c r="E3396">
        <v>848.5</v>
      </c>
      <c r="F3396">
        <v>3395</v>
      </c>
      <c r="G3396">
        <v>11.715999999999999</v>
      </c>
      <c r="H3396">
        <v>13.1694</v>
      </c>
      <c r="I3396">
        <v>3.6095429999999999</v>
      </c>
      <c r="J3396">
        <v>1.2133</v>
      </c>
      <c r="K3396">
        <v>30.258800000000001</v>
      </c>
      <c r="L3396">
        <v>22.690300000000001</v>
      </c>
      <c r="M3396">
        <v>2.9844499999999998</v>
      </c>
      <c r="N3396">
        <v>34.326630000000002</v>
      </c>
      <c r="O3396" s="1">
        <v>0</v>
      </c>
    </row>
    <row r="3397" spans="1:15">
      <c r="A3397" t="s">
        <v>15</v>
      </c>
      <c r="B3397" s="6">
        <v>40057.302465000001</v>
      </c>
      <c r="C3397">
        <v>40057.302465000001</v>
      </c>
      <c r="D3397">
        <v>244.30246500000001</v>
      </c>
      <c r="E3397">
        <v>848.75</v>
      </c>
      <c r="F3397">
        <v>3396</v>
      </c>
      <c r="G3397">
        <v>11.765000000000001</v>
      </c>
      <c r="H3397">
        <v>13.2525</v>
      </c>
      <c r="I3397">
        <v>3.6152760000000002</v>
      </c>
      <c r="J3397">
        <v>1.1543000000000001</v>
      </c>
      <c r="K3397">
        <v>30.245999999999999</v>
      </c>
      <c r="L3397">
        <v>22.664300000000001</v>
      </c>
      <c r="M3397">
        <v>2.7476500000000001</v>
      </c>
      <c r="N3397">
        <v>31.654959999999999</v>
      </c>
      <c r="O3397" s="1">
        <v>0</v>
      </c>
    </row>
    <row r="3398" spans="1:15">
      <c r="A3398" t="s">
        <v>15</v>
      </c>
      <c r="B3398" s="6">
        <v>40057.312881999998</v>
      </c>
      <c r="C3398">
        <v>40057.312881999998</v>
      </c>
      <c r="D3398">
        <v>244.312882</v>
      </c>
      <c r="E3398">
        <v>849</v>
      </c>
      <c r="F3398">
        <v>3397</v>
      </c>
      <c r="G3398">
        <v>11.819000000000001</v>
      </c>
      <c r="H3398">
        <v>13.2836</v>
      </c>
      <c r="I3398">
        <v>3.6170460000000002</v>
      </c>
      <c r="J3398">
        <v>1.1468</v>
      </c>
      <c r="K3398">
        <v>30.2378</v>
      </c>
      <c r="L3398">
        <v>22.651900000000001</v>
      </c>
      <c r="M3398">
        <v>2.7184599999999999</v>
      </c>
      <c r="N3398">
        <v>31.33727</v>
      </c>
      <c r="O3398" s="1">
        <v>0</v>
      </c>
    </row>
    <row r="3399" spans="1:15">
      <c r="A3399" t="s">
        <v>15</v>
      </c>
      <c r="B3399" s="6">
        <v>40057.323299000003</v>
      </c>
      <c r="C3399">
        <v>40057.323299000003</v>
      </c>
      <c r="D3399">
        <v>244.32329899999999</v>
      </c>
      <c r="E3399">
        <v>849.25</v>
      </c>
      <c r="F3399">
        <v>3398</v>
      </c>
      <c r="G3399">
        <v>11.888</v>
      </c>
      <c r="H3399">
        <v>13.2784</v>
      </c>
      <c r="I3399">
        <v>3.6163159999999999</v>
      </c>
      <c r="J3399">
        <v>1.1109</v>
      </c>
      <c r="K3399">
        <v>30.235099999999999</v>
      </c>
      <c r="L3399">
        <v>22.6508</v>
      </c>
      <c r="M3399">
        <v>2.57877</v>
      </c>
      <c r="N3399">
        <v>29.723220000000001</v>
      </c>
      <c r="O3399" s="1">
        <v>0</v>
      </c>
    </row>
    <row r="3400" spans="1:15">
      <c r="A3400" t="s">
        <v>15</v>
      </c>
      <c r="B3400" s="6">
        <v>40057.333715000001</v>
      </c>
      <c r="C3400">
        <v>40057.333715000001</v>
      </c>
      <c r="D3400">
        <v>244.33371500000001</v>
      </c>
      <c r="E3400">
        <v>849.5</v>
      </c>
      <c r="F3400">
        <v>3399</v>
      </c>
      <c r="G3400">
        <v>11.936</v>
      </c>
      <c r="H3400">
        <v>13.289300000000001</v>
      </c>
      <c r="I3400">
        <v>3.616994</v>
      </c>
      <c r="J3400">
        <v>1.1620999999999999</v>
      </c>
      <c r="K3400">
        <v>30.232700000000001</v>
      </c>
      <c r="L3400">
        <v>22.646899999999999</v>
      </c>
      <c r="M3400">
        <v>2.7795200000000002</v>
      </c>
      <c r="N3400">
        <v>32.043869999999998</v>
      </c>
      <c r="O3400" s="1">
        <v>0</v>
      </c>
    </row>
    <row r="3401" spans="1:15">
      <c r="A3401" t="s">
        <v>15</v>
      </c>
      <c r="B3401" s="6">
        <v>40057.344131999998</v>
      </c>
      <c r="C3401">
        <v>40057.344131999998</v>
      </c>
      <c r="D3401">
        <v>244.344132</v>
      </c>
      <c r="E3401">
        <v>849.75</v>
      </c>
      <c r="F3401">
        <v>3400</v>
      </c>
      <c r="G3401">
        <v>11.996</v>
      </c>
      <c r="H3401">
        <v>13.296099999999999</v>
      </c>
      <c r="I3401">
        <v>3.617556</v>
      </c>
      <c r="J3401">
        <v>1.1980999999999999</v>
      </c>
      <c r="K3401">
        <v>30.232500000000002</v>
      </c>
      <c r="L3401">
        <v>22.645399999999999</v>
      </c>
      <c r="M3401">
        <v>2.9184600000000001</v>
      </c>
      <c r="N3401">
        <v>33.65034</v>
      </c>
      <c r="O3401" s="1">
        <v>0</v>
      </c>
    </row>
    <row r="3402" spans="1:15">
      <c r="A3402" t="s">
        <v>15</v>
      </c>
      <c r="B3402" s="6">
        <v>40057.354549000003</v>
      </c>
      <c r="C3402">
        <v>40057.354549000003</v>
      </c>
      <c r="D3402">
        <v>244.35454899999999</v>
      </c>
      <c r="E3402">
        <v>850</v>
      </c>
      <c r="F3402">
        <v>3401</v>
      </c>
      <c r="G3402">
        <v>12.032999999999999</v>
      </c>
      <c r="H3402">
        <v>12.668200000000001</v>
      </c>
      <c r="I3402">
        <v>3.5667119999999999</v>
      </c>
      <c r="J3402">
        <v>1.1283000000000001</v>
      </c>
      <c r="K3402">
        <v>30.258099999999999</v>
      </c>
      <c r="L3402">
        <v>22.785499999999999</v>
      </c>
      <c r="M3402">
        <v>2.6802800000000002</v>
      </c>
      <c r="N3402">
        <v>30.50769</v>
      </c>
      <c r="O3402" s="1">
        <v>0</v>
      </c>
    </row>
    <row r="3403" spans="1:15">
      <c r="A3403" t="s">
        <v>15</v>
      </c>
      <c r="B3403" s="6">
        <v>40057.364965000001</v>
      </c>
      <c r="C3403">
        <v>40057.364965000001</v>
      </c>
      <c r="D3403">
        <v>244.36496500000001</v>
      </c>
      <c r="E3403">
        <v>850.25</v>
      </c>
      <c r="F3403">
        <v>3402</v>
      </c>
      <c r="G3403">
        <v>12.082000000000001</v>
      </c>
      <c r="H3403">
        <v>12.6374</v>
      </c>
      <c r="I3403">
        <v>3.5669379999999999</v>
      </c>
      <c r="J3403">
        <v>1.0923</v>
      </c>
      <c r="K3403">
        <v>30.2849</v>
      </c>
      <c r="L3403">
        <v>22.812000000000001</v>
      </c>
      <c r="M3403">
        <v>2.54094</v>
      </c>
      <c r="N3403">
        <v>28.908000000000001</v>
      </c>
      <c r="O3403" s="1">
        <v>0</v>
      </c>
    </row>
    <row r="3404" spans="1:15">
      <c r="A3404" t="s">
        <v>15</v>
      </c>
      <c r="B3404" s="6">
        <v>40057.375381999998</v>
      </c>
      <c r="C3404">
        <v>40057.375381999998</v>
      </c>
      <c r="D3404">
        <v>244.375382</v>
      </c>
      <c r="E3404">
        <v>850.5</v>
      </c>
      <c r="F3404">
        <v>3403</v>
      </c>
      <c r="G3404">
        <v>12.125</v>
      </c>
      <c r="H3404">
        <v>12.6425</v>
      </c>
      <c r="I3404">
        <v>3.5673870000000001</v>
      </c>
      <c r="J3404">
        <v>1.1342000000000001</v>
      </c>
      <c r="K3404">
        <v>30.285</v>
      </c>
      <c r="L3404">
        <v>22.8111</v>
      </c>
      <c r="M3404">
        <v>2.7079300000000002</v>
      </c>
      <c r="N3404">
        <v>30.811140000000002</v>
      </c>
      <c r="O3404" s="1">
        <v>0</v>
      </c>
    </row>
    <row r="3405" spans="1:15">
      <c r="A3405" t="s">
        <v>15</v>
      </c>
      <c r="B3405" s="6">
        <v>40057.385799000003</v>
      </c>
      <c r="C3405">
        <v>40057.385799000003</v>
      </c>
      <c r="D3405">
        <v>244.38579899999999</v>
      </c>
      <c r="E3405">
        <v>850.75</v>
      </c>
      <c r="F3405">
        <v>3404</v>
      </c>
      <c r="G3405">
        <v>12.156000000000001</v>
      </c>
      <c r="H3405">
        <v>12.6479</v>
      </c>
      <c r="I3405">
        <v>3.5682230000000001</v>
      </c>
      <c r="J3405">
        <v>1.1133999999999999</v>
      </c>
      <c r="K3405">
        <v>30.288599999999999</v>
      </c>
      <c r="L3405">
        <v>22.812899999999999</v>
      </c>
      <c r="M3405">
        <v>2.6236600000000001</v>
      </c>
      <c r="N3405">
        <v>29.856310000000001</v>
      </c>
      <c r="O3405" s="1">
        <v>0</v>
      </c>
    </row>
    <row r="3406" spans="1:15">
      <c r="A3406" t="s">
        <v>15</v>
      </c>
      <c r="B3406" s="6">
        <v>40057.396215000001</v>
      </c>
      <c r="C3406">
        <v>40057.396215000001</v>
      </c>
      <c r="D3406">
        <v>244.39621500000001</v>
      </c>
      <c r="E3406">
        <v>851</v>
      </c>
      <c r="F3406">
        <v>3405</v>
      </c>
      <c r="G3406">
        <v>12.18</v>
      </c>
      <c r="H3406">
        <v>12.631</v>
      </c>
      <c r="I3406">
        <v>3.565852</v>
      </c>
      <c r="J3406">
        <v>1.0747</v>
      </c>
      <c r="K3406">
        <v>30.279800000000002</v>
      </c>
      <c r="L3406">
        <v>22.809200000000001</v>
      </c>
      <c r="M3406">
        <v>2.4719500000000001</v>
      </c>
      <c r="N3406">
        <v>28.11834</v>
      </c>
      <c r="O3406" s="1">
        <v>0</v>
      </c>
    </row>
    <row r="3407" spans="1:15">
      <c r="A3407" t="s">
        <v>15</v>
      </c>
      <c r="B3407" s="6">
        <v>40057.406631999998</v>
      </c>
      <c r="C3407">
        <v>40057.406631999998</v>
      </c>
      <c r="D3407">
        <v>244.406632</v>
      </c>
      <c r="E3407">
        <v>851.25</v>
      </c>
      <c r="F3407">
        <v>3406</v>
      </c>
      <c r="G3407">
        <v>12.2</v>
      </c>
      <c r="H3407">
        <v>12.6183</v>
      </c>
      <c r="I3407">
        <v>3.5650620000000002</v>
      </c>
      <c r="J3407">
        <v>1.0807</v>
      </c>
      <c r="K3407">
        <v>30.282599999999999</v>
      </c>
      <c r="L3407">
        <v>22.813800000000001</v>
      </c>
      <c r="M3407">
        <v>2.4977200000000002</v>
      </c>
      <c r="N3407">
        <v>28.404419999999998</v>
      </c>
      <c r="O3407" s="1">
        <v>0</v>
      </c>
    </row>
    <row r="3408" spans="1:15">
      <c r="A3408" t="s">
        <v>15</v>
      </c>
      <c r="B3408" s="6">
        <v>40057.417049000003</v>
      </c>
      <c r="C3408">
        <v>40057.417049000003</v>
      </c>
      <c r="D3408">
        <v>244.41704899999999</v>
      </c>
      <c r="E3408">
        <v>851.5</v>
      </c>
      <c r="F3408">
        <v>3407</v>
      </c>
      <c r="G3408">
        <v>12.201000000000001</v>
      </c>
      <c r="H3408">
        <v>12.6434</v>
      </c>
      <c r="I3408">
        <v>3.5680040000000002</v>
      </c>
      <c r="J3408">
        <v>1.0613999999999999</v>
      </c>
      <c r="K3408">
        <v>30.290099999999999</v>
      </c>
      <c r="L3408">
        <v>22.814900000000002</v>
      </c>
      <c r="M3408">
        <v>2.41947</v>
      </c>
      <c r="N3408">
        <v>27.53041</v>
      </c>
      <c r="O3408" s="1">
        <v>0</v>
      </c>
    </row>
    <row r="3409" spans="1:15">
      <c r="A3409" t="s">
        <v>15</v>
      </c>
      <c r="B3409" s="6">
        <v>40057.427465000001</v>
      </c>
      <c r="C3409">
        <v>40057.427465000001</v>
      </c>
      <c r="D3409">
        <v>244.42746500000001</v>
      </c>
      <c r="E3409">
        <v>851.75</v>
      </c>
      <c r="F3409">
        <v>3408</v>
      </c>
      <c r="G3409">
        <v>12.198</v>
      </c>
      <c r="H3409">
        <v>12.6927</v>
      </c>
      <c r="I3409">
        <v>3.5723229999999999</v>
      </c>
      <c r="J3409">
        <v>1.0333000000000001</v>
      </c>
      <c r="K3409">
        <v>30.2912</v>
      </c>
      <c r="L3409">
        <v>22.8064</v>
      </c>
      <c r="M3409">
        <v>2.3062</v>
      </c>
      <c r="N3409">
        <v>26.26876</v>
      </c>
      <c r="O3409" s="1">
        <v>0</v>
      </c>
    </row>
    <row r="3410" spans="1:15">
      <c r="A3410" t="s">
        <v>15</v>
      </c>
      <c r="B3410" s="6">
        <v>40057.437881999998</v>
      </c>
      <c r="C3410">
        <v>40057.437881999998</v>
      </c>
      <c r="D3410">
        <v>244.437882</v>
      </c>
      <c r="E3410">
        <v>852</v>
      </c>
      <c r="F3410">
        <v>3409</v>
      </c>
      <c r="G3410">
        <v>12.17</v>
      </c>
      <c r="H3410">
        <v>12.737</v>
      </c>
      <c r="I3410">
        <v>3.5759050000000001</v>
      </c>
      <c r="J3410">
        <v>1.0275000000000001</v>
      </c>
      <c r="K3410">
        <v>30.289400000000001</v>
      </c>
      <c r="L3410">
        <v>22.796700000000001</v>
      </c>
      <c r="M3410">
        <v>2.2818999999999998</v>
      </c>
      <c r="N3410">
        <v>26.015720000000002</v>
      </c>
      <c r="O3410" s="1">
        <v>0</v>
      </c>
    </row>
    <row r="3411" spans="1:15">
      <c r="A3411" t="s">
        <v>15</v>
      </c>
      <c r="B3411" s="6">
        <v>40057.448299000003</v>
      </c>
      <c r="C3411">
        <v>40057.448299000003</v>
      </c>
      <c r="D3411">
        <v>244.44829899999999</v>
      </c>
      <c r="E3411">
        <v>852.25</v>
      </c>
      <c r="F3411">
        <v>3410</v>
      </c>
      <c r="G3411">
        <v>12.129</v>
      </c>
      <c r="H3411">
        <v>12.754099999999999</v>
      </c>
      <c r="I3411">
        <v>3.576959</v>
      </c>
      <c r="J3411">
        <v>1.0347</v>
      </c>
      <c r="K3411">
        <v>30.285599999999999</v>
      </c>
      <c r="L3411">
        <v>22.790500000000002</v>
      </c>
      <c r="M3411">
        <v>2.3096399999999999</v>
      </c>
      <c r="N3411">
        <v>26.34083</v>
      </c>
      <c r="O3411" s="1">
        <v>0</v>
      </c>
    </row>
    <row r="3412" spans="1:15">
      <c r="A3412" t="s">
        <v>15</v>
      </c>
      <c r="B3412" s="6">
        <v>40057.458715000001</v>
      </c>
      <c r="C3412">
        <v>40057.458715000001</v>
      </c>
      <c r="D3412">
        <v>244.45871500000001</v>
      </c>
      <c r="E3412">
        <v>852.5</v>
      </c>
      <c r="F3412">
        <v>3411</v>
      </c>
      <c r="G3412">
        <v>12.071</v>
      </c>
      <c r="H3412">
        <v>12.789</v>
      </c>
      <c r="I3412">
        <v>3.580498</v>
      </c>
      <c r="J3412">
        <v>1.0546</v>
      </c>
      <c r="K3412">
        <v>30.290900000000001</v>
      </c>
      <c r="L3412">
        <v>22.788</v>
      </c>
      <c r="M3412">
        <v>2.3860000000000001</v>
      </c>
      <c r="N3412">
        <v>27.23236</v>
      </c>
      <c r="O3412" s="1">
        <v>0</v>
      </c>
    </row>
    <row r="3413" spans="1:15">
      <c r="A3413" t="s">
        <v>15</v>
      </c>
      <c r="B3413" s="6">
        <v>40057.469131999998</v>
      </c>
      <c r="C3413">
        <v>40057.469131999998</v>
      </c>
      <c r="D3413">
        <v>244.469132</v>
      </c>
      <c r="E3413">
        <v>852.75</v>
      </c>
      <c r="F3413">
        <v>3412</v>
      </c>
      <c r="G3413">
        <v>12</v>
      </c>
      <c r="H3413">
        <v>13.209300000000001</v>
      </c>
      <c r="I3413">
        <v>3.61673</v>
      </c>
      <c r="J3413">
        <v>1.0857000000000001</v>
      </c>
      <c r="K3413">
        <v>30.293800000000001</v>
      </c>
      <c r="L3413">
        <v>22.709599999999998</v>
      </c>
      <c r="M3413">
        <v>2.4855399999999999</v>
      </c>
      <c r="N3413">
        <v>28.618189999999998</v>
      </c>
      <c r="O3413" s="1">
        <v>0</v>
      </c>
    </row>
    <row r="3414" spans="1:15">
      <c r="A3414" t="s">
        <v>15</v>
      </c>
      <c r="B3414" s="6">
        <v>40057.479549000003</v>
      </c>
      <c r="C3414">
        <v>40057.479549000003</v>
      </c>
      <c r="D3414">
        <v>244.47954899999999</v>
      </c>
      <c r="E3414">
        <v>853</v>
      </c>
      <c r="F3414">
        <v>3413</v>
      </c>
      <c r="G3414">
        <v>11.912000000000001</v>
      </c>
      <c r="H3414">
        <v>13.2142</v>
      </c>
      <c r="I3414">
        <v>3.6136300000000001</v>
      </c>
      <c r="J3414">
        <v>0.97860000000000003</v>
      </c>
      <c r="K3414">
        <v>30.261199999999999</v>
      </c>
      <c r="L3414">
        <v>22.683499999999999</v>
      </c>
      <c r="M3414">
        <v>2.0655199999999998</v>
      </c>
      <c r="N3414">
        <v>23.779679999999999</v>
      </c>
      <c r="O3414" s="1">
        <v>0</v>
      </c>
    </row>
    <row r="3415" spans="1:15">
      <c r="A3415" t="s">
        <v>15</v>
      </c>
      <c r="B3415" s="6">
        <v>40057.489965000001</v>
      </c>
      <c r="C3415">
        <v>40057.489965000001</v>
      </c>
      <c r="D3415">
        <v>244.48996500000001</v>
      </c>
      <c r="E3415">
        <v>853.25</v>
      </c>
      <c r="F3415">
        <v>3414</v>
      </c>
      <c r="G3415">
        <v>11.821999999999999</v>
      </c>
      <c r="H3415">
        <v>13.194699999999999</v>
      </c>
      <c r="I3415">
        <v>3.611008</v>
      </c>
      <c r="J3415">
        <v>0.92390000000000005</v>
      </c>
      <c r="K3415">
        <v>30.252300000000002</v>
      </c>
      <c r="L3415">
        <v>22.680299999999999</v>
      </c>
      <c r="M3415">
        <v>1.85528</v>
      </c>
      <c r="N3415">
        <v>21.349409999999999</v>
      </c>
      <c r="O3415" s="1">
        <v>0</v>
      </c>
    </row>
    <row r="3416" spans="1:15">
      <c r="A3416" t="s">
        <v>15</v>
      </c>
      <c r="B3416" s="6">
        <v>40057.500381999998</v>
      </c>
      <c r="C3416">
        <v>40057.500381999998</v>
      </c>
      <c r="D3416">
        <v>244.500382</v>
      </c>
      <c r="E3416">
        <v>853.5</v>
      </c>
      <c r="F3416">
        <v>3415</v>
      </c>
      <c r="G3416">
        <v>11.702</v>
      </c>
      <c r="H3416">
        <v>13.2553</v>
      </c>
      <c r="I3416">
        <v>3.6155599999999999</v>
      </c>
      <c r="J3416">
        <v>1.1677999999999999</v>
      </c>
      <c r="K3416">
        <v>30.246500000000001</v>
      </c>
      <c r="L3416">
        <v>22.664200000000001</v>
      </c>
      <c r="M3416">
        <v>2.8088899999999999</v>
      </c>
      <c r="N3416">
        <v>32.362450000000003</v>
      </c>
      <c r="O3416" s="1">
        <v>0</v>
      </c>
    </row>
    <row r="3417" spans="1:15">
      <c r="A3417" t="s">
        <v>15</v>
      </c>
      <c r="B3417" s="6">
        <v>40057.510799000003</v>
      </c>
      <c r="C3417">
        <v>40057.510799000003</v>
      </c>
      <c r="D3417">
        <v>244.51079899999999</v>
      </c>
      <c r="E3417">
        <v>853.75</v>
      </c>
      <c r="F3417">
        <v>3416</v>
      </c>
      <c r="G3417">
        <v>11.579000000000001</v>
      </c>
      <c r="H3417">
        <v>13.162699999999999</v>
      </c>
      <c r="I3417">
        <v>3.6070509999999998</v>
      </c>
      <c r="J3417">
        <v>1.3265</v>
      </c>
      <c r="K3417">
        <v>30.241</v>
      </c>
      <c r="L3417">
        <v>22.677800000000001</v>
      </c>
      <c r="M3417">
        <v>3.43004</v>
      </c>
      <c r="N3417">
        <v>39.441879999999998</v>
      </c>
      <c r="O3417" s="1">
        <v>0</v>
      </c>
    </row>
    <row r="3418" spans="1:15">
      <c r="A3418" t="s">
        <v>15</v>
      </c>
      <c r="B3418" s="6">
        <v>40057.521215000001</v>
      </c>
      <c r="C3418">
        <v>40057.521215000001</v>
      </c>
      <c r="D3418">
        <v>244.52121500000001</v>
      </c>
      <c r="E3418">
        <v>854</v>
      </c>
      <c r="F3418">
        <v>3417</v>
      </c>
      <c r="G3418">
        <v>11.45</v>
      </c>
      <c r="H3418">
        <v>13.109500000000001</v>
      </c>
      <c r="I3418">
        <v>3.6014900000000001</v>
      </c>
      <c r="J3418">
        <v>1.2837000000000001</v>
      </c>
      <c r="K3418">
        <v>30.2316</v>
      </c>
      <c r="L3418">
        <v>22.680800000000001</v>
      </c>
      <c r="M3418">
        <v>3.2613300000000001</v>
      </c>
      <c r="N3418">
        <v>37.458329999999997</v>
      </c>
      <c r="O3418" s="1">
        <v>0</v>
      </c>
    </row>
    <row r="3419" spans="1:15">
      <c r="A3419" t="s">
        <v>15</v>
      </c>
      <c r="B3419" s="6">
        <v>40057.531631999998</v>
      </c>
      <c r="C3419">
        <v>40057.531631999998</v>
      </c>
      <c r="D3419">
        <v>244.531632</v>
      </c>
      <c r="E3419">
        <v>854.25</v>
      </c>
      <c r="F3419">
        <v>3418</v>
      </c>
      <c r="G3419">
        <v>11.305999999999999</v>
      </c>
      <c r="H3419">
        <v>13.194000000000001</v>
      </c>
      <c r="I3419">
        <v>3.607812</v>
      </c>
      <c r="J3419">
        <v>1.3429</v>
      </c>
      <c r="K3419">
        <v>30.223299999999998</v>
      </c>
      <c r="L3419">
        <v>22.658100000000001</v>
      </c>
      <c r="M3419">
        <v>3.48881</v>
      </c>
      <c r="N3419">
        <v>40.139299999999999</v>
      </c>
      <c r="O3419" s="1">
        <v>0</v>
      </c>
    </row>
    <row r="3420" spans="1:15">
      <c r="A3420" t="s">
        <v>15</v>
      </c>
      <c r="B3420" s="6">
        <v>40057.542049000003</v>
      </c>
      <c r="C3420">
        <v>40057.542049000003</v>
      </c>
      <c r="D3420">
        <v>244.54204899999999</v>
      </c>
      <c r="E3420">
        <v>854.5</v>
      </c>
      <c r="F3420">
        <v>3419</v>
      </c>
      <c r="G3420">
        <v>11.16</v>
      </c>
      <c r="H3420">
        <v>13.2097</v>
      </c>
      <c r="I3420">
        <v>3.6082960000000002</v>
      </c>
      <c r="J3420">
        <v>1.3895999999999999</v>
      </c>
      <c r="K3420">
        <v>30.215399999999999</v>
      </c>
      <c r="L3420">
        <v>22.648900000000001</v>
      </c>
      <c r="M3420">
        <v>3.6686299999999998</v>
      </c>
      <c r="N3420">
        <v>42.219810000000003</v>
      </c>
      <c r="O3420" s="1">
        <v>0</v>
      </c>
    </row>
    <row r="3421" spans="1:15">
      <c r="A3421" t="s">
        <v>15</v>
      </c>
      <c r="B3421" s="6">
        <v>40057.552465000001</v>
      </c>
      <c r="C3421">
        <v>40057.552465000001</v>
      </c>
      <c r="D3421">
        <v>244.55246500000001</v>
      </c>
      <c r="E3421">
        <v>854.75</v>
      </c>
      <c r="F3421">
        <v>3420</v>
      </c>
      <c r="G3421">
        <v>11.018000000000001</v>
      </c>
      <c r="H3421">
        <v>13.2226</v>
      </c>
      <c r="I3421">
        <v>3.6093999999999999</v>
      </c>
      <c r="J3421">
        <v>1.355</v>
      </c>
      <c r="K3421">
        <v>30.215499999999999</v>
      </c>
      <c r="L3421">
        <v>22.6465</v>
      </c>
      <c r="M3421">
        <v>3.53077</v>
      </c>
      <c r="N3421">
        <v>40.644120000000001</v>
      </c>
      <c r="O3421" s="1">
        <v>0</v>
      </c>
    </row>
    <row r="3422" spans="1:15">
      <c r="A3422" t="s">
        <v>15</v>
      </c>
      <c r="B3422" s="6">
        <v>40057.562881999998</v>
      </c>
      <c r="C3422">
        <v>40057.562881999998</v>
      </c>
      <c r="D3422">
        <v>244.562882</v>
      </c>
      <c r="E3422">
        <v>855</v>
      </c>
      <c r="F3422">
        <v>3421</v>
      </c>
      <c r="G3422">
        <v>10.891999999999999</v>
      </c>
      <c r="H3422">
        <v>13.2491</v>
      </c>
      <c r="I3422">
        <v>3.6110980000000001</v>
      </c>
      <c r="J3422">
        <v>1.2755000000000001</v>
      </c>
      <c r="K3422">
        <v>30.2102</v>
      </c>
      <c r="L3422">
        <v>22.6373</v>
      </c>
      <c r="M3422">
        <v>3.2185899999999998</v>
      </c>
      <c r="N3422">
        <v>37.069629999999997</v>
      </c>
      <c r="O3422" s="1">
        <v>0</v>
      </c>
    </row>
    <row r="3423" spans="1:15">
      <c r="A3423" t="s">
        <v>15</v>
      </c>
      <c r="B3423" s="6">
        <v>40057.573299000003</v>
      </c>
      <c r="C3423">
        <v>40057.573299000003</v>
      </c>
      <c r="D3423">
        <v>244.57329899999999</v>
      </c>
      <c r="E3423">
        <v>855.25</v>
      </c>
      <c r="F3423">
        <v>3422</v>
      </c>
      <c r="G3423">
        <v>10.709</v>
      </c>
      <c r="H3423">
        <v>13.2517</v>
      </c>
      <c r="I3423">
        <v>3.611227</v>
      </c>
      <c r="J3423">
        <v>1.3844000000000001</v>
      </c>
      <c r="K3423">
        <v>30.209399999999999</v>
      </c>
      <c r="L3423">
        <v>22.636199999999999</v>
      </c>
      <c r="M3423">
        <v>3.6469100000000001</v>
      </c>
      <c r="N3423">
        <v>42.004840000000002</v>
      </c>
      <c r="O3423" s="1">
        <v>0</v>
      </c>
    </row>
    <row r="3424" spans="1:15">
      <c r="A3424" t="s">
        <v>15</v>
      </c>
      <c r="B3424" s="6">
        <v>40057.583715000001</v>
      </c>
      <c r="C3424">
        <v>40057.583715000001</v>
      </c>
      <c r="D3424">
        <v>244.58371500000001</v>
      </c>
      <c r="E3424">
        <v>855.5</v>
      </c>
      <c r="F3424">
        <v>3423</v>
      </c>
      <c r="G3424">
        <v>10.536</v>
      </c>
      <c r="H3424">
        <v>13.260300000000001</v>
      </c>
      <c r="I3424">
        <v>3.6120920000000001</v>
      </c>
      <c r="J3424">
        <v>1.2814000000000001</v>
      </c>
      <c r="K3424">
        <v>30.210699999999999</v>
      </c>
      <c r="L3424">
        <v>22.6355</v>
      </c>
      <c r="M3424">
        <v>3.2397800000000001</v>
      </c>
      <c r="N3424">
        <v>37.322450000000003</v>
      </c>
      <c r="O3424" s="1">
        <v>0</v>
      </c>
    </row>
    <row r="3425" spans="1:15">
      <c r="A3425" t="s">
        <v>15</v>
      </c>
      <c r="B3425" s="6">
        <v>40057.594131999998</v>
      </c>
      <c r="C3425">
        <v>40057.594131999998</v>
      </c>
      <c r="D3425">
        <v>244.594132</v>
      </c>
      <c r="E3425">
        <v>855.75</v>
      </c>
      <c r="F3425">
        <v>3424</v>
      </c>
      <c r="G3425">
        <v>10.372</v>
      </c>
      <c r="H3425">
        <v>13.2653</v>
      </c>
      <c r="I3425">
        <v>3.6123370000000001</v>
      </c>
      <c r="J3425">
        <v>1.2968999999999999</v>
      </c>
      <c r="K3425">
        <v>30.209099999999999</v>
      </c>
      <c r="L3425">
        <v>22.633299999999998</v>
      </c>
      <c r="M3425">
        <v>3.3030499999999998</v>
      </c>
      <c r="N3425">
        <v>38.054960000000001</v>
      </c>
      <c r="O3425" s="1">
        <v>0</v>
      </c>
    </row>
    <row r="3426" spans="1:15">
      <c r="A3426" t="s">
        <v>15</v>
      </c>
      <c r="B3426" s="6">
        <v>40057.604549000003</v>
      </c>
      <c r="C3426">
        <v>40057.604549000003</v>
      </c>
      <c r="D3426">
        <v>244.60454899999999</v>
      </c>
      <c r="E3426">
        <v>856</v>
      </c>
      <c r="F3426">
        <v>3425</v>
      </c>
      <c r="G3426">
        <v>10.221</v>
      </c>
      <c r="H3426">
        <v>13.260199999999999</v>
      </c>
      <c r="I3426">
        <v>3.6119300000000001</v>
      </c>
      <c r="J3426">
        <v>1.2163999999999999</v>
      </c>
      <c r="K3426">
        <v>30.209399999999999</v>
      </c>
      <c r="L3426">
        <v>22.634499999999999</v>
      </c>
      <c r="M3426">
        <v>2.98787</v>
      </c>
      <c r="N3426">
        <v>34.420110000000001</v>
      </c>
      <c r="O3426" s="1">
        <v>0</v>
      </c>
    </row>
    <row r="3427" spans="1:15">
      <c r="A3427" t="s">
        <v>15</v>
      </c>
      <c r="B3427" s="6">
        <v>40057.614965000001</v>
      </c>
      <c r="C3427">
        <v>40057.614965000001</v>
      </c>
      <c r="D3427">
        <v>244.61496500000001</v>
      </c>
      <c r="E3427">
        <v>856.25</v>
      </c>
      <c r="F3427">
        <v>3426</v>
      </c>
      <c r="G3427">
        <v>10.063000000000001</v>
      </c>
      <c r="H3427">
        <v>13.255699999999999</v>
      </c>
      <c r="I3427">
        <v>3.611497</v>
      </c>
      <c r="J3427">
        <v>1.1842999999999999</v>
      </c>
      <c r="K3427">
        <v>30.209099999999999</v>
      </c>
      <c r="L3427">
        <v>22.635200000000001</v>
      </c>
      <c r="M3427">
        <v>2.8650699999999998</v>
      </c>
      <c r="N3427">
        <v>33.002339999999997</v>
      </c>
      <c r="O3427" s="1">
        <v>0</v>
      </c>
    </row>
    <row r="3428" spans="1:15">
      <c r="A3428" t="s">
        <v>15</v>
      </c>
      <c r="B3428" s="6">
        <v>40057.625381999998</v>
      </c>
      <c r="C3428">
        <v>40057.625381999998</v>
      </c>
      <c r="D3428">
        <v>244.625382</v>
      </c>
      <c r="E3428">
        <v>856.5</v>
      </c>
      <c r="F3428">
        <v>3427</v>
      </c>
      <c r="G3428">
        <v>9.9269999999999996</v>
      </c>
      <c r="H3428">
        <v>13.271100000000001</v>
      </c>
      <c r="I3428">
        <v>3.6130990000000001</v>
      </c>
      <c r="J3428">
        <v>1.1218999999999999</v>
      </c>
      <c r="K3428">
        <v>30.2117</v>
      </c>
      <c r="L3428">
        <v>22.6342</v>
      </c>
      <c r="M3428">
        <v>2.62079</v>
      </c>
      <c r="N3428">
        <v>30.198609999999999</v>
      </c>
      <c r="O3428" s="1">
        <v>0</v>
      </c>
    </row>
    <row r="3429" spans="1:15">
      <c r="A3429" t="s">
        <v>15</v>
      </c>
      <c r="B3429" s="6">
        <v>40057.635799000003</v>
      </c>
      <c r="C3429">
        <v>40057.635799000003</v>
      </c>
      <c r="D3429">
        <v>244.63579899999999</v>
      </c>
      <c r="E3429">
        <v>856.75</v>
      </c>
      <c r="F3429">
        <v>3428</v>
      </c>
      <c r="G3429">
        <v>9.8209999999999997</v>
      </c>
      <c r="H3429">
        <v>13.295400000000001</v>
      </c>
      <c r="I3429">
        <v>3.6154299999999999</v>
      </c>
      <c r="J3429">
        <v>1.2334000000000001</v>
      </c>
      <c r="K3429">
        <v>30.214099999999998</v>
      </c>
      <c r="L3429">
        <v>22.6313</v>
      </c>
      <c r="M3429">
        <v>3.0570599999999999</v>
      </c>
      <c r="N3429">
        <v>35.24391</v>
      </c>
      <c r="O3429" s="1">
        <v>0</v>
      </c>
    </row>
    <row r="3430" spans="1:15">
      <c r="A3430" t="s">
        <v>15</v>
      </c>
      <c r="B3430" s="6">
        <v>40057.646215000001</v>
      </c>
      <c r="C3430">
        <v>40057.646215000001</v>
      </c>
      <c r="D3430">
        <v>244.64621500000001</v>
      </c>
      <c r="E3430">
        <v>857</v>
      </c>
      <c r="F3430">
        <v>3429</v>
      </c>
      <c r="G3430">
        <v>9.6920000000000002</v>
      </c>
      <c r="H3430">
        <v>13.384</v>
      </c>
      <c r="I3430">
        <v>3.6229840000000002</v>
      </c>
      <c r="J3430">
        <v>1.173</v>
      </c>
      <c r="K3430">
        <v>30.213999999999999</v>
      </c>
      <c r="L3430">
        <v>22.614000000000001</v>
      </c>
      <c r="M3430">
        <v>2.8120500000000002</v>
      </c>
      <c r="N3430">
        <v>32.478729999999999</v>
      </c>
      <c r="O3430" s="1">
        <v>0</v>
      </c>
    </row>
    <row r="3431" spans="1:15">
      <c r="A3431" t="s">
        <v>15</v>
      </c>
      <c r="B3431" s="6">
        <v>40057.656631999998</v>
      </c>
      <c r="C3431">
        <v>40057.656631999998</v>
      </c>
      <c r="D3431">
        <v>244.656632</v>
      </c>
      <c r="E3431">
        <v>857.25</v>
      </c>
      <c r="F3431">
        <v>3430</v>
      </c>
      <c r="G3431">
        <v>9.6069999999999993</v>
      </c>
      <c r="H3431">
        <v>13.394600000000001</v>
      </c>
      <c r="I3431">
        <v>3.622738</v>
      </c>
      <c r="J3431">
        <v>1.1709000000000001</v>
      </c>
      <c r="K3431">
        <v>30.203399999999998</v>
      </c>
      <c r="L3431">
        <v>22.6037</v>
      </c>
      <c r="M3431">
        <v>2.8052999999999999</v>
      </c>
      <c r="N3431">
        <v>32.405709999999999</v>
      </c>
      <c r="O3431" s="1">
        <v>0</v>
      </c>
    </row>
    <row r="3432" spans="1:15">
      <c r="A3432" t="s">
        <v>15</v>
      </c>
      <c r="B3432" s="6">
        <v>40057.667049000003</v>
      </c>
      <c r="C3432">
        <v>40057.667049000003</v>
      </c>
      <c r="D3432">
        <v>244.66704899999999</v>
      </c>
      <c r="E3432">
        <v>857.5</v>
      </c>
      <c r="F3432">
        <v>3431</v>
      </c>
      <c r="G3432">
        <v>9.5310000000000006</v>
      </c>
      <c r="H3432">
        <v>13.411799999999999</v>
      </c>
      <c r="I3432">
        <v>3.6244900000000002</v>
      </c>
      <c r="J3432">
        <v>1.3065</v>
      </c>
      <c r="K3432">
        <v>30.206</v>
      </c>
      <c r="L3432">
        <v>22.602399999999999</v>
      </c>
      <c r="M3432">
        <v>3.3330600000000001</v>
      </c>
      <c r="N3432">
        <v>38.516440000000003</v>
      </c>
      <c r="O3432" s="1">
        <v>0</v>
      </c>
    </row>
    <row r="3433" spans="1:15">
      <c r="A3433" t="s">
        <v>15</v>
      </c>
      <c r="B3433" s="6">
        <v>40057.677465000001</v>
      </c>
      <c r="C3433">
        <v>40057.677465000001</v>
      </c>
      <c r="D3433">
        <v>244.67746500000001</v>
      </c>
      <c r="E3433">
        <v>857.75</v>
      </c>
      <c r="F3433">
        <v>3432</v>
      </c>
      <c r="G3433">
        <v>9.4689999999999994</v>
      </c>
      <c r="H3433">
        <v>13.5143</v>
      </c>
      <c r="I3433">
        <v>3.6295660000000001</v>
      </c>
      <c r="J3433">
        <v>1.1961999999999999</v>
      </c>
      <c r="K3433">
        <v>30.171900000000001</v>
      </c>
      <c r="L3433">
        <v>22.555900000000001</v>
      </c>
      <c r="M3433">
        <v>2.8929800000000001</v>
      </c>
      <c r="N3433">
        <v>33.49465</v>
      </c>
      <c r="O3433" s="1">
        <v>0</v>
      </c>
    </row>
    <row r="3434" spans="1:15">
      <c r="A3434" t="s">
        <v>15</v>
      </c>
      <c r="B3434" s="6">
        <v>40057.687881999998</v>
      </c>
      <c r="C3434">
        <v>40057.687881999998</v>
      </c>
      <c r="D3434">
        <v>244.687882</v>
      </c>
      <c r="E3434">
        <v>858</v>
      </c>
      <c r="F3434">
        <v>3433</v>
      </c>
      <c r="G3434">
        <v>9.4480000000000004</v>
      </c>
      <c r="H3434">
        <v>13.552199999999999</v>
      </c>
      <c r="I3434">
        <v>3.6319020000000002</v>
      </c>
      <c r="J3434">
        <v>1.5364</v>
      </c>
      <c r="K3434">
        <v>30.163599999999999</v>
      </c>
      <c r="L3434">
        <v>22.542100000000001</v>
      </c>
      <c r="M3434">
        <v>4.21746</v>
      </c>
      <c r="N3434">
        <v>48.865000000000002</v>
      </c>
      <c r="O3434" s="1">
        <v>0</v>
      </c>
    </row>
    <row r="3435" spans="1:15">
      <c r="A3435" t="s">
        <v>15</v>
      </c>
      <c r="B3435" s="6">
        <v>40057.698299000003</v>
      </c>
      <c r="C3435">
        <v>40057.698299000003</v>
      </c>
      <c r="D3435">
        <v>244.69829899999999</v>
      </c>
      <c r="E3435">
        <v>858.25</v>
      </c>
      <c r="F3435">
        <v>3434</v>
      </c>
      <c r="G3435">
        <v>9.4410000000000007</v>
      </c>
      <c r="H3435">
        <v>13.600899999999999</v>
      </c>
      <c r="I3435">
        <v>3.63585</v>
      </c>
      <c r="J3435">
        <v>1.6034999999999999</v>
      </c>
      <c r="K3435">
        <v>30.1616</v>
      </c>
      <c r="L3435">
        <v>22.530899999999999</v>
      </c>
      <c r="M3435">
        <v>4.4637799999999999</v>
      </c>
      <c r="N3435">
        <v>51.770240000000001</v>
      </c>
      <c r="O3435" s="1">
        <v>0</v>
      </c>
    </row>
    <row r="3436" spans="1:15">
      <c r="A3436" t="s">
        <v>15</v>
      </c>
      <c r="B3436" s="6">
        <v>40057.708715000001</v>
      </c>
      <c r="C3436">
        <v>40057.708715000001</v>
      </c>
      <c r="D3436">
        <v>244.70871500000001</v>
      </c>
      <c r="E3436">
        <v>858.5</v>
      </c>
      <c r="F3436">
        <v>3435</v>
      </c>
      <c r="G3436">
        <v>9.4619999999999997</v>
      </c>
      <c r="H3436">
        <v>13.6776</v>
      </c>
      <c r="I3436">
        <v>3.6406339999999999</v>
      </c>
      <c r="J3436">
        <v>2.0396000000000001</v>
      </c>
      <c r="K3436">
        <v>30.145299999999999</v>
      </c>
      <c r="L3436">
        <v>22.5031</v>
      </c>
      <c r="M3436">
        <v>6.1467099999999997</v>
      </c>
      <c r="N3436">
        <v>71.393940000000001</v>
      </c>
      <c r="O3436" s="1">
        <v>0</v>
      </c>
    </row>
    <row r="3437" spans="1:15">
      <c r="A3437" t="s">
        <v>15</v>
      </c>
      <c r="B3437" s="6">
        <v>40057.719131999998</v>
      </c>
      <c r="C3437">
        <v>40057.719131999998</v>
      </c>
      <c r="D3437">
        <v>244.719132</v>
      </c>
      <c r="E3437">
        <v>858.75</v>
      </c>
      <c r="F3437">
        <v>3436</v>
      </c>
      <c r="G3437">
        <v>9.5180000000000007</v>
      </c>
      <c r="H3437">
        <v>13.675800000000001</v>
      </c>
      <c r="I3437">
        <v>3.640466</v>
      </c>
      <c r="J3437">
        <v>1.9238999999999999</v>
      </c>
      <c r="K3437">
        <v>30.145099999999999</v>
      </c>
      <c r="L3437">
        <v>22.503399999999999</v>
      </c>
      <c r="M3437">
        <v>5.6854300000000002</v>
      </c>
      <c r="N3437">
        <v>66.033659999999998</v>
      </c>
      <c r="O3437" s="1">
        <v>0</v>
      </c>
    </row>
    <row r="3438" spans="1:15">
      <c r="A3438" t="s">
        <v>15</v>
      </c>
      <c r="B3438" s="6">
        <v>40057.729549000003</v>
      </c>
      <c r="C3438">
        <v>40057.729549000003</v>
      </c>
      <c r="D3438">
        <v>244.72954899999999</v>
      </c>
      <c r="E3438">
        <v>859</v>
      </c>
      <c r="F3438">
        <v>3437</v>
      </c>
      <c r="G3438">
        <v>9.5749999999999993</v>
      </c>
      <c r="H3438">
        <v>13.6822</v>
      </c>
      <c r="I3438">
        <v>3.640978</v>
      </c>
      <c r="J3438">
        <v>1.6187</v>
      </c>
      <c r="K3438">
        <v>30.1448</v>
      </c>
      <c r="L3438">
        <v>22.501899999999999</v>
      </c>
      <c r="M3438">
        <v>4.5042600000000004</v>
      </c>
      <c r="N3438">
        <v>52.321680000000001</v>
      </c>
      <c r="O3438" s="1">
        <v>0</v>
      </c>
    </row>
    <row r="3439" spans="1:15">
      <c r="A3439" t="s">
        <v>15</v>
      </c>
      <c r="B3439" s="6">
        <v>40057.739965000001</v>
      </c>
      <c r="C3439">
        <v>40057.739965000001</v>
      </c>
      <c r="D3439">
        <v>244.73996500000001</v>
      </c>
      <c r="E3439">
        <v>859.25</v>
      </c>
      <c r="F3439">
        <v>3438</v>
      </c>
      <c r="G3439">
        <v>9.6440000000000001</v>
      </c>
      <c r="H3439">
        <v>13.681900000000001</v>
      </c>
      <c r="I3439">
        <v>3.640978</v>
      </c>
      <c r="J3439">
        <v>1.6217999999999999</v>
      </c>
      <c r="K3439">
        <v>30.1449</v>
      </c>
      <c r="L3439">
        <v>22.501999999999999</v>
      </c>
      <c r="M3439">
        <v>4.5252400000000002</v>
      </c>
      <c r="N3439">
        <v>52.565179999999998</v>
      </c>
      <c r="O3439" s="1">
        <v>0</v>
      </c>
    </row>
    <row r="3440" spans="1:15">
      <c r="A3440" t="s">
        <v>15</v>
      </c>
      <c r="B3440" s="6">
        <v>40057.750381999998</v>
      </c>
      <c r="C3440">
        <v>40057.750381999998</v>
      </c>
      <c r="D3440">
        <v>244.750382</v>
      </c>
      <c r="E3440">
        <v>859.5</v>
      </c>
      <c r="F3440">
        <v>3439</v>
      </c>
      <c r="G3440">
        <v>2.1999999999999999E-2</v>
      </c>
      <c r="H3440">
        <v>13.7089</v>
      </c>
      <c r="I3440">
        <v>0.188357</v>
      </c>
      <c r="J3440">
        <v>2.5855000000000001</v>
      </c>
      <c r="K3440">
        <v>1.2439</v>
      </c>
      <c r="L3440">
        <v>0.2515</v>
      </c>
      <c r="M3440">
        <v>9.8667700000000007</v>
      </c>
      <c r="N3440">
        <v>95.866900000000001</v>
      </c>
      <c r="O3440" s="1">
        <v>0</v>
      </c>
    </row>
    <row r="3441" spans="1:15">
      <c r="A3441" t="s">
        <v>15</v>
      </c>
      <c r="B3441" s="6">
        <v>40057.760799000003</v>
      </c>
      <c r="C3441">
        <v>40057.760799000003</v>
      </c>
      <c r="D3441">
        <v>244.76079899999999</v>
      </c>
      <c r="E3441">
        <v>859.75</v>
      </c>
      <c r="F3441">
        <v>3440</v>
      </c>
      <c r="G3441">
        <v>1.4E-2</v>
      </c>
      <c r="H3441">
        <v>14.450100000000001</v>
      </c>
      <c r="I3441">
        <v>0.108932</v>
      </c>
      <c r="J3441">
        <v>2.6181999999999999</v>
      </c>
      <c r="K3441">
        <v>0.6875</v>
      </c>
      <c r="L3441">
        <v>-0.28460000000000002</v>
      </c>
      <c r="M3441">
        <v>9.8518000000000008</v>
      </c>
      <c r="N3441">
        <v>96.953990000000005</v>
      </c>
      <c r="O3441" s="1">
        <v>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O2595"/>
  <sheetViews>
    <sheetView topLeftCell="O34" workbookViewId="0">
      <selection activeCell="Q63" sqref="Q63"/>
    </sheetView>
  </sheetViews>
  <sheetFormatPr defaultRowHeight="12.75"/>
  <cols>
    <col min="2" max="2" width="15.5703125" customWidth="1"/>
  </cols>
  <sheetData>
    <row r="1" spans="1:15">
      <c r="A1" s="2" t="s">
        <v>0</v>
      </c>
      <c r="B1" s="3" t="s">
        <v>1</v>
      </c>
      <c r="C1" s="4" t="s">
        <v>2</v>
      </c>
      <c r="D1" s="5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17</v>
      </c>
      <c r="K1" t="s">
        <v>18</v>
      </c>
      <c r="L1" t="s">
        <v>19</v>
      </c>
      <c r="M1" t="s">
        <v>10</v>
      </c>
      <c r="N1" t="s">
        <v>20</v>
      </c>
      <c r="O1" t="s">
        <v>14</v>
      </c>
    </row>
    <row r="2" spans="1:15">
      <c r="A2" t="s">
        <v>16</v>
      </c>
      <c r="B2" s="6">
        <v>40030.739838000001</v>
      </c>
      <c r="C2">
        <v>40030.739838000001</v>
      </c>
      <c r="D2">
        <v>217.73983799999999</v>
      </c>
      <c r="E2">
        <v>0</v>
      </c>
      <c r="F2">
        <v>1</v>
      </c>
      <c r="G2">
        <v>1.284</v>
      </c>
      <c r="H2">
        <v>13.694100000000001</v>
      </c>
      <c r="I2">
        <v>3.6067589999999998</v>
      </c>
      <c r="J2">
        <v>0.67110000000000003</v>
      </c>
      <c r="K2">
        <v>0.59115510000000004</v>
      </c>
      <c r="L2">
        <v>0.19620000000000001</v>
      </c>
      <c r="M2">
        <v>29.824100000000001</v>
      </c>
      <c r="N2">
        <v>22.251999999999999</v>
      </c>
      <c r="O2" s="1">
        <v>0</v>
      </c>
    </row>
    <row r="3" spans="1:15">
      <c r="A3" t="s">
        <v>16</v>
      </c>
      <c r="B3" s="6">
        <v>40030.750254999999</v>
      </c>
      <c r="C3">
        <v>40030.750254999999</v>
      </c>
      <c r="D3">
        <v>217.75025500000001</v>
      </c>
      <c r="E3">
        <v>0.25</v>
      </c>
      <c r="F3">
        <v>2</v>
      </c>
      <c r="G3">
        <v>1.2390000000000001</v>
      </c>
      <c r="H3">
        <v>13.680199999999999</v>
      </c>
      <c r="I3">
        <v>3.607183</v>
      </c>
      <c r="J3">
        <v>0.8306</v>
      </c>
      <c r="K3">
        <v>0.55453350000000001</v>
      </c>
      <c r="L3">
        <v>0.18890000000000001</v>
      </c>
      <c r="M3">
        <v>29.838799999999999</v>
      </c>
      <c r="N3">
        <v>22.266100000000002</v>
      </c>
      <c r="O3" s="1">
        <v>0</v>
      </c>
    </row>
    <row r="4" spans="1:15">
      <c r="A4" t="s">
        <v>16</v>
      </c>
      <c r="B4" s="6">
        <v>40030.760670999996</v>
      </c>
      <c r="C4">
        <v>40030.760670999996</v>
      </c>
      <c r="D4">
        <v>217.760671</v>
      </c>
      <c r="E4">
        <v>0.5</v>
      </c>
      <c r="F4">
        <v>3</v>
      </c>
      <c r="G4">
        <v>1.2130000000000001</v>
      </c>
      <c r="H4">
        <v>13.7303</v>
      </c>
      <c r="I4">
        <v>3.609683</v>
      </c>
      <c r="J4">
        <v>0.88549999999999995</v>
      </c>
      <c r="K4">
        <v>0.59153659999999997</v>
      </c>
      <c r="L4">
        <v>0.1963</v>
      </c>
      <c r="M4">
        <v>29.822800000000001</v>
      </c>
      <c r="N4">
        <v>22.2438</v>
      </c>
      <c r="O4" s="1">
        <v>0</v>
      </c>
    </row>
    <row r="5" spans="1:15">
      <c r="A5" t="s">
        <v>16</v>
      </c>
      <c r="B5" s="6">
        <v>40030.771088000001</v>
      </c>
      <c r="C5">
        <v>40030.771088000001</v>
      </c>
      <c r="D5">
        <v>217.77108799999999</v>
      </c>
      <c r="E5">
        <v>0.75</v>
      </c>
      <c r="F5">
        <v>4</v>
      </c>
      <c r="G5">
        <v>1.212</v>
      </c>
      <c r="H5">
        <v>13.7539</v>
      </c>
      <c r="I5">
        <v>3.612565</v>
      </c>
      <c r="J5">
        <v>0.9587</v>
      </c>
      <c r="K5">
        <v>0.61480659999999998</v>
      </c>
      <c r="L5">
        <v>0.20100000000000001</v>
      </c>
      <c r="M5">
        <v>29.8309</v>
      </c>
      <c r="N5">
        <v>22.2454</v>
      </c>
      <c r="O5" s="1">
        <v>0</v>
      </c>
    </row>
    <row r="6" spans="1:15">
      <c r="A6" t="s">
        <v>16</v>
      </c>
      <c r="B6" s="6">
        <v>40030.781504999999</v>
      </c>
      <c r="C6">
        <v>40030.781504999999</v>
      </c>
      <c r="D6">
        <v>217.78150500000001</v>
      </c>
      <c r="E6">
        <v>1</v>
      </c>
      <c r="F6">
        <v>5</v>
      </c>
      <c r="G6">
        <v>1.254</v>
      </c>
      <c r="H6">
        <v>13.731999999999999</v>
      </c>
      <c r="I6">
        <v>3.6109719999999998</v>
      </c>
      <c r="J6">
        <v>0.85570000000000002</v>
      </c>
      <c r="K6">
        <v>0.56635919999999995</v>
      </c>
      <c r="L6">
        <v>0.1913</v>
      </c>
      <c r="M6">
        <v>29.833300000000001</v>
      </c>
      <c r="N6">
        <v>22.2515</v>
      </c>
      <c r="O6" s="1">
        <v>0</v>
      </c>
    </row>
    <row r="7" spans="1:15">
      <c r="A7" t="s">
        <v>16</v>
      </c>
      <c r="B7" s="6">
        <v>40030.791920999996</v>
      </c>
      <c r="C7">
        <v>40030.791920999996</v>
      </c>
      <c r="D7">
        <v>217.791921</v>
      </c>
      <c r="E7">
        <v>1.25</v>
      </c>
      <c r="F7">
        <v>6</v>
      </c>
      <c r="G7">
        <v>1.3340000000000001</v>
      </c>
      <c r="H7">
        <v>13.8066</v>
      </c>
      <c r="I7">
        <v>3.6160130000000001</v>
      </c>
      <c r="J7">
        <v>1.0938000000000001</v>
      </c>
      <c r="K7">
        <v>0.66363550000000004</v>
      </c>
      <c r="L7">
        <v>0.2107</v>
      </c>
      <c r="M7">
        <v>29.821400000000001</v>
      </c>
      <c r="N7">
        <v>22.227599999999999</v>
      </c>
      <c r="O7" s="1">
        <v>0</v>
      </c>
    </row>
    <row r="8" spans="1:15">
      <c r="A8" t="s">
        <v>16</v>
      </c>
      <c r="B8" s="6">
        <v>40030.802338000001</v>
      </c>
      <c r="C8">
        <v>40030.802338000001</v>
      </c>
      <c r="D8">
        <v>217.80233799999999</v>
      </c>
      <c r="E8">
        <v>1.5</v>
      </c>
      <c r="F8">
        <v>7</v>
      </c>
      <c r="G8">
        <v>1.417</v>
      </c>
      <c r="H8">
        <v>13.8559</v>
      </c>
      <c r="I8">
        <v>3.6208710000000002</v>
      </c>
      <c r="J8">
        <v>0.7329</v>
      </c>
      <c r="K8">
        <v>0.67584270000000002</v>
      </c>
      <c r="L8">
        <v>0.2132</v>
      </c>
      <c r="M8">
        <v>29.8276</v>
      </c>
      <c r="N8">
        <v>22.2226</v>
      </c>
      <c r="O8" s="1">
        <v>0</v>
      </c>
    </row>
    <row r="9" spans="1:15">
      <c r="A9" t="s">
        <v>16</v>
      </c>
      <c r="B9" s="6">
        <v>40030.812754999999</v>
      </c>
      <c r="C9">
        <v>40030.812754999999</v>
      </c>
      <c r="D9">
        <v>217.81275500000001</v>
      </c>
      <c r="E9">
        <v>1.75</v>
      </c>
      <c r="F9">
        <v>8</v>
      </c>
      <c r="G9">
        <v>1.5209999999999999</v>
      </c>
      <c r="H9">
        <v>13.8436</v>
      </c>
      <c r="I9">
        <v>3.6194760000000001</v>
      </c>
      <c r="J9">
        <v>0.77029999999999998</v>
      </c>
      <c r="K9">
        <v>0.72963069999999997</v>
      </c>
      <c r="L9">
        <v>0.22389999999999999</v>
      </c>
      <c r="M9">
        <v>29.824400000000001</v>
      </c>
      <c r="N9">
        <v>22.2226</v>
      </c>
      <c r="O9" s="1">
        <v>0</v>
      </c>
    </row>
    <row r="10" spans="1:15">
      <c r="A10" t="s">
        <v>16</v>
      </c>
      <c r="B10" s="6">
        <v>40030.823170999996</v>
      </c>
      <c r="C10">
        <v>40030.823170999996</v>
      </c>
      <c r="D10">
        <v>217.823171</v>
      </c>
      <c r="E10">
        <v>2</v>
      </c>
      <c r="F10">
        <v>9</v>
      </c>
      <c r="G10">
        <v>1.63</v>
      </c>
      <c r="H10">
        <v>13.844799999999999</v>
      </c>
      <c r="I10">
        <v>3.6194199999999999</v>
      </c>
      <c r="J10">
        <v>2.0261</v>
      </c>
      <c r="K10">
        <v>0.75404519999999997</v>
      </c>
      <c r="L10">
        <v>0.2288</v>
      </c>
      <c r="M10">
        <v>29.822900000000001</v>
      </c>
      <c r="N10">
        <v>22.2211</v>
      </c>
      <c r="O10" s="1">
        <v>0</v>
      </c>
    </row>
    <row r="11" spans="1:15">
      <c r="A11" t="s">
        <v>16</v>
      </c>
      <c r="B11" s="6">
        <v>40030.833588000001</v>
      </c>
      <c r="C11">
        <v>40030.833588000001</v>
      </c>
      <c r="D11">
        <v>217.83358799999999</v>
      </c>
      <c r="E11">
        <v>2.25</v>
      </c>
      <c r="F11">
        <v>10</v>
      </c>
      <c r="G11">
        <v>1.766</v>
      </c>
      <c r="H11">
        <v>13.9171</v>
      </c>
      <c r="I11">
        <v>3.625963</v>
      </c>
      <c r="J11">
        <v>0.66120000000000001</v>
      </c>
      <c r="K11">
        <v>0.75442659999999995</v>
      </c>
      <c r="L11">
        <v>0.22889999999999999</v>
      </c>
      <c r="M11">
        <v>29.826499999999999</v>
      </c>
      <c r="N11">
        <v>22.209499999999998</v>
      </c>
      <c r="O11" s="1">
        <v>0</v>
      </c>
    </row>
    <row r="12" spans="1:15">
      <c r="A12" t="s">
        <v>16</v>
      </c>
      <c r="B12" s="6">
        <v>40030.844004999999</v>
      </c>
      <c r="C12">
        <v>40030.844004999999</v>
      </c>
      <c r="D12">
        <v>217.84400500000001</v>
      </c>
      <c r="E12">
        <v>2.5</v>
      </c>
      <c r="F12">
        <v>11</v>
      </c>
      <c r="G12">
        <v>1.8979999999999999</v>
      </c>
      <c r="H12">
        <v>13.926600000000001</v>
      </c>
      <c r="I12">
        <v>3.6260500000000002</v>
      </c>
      <c r="J12">
        <v>0.75660000000000005</v>
      </c>
      <c r="K12">
        <v>0.78990389999999999</v>
      </c>
      <c r="L12">
        <v>0.23599999999999999</v>
      </c>
      <c r="M12">
        <v>29.819900000000001</v>
      </c>
      <c r="N12">
        <v>22.202500000000001</v>
      </c>
      <c r="O12" s="1">
        <v>0</v>
      </c>
    </row>
    <row r="13" spans="1:15">
      <c r="A13" t="s">
        <v>16</v>
      </c>
      <c r="B13" s="6">
        <v>40030.854420999996</v>
      </c>
      <c r="C13">
        <v>40030.854420999996</v>
      </c>
      <c r="D13">
        <v>217.854421</v>
      </c>
      <c r="E13">
        <v>2.75</v>
      </c>
      <c r="F13">
        <v>12</v>
      </c>
      <c r="G13">
        <v>2.0640000000000001</v>
      </c>
      <c r="H13">
        <v>13.9162</v>
      </c>
      <c r="I13">
        <v>3.625308</v>
      </c>
      <c r="J13">
        <v>0.64749999999999996</v>
      </c>
      <c r="K13">
        <v>0.68118330000000005</v>
      </c>
      <c r="L13">
        <v>0.2142</v>
      </c>
      <c r="M13">
        <v>29.821100000000001</v>
      </c>
      <c r="N13">
        <v>22.205500000000001</v>
      </c>
      <c r="O13" s="1">
        <v>0</v>
      </c>
    </row>
    <row r="14" spans="1:15">
      <c r="A14" t="s">
        <v>16</v>
      </c>
      <c r="B14" s="6">
        <v>40030.864838000001</v>
      </c>
      <c r="C14">
        <v>40030.864838000001</v>
      </c>
      <c r="D14">
        <v>217.86483799999999</v>
      </c>
      <c r="E14">
        <v>3</v>
      </c>
      <c r="F14">
        <v>13</v>
      </c>
      <c r="G14">
        <v>2.246</v>
      </c>
      <c r="H14">
        <v>13.9331</v>
      </c>
      <c r="I14">
        <v>3.6264609999999999</v>
      </c>
      <c r="J14">
        <v>1.0548999999999999</v>
      </c>
      <c r="K14">
        <v>0.74183790000000005</v>
      </c>
      <c r="L14">
        <v>0.22639999999999999</v>
      </c>
      <c r="M14">
        <v>29.8185</v>
      </c>
      <c r="N14">
        <v>22.200099999999999</v>
      </c>
      <c r="O14" s="1">
        <v>0</v>
      </c>
    </row>
    <row r="15" spans="1:15">
      <c r="A15" t="s">
        <v>16</v>
      </c>
      <c r="B15" s="6">
        <v>40030.875254999999</v>
      </c>
      <c r="C15">
        <v>40030.875254999999</v>
      </c>
      <c r="D15">
        <v>217.87525500000001</v>
      </c>
      <c r="E15">
        <v>3.25</v>
      </c>
      <c r="F15">
        <v>14</v>
      </c>
      <c r="G15">
        <v>2.4449999999999998</v>
      </c>
      <c r="H15">
        <v>13.943199999999999</v>
      </c>
      <c r="I15">
        <v>3.6277080000000002</v>
      </c>
      <c r="J15">
        <v>0.73440000000000005</v>
      </c>
      <c r="K15">
        <v>0.76625239999999994</v>
      </c>
      <c r="L15">
        <v>0.23130000000000001</v>
      </c>
      <c r="M15">
        <v>29.821999999999999</v>
      </c>
      <c r="N15">
        <v>22.200800000000001</v>
      </c>
      <c r="O15" s="1">
        <v>0</v>
      </c>
    </row>
    <row r="16" spans="1:15">
      <c r="A16" t="s">
        <v>16</v>
      </c>
      <c r="B16" s="6">
        <v>40030.885670999996</v>
      </c>
      <c r="C16">
        <v>40030.885670999996</v>
      </c>
      <c r="D16">
        <v>217.885671</v>
      </c>
      <c r="E16">
        <v>3.5</v>
      </c>
      <c r="F16">
        <v>15</v>
      </c>
      <c r="G16">
        <v>2.6379999999999999</v>
      </c>
      <c r="H16">
        <v>13.923299999999999</v>
      </c>
      <c r="I16">
        <v>3.6258509999999999</v>
      </c>
      <c r="J16">
        <v>0.8306</v>
      </c>
      <c r="K16">
        <v>0.71818649999999995</v>
      </c>
      <c r="L16">
        <v>0.22159999999999999</v>
      </c>
      <c r="M16">
        <v>29.820399999999999</v>
      </c>
      <c r="N16">
        <v>22.203499999999998</v>
      </c>
      <c r="O16" s="1">
        <v>0</v>
      </c>
    </row>
    <row r="17" spans="1:15">
      <c r="A17" t="s">
        <v>16</v>
      </c>
      <c r="B17" s="6">
        <v>40030.896088000001</v>
      </c>
      <c r="C17">
        <v>40030.896088000001</v>
      </c>
      <c r="D17">
        <v>217.89608799999999</v>
      </c>
      <c r="E17">
        <v>3.75</v>
      </c>
      <c r="F17">
        <v>16</v>
      </c>
      <c r="G17">
        <v>2.8540000000000001</v>
      </c>
      <c r="H17">
        <v>13.819000000000001</v>
      </c>
      <c r="I17">
        <v>3.622411</v>
      </c>
      <c r="J17">
        <v>0.67110000000000003</v>
      </c>
      <c r="K17">
        <v>0.66973910000000003</v>
      </c>
      <c r="L17">
        <v>0.21190000000000001</v>
      </c>
      <c r="M17">
        <v>29.869900000000001</v>
      </c>
      <c r="N17">
        <v>22.262499999999999</v>
      </c>
      <c r="O17" s="1">
        <v>0</v>
      </c>
    </row>
    <row r="18" spans="1:15">
      <c r="A18" t="s">
        <v>16</v>
      </c>
      <c r="B18" s="6">
        <v>40030.906504999999</v>
      </c>
      <c r="C18">
        <v>40030.906504999999</v>
      </c>
      <c r="D18">
        <v>217.90650500000001</v>
      </c>
      <c r="E18">
        <v>4</v>
      </c>
      <c r="F18">
        <v>17</v>
      </c>
      <c r="G18">
        <v>3.06</v>
      </c>
      <c r="H18">
        <v>13.467499999999999</v>
      </c>
      <c r="I18">
        <v>3.5892179999999998</v>
      </c>
      <c r="J18">
        <v>0.57569999999999999</v>
      </c>
      <c r="K18">
        <v>0.52363389999999999</v>
      </c>
      <c r="L18">
        <v>0.1827</v>
      </c>
      <c r="M18">
        <v>29.8386</v>
      </c>
      <c r="N18">
        <v>22.307700000000001</v>
      </c>
      <c r="O18" s="1">
        <v>0</v>
      </c>
    </row>
    <row r="19" spans="1:15">
      <c r="A19" t="s">
        <v>16</v>
      </c>
      <c r="B19" s="6">
        <v>40030.916920999996</v>
      </c>
      <c r="C19">
        <v>40030.916920999996</v>
      </c>
      <c r="D19">
        <v>217.916921</v>
      </c>
      <c r="E19">
        <v>4.25</v>
      </c>
      <c r="F19">
        <v>18</v>
      </c>
      <c r="G19">
        <v>3.286</v>
      </c>
      <c r="H19">
        <v>12.9619</v>
      </c>
      <c r="I19">
        <v>3.557626</v>
      </c>
      <c r="J19">
        <v>0.59940000000000004</v>
      </c>
      <c r="K19">
        <v>0.33289619999999998</v>
      </c>
      <c r="L19">
        <v>0.14460000000000001</v>
      </c>
      <c r="M19">
        <v>29.942399999999999</v>
      </c>
      <c r="N19">
        <v>22.485499999999998</v>
      </c>
      <c r="O19" s="1">
        <v>0</v>
      </c>
    </row>
    <row r="20" spans="1:15">
      <c r="A20" t="s">
        <v>16</v>
      </c>
      <c r="B20" s="6">
        <v>40030.927338000001</v>
      </c>
      <c r="C20">
        <v>40030.927338000001</v>
      </c>
      <c r="D20">
        <v>217.92733799999999</v>
      </c>
      <c r="E20">
        <v>4.5</v>
      </c>
      <c r="F20">
        <v>19</v>
      </c>
      <c r="G20">
        <v>3.4889999999999999</v>
      </c>
      <c r="H20">
        <v>12.285299999999999</v>
      </c>
      <c r="I20">
        <v>3.497214</v>
      </c>
      <c r="J20">
        <v>0.69550000000000001</v>
      </c>
      <c r="K20">
        <v>0.4000359</v>
      </c>
      <c r="L20">
        <v>0.158</v>
      </c>
      <c r="M20">
        <v>29.910599999999999</v>
      </c>
      <c r="N20">
        <v>22.587700000000002</v>
      </c>
      <c r="O20" s="1">
        <v>0</v>
      </c>
    </row>
    <row r="21" spans="1:15">
      <c r="A21" t="s">
        <v>16</v>
      </c>
      <c r="B21" s="6">
        <v>40030.937754999999</v>
      </c>
      <c r="C21">
        <v>40030.937754999999</v>
      </c>
      <c r="D21">
        <v>217.93775500000001</v>
      </c>
      <c r="E21">
        <v>4.75</v>
      </c>
      <c r="F21">
        <v>20</v>
      </c>
      <c r="G21">
        <v>3.6880000000000002</v>
      </c>
      <c r="H21">
        <v>12.198600000000001</v>
      </c>
      <c r="I21">
        <v>3.4964770000000001</v>
      </c>
      <c r="J21">
        <v>0.86260000000000003</v>
      </c>
      <c r="K21">
        <v>0.30275960000000002</v>
      </c>
      <c r="L21">
        <v>0.1386</v>
      </c>
      <c r="M21">
        <v>29.972799999999999</v>
      </c>
      <c r="N21">
        <v>22.651700000000002</v>
      </c>
      <c r="O21" s="1">
        <v>0</v>
      </c>
    </row>
    <row r="22" spans="1:15">
      <c r="A22" t="s">
        <v>16</v>
      </c>
      <c r="B22" s="6">
        <v>40030.948170999996</v>
      </c>
      <c r="C22">
        <v>40030.948170999996</v>
      </c>
      <c r="D22">
        <v>217.948171</v>
      </c>
      <c r="E22">
        <v>5</v>
      </c>
      <c r="F22">
        <v>21</v>
      </c>
      <c r="G22">
        <v>3.8639999999999999</v>
      </c>
      <c r="H22">
        <v>12.183999999999999</v>
      </c>
      <c r="I22">
        <v>3.4960840000000002</v>
      </c>
      <c r="J22">
        <v>0.75660000000000005</v>
      </c>
      <c r="K22">
        <v>0.2844488</v>
      </c>
      <c r="L22">
        <v>0.13489999999999999</v>
      </c>
      <c r="M22">
        <v>29.980699999999999</v>
      </c>
      <c r="N22">
        <v>22.660499999999999</v>
      </c>
      <c r="O22" s="1">
        <v>0</v>
      </c>
    </row>
    <row r="23" spans="1:15">
      <c r="A23" t="s">
        <v>16</v>
      </c>
      <c r="B23" s="6">
        <v>40030.958588000001</v>
      </c>
      <c r="C23">
        <v>40030.958588000001</v>
      </c>
      <c r="D23">
        <v>217.95858799999999</v>
      </c>
      <c r="E23">
        <v>5.25</v>
      </c>
      <c r="F23">
        <v>22</v>
      </c>
      <c r="G23">
        <v>4.0359999999999996</v>
      </c>
      <c r="H23">
        <v>12.218999999999999</v>
      </c>
      <c r="I23">
        <v>3.4980570000000002</v>
      </c>
      <c r="J23">
        <v>0.80610000000000004</v>
      </c>
      <c r="K23">
        <v>0.2707156</v>
      </c>
      <c r="L23">
        <v>0.1321</v>
      </c>
      <c r="M23">
        <v>29.971399999999999</v>
      </c>
      <c r="N23">
        <v>22.646899999999999</v>
      </c>
      <c r="O23" s="1">
        <v>0</v>
      </c>
    </row>
    <row r="24" spans="1:15">
      <c r="A24" t="s">
        <v>16</v>
      </c>
      <c r="B24" s="6">
        <v>40030.969004999999</v>
      </c>
      <c r="C24">
        <v>40030.969004999999</v>
      </c>
      <c r="D24">
        <v>217.96900500000001</v>
      </c>
      <c r="E24">
        <v>5.5</v>
      </c>
      <c r="F24">
        <v>23</v>
      </c>
      <c r="G24">
        <v>4.1970000000000001</v>
      </c>
      <c r="H24">
        <v>12.2334</v>
      </c>
      <c r="I24">
        <v>3.498764</v>
      </c>
      <c r="J24">
        <v>1.3478000000000001</v>
      </c>
      <c r="K24">
        <v>0.31992599999999999</v>
      </c>
      <c r="L24">
        <v>0.14199999999999999</v>
      </c>
      <c r="M24">
        <v>29.9665</v>
      </c>
      <c r="N24">
        <v>22.640499999999999</v>
      </c>
      <c r="O24" s="1">
        <v>0</v>
      </c>
    </row>
    <row r="25" spans="1:15">
      <c r="A25" t="s">
        <v>16</v>
      </c>
      <c r="B25" s="6">
        <v>40030.979420999996</v>
      </c>
      <c r="C25">
        <v>40030.979420999996</v>
      </c>
      <c r="D25">
        <v>217.979421</v>
      </c>
      <c r="E25">
        <v>5.75</v>
      </c>
      <c r="F25">
        <v>24</v>
      </c>
      <c r="G25">
        <v>4.3330000000000002</v>
      </c>
      <c r="H25">
        <v>12.232200000000001</v>
      </c>
      <c r="I25">
        <v>3.4991319999999999</v>
      </c>
      <c r="J25">
        <v>0.71</v>
      </c>
      <c r="K25">
        <v>0.34395900000000001</v>
      </c>
      <c r="L25">
        <v>0.14680000000000001</v>
      </c>
      <c r="M25">
        <v>29.9709</v>
      </c>
      <c r="N25">
        <v>22.644100000000002</v>
      </c>
      <c r="O25" s="1">
        <v>0</v>
      </c>
    </row>
    <row r="26" spans="1:15">
      <c r="A26" t="s">
        <v>16</v>
      </c>
      <c r="B26" s="6">
        <v>40030.989838000001</v>
      </c>
      <c r="C26">
        <v>40030.989838000001</v>
      </c>
      <c r="D26">
        <v>217.98983799999999</v>
      </c>
      <c r="E26">
        <v>6</v>
      </c>
      <c r="F26">
        <v>25</v>
      </c>
      <c r="G26">
        <v>4.4930000000000003</v>
      </c>
      <c r="H26">
        <v>12.1975</v>
      </c>
      <c r="I26">
        <v>3.4966249999999999</v>
      </c>
      <c r="J26">
        <v>0.84119999999999995</v>
      </c>
      <c r="K26">
        <v>0.3206889</v>
      </c>
      <c r="L26">
        <v>0.1421</v>
      </c>
      <c r="M26">
        <v>29.974799999999998</v>
      </c>
      <c r="N26">
        <v>22.653500000000001</v>
      </c>
      <c r="O26" s="1">
        <v>0</v>
      </c>
    </row>
    <row r="27" spans="1:15">
      <c r="A27" t="s">
        <v>16</v>
      </c>
      <c r="B27" s="6">
        <v>40031.000254999999</v>
      </c>
      <c r="C27">
        <v>40031.000254999999</v>
      </c>
      <c r="D27">
        <v>218.00025500000001</v>
      </c>
      <c r="E27">
        <v>6.25</v>
      </c>
      <c r="F27">
        <v>26</v>
      </c>
      <c r="G27">
        <v>4.5890000000000004</v>
      </c>
      <c r="H27">
        <v>12.2058</v>
      </c>
      <c r="I27">
        <v>3.4976210000000001</v>
      </c>
      <c r="J27">
        <v>0.72150000000000003</v>
      </c>
      <c r="K27">
        <v>0.2962745</v>
      </c>
      <c r="L27">
        <v>0.13730000000000001</v>
      </c>
      <c r="M27">
        <v>29.977499999999999</v>
      </c>
      <c r="N27">
        <v>22.6541</v>
      </c>
      <c r="O27" s="1">
        <v>0</v>
      </c>
    </row>
    <row r="28" spans="1:15">
      <c r="A28" t="s">
        <v>16</v>
      </c>
      <c r="B28" s="6">
        <v>40031.010670999996</v>
      </c>
      <c r="C28">
        <v>40031.010670999996</v>
      </c>
      <c r="D28">
        <v>218.010671</v>
      </c>
      <c r="E28">
        <v>6.5</v>
      </c>
      <c r="F28">
        <v>27</v>
      </c>
      <c r="G28">
        <v>4.6849999999999996</v>
      </c>
      <c r="H28">
        <v>12.128399999999999</v>
      </c>
      <c r="I28">
        <v>3.4925280000000001</v>
      </c>
      <c r="J28">
        <v>0.79390000000000005</v>
      </c>
      <c r="K28">
        <v>0.3382368</v>
      </c>
      <c r="L28">
        <v>0.14560000000000001</v>
      </c>
      <c r="M28">
        <v>29.991099999999999</v>
      </c>
      <c r="N28">
        <v>22.678799999999999</v>
      </c>
      <c r="O28" s="1">
        <v>0</v>
      </c>
    </row>
    <row r="29" spans="1:15">
      <c r="A29" t="s">
        <v>16</v>
      </c>
      <c r="B29" s="6">
        <v>40031.021088000001</v>
      </c>
      <c r="C29">
        <v>40031.021088000001</v>
      </c>
      <c r="D29">
        <v>218.02108799999999</v>
      </c>
      <c r="E29">
        <v>6.75</v>
      </c>
      <c r="F29">
        <v>28</v>
      </c>
      <c r="G29">
        <v>4.7670000000000003</v>
      </c>
      <c r="H29">
        <v>12.1275</v>
      </c>
      <c r="I29">
        <v>3.4923250000000001</v>
      </c>
      <c r="J29">
        <v>0.71919999999999995</v>
      </c>
      <c r="K29">
        <v>0.36341420000000002</v>
      </c>
      <c r="L29">
        <v>0.1507</v>
      </c>
      <c r="M29">
        <v>29.989799999999999</v>
      </c>
      <c r="N29">
        <v>22.678000000000001</v>
      </c>
      <c r="O29" s="1">
        <v>0</v>
      </c>
    </row>
    <row r="30" spans="1:15">
      <c r="A30" t="s">
        <v>16</v>
      </c>
      <c r="B30" s="6">
        <v>40031.031504999999</v>
      </c>
      <c r="C30">
        <v>40031.031504999999</v>
      </c>
      <c r="D30">
        <v>218.03150500000001</v>
      </c>
      <c r="E30">
        <v>7</v>
      </c>
      <c r="F30">
        <v>29</v>
      </c>
      <c r="G30">
        <v>4.8339999999999996</v>
      </c>
      <c r="H30">
        <v>12.134499999999999</v>
      </c>
      <c r="I30">
        <v>3.4930690000000002</v>
      </c>
      <c r="J30">
        <v>0.7329</v>
      </c>
      <c r="K30">
        <v>0.26575650000000001</v>
      </c>
      <c r="L30">
        <v>0.13120000000000001</v>
      </c>
      <c r="M30">
        <v>29.991199999999999</v>
      </c>
      <c r="N30">
        <v>22.677800000000001</v>
      </c>
      <c r="O30" s="1">
        <v>0</v>
      </c>
    </row>
    <row r="31" spans="1:15">
      <c r="A31" t="s">
        <v>16</v>
      </c>
      <c r="B31" s="6">
        <v>40031.041920999996</v>
      </c>
      <c r="C31">
        <v>40031.041920999996</v>
      </c>
      <c r="D31">
        <v>218.041921</v>
      </c>
      <c r="E31">
        <v>7.25</v>
      </c>
      <c r="F31">
        <v>30</v>
      </c>
      <c r="G31">
        <v>4.8860000000000001</v>
      </c>
      <c r="H31">
        <v>12.1189</v>
      </c>
      <c r="I31">
        <v>3.4921540000000002</v>
      </c>
      <c r="J31">
        <v>0.68479999999999996</v>
      </c>
      <c r="K31">
        <v>0.29551159999999999</v>
      </c>
      <c r="L31">
        <v>0.1371</v>
      </c>
      <c r="M31">
        <v>29.995000000000001</v>
      </c>
      <c r="N31">
        <v>22.683499999999999</v>
      </c>
      <c r="O31" s="1">
        <v>0</v>
      </c>
    </row>
    <row r="32" spans="1:15">
      <c r="A32" t="s">
        <v>16</v>
      </c>
      <c r="B32" s="6">
        <v>40031.052338000001</v>
      </c>
      <c r="C32">
        <v>40031.052338000001</v>
      </c>
      <c r="D32">
        <v>218.05233799999999</v>
      </c>
      <c r="E32">
        <v>7.5</v>
      </c>
      <c r="F32">
        <v>31</v>
      </c>
      <c r="G32">
        <v>4.9130000000000003</v>
      </c>
      <c r="H32">
        <v>12.1205</v>
      </c>
      <c r="I32">
        <v>3.4926200000000001</v>
      </c>
      <c r="J32">
        <v>0.64670000000000005</v>
      </c>
      <c r="K32">
        <v>0.31420389999999998</v>
      </c>
      <c r="L32">
        <v>0.14080000000000001</v>
      </c>
      <c r="M32">
        <v>29.998200000000001</v>
      </c>
      <c r="N32">
        <v>22.685700000000001</v>
      </c>
      <c r="O32" s="1">
        <v>0</v>
      </c>
    </row>
    <row r="33" spans="1:15">
      <c r="A33" t="s">
        <v>16</v>
      </c>
      <c r="B33" s="6">
        <v>40031.062754999999</v>
      </c>
      <c r="C33">
        <v>40031.062754999999</v>
      </c>
      <c r="D33">
        <v>218.06275500000001</v>
      </c>
      <c r="E33">
        <v>7.75</v>
      </c>
      <c r="F33">
        <v>32</v>
      </c>
      <c r="G33">
        <v>4.9320000000000004</v>
      </c>
      <c r="H33">
        <v>12.1455</v>
      </c>
      <c r="I33">
        <v>3.4939960000000001</v>
      </c>
      <c r="J33">
        <v>0.7329</v>
      </c>
      <c r="K33">
        <v>0.25393070000000001</v>
      </c>
      <c r="L33">
        <v>0.1288</v>
      </c>
      <c r="M33">
        <v>29.991299999999999</v>
      </c>
      <c r="N33">
        <v>22.675799999999999</v>
      </c>
      <c r="O33" s="1">
        <v>0</v>
      </c>
    </row>
    <row r="34" spans="1:15">
      <c r="A34" t="s">
        <v>16</v>
      </c>
      <c r="B34" s="6">
        <v>40031.073170999996</v>
      </c>
      <c r="C34">
        <v>40031.073170999996</v>
      </c>
      <c r="D34">
        <v>218.073171</v>
      </c>
      <c r="E34">
        <v>8</v>
      </c>
      <c r="F34">
        <v>33</v>
      </c>
      <c r="G34">
        <v>4.923</v>
      </c>
      <c r="H34">
        <v>12.135400000000001</v>
      </c>
      <c r="I34">
        <v>3.4937930000000001</v>
      </c>
      <c r="J34">
        <v>0.64670000000000005</v>
      </c>
      <c r="K34">
        <v>0.30848170000000003</v>
      </c>
      <c r="L34">
        <v>0.13969999999999999</v>
      </c>
      <c r="M34">
        <v>29.997399999999999</v>
      </c>
      <c r="N34">
        <v>22.682400000000001</v>
      </c>
      <c r="O34" s="1">
        <v>0</v>
      </c>
    </row>
    <row r="35" spans="1:15">
      <c r="A35" t="s">
        <v>16</v>
      </c>
      <c r="B35" s="6">
        <v>40031.083588000001</v>
      </c>
      <c r="C35">
        <v>40031.083588000001</v>
      </c>
      <c r="D35">
        <v>218.08358799999999</v>
      </c>
      <c r="E35">
        <v>8.25</v>
      </c>
      <c r="F35">
        <v>34</v>
      </c>
      <c r="G35">
        <v>4.907</v>
      </c>
      <c r="H35">
        <v>12.1509</v>
      </c>
      <c r="I35">
        <v>3.494936</v>
      </c>
      <c r="J35">
        <v>0.63449999999999995</v>
      </c>
      <c r="K35">
        <v>0.29017090000000001</v>
      </c>
      <c r="L35">
        <v>0.13600000000000001</v>
      </c>
      <c r="M35">
        <v>29.995899999999999</v>
      </c>
      <c r="N35">
        <v>22.6784</v>
      </c>
      <c r="O35" s="1">
        <v>0</v>
      </c>
    </row>
    <row r="36" spans="1:15">
      <c r="A36" t="s">
        <v>16</v>
      </c>
      <c r="B36" s="6">
        <v>40031.094004999999</v>
      </c>
      <c r="C36">
        <v>40031.094004999999</v>
      </c>
      <c r="D36">
        <v>218.09400500000001</v>
      </c>
      <c r="E36">
        <v>8.5</v>
      </c>
      <c r="F36">
        <v>35</v>
      </c>
      <c r="G36">
        <v>4.8710000000000004</v>
      </c>
      <c r="H36">
        <v>12.178699999999999</v>
      </c>
      <c r="I36">
        <v>3.496343</v>
      </c>
      <c r="J36">
        <v>0.64670000000000005</v>
      </c>
      <c r="K36">
        <v>0.29017090000000001</v>
      </c>
      <c r="L36">
        <v>0.13600000000000001</v>
      </c>
      <c r="M36">
        <v>29.986999999999998</v>
      </c>
      <c r="N36">
        <v>22.666499999999999</v>
      </c>
      <c r="O36" s="1">
        <v>0</v>
      </c>
    </row>
    <row r="37" spans="1:15">
      <c r="A37" t="s">
        <v>16</v>
      </c>
      <c r="B37" s="6">
        <v>40031.104420999996</v>
      </c>
      <c r="C37">
        <v>40031.104420999996</v>
      </c>
      <c r="D37">
        <v>218.104421</v>
      </c>
      <c r="E37">
        <v>8.75</v>
      </c>
      <c r="F37">
        <v>36</v>
      </c>
      <c r="G37">
        <v>4.8289999999999997</v>
      </c>
      <c r="H37">
        <v>12.187200000000001</v>
      </c>
      <c r="I37">
        <v>3.497074</v>
      </c>
      <c r="J37">
        <v>0.63519999999999999</v>
      </c>
      <c r="K37">
        <v>0.29703750000000001</v>
      </c>
      <c r="L37">
        <v>0.13739999999999999</v>
      </c>
      <c r="M37">
        <v>29.987200000000001</v>
      </c>
      <c r="N37">
        <v>22.664999999999999</v>
      </c>
      <c r="O37" s="1">
        <v>0</v>
      </c>
    </row>
    <row r="38" spans="1:15">
      <c r="A38" t="s">
        <v>16</v>
      </c>
      <c r="B38" s="6">
        <v>40031.114838000001</v>
      </c>
      <c r="C38">
        <v>40031.114838000001</v>
      </c>
      <c r="D38">
        <v>218.11483799999999</v>
      </c>
      <c r="E38">
        <v>9</v>
      </c>
      <c r="F38">
        <v>37</v>
      </c>
      <c r="G38">
        <v>4.782</v>
      </c>
      <c r="H38">
        <v>12.2623</v>
      </c>
      <c r="I38">
        <v>3.5020889999999998</v>
      </c>
      <c r="J38">
        <v>0.64749999999999996</v>
      </c>
      <c r="K38">
        <v>0.27224159999999997</v>
      </c>
      <c r="L38">
        <v>0.13239999999999999</v>
      </c>
      <c r="M38">
        <v>29.974699999999999</v>
      </c>
      <c r="N38">
        <v>22.6416</v>
      </c>
      <c r="O38" s="1">
        <v>0</v>
      </c>
    </row>
    <row r="39" spans="1:15">
      <c r="A39" t="s">
        <v>16</v>
      </c>
      <c r="B39" s="6">
        <v>40031.125254999999</v>
      </c>
      <c r="C39">
        <v>40031.125254999999</v>
      </c>
      <c r="D39">
        <v>218.12525500000001</v>
      </c>
      <c r="E39">
        <v>9.25</v>
      </c>
      <c r="F39">
        <v>38</v>
      </c>
      <c r="G39">
        <v>4.7290000000000001</v>
      </c>
      <c r="H39">
        <v>12.356199999999999</v>
      </c>
      <c r="I39">
        <v>3.5091570000000001</v>
      </c>
      <c r="J39">
        <v>0.6734</v>
      </c>
      <c r="K39">
        <v>0.30275960000000002</v>
      </c>
      <c r="L39">
        <v>0.1386</v>
      </c>
      <c r="M39">
        <v>29.966799999999999</v>
      </c>
      <c r="N39">
        <v>22.618200000000002</v>
      </c>
      <c r="O39" s="1">
        <v>0</v>
      </c>
    </row>
    <row r="40" spans="1:15">
      <c r="A40" t="s">
        <v>16</v>
      </c>
      <c r="B40" s="6">
        <v>40031.135670999996</v>
      </c>
      <c r="C40">
        <v>40031.135670999996</v>
      </c>
      <c r="D40">
        <v>218.135671</v>
      </c>
      <c r="E40">
        <v>9.5</v>
      </c>
      <c r="F40">
        <v>39</v>
      </c>
      <c r="G40">
        <v>4.657</v>
      </c>
      <c r="H40">
        <v>12.3659</v>
      </c>
      <c r="I40">
        <v>3.5096180000000001</v>
      </c>
      <c r="J40">
        <v>0.57499999999999996</v>
      </c>
      <c r="K40">
        <v>0.51180820000000005</v>
      </c>
      <c r="L40">
        <v>0.1804</v>
      </c>
      <c r="M40">
        <v>29.9635</v>
      </c>
      <c r="N40">
        <v>22.613800000000001</v>
      </c>
      <c r="O40" s="1">
        <v>0</v>
      </c>
    </row>
    <row r="41" spans="1:15">
      <c r="A41" t="s">
        <v>16</v>
      </c>
      <c r="B41" s="6">
        <v>40031.146088000001</v>
      </c>
      <c r="C41">
        <v>40031.146088000001</v>
      </c>
      <c r="D41">
        <v>218.14608799999999</v>
      </c>
      <c r="E41">
        <v>9.75</v>
      </c>
      <c r="F41">
        <v>40</v>
      </c>
      <c r="G41">
        <v>4.593</v>
      </c>
      <c r="H41">
        <v>12.508599999999999</v>
      </c>
      <c r="I41">
        <v>3.5191979999999998</v>
      </c>
      <c r="J41">
        <v>0.52539999999999998</v>
      </c>
      <c r="K41">
        <v>0.3019966</v>
      </c>
      <c r="L41">
        <v>0.1384</v>
      </c>
      <c r="M41">
        <v>29.9404</v>
      </c>
      <c r="N41">
        <v>22.569400000000002</v>
      </c>
      <c r="O41" s="1">
        <v>0</v>
      </c>
    </row>
    <row r="42" spans="1:15">
      <c r="A42" t="s">
        <v>16</v>
      </c>
      <c r="B42" s="6">
        <v>40031.156504999999</v>
      </c>
      <c r="C42">
        <v>40031.156504999999</v>
      </c>
      <c r="D42">
        <v>218.15650500000001</v>
      </c>
      <c r="E42">
        <v>10</v>
      </c>
      <c r="F42">
        <v>41</v>
      </c>
      <c r="G42">
        <v>4.4969999999999999</v>
      </c>
      <c r="H42">
        <v>12.433199999999999</v>
      </c>
      <c r="I42">
        <v>3.5132859999999999</v>
      </c>
      <c r="J42">
        <v>0.61080000000000001</v>
      </c>
      <c r="K42">
        <v>0.3687549</v>
      </c>
      <c r="L42">
        <v>0.15179999999999999</v>
      </c>
      <c r="M42">
        <v>29.944600000000001</v>
      </c>
      <c r="N42">
        <v>22.5867</v>
      </c>
      <c r="O42" s="1">
        <v>0</v>
      </c>
    </row>
    <row r="43" spans="1:15">
      <c r="A43" t="s">
        <v>16</v>
      </c>
      <c r="B43" s="6">
        <v>40031.166920999996</v>
      </c>
      <c r="C43">
        <v>40031.166920999996</v>
      </c>
      <c r="D43">
        <v>218.166921</v>
      </c>
      <c r="E43">
        <v>10.25</v>
      </c>
      <c r="F43">
        <v>42</v>
      </c>
      <c r="G43">
        <v>4.3979999999999997</v>
      </c>
      <c r="H43">
        <v>12.386699999999999</v>
      </c>
      <c r="I43">
        <v>3.509808</v>
      </c>
      <c r="J43">
        <v>0.57340000000000002</v>
      </c>
      <c r="K43">
        <v>0.30771880000000001</v>
      </c>
      <c r="L43">
        <v>0.13950000000000001</v>
      </c>
      <c r="M43">
        <v>29.948799999999999</v>
      </c>
      <c r="N43">
        <v>22.598500000000001</v>
      </c>
      <c r="O43" s="1">
        <v>0</v>
      </c>
    </row>
    <row r="44" spans="1:15">
      <c r="A44" t="s">
        <v>16</v>
      </c>
      <c r="B44" s="6">
        <v>40031.177338000001</v>
      </c>
      <c r="C44">
        <v>40031.177338000001</v>
      </c>
      <c r="D44">
        <v>218.17733799999999</v>
      </c>
      <c r="E44">
        <v>10.5</v>
      </c>
      <c r="F44">
        <v>43</v>
      </c>
      <c r="G44">
        <v>4.3150000000000004</v>
      </c>
      <c r="H44">
        <v>12.3711</v>
      </c>
      <c r="I44">
        <v>3.5101040000000001</v>
      </c>
      <c r="J44">
        <v>0.57499999999999996</v>
      </c>
      <c r="K44">
        <v>0.3019966</v>
      </c>
      <c r="L44">
        <v>0.1384</v>
      </c>
      <c r="M44">
        <v>29.963999999999999</v>
      </c>
      <c r="N44">
        <v>22.613199999999999</v>
      </c>
      <c r="O44" s="1">
        <v>0</v>
      </c>
    </row>
    <row r="45" spans="1:15">
      <c r="A45" t="s">
        <v>16</v>
      </c>
      <c r="B45" s="6">
        <v>40031.187754999999</v>
      </c>
      <c r="C45">
        <v>40031.187754999999</v>
      </c>
      <c r="D45">
        <v>218.18775500000001</v>
      </c>
      <c r="E45">
        <v>10.75</v>
      </c>
      <c r="F45">
        <v>44</v>
      </c>
      <c r="G45">
        <v>4.2089999999999996</v>
      </c>
      <c r="H45">
        <v>12.3668</v>
      </c>
      <c r="I45">
        <v>3.5096050000000001</v>
      </c>
      <c r="J45">
        <v>0.4758</v>
      </c>
      <c r="K45">
        <v>0.38706570000000001</v>
      </c>
      <c r="L45">
        <v>0.15540000000000001</v>
      </c>
      <c r="M45">
        <v>29.962800000000001</v>
      </c>
      <c r="N45">
        <v>22.613099999999999</v>
      </c>
      <c r="O45" s="1">
        <v>0</v>
      </c>
    </row>
    <row r="46" spans="1:15">
      <c r="A46" t="s">
        <v>16</v>
      </c>
      <c r="B46" s="6">
        <v>40031.198170999996</v>
      </c>
      <c r="C46">
        <v>40031.198170999996</v>
      </c>
      <c r="D46">
        <v>218.198171</v>
      </c>
      <c r="E46">
        <v>11</v>
      </c>
      <c r="F46">
        <v>45</v>
      </c>
      <c r="G46">
        <v>4.0999999999999996</v>
      </c>
      <c r="H46">
        <v>12.344799999999999</v>
      </c>
      <c r="I46">
        <v>3.507876</v>
      </c>
      <c r="J46">
        <v>0.52459999999999996</v>
      </c>
      <c r="K46">
        <v>0.26537500000000003</v>
      </c>
      <c r="L46">
        <v>0.13109999999999999</v>
      </c>
      <c r="M46">
        <v>29.963999999999999</v>
      </c>
      <c r="N46">
        <v>22.618099999999998</v>
      </c>
      <c r="O46" s="1">
        <v>0</v>
      </c>
    </row>
    <row r="47" spans="1:15">
      <c r="A47" t="s">
        <v>16</v>
      </c>
      <c r="B47" s="6">
        <v>40031.208588000001</v>
      </c>
      <c r="C47">
        <v>40031.208588000001</v>
      </c>
      <c r="D47">
        <v>218.20858799999999</v>
      </c>
      <c r="E47">
        <v>11.25</v>
      </c>
      <c r="F47">
        <v>46</v>
      </c>
      <c r="G47">
        <v>3.9950000000000001</v>
      </c>
      <c r="H47">
        <v>12.3443</v>
      </c>
      <c r="I47">
        <v>3.507803</v>
      </c>
      <c r="J47">
        <v>0.59789999999999999</v>
      </c>
      <c r="K47">
        <v>0.34395900000000001</v>
      </c>
      <c r="L47">
        <v>0.14680000000000001</v>
      </c>
      <c r="M47">
        <v>29.963699999999999</v>
      </c>
      <c r="N47">
        <v>22.617999999999999</v>
      </c>
      <c r="O47" s="1">
        <v>0</v>
      </c>
    </row>
    <row r="48" spans="1:15">
      <c r="A48" t="s">
        <v>16</v>
      </c>
      <c r="B48" s="6">
        <v>40031.219004999999</v>
      </c>
      <c r="C48">
        <v>40031.219004999999</v>
      </c>
      <c r="D48">
        <v>218.21900500000001</v>
      </c>
      <c r="E48">
        <v>11.5</v>
      </c>
      <c r="F48">
        <v>47</v>
      </c>
      <c r="G48">
        <v>3.887</v>
      </c>
      <c r="H48">
        <v>12.3413</v>
      </c>
      <c r="I48">
        <v>3.5074329999999998</v>
      </c>
      <c r="J48">
        <v>0.56279999999999997</v>
      </c>
      <c r="K48">
        <v>0.28978939999999997</v>
      </c>
      <c r="L48">
        <v>0.13600000000000001</v>
      </c>
      <c r="M48">
        <v>29.962700000000002</v>
      </c>
      <c r="N48">
        <v>22.617699999999999</v>
      </c>
      <c r="O48" s="1">
        <v>0</v>
      </c>
    </row>
    <row r="49" spans="1:15">
      <c r="A49" t="s">
        <v>16</v>
      </c>
      <c r="B49" s="6">
        <v>40031.229420999996</v>
      </c>
      <c r="C49">
        <v>40031.229420999996</v>
      </c>
      <c r="D49">
        <v>218.229421</v>
      </c>
      <c r="E49">
        <v>11.75</v>
      </c>
      <c r="F49">
        <v>48</v>
      </c>
      <c r="G49">
        <v>3.7789999999999999</v>
      </c>
      <c r="H49">
        <v>12.338900000000001</v>
      </c>
      <c r="I49">
        <v>3.5072730000000001</v>
      </c>
      <c r="J49">
        <v>0.53839999999999999</v>
      </c>
      <c r="K49">
        <v>0.34434039999999999</v>
      </c>
      <c r="L49">
        <v>0.1469</v>
      </c>
      <c r="M49">
        <v>29.963100000000001</v>
      </c>
      <c r="N49">
        <v>22.618500000000001</v>
      </c>
      <c r="O49" s="1">
        <v>0</v>
      </c>
    </row>
    <row r="50" spans="1:15">
      <c r="A50" t="s">
        <v>16</v>
      </c>
      <c r="B50" s="6">
        <v>40031.239838000001</v>
      </c>
      <c r="C50">
        <v>40031.239838000001</v>
      </c>
      <c r="D50">
        <v>218.23983799999999</v>
      </c>
      <c r="E50">
        <v>12</v>
      </c>
      <c r="F50">
        <v>49</v>
      </c>
      <c r="G50">
        <v>3.6779999999999999</v>
      </c>
      <c r="H50">
        <v>12.6709</v>
      </c>
      <c r="I50">
        <v>3.5335990000000002</v>
      </c>
      <c r="J50">
        <v>0.68410000000000004</v>
      </c>
      <c r="K50">
        <v>0.41224309999999997</v>
      </c>
      <c r="L50">
        <v>0.16039999999999999</v>
      </c>
      <c r="M50">
        <v>29.947500000000002</v>
      </c>
      <c r="N50">
        <v>22.544599999999999</v>
      </c>
      <c r="O50" s="1">
        <v>0</v>
      </c>
    </row>
    <row r="51" spans="1:15">
      <c r="A51" t="s">
        <v>16</v>
      </c>
      <c r="B51" s="6">
        <v>40031.250254999999</v>
      </c>
      <c r="C51">
        <v>40031.250254999999</v>
      </c>
      <c r="D51">
        <v>218.25025500000001</v>
      </c>
      <c r="E51">
        <v>12.25</v>
      </c>
      <c r="F51">
        <v>50</v>
      </c>
      <c r="G51">
        <v>3.6040000000000001</v>
      </c>
      <c r="H51">
        <v>12.6471</v>
      </c>
      <c r="I51">
        <v>3.5325190000000002</v>
      </c>
      <c r="J51">
        <v>0.7329</v>
      </c>
      <c r="K51">
        <v>0.42139850000000001</v>
      </c>
      <c r="L51">
        <v>0.1623</v>
      </c>
      <c r="M51">
        <v>29.956199999999999</v>
      </c>
      <c r="N51">
        <v>22.555800000000001</v>
      </c>
      <c r="O51" s="1">
        <v>0</v>
      </c>
    </row>
    <row r="52" spans="1:15">
      <c r="A52" t="s">
        <v>16</v>
      </c>
      <c r="B52" s="6">
        <v>40031.260670999996</v>
      </c>
      <c r="C52">
        <v>40031.260670999996</v>
      </c>
      <c r="D52">
        <v>218.260671</v>
      </c>
      <c r="E52">
        <v>12.5</v>
      </c>
      <c r="F52">
        <v>51</v>
      </c>
      <c r="G52">
        <v>3.5219999999999998</v>
      </c>
      <c r="H52">
        <v>12.690799999999999</v>
      </c>
      <c r="I52">
        <v>3.5345300000000002</v>
      </c>
      <c r="J52">
        <v>0.61080000000000001</v>
      </c>
      <c r="K52">
        <v>0.63922100000000004</v>
      </c>
      <c r="L52">
        <v>0.20580000000000001</v>
      </c>
      <c r="M52">
        <v>29.9404</v>
      </c>
      <c r="N52">
        <v>22.535399999999999</v>
      </c>
      <c r="O52" s="1">
        <v>0</v>
      </c>
    </row>
    <row r="53" spans="1:15">
      <c r="A53" t="s">
        <v>16</v>
      </c>
      <c r="B53" s="6">
        <v>40031.271088000001</v>
      </c>
      <c r="C53">
        <v>40031.271088000001</v>
      </c>
      <c r="D53">
        <v>218.27108799999999</v>
      </c>
      <c r="E53">
        <v>12.75</v>
      </c>
      <c r="F53">
        <v>52</v>
      </c>
      <c r="G53">
        <v>3.472</v>
      </c>
      <c r="H53">
        <v>12.761900000000001</v>
      </c>
      <c r="I53">
        <v>3.5406780000000002</v>
      </c>
      <c r="J53">
        <v>0.61080000000000001</v>
      </c>
      <c r="K53">
        <v>0.47518650000000001</v>
      </c>
      <c r="L53">
        <v>0.17299999999999999</v>
      </c>
      <c r="M53">
        <v>29.9419</v>
      </c>
      <c r="N53">
        <v>22.523099999999999</v>
      </c>
      <c r="O53" s="1">
        <v>0</v>
      </c>
    </row>
    <row r="54" spans="1:15">
      <c r="A54" t="s">
        <v>16</v>
      </c>
      <c r="B54" s="6">
        <v>40031.281504999999</v>
      </c>
      <c r="C54">
        <v>40031.281504999999</v>
      </c>
      <c r="D54">
        <v>218.28150500000001</v>
      </c>
      <c r="E54">
        <v>13</v>
      </c>
      <c r="F54">
        <v>53</v>
      </c>
      <c r="G54">
        <v>3.44</v>
      </c>
      <c r="H54">
        <v>13.0619</v>
      </c>
      <c r="I54">
        <v>3.5641419999999999</v>
      </c>
      <c r="J54">
        <v>0.69630000000000003</v>
      </c>
      <c r="K54">
        <v>0.48777520000000002</v>
      </c>
      <c r="L54">
        <v>0.17560000000000001</v>
      </c>
      <c r="M54">
        <v>29.924199999999999</v>
      </c>
      <c r="N54">
        <v>22.452400000000001</v>
      </c>
      <c r="O54" s="1">
        <v>0</v>
      </c>
    </row>
    <row r="55" spans="1:15">
      <c r="A55" t="s">
        <v>16</v>
      </c>
      <c r="B55" s="6">
        <v>40031.291920999996</v>
      </c>
      <c r="C55">
        <v>40031.291920999996</v>
      </c>
      <c r="D55">
        <v>218.291921</v>
      </c>
      <c r="E55">
        <v>13.25</v>
      </c>
      <c r="F55">
        <v>54</v>
      </c>
      <c r="G55">
        <v>3.4260000000000002</v>
      </c>
      <c r="H55">
        <v>13.1805</v>
      </c>
      <c r="I55">
        <v>3.5757699999999999</v>
      </c>
      <c r="J55">
        <v>0.66039999999999999</v>
      </c>
      <c r="K55">
        <v>0.61480659999999998</v>
      </c>
      <c r="L55">
        <v>0.20100000000000001</v>
      </c>
      <c r="M55">
        <v>29.939</v>
      </c>
      <c r="N55">
        <v>22.440999999999999</v>
      </c>
      <c r="O55" s="1">
        <v>0</v>
      </c>
    </row>
    <row r="56" spans="1:15">
      <c r="A56" t="s">
        <v>16</v>
      </c>
      <c r="B56" s="6">
        <v>40031.302338000001</v>
      </c>
      <c r="C56">
        <v>40031.302338000001</v>
      </c>
      <c r="D56">
        <v>218.30233799999999</v>
      </c>
      <c r="E56">
        <v>13.5</v>
      </c>
      <c r="F56">
        <v>55</v>
      </c>
      <c r="G56">
        <v>3.4140000000000001</v>
      </c>
      <c r="H56">
        <v>13.1548</v>
      </c>
      <c r="I56">
        <v>3.5720640000000001</v>
      </c>
      <c r="J56">
        <v>0.6482</v>
      </c>
      <c r="K56">
        <v>0.51218969999999997</v>
      </c>
      <c r="L56">
        <v>0.1804</v>
      </c>
      <c r="M56">
        <v>29.924700000000001</v>
      </c>
      <c r="N56">
        <v>22.434899999999999</v>
      </c>
      <c r="O56" s="1">
        <v>0</v>
      </c>
    </row>
    <row r="57" spans="1:15">
      <c r="A57" t="s">
        <v>16</v>
      </c>
      <c r="B57" s="6">
        <v>40031.312754999999</v>
      </c>
      <c r="C57">
        <v>40031.312754999999</v>
      </c>
      <c r="D57">
        <v>218.31275500000001</v>
      </c>
      <c r="E57">
        <v>13.75</v>
      </c>
      <c r="F57">
        <v>56</v>
      </c>
      <c r="G57">
        <v>3.419</v>
      </c>
      <c r="H57">
        <v>13.167899999999999</v>
      </c>
      <c r="I57">
        <v>3.57525</v>
      </c>
      <c r="J57">
        <v>0.80610000000000004</v>
      </c>
      <c r="K57">
        <v>0.61480659999999998</v>
      </c>
      <c r="L57">
        <v>0.20100000000000001</v>
      </c>
      <c r="M57">
        <v>29.944099999999999</v>
      </c>
      <c r="N57">
        <v>22.447399999999998</v>
      </c>
      <c r="O57" s="1">
        <v>0</v>
      </c>
    </row>
    <row r="58" spans="1:15">
      <c r="A58" t="s">
        <v>16</v>
      </c>
      <c r="B58" s="6">
        <v>40031.323170999996</v>
      </c>
      <c r="C58">
        <v>40031.323170999996</v>
      </c>
      <c r="D58">
        <v>218.323171</v>
      </c>
      <c r="E58">
        <v>14</v>
      </c>
      <c r="F58">
        <v>57</v>
      </c>
      <c r="G58">
        <v>3.45</v>
      </c>
      <c r="H58">
        <v>13.308199999999999</v>
      </c>
      <c r="I58">
        <v>3.5850979999999999</v>
      </c>
      <c r="J58">
        <v>0.75729999999999997</v>
      </c>
      <c r="K58">
        <v>0.4694644</v>
      </c>
      <c r="L58">
        <v>0.1719</v>
      </c>
      <c r="M58">
        <v>29.9251</v>
      </c>
      <c r="N58">
        <v>22.4056</v>
      </c>
      <c r="O58" s="1">
        <v>0</v>
      </c>
    </row>
    <row r="59" spans="1:15">
      <c r="A59" t="s">
        <v>16</v>
      </c>
      <c r="B59" s="6">
        <v>40031.333588000001</v>
      </c>
      <c r="C59">
        <v>40031.333588000001</v>
      </c>
      <c r="D59">
        <v>218.33358799999999</v>
      </c>
      <c r="E59">
        <v>14.25</v>
      </c>
      <c r="F59">
        <v>58</v>
      </c>
      <c r="G59">
        <v>3.4870000000000001</v>
      </c>
      <c r="H59">
        <v>13.2784</v>
      </c>
      <c r="I59">
        <v>3.5825979999999999</v>
      </c>
      <c r="J59">
        <v>0.72150000000000003</v>
      </c>
      <c r="K59">
        <v>0.66287249999999998</v>
      </c>
      <c r="L59">
        <v>0.21060000000000001</v>
      </c>
      <c r="M59">
        <v>29.9253</v>
      </c>
      <c r="N59">
        <v>22.4115</v>
      </c>
      <c r="O59" s="1">
        <v>0</v>
      </c>
    </row>
    <row r="60" spans="1:15">
      <c r="A60" t="s">
        <v>16</v>
      </c>
      <c r="B60" s="6">
        <v>40031.344004999999</v>
      </c>
      <c r="C60">
        <v>40031.344004999999</v>
      </c>
      <c r="D60">
        <v>218.34400500000001</v>
      </c>
      <c r="E60">
        <v>14.5</v>
      </c>
      <c r="F60">
        <v>59</v>
      </c>
      <c r="G60">
        <v>3.54</v>
      </c>
      <c r="H60">
        <v>13.2363</v>
      </c>
      <c r="I60">
        <v>3.5778650000000001</v>
      </c>
      <c r="J60">
        <v>0.7329</v>
      </c>
      <c r="K60">
        <v>0.63388040000000001</v>
      </c>
      <c r="L60">
        <v>0.20480000000000001</v>
      </c>
      <c r="M60">
        <v>29.9145</v>
      </c>
      <c r="N60">
        <v>22.411300000000001</v>
      </c>
      <c r="O60" s="1">
        <v>0</v>
      </c>
    </row>
    <row r="61" spans="1:15">
      <c r="A61" t="s">
        <v>16</v>
      </c>
      <c r="B61" s="6">
        <v>40031.354420999996</v>
      </c>
      <c r="C61">
        <v>40031.354420999996</v>
      </c>
      <c r="D61">
        <v>218.354421</v>
      </c>
      <c r="E61">
        <v>14.75</v>
      </c>
      <c r="F61">
        <v>60</v>
      </c>
      <c r="G61">
        <v>11824.099</v>
      </c>
      <c r="H61">
        <v>13.1768</v>
      </c>
      <c r="I61">
        <v>3.5744220000000002</v>
      </c>
      <c r="J61">
        <v>1.0434000000000001</v>
      </c>
      <c r="K61">
        <v>0.6506653</v>
      </c>
      <c r="L61">
        <v>0.20810000000000001</v>
      </c>
      <c r="M61">
        <v>27.2622</v>
      </c>
      <c r="N61">
        <v>20.374300000000002</v>
      </c>
      <c r="O61" s="1">
        <v>0</v>
      </c>
    </row>
    <row r="62" spans="1:15">
      <c r="A62" t="s">
        <v>16</v>
      </c>
      <c r="B62" s="6">
        <v>40031.364838000001</v>
      </c>
      <c r="C62">
        <v>40031.364838000001</v>
      </c>
      <c r="D62">
        <v>218.36483799999999</v>
      </c>
      <c r="E62">
        <v>15</v>
      </c>
      <c r="F62">
        <v>61</v>
      </c>
      <c r="G62">
        <v>3.6739999999999999</v>
      </c>
      <c r="H62">
        <v>13.098800000000001</v>
      </c>
      <c r="I62">
        <v>3.564352</v>
      </c>
      <c r="J62">
        <v>0.68479999999999996</v>
      </c>
      <c r="K62">
        <v>0.62701379999999995</v>
      </c>
      <c r="L62">
        <v>0.2034</v>
      </c>
      <c r="M62">
        <v>29.896999999999998</v>
      </c>
      <c r="N62">
        <v>22.424299999999999</v>
      </c>
      <c r="O62" s="1">
        <v>0</v>
      </c>
    </row>
    <row r="63" spans="1:15">
      <c r="A63" t="s">
        <v>16</v>
      </c>
      <c r="B63" s="6">
        <v>40031.375254999999</v>
      </c>
      <c r="C63">
        <v>40031.375254999999</v>
      </c>
      <c r="D63">
        <v>218.37525500000001</v>
      </c>
      <c r="E63">
        <v>15.25</v>
      </c>
      <c r="F63">
        <v>62</v>
      </c>
      <c r="G63">
        <v>3.74</v>
      </c>
      <c r="H63">
        <v>13.1937</v>
      </c>
      <c r="I63">
        <v>3.570694</v>
      </c>
      <c r="J63">
        <v>0.64749999999999996</v>
      </c>
      <c r="K63">
        <v>0.56635919999999995</v>
      </c>
      <c r="L63">
        <v>0.1913</v>
      </c>
      <c r="M63">
        <v>29.8813</v>
      </c>
      <c r="N63">
        <v>22.393899999999999</v>
      </c>
      <c r="O63" s="1">
        <v>0</v>
      </c>
    </row>
    <row r="64" spans="1:15">
      <c r="A64" t="s">
        <v>16</v>
      </c>
      <c r="B64" s="6">
        <v>40031.385670999996</v>
      </c>
      <c r="C64">
        <v>40031.385670999996</v>
      </c>
      <c r="D64">
        <v>218.385671</v>
      </c>
      <c r="E64">
        <v>15.5</v>
      </c>
      <c r="F64">
        <v>63</v>
      </c>
      <c r="G64">
        <v>3.8140000000000001</v>
      </c>
      <c r="H64">
        <v>13.2044</v>
      </c>
      <c r="I64">
        <v>3.571574</v>
      </c>
      <c r="J64">
        <v>0.67030000000000001</v>
      </c>
      <c r="K64">
        <v>0.49960100000000002</v>
      </c>
      <c r="L64">
        <v>0.1779</v>
      </c>
      <c r="M64">
        <v>29.881</v>
      </c>
      <c r="N64">
        <v>22.3916</v>
      </c>
      <c r="O64" s="1">
        <v>0</v>
      </c>
    </row>
    <row r="65" spans="1:15">
      <c r="A65" t="s">
        <v>16</v>
      </c>
      <c r="B65" s="6">
        <v>40031.396088000001</v>
      </c>
      <c r="C65">
        <v>40031.396088000001</v>
      </c>
      <c r="D65">
        <v>218.39608799999999</v>
      </c>
      <c r="E65">
        <v>15.75</v>
      </c>
      <c r="F65">
        <v>64</v>
      </c>
      <c r="G65">
        <v>3.9060000000000001</v>
      </c>
      <c r="H65">
        <v>13.207100000000001</v>
      </c>
      <c r="I65">
        <v>3.571809</v>
      </c>
      <c r="J65">
        <v>0.68330000000000002</v>
      </c>
      <c r="K65">
        <v>0.56559619999999999</v>
      </c>
      <c r="L65">
        <v>0.19109999999999999</v>
      </c>
      <c r="M65">
        <v>29.8811</v>
      </c>
      <c r="N65">
        <v>22.391200000000001</v>
      </c>
      <c r="O65" s="1">
        <v>0</v>
      </c>
    </row>
    <row r="66" spans="1:15">
      <c r="A66" t="s">
        <v>16</v>
      </c>
      <c r="B66" s="6">
        <v>40031.406504999999</v>
      </c>
      <c r="C66">
        <v>40031.406504999999</v>
      </c>
      <c r="D66">
        <v>218.40650500000001</v>
      </c>
      <c r="E66">
        <v>16</v>
      </c>
      <c r="F66">
        <v>65</v>
      </c>
      <c r="G66">
        <v>3.9870000000000001</v>
      </c>
      <c r="H66">
        <v>13.195399999999999</v>
      </c>
      <c r="I66">
        <v>3.570694</v>
      </c>
      <c r="J66">
        <v>0.73440000000000005</v>
      </c>
      <c r="K66">
        <v>0.76663389999999998</v>
      </c>
      <c r="L66">
        <v>0.23130000000000001</v>
      </c>
      <c r="M66">
        <v>29.879899999999999</v>
      </c>
      <c r="N66">
        <v>22.392399999999999</v>
      </c>
      <c r="O66" s="1">
        <v>0</v>
      </c>
    </row>
    <row r="67" spans="1:15">
      <c r="A67" t="s">
        <v>16</v>
      </c>
      <c r="B67" s="6">
        <v>40031.416920999996</v>
      </c>
      <c r="C67">
        <v>40031.416920999996</v>
      </c>
      <c r="D67">
        <v>218.416921</v>
      </c>
      <c r="E67">
        <v>16.25</v>
      </c>
      <c r="F67">
        <v>66</v>
      </c>
      <c r="G67">
        <v>4.0730000000000004</v>
      </c>
      <c r="H67">
        <v>13.1172</v>
      </c>
      <c r="I67">
        <v>3.5678329999999998</v>
      </c>
      <c r="J67">
        <v>0.65969999999999995</v>
      </c>
      <c r="K67">
        <v>0.50532310000000003</v>
      </c>
      <c r="L67">
        <v>0.17910000000000001</v>
      </c>
      <c r="M67">
        <v>29.9147</v>
      </c>
      <c r="N67">
        <v>22.4344</v>
      </c>
      <c r="O67" s="1">
        <v>0</v>
      </c>
    </row>
    <row r="68" spans="1:15">
      <c r="A68" t="s">
        <v>16</v>
      </c>
      <c r="B68" s="6">
        <v>40031.427338000001</v>
      </c>
      <c r="C68">
        <v>40031.427338000001</v>
      </c>
      <c r="D68">
        <v>218.42733799999999</v>
      </c>
      <c r="E68">
        <v>16.5</v>
      </c>
      <c r="F68">
        <v>67</v>
      </c>
      <c r="G68">
        <v>4.1440000000000001</v>
      </c>
      <c r="H68">
        <v>12.745699999999999</v>
      </c>
      <c r="I68">
        <v>3.5332279999999998</v>
      </c>
      <c r="J68">
        <v>0.57340000000000002</v>
      </c>
      <c r="K68">
        <v>0.3325147</v>
      </c>
      <c r="L68">
        <v>0.14449999999999999</v>
      </c>
      <c r="M68">
        <v>29.884499999999999</v>
      </c>
      <c r="N68">
        <v>22.4818</v>
      </c>
      <c r="O68" s="1">
        <v>0</v>
      </c>
    </row>
    <row r="69" spans="1:15">
      <c r="A69" t="s">
        <v>16</v>
      </c>
      <c r="B69" s="6">
        <v>40031.437754999999</v>
      </c>
      <c r="C69">
        <v>40031.437754999999</v>
      </c>
      <c r="D69">
        <v>218.43775500000001</v>
      </c>
      <c r="E69">
        <v>16.75</v>
      </c>
      <c r="F69">
        <v>68</v>
      </c>
      <c r="G69">
        <v>4.2329999999999997</v>
      </c>
      <c r="H69">
        <v>12.8002</v>
      </c>
      <c r="I69">
        <v>3.5404249999999999</v>
      </c>
      <c r="J69">
        <v>0.62380000000000002</v>
      </c>
      <c r="K69">
        <v>0.37562139999999999</v>
      </c>
      <c r="L69">
        <v>0.15310000000000001</v>
      </c>
      <c r="M69">
        <v>29.908799999999999</v>
      </c>
      <c r="N69">
        <v>22.490300000000001</v>
      </c>
      <c r="O69" s="1">
        <v>0</v>
      </c>
    </row>
    <row r="70" spans="1:15">
      <c r="A70" t="s">
        <v>16</v>
      </c>
      <c r="B70" s="6">
        <v>40031.448170999996</v>
      </c>
      <c r="C70">
        <v>40031.448170999996</v>
      </c>
      <c r="D70">
        <v>218.448171</v>
      </c>
      <c r="E70">
        <v>17</v>
      </c>
      <c r="F70">
        <v>69</v>
      </c>
      <c r="G70">
        <v>4.3109999999999999</v>
      </c>
      <c r="H70">
        <v>12.790699999999999</v>
      </c>
      <c r="I70">
        <v>3.5416110000000001</v>
      </c>
      <c r="J70">
        <v>0.58720000000000006</v>
      </c>
      <c r="K70">
        <v>0.3931693</v>
      </c>
      <c r="L70">
        <v>0.15659999999999999</v>
      </c>
      <c r="M70">
        <v>29.927499999999998</v>
      </c>
      <c r="N70">
        <v>22.506499999999999</v>
      </c>
      <c r="O70" s="1">
        <v>0</v>
      </c>
    </row>
    <row r="71" spans="1:15">
      <c r="A71" t="s">
        <v>16</v>
      </c>
      <c r="B71" s="6">
        <v>40031.458588000001</v>
      </c>
      <c r="C71">
        <v>40031.458588000001</v>
      </c>
      <c r="D71">
        <v>218.45858799999999</v>
      </c>
      <c r="E71">
        <v>17.25</v>
      </c>
      <c r="F71">
        <v>70</v>
      </c>
      <c r="G71">
        <v>4.3780000000000001</v>
      </c>
      <c r="H71">
        <v>12.917400000000001</v>
      </c>
      <c r="I71">
        <v>3.551831</v>
      </c>
      <c r="J71">
        <v>0.68410000000000004</v>
      </c>
      <c r="K71">
        <v>0.63349889999999998</v>
      </c>
      <c r="L71">
        <v>0.20469999999999999</v>
      </c>
      <c r="M71">
        <v>29.922899999999998</v>
      </c>
      <c r="N71">
        <v>22.478999999999999</v>
      </c>
      <c r="O71" s="1">
        <v>0</v>
      </c>
    </row>
    <row r="72" spans="1:15">
      <c r="A72" t="s">
        <v>16</v>
      </c>
      <c r="B72" s="6">
        <v>40031.469004999999</v>
      </c>
      <c r="C72">
        <v>40031.469004999999</v>
      </c>
      <c r="D72">
        <v>218.46900500000001</v>
      </c>
      <c r="E72">
        <v>17.5</v>
      </c>
      <c r="F72">
        <v>71</v>
      </c>
      <c r="G72">
        <v>4.444</v>
      </c>
      <c r="H72">
        <v>13.0091</v>
      </c>
      <c r="I72">
        <v>3.5571549999999998</v>
      </c>
      <c r="J72">
        <v>0.62229999999999996</v>
      </c>
      <c r="K72">
        <v>0.48167159999999998</v>
      </c>
      <c r="L72">
        <v>0.17430000000000001</v>
      </c>
      <c r="M72">
        <v>29.900200000000002</v>
      </c>
      <c r="N72">
        <v>22.443999999999999</v>
      </c>
      <c r="O72" s="1">
        <v>0</v>
      </c>
    </row>
    <row r="73" spans="1:15">
      <c r="A73" t="s">
        <v>16</v>
      </c>
      <c r="B73" s="6">
        <v>40031.479420999996</v>
      </c>
      <c r="C73">
        <v>40031.479420999996</v>
      </c>
      <c r="D73">
        <v>218.479421</v>
      </c>
      <c r="E73">
        <v>17.75</v>
      </c>
      <c r="F73">
        <v>72</v>
      </c>
      <c r="G73">
        <v>4.5019999999999998</v>
      </c>
      <c r="H73">
        <v>12.927899999999999</v>
      </c>
      <c r="I73">
        <v>3.5507179999999998</v>
      </c>
      <c r="J73">
        <v>0.69699999999999995</v>
      </c>
      <c r="K73">
        <v>0.65715040000000002</v>
      </c>
      <c r="L73">
        <v>0.2094</v>
      </c>
      <c r="M73">
        <v>29.904199999999999</v>
      </c>
      <c r="N73">
        <v>22.462499999999999</v>
      </c>
      <c r="O73" s="1">
        <v>0</v>
      </c>
    </row>
    <row r="74" spans="1:15">
      <c r="A74" t="s">
        <v>16</v>
      </c>
      <c r="B74" s="6">
        <v>40031.489838000001</v>
      </c>
      <c r="C74">
        <v>40031.489838000001</v>
      </c>
      <c r="D74">
        <v>218.48983799999999</v>
      </c>
      <c r="E74">
        <v>18</v>
      </c>
      <c r="F74">
        <v>73</v>
      </c>
      <c r="G74">
        <v>4.5279999999999996</v>
      </c>
      <c r="H74">
        <v>12.926500000000001</v>
      </c>
      <c r="I74">
        <v>3.550916</v>
      </c>
      <c r="J74">
        <v>0.6482</v>
      </c>
      <c r="K74">
        <v>0.51180820000000005</v>
      </c>
      <c r="L74">
        <v>0.1804</v>
      </c>
      <c r="M74">
        <v>29.9072</v>
      </c>
      <c r="N74">
        <v>22.4651</v>
      </c>
      <c r="O74" s="1">
        <v>0</v>
      </c>
    </row>
    <row r="75" spans="1:15">
      <c r="A75" t="s">
        <v>16</v>
      </c>
      <c r="B75" s="6">
        <v>40031.500254999999</v>
      </c>
      <c r="C75">
        <v>40031.500254999999</v>
      </c>
      <c r="D75">
        <v>218.50025500000001</v>
      </c>
      <c r="E75">
        <v>18.25</v>
      </c>
      <c r="F75">
        <v>74</v>
      </c>
      <c r="G75">
        <v>4.5510000000000002</v>
      </c>
      <c r="H75">
        <v>12.9374</v>
      </c>
      <c r="I75">
        <v>3.552851</v>
      </c>
      <c r="J75">
        <v>0.50170000000000003</v>
      </c>
      <c r="K75">
        <v>0.53622259999999999</v>
      </c>
      <c r="L75">
        <v>0.1852</v>
      </c>
      <c r="M75">
        <v>29.916599999999999</v>
      </c>
      <c r="N75">
        <v>22.470300000000002</v>
      </c>
      <c r="O75" s="1">
        <v>0</v>
      </c>
    </row>
    <row r="76" spans="1:15">
      <c r="A76" t="s">
        <v>16</v>
      </c>
      <c r="B76" s="6">
        <v>40031.510670999996</v>
      </c>
      <c r="C76">
        <v>40031.510670999996</v>
      </c>
      <c r="D76">
        <v>218.510671</v>
      </c>
      <c r="E76">
        <v>18.5</v>
      </c>
      <c r="F76">
        <v>75</v>
      </c>
      <c r="G76">
        <v>4.5460000000000003</v>
      </c>
      <c r="H76">
        <v>12.9741</v>
      </c>
      <c r="I76">
        <v>3.55525</v>
      </c>
      <c r="J76">
        <v>1.0189999999999999</v>
      </c>
      <c r="K76">
        <v>0.49960100000000002</v>
      </c>
      <c r="L76">
        <v>0.1779</v>
      </c>
      <c r="M76">
        <v>29.91</v>
      </c>
      <c r="N76">
        <v>22.458200000000001</v>
      </c>
      <c r="O76" s="1">
        <v>0</v>
      </c>
    </row>
    <row r="77" spans="1:15">
      <c r="A77" t="s">
        <v>16</v>
      </c>
      <c r="B77" s="6">
        <v>40031.521088000001</v>
      </c>
      <c r="C77">
        <v>40031.521088000001</v>
      </c>
      <c r="D77">
        <v>218.52108799999999</v>
      </c>
      <c r="E77">
        <v>18.75</v>
      </c>
      <c r="F77">
        <v>76</v>
      </c>
      <c r="G77">
        <v>4.5510000000000002</v>
      </c>
      <c r="H77">
        <v>12.946300000000001</v>
      </c>
      <c r="I77">
        <v>3.5518550000000002</v>
      </c>
      <c r="J77">
        <v>0.93200000000000005</v>
      </c>
      <c r="K77">
        <v>0.44505</v>
      </c>
      <c r="L77">
        <v>0.16700000000000001</v>
      </c>
      <c r="M77">
        <v>29.900300000000001</v>
      </c>
      <c r="N77">
        <v>22.456</v>
      </c>
      <c r="O77" s="1">
        <v>0</v>
      </c>
    </row>
    <row r="78" spans="1:15">
      <c r="A78" t="s">
        <v>16</v>
      </c>
      <c r="B78" s="6">
        <v>40031.531504999999</v>
      </c>
      <c r="C78">
        <v>40031.531504999999</v>
      </c>
      <c r="D78">
        <v>218.53150500000001</v>
      </c>
      <c r="E78">
        <v>19</v>
      </c>
      <c r="F78">
        <v>77</v>
      </c>
      <c r="G78">
        <v>4.5229999999999997</v>
      </c>
      <c r="H78">
        <v>12.9153</v>
      </c>
      <c r="I78">
        <v>3.5495739999999998</v>
      </c>
      <c r="J78">
        <v>0.5887</v>
      </c>
      <c r="K78">
        <v>0.41872819999999999</v>
      </c>
      <c r="L78">
        <v>0.16170000000000001</v>
      </c>
      <c r="M78">
        <v>29.903400000000001</v>
      </c>
      <c r="N78">
        <v>22.464300000000001</v>
      </c>
      <c r="O78" s="1">
        <v>0</v>
      </c>
    </row>
    <row r="79" spans="1:15">
      <c r="A79" t="s">
        <v>16</v>
      </c>
      <c r="B79" s="6">
        <v>40031.541920999996</v>
      </c>
      <c r="C79">
        <v>40031.541920999996</v>
      </c>
      <c r="D79">
        <v>218.541921</v>
      </c>
      <c r="E79">
        <v>19.25</v>
      </c>
      <c r="F79">
        <v>78</v>
      </c>
      <c r="G79">
        <v>4.4729999999999999</v>
      </c>
      <c r="H79">
        <v>12.807</v>
      </c>
      <c r="I79">
        <v>3.5403880000000001</v>
      </c>
      <c r="J79">
        <v>0.52610000000000001</v>
      </c>
      <c r="K79">
        <v>0.35158850000000003</v>
      </c>
      <c r="L79">
        <v>0.14829999999999999</v>
      </c>
      <c r="M79">
        <v>29.902999999999999</v>
      </c>
      <c r="N79">
        <v>22.484500000000001</v>
      </c>
      <c r="O79" s="1">
        <v>0</v>
      </c>
    </row>
    <row r="80" spans="1:15">
      <c r="A80" t="s">
        <v>16</v>
      </c>
      <c r="B80" s="6">
        <v>40031.552338000001</v>
      </c>
      <c r="C80">
        <v>40031.552338000001</v>
      </c>
      <c r="D80">
        <v>218.55233799999999</v>
      </c>
      <c r="E80">
        <v>19.5</v>
      </c>
      <c r="F80">
        <v>79</v>
      </c>
      <c r="G80">
        <v>4.4080000000000004</v>
      </c>
      <c r="H80">
        <v>12.6799</v>
      </c>
      <c r="I80">
        <v>3.5319950000000002</v>
      </c>
      <c r="J80">
        <v>0.55059999999999998</v>
      </c>
      <c r="K80">
        <v>0.3206889</v>
      </c>
      <c r="L80">
        <v>0.1421</v>
      </c>
      <c r="M80">
        <v>29.924900000000001</v>
      </c>
      <c r="N80">
        <v>22.525400000000001</v>
      </c>
      <c r="O80" s="1">
        <v>0</v>
      </c>
    </row>
    <row r="81" spans="1:15">
      <c r="A81" t="s">
        <v>16</v>
      </c>
      <c r="B81" s="6">
        <v>40031.562754999999</v>
      </c>
      <c r="C81">
        <v>40031.562754999999</v>
      </c>
      <c r="D81">
        <v>218.56275500000001</v>
      </c>
      <c r="E81">
        <v>19.75</v>
      </c>
      <c r="F81">
        <v>80</v>
      </c>
      <c r="G81">
        <v>4.3280000000000003</v>
      </c>
      <c r="H81">
        <v>12.7841</v>
      </c>
      <c r="I81">
        <v>3.5397210000000001</v>
      </c>
      <c r="J81">
        <v>0.63370000000000004</v>
      </c>
      <c r="K81">
        <v>0.39393220000000001</v>
      </c>
      <c r="L81">
        <v>0.15679999999999999</v>
      </c>
      <c r="M81">
        <v>29.914999999999999</v>
      </c>
      <c r="N81">
        <v>22.498100000000001</v>
      </c>
      <c r="O81" s="1">
        <v>0</v>
      </c>
    </row>
    <row r="82" spans="1:15">
      <c r="A82" t="s">
        <v>16</v>
      </c>
      <c r="B82" s="6">
        <v>40031.573170999996</v>
      </c>
      <c r="C82">
        <v>40031.573170999996</v>
      </c>
      <c r="D82">
        <v>218.573171</v>
      </c>
      <c r="E82">
        <v>20</v>
      </c>
      <c r="F82">
        <v>81</v>
      </c>
      <c r="G82">
        <v>4.2359999999999998</v>
      </c>
      <c r="H82">
        <v>12.8421</v>
      </c>
      <c r="I82">
        <v>3.5449709999999999</v>
      </c>
      <c r="J82">
        <v>1.8773</v>
      </c>
      <c r="K82">
        <v>0.39469520000000002</v>
      </c>
      <c r="L82">
        <v>0.15690000000000001</v>
      </c>
      <c r="M82">
        <v>29.918299999999999</v>
      </c>
      <c r="N82">
        <v>22.489699999999999</v>
      </c>
      <c r="O82" s="1">
        <v>0</v>
      </c>
    </row>
    <row r="83" spans="1:15">
      <c r="A83" t="s">
        <v>16</v>
      </c>
      <c r="B83" s="6">
        <v>40031.583588000001</v>
      </c>
      <c r="C83">
        <v>40031.583588000001</v>
      </c>
      <c r="D83">
        <v>218.58358799999999</v>
      </c>
      <c r="E83">
        <v>20.25</v>
      </c>
      <c r="F83">
        <v>82</v>
      </c>
      <c r="G83">
        <v>4.1139999999999999</v>
      </c>
      <c r="H83">
        <v>12.7439</v>
      </c>
      <c r="I83">
        <v>3.5361349999999998</v>
      </c>
      <c r="J83">
        <v>0.53910000000000002</v>
      </c>
      <c r="K83">
        <v>0.31420389999999998</v>
      </c>
      <c r="L83">
        <v>0.14080000000000001</v>
      </c>
      <c r="M83">
        <v>29.9132</v>
      </c>
      <c r="N83">
        <v>22.504300000000001</v>
      </c>
      <c r="O83" s="1">
        <v>0</v>
      </c>
    </row>
    <row r="84" spans="1:15">
      <c r="A84" t="s">
        <v>16</v>
      </c>
      <c r="B84" s="6">
        <v>40031.594004999999</v>
      </c>
      <c r="C84">
        <v>40031.594004999999</v>
      </c>
      <c r="D84">
        <v>218.59400500000001</v>
      </c>
      <c r="E84">
        <v>20.5</v>
      </c>
      <c r="F84">
        <v>83</v>
      </c>
      <c r="G84">
        <v>3.984</v>
      </c>
      <c r="H84">
        <v>12.7059</v>
      </c>
      <c r="I84">
        <v>3.533204</v>
      </c>
      <c r="J84">
        <v>0.59940000000000004</v>
      </c>
      <c r="K84">
        <v>0.29017090000000001</v>
      </c>
      <c r="L84">
        <v>0.13600000000000001</v>
      </c>
      <c r="M84">
        <v>29.915900000000001</v>
      </c>
      <c r="N84">
        <v>22.513500000000001</v>
      </c>
      <c r="O84" s="1">
        <v>0</v>
      </c>
    </row>
    <row r="85" spans="1:15">
      <c r="A85" t="s">
        <v>16</v>
      </c>
      <c r="B85" s="6">
        <v>40031.604420999996</v>
      </c>
      <c r="C85">
        <v>40031.604420999996</v>
      </c>
      <c r="D85">
        <v>218.604421</v>
      </c>
      <c r="E85">
        <v>20.75</v>
      </c>
      <c r="F85">
        <v>84</v>
      </c>
      <c r="G85">
        <v>3.84</v>
      </c>
      <c r="H85">
        <v>12.6843</v>
      </c>
      <c r="I85">
        <v>3.5313590000000001</v>
      </c>
      <c r="J85">
        <v>0.58640000000000003</v>
      </c>
      <c r="K85">
        <v>0.43360569999999998</v>
      </c>
      <c r="L85">
        <v>0.16470000000000001</v>
      </c>
      <c r="M85">
        <v>29.915600000000001</v>
      </c>
      <c r="N85">
        <v>22.517399999999999</v>
      </c>
      <c r="O85" s="1">
        <v>0</v>
      </c>
    </row>
    <row r="86" spans="1:15">
      <c r="A86" t="s">
        <v>16</v>
      </c>
      <c r="B86" s="6">
        <v>40031.614838000001</v>
      </c>
      <c r="C86">
        <v>40031.614838000001</v>
      </c>
      <c r="D86">
        <v>218.61483799999999</v>
      </c>
      <c r="E86">
        <v>21</v>
      </c>
      <c r="F86">
        <v>85</v>
      </c>
      <c r="G86">
        <v>3.681</v>
      </c>
      <c r="H86">
        <v>12.6624</v>
      </c>
      <c r="I86">
        <v>3.5310570000000001</v>
      </c>
      <c r="J86">
        <v>0.69630000000000003</v>
      </c>
      <c r="K86">
        <v>0.36989929999999999</v>
      </c>
      <c r="L86">
        <v>0.152</v>
      </c>
      <c r="M86">
        <v>29.930199999999999</v>
      </c>
      <c r="N86">
        <v>22.532800000000002</v>
      </c>
      <c r="O86" s="1">
        <v>0</v>
      </c>
    </row>
    <row r="87" spans="1:15">
      <c r="A87" t="s">
        <v>16</v>
      </c>
      <c r="B87" s="6">
        <v>40031.625254999999</v>
      </c>
      <c r="C87">
        <v>40031.625254999999</v>
      </c>
      <c r="D87">
        <v>218.62525500000001</v>
      </c>
      <c r="E87">
        <v>21.25</v>
      </c>
      <c r="F87">
        <v>86</v>
      </c>
      <c r="G87">
        <v>3.5129999999999999</v>
      </c>
      <c r="H87">
        <v>12.680999999999999</v>
      </c>
      <c r="I87">
        <v>3.532556</v>
      </c>
      <c r="J87">
        <v>0.47660000000000002</v>
      </c>
      <c r="K87">
        <v>0.43360569999999998</v>
      </c>
      <c r="L87">
        <v>0.16470000000000001</v>
      </c>
      <c r="M87">
        <v>29.929600000000001</v>
      </c>
      <c r="N87">
        <v>22.5289</v>
      </c>
      <c r="O87" s="1">
        <v>0</v>
      </c>
    </row>
    <row r="88" spans="1:15">
      <c r="A88" t="s">
        <v>16</v>
      </c>
      <c r="B88" s="6">
        <v>40031.635670999996</v>
      </c>
      <c r="C88">
        <v>40031.635670999996</v>
      </c>
      <c r="D88">
        <v>218.635671</v>
      </c>
      <c r="E88">
        <v>21.5</v>
      </c>
      <c r="F88">
        <v>87</v>
      </c>
      <c r="G88">
        <v>3.3420000000000001</v>
      </c>
      <c r="H88">
        <v>12.6694</v>
      </c>
      <c r="I88">
        <v>3.5318649999999998</v>
      </c>
      <c r="J88">
        <v>0.6482</v>
      </c>
      <c r="K88">
        <v>0.41796519999999998</v>
      </c>
      <c r="L88">
        <v>0.16159999999999999</v>
      </c>
      <c r="M88">
        <v>29.932400000000001</v>
      </c>
      <c r="N88">
        <v>22.533200000000001</v>
      </c>
      <c r="O88" s="1">
        <v>0</v>
      </c>
    </row>
    <row r="89" spans="1:15">
      <c r="A89" t="s">
        <v>16</v>
      </c>
      <c r="B89" s="6">
        <v>40031.646088000001</v>
      </c>
      <c r="C89">
        <v>40031.646088000001</v>
      </c>
      <c r="D89">
        <v>218.64608799999999</v>
      </c>
      <c r="E89">
        <v>21.75</v>
      </c>
      <c r="F89">
        <v>88</v>
      </c>
      <c r="G89">
        <v>3.1520000000000001</v>
      </c>
      <c r="H89">
        <v>12.659800000000001</v>
      </c>
      <c r="I89">
        <v>3.530964</v>
      </c>
      <c r="J89">
        <v>0.57269999999999999</v>
      </c>
      <c r="K89">
        <v>0.33289619999999998</v>
      </c>
      <c r="L89">
        <v>0.14460000000000001</v>
      </c>
      <c r="M89">
        <v>29.9316</v>
      </c>
      <c r="N89">
        <v>22.534400000000002</v>
      </c>
      <c r="O89" s="1">
        <v>0</v>
      </c>
    </row>
    <row r="90" spans="1:15">
      <c r="A90" t="s">
        <v>16</v>
      </c>
      <c r="B90" s="6">
        <v>40031.656504999999</v>
      </c>
      <c r="C90">
        <v>40031.656504999999</v>
      </c>
      <c r="D90">
        <v>218.65650500000001</v>
      </c>
      <c r="E90">
        <v>22</v>
      </c>
      <c r="F90">
        <v>89</v>
      </c>
      <c r="G90">
        <v>2.9630000000000001</v>
      </c>
      <c r="H90">
        <v>12.6737</v>
      </c>
      <c r="I90">
        <v>3.5322529999999999</v>
      </c>
      <c r="J90">
        <v>0.56279999999999997</v>
      </c>
      <c r="K90">
        <v>0.49387880000000001</v>
      </c>
      <c r="L90">
        <v>0.17680000000000001</v>
      </c>
      <c r="M90">
        <v>29.9328</v>
      </c>
      <c r="N90">
        <v>22.532699999999998</v>
      </c>
      <c r="O90" s="1">
        <v>0</v>
      </c>
    </row>
    <row r="91" spans="1:15">
      <c r="A91" t="s">
        <v>16</v>
      </c>
      <c r="B91" s="6">
        <v>40031.666920999996</v>
      </c>
      <c r="C91">
        <v>40031.666920999996</v>
      </c>
      <c r="D91">
        <v>218.666921</v>
      </c>
      <c r="E91">
        <v>22.25</v>
      </c>
      <c r="F91">
        <v>90</v>
      </c>
      <c r="G91">
        <v>2.7440000000000002</v>
      </c>
      <c r="H91">
        <v>12.6907</v>
      </c>
      <c r="I91">
        <v>3.533191</v>
      </c>
      <c r="J91">
        <v>0.54830000000000001</v>
      </c>
      <c r="K91">
        <v>0.40613949999999999</v>
      </c>
      <c r="L91">
        <v>0.15920000000000001</v>
      </c>
      <c r="M91">
        <v>29.9282</v>
      </c>
      <c r="N91">
        <v>22.5259</v>
      </c>
      <c r="O91" s="1">
        <v>0</v>
      </c>
    </row>
    <row r="92" spans="1:15">
      <c r="A92" t="s">
        <v>16</v>
      </c>
      <c r="B92" s="6">
        <v>40031.677338000001</v>
      </c>
      <c r="C92">
        <v>40031.677338000001</v>
      </c>
      <c r="D92">
        <v>218.67733799999999</v>
      </c>
      <c r="E92">
        <v>22.5</v>
      </c>
      <c r="F92">
        <v>91</v>
      </c>
      <c r="G92">
        <v>2.5550000000000002</v>
      </c>
      <c r="H92">
        <v>13.2842</v>
      </c>
      <c r="I92">
        <v>3.5823429999999998</v>
      </c>
      <c r="J92">
        <v>0.62229999999999996</v>
      </c>
      <c r="K92">
        <v>0.76625239999999994</v>
      </c>
      <c r="L92">
        <v>0.23130000000000001</v>
      </c>
      <c r="M92">
        <v>29.918800000000001</v>
      </c>
      <c r="N92">
        <v>22.4054</v>
      </c>
      <c r="O92" s="1">
        <v>0</v>
      </c>
    </row>
    <row r="93" spans="1:15">
      <c r="A93" t="s">
        <v>16</v>
      </c>
      <c r="B93" s="6">
        <v>40031.687754999999</v>
      </c>
      <c r="C93">
        <v>40031.687754999999</v>
      </c>
      <c r="D93">
        <v>218.68775500000001</v>
      </c>
      <c r="E93">
        <v>22.75</v>
      </c>
      <c r="F93">
        <v>92</v>
      </c>
      <c r="G93">
        <v>2.3639999999999999</v>
      </c>
      <c r="H93">
        <v>13.4917</v>
      </c>
      <c r="I93">
        <v>3.5934720000000002</v>
      </c>
      <c r="J93">
        <v>0.56279999999999997</v>
      </c>
      <c r="K93">
        <v>0.55987410000000004</v>
      </c>
      <c r="L93">
        <v>0.19</v>
      </c>
      <c r="M93">
        <v>29.859200000000001</v>
      </c>
      <c r="N93">
        <v>22.318899999999999</v>
      </c>
      <c r="O93" s="1">
        <v>0</v>
      </c>
    </row>
    <row r="94" spans="1:15">
      <c r="A94" t="s">
        <v>16</v>
      </c>
      <c r="B94" s="6">
        <v>40031.698170999996</v>
      </c>
      <c r="C94">
        <v>40031.698170999996</v>
      </c>
      <c r="D94">
        <v>218.698171</v>
      </c>
      <c r="E94">
        <v>23</v>
      </c>
      <c r="F94">
        <v>93</v>
      </c>
      <c r="G94">
        <v>2.1779999999999999</v>
      </c>
      <c r="H94">
        <v>13.542899999999999</v>
      </c>
      <c r="I94">
        <v>3.5982859999999999</v>
      </c>
      <c r="J94">
        <v>0.67259999999999998</v>
      </c>
      <c r="K94">
        <v>0.76014879999999996</v>
      </c>
      <c r="L94">
        <v>0.23</v>
      </c>
      <c r="M94">
        <v>29.863700000000001</v>
      </c>
      <c r="N94">
        <v>22.3123</v>
      </c>
      <c r="O94" s="1">
        <v>0</v>
      </c>
    </row>
    <row r="95" spans="1:15">
      <c r="A95" t="s">
        <v>16</v>
      </c>
      <c r="B95" s="6">
        <v>40031.708588000001</v>
      </c>
      <c r="C95">
        <v>40031.708588000001</v>
      </c>
      <c r="D95">
        <v>218.70858799999999</v>
      </c>
      <c r="E95">
        <v>23.25</v>
      </c>
      <c r="F95">
        <v>94</v>
      </c>
      <c r="G95">
        <v>2.0049999999999999</v>
      </c>
      <c r="H95">
        <v>13.546900000000001</v>
      </c>
      <c r="I95">
        <v>3.5986470000000002</v>
      </c>
      <c r="J95">
        <v>0.61080000000000001</v>
      </c>
      <c r="K95">
        <v>0.66401690000000002</v>
      </c>
      <c r="L95">
        <v>0.21079999999999999</v>
      </c>
      <c r="M95">
        <v>29.863900000000001</v>
      </c>
      <c r="N95">
        <v>22.311699999999998</v>
      </c>
      <c r="O95" s="1">
        <v>0</v>
      </c>
    </row>
    <row r="96" spans="1:15">
      <c r="A96" t="s">
        <v>16</v>
      </c>
      <c r="B96" s="6">
        <v>40031.719004999999</v>
      </c>
      <c r="C96">
        <v>40031.719004999999</v>
      </c>
      <c r="D96">
        <v>218.71900500000001</v>
      </c>
      <c r="E96">
        <v>23.5</v>
      </c>
      <c r="F96">
        <v>95</v>
      </c>
      <c r="G96">
        <v>1.843</v>
      </c>
      <c r="H96">
        <v>13.516</v>
      </c>
      <c r="I96">
        <v>3.5952850000000001</v>
      </c>
      <c r="J96">
        <v>0.59940000000000004</v>
      </c>
      <c r="K96">
        <v>0.61556949999999999</v>
      </c>
      <c r="L96">
        <v>0.2011</v>
      </c>
      <c r="M96">
        <v>29.857099999999999</v>
      </c>
      <c r="N96">
        <v>22.3125</v>
      </c>
      <c r="O96" s="1">
        <v>0</v>
      </c>
    </row>
    <row r="97" spans="1:15">
      <c r="A97" t="s">
        <v>16</v>
      </c>
      <c r="B97" s="6">
        <v>40031.729420999996</v>
      </c>
      <c r="C97">
        <v>40031.729420999996</v>
      </c>
      <c r="D97">
        <v>218.729421</v>
      </c>
      <c r="E97">
        <v>23.75</v>
      </c>
      <c r="F97">
        <v>96</v>
      </c>
      <c r="G97">
        <v>1.7050000000000001</v>
      </c>
      <c r="H97">
        <v>13.5441</v>
      </c>
      <c r="I97">
        <v>3.5988389999999999</v>
      </c>
      <c r="J97">
        <v>0.59940000000000004</v>
      </c>
      <c r="K97">
        <v>0.58505149999999995</v>
      </c>
      <c r="L97">
        <v>0.19500000000000001</v>
      </c>
      <c r="M97">
        <v>29.867999999999999</v>
      </c>
      <c r="N97">
        <v>22.3154</v>
      </c>
      <c r="O97" s="1">
        <v>0</v>
      </c>
    </row>
    <row r="98" spans="1:15">
      <c r="A98" t="s">
        <v>16</v>
      </c>
      <c r="B98" s="6">
        <v>40031.739838000001</v>
      </c>
      <c r="C98">
        <v>40031.739838000001</v>
      </c>
      <c r="D98">
        <v>218.73983799999999</v>
      </c>
      <c r="E98">
        <v>24</v>
      </c>
      <c r="F98">
        <v>97</v>
      </c>
      <c r="G98">
        <v>1.5680000000000001</v>
      </c>
      <c r="H98">
        <v>13.507999999999999</v>
      </c>
      <c r="I98">
        <v>3.5951420000000001</v>
      </c>
      <c r="J98">
        <v>0.53759999999999997</v>
      </c>
      <c r="K98">
        <v>0.59115510000000004</v>
      </c>
      <c r="L98">
        <v>0.19620000000000001</v>
      </c>
      <c r="M98">
        <v>29.862200000000001</v>
      </c>
      <c r="N98">
        <v>22.318000000000001</v>
      </c>
      <c r="O98" s="1">
        <v>0</v>
      </c>
    </row>
    <row r="99" spans="1:15">
      <c r="A99" t="s">
        <v>16</v>
      </c>
      <c r="B99" s="6">
        <v>40031.750254999999</v>
      </c>
      <c r="C99">
        <v>40031.750254999999</v>
      </c>
      <c r="D99">
        <v>218.75025500000001</v>
      </c>
      <c r="E99">
        <v>24.25</v>
      </c>
      <c r="F99">
        <v>98</v>
      </c>
      <c r="G99">
        <v>1.4510000000000001</v>
      </c>
      <c r="H99">
        <v>13.466100000000001</v>
      </c>
      <c r="I99">
        <v>3.592012</v>
      </c>
      <c r="J99">
        <v>0.59860000000000002</v>
      </c>
      <c r="K99">
        <v>0.60298079999999998</v>
      </c>
      <c r="L99">
        <v>0.1986</v>
      </c>
      <c r="M99">
        <v>29.866099999999999</v>
      </c>
      <c r="N99">
        <v>22.3292</v>
      </c>
      <c r="O99" s="1">
        <v>0</v>
      </c>
    </row>
    <row r="100" spans="1:15">
      <c r="A100" t="s">
        <v>16</v>
      </c>
      <c r="B100" s="6">
        <v>40031.760670999996</v>
      </c>
      <c r="C100">
        <v>40031.760670999996</v>
      </c>
      <c r="D100">
        <v>218.760671</v>
      </c>
      <c r="E100">
        <v>24.5</v>
      </c>
      <c r="F100">
        <v>99</v>
      </c>
      <c r="G100">
        <v>1.387</v>
      </c>
      <c r="H100">
        <v>13.433</v>
      </c>
      <c r="I100">
        <v>3.589143</v>
      </c>
      <c r="J100">
        <v>0.6482</v>
      </c>
      <c r="K100">
        <v>0.59764019999999995</v>
      </c>
      <c r="L100">
        <v>0.19750000000000001</v>
      </c>
      <c r="M100">
        <v>29.865400000000001</v>
      </c>
      <c r="N100">
        <v>22.3352</v>
      </c>
      <c r="O100" s="1">
        <v>0</v>
      </c>
    </row>
    <row r="101" spans="1:15">
      <c r="A101" t="s">
        <v>16</v>
      </c>
      <c r="B101" s="6">
        <v>40031.771088000001</v>
      </c>
      <c r="C101">
        <v>40031.771088000001</v>
      </c>
      <c r="D101">
        <v>218.77108799999999</v>
      </c>
      <c r="E101">
        <v>24.75</v>
      </c>
      <c r="F101">
        <v>100</v>
      </c>
      <c r="G101">
        <v>1.339</v>
      </c>
      <c r="H101">
        <v>13.473699999999999</v>
      </c>
      <c r="I101">
        <v>3.592546</v>
      </c>
      <c r="J101">
        <v>0.69699999999999995</v>
      </c>
      <c r="K101">
        <v>0.57208130000000001</v>
      </c>
      <c r="L101">
        <v>0.19239999999999999</v>
      </c>
      <c r="M101">
        <v>29.865100000000002</v>
      </c>
      <c r="N101">
        <v>22.326899999999998</v>
      </c>
      <c r="O101" s="1">
        <v>0</v>
      </c>
    </row>
    <row r="102" spans="1:15">
      <c r="A102" t="s">
        <v>16</v>
      </c>
      <c r="B102" s="6">
        <v>40031.781504999999</v>
      </c>
      <c r="C102">
        <v>40031.781504999999</v>
      </c>
      <c r="D102">
        <v>218.78150500000001</v>
      </c>
      <c r="E102">
        <v>25</v>
      </c>
      <c r="F102">
        <v>101</v>
      </c>
      <c r="G102">
        <v>1.2969999999999999</v>
      </c>
      <c r="H102">
        <v>13.521100000000001</v>
      </c>
      <c r="I102">
        <v>3.59544</v>
      </c>
      <c r="J102">
        <v>0.79469999999999996</v>
      </c>
      <c r="K102">
        <v>0.60870299999999999</v>
      </c>
      <c r="L102">
        <v>0.19969999999999999</v>
      </c>
      <c r="M102">
        <v>29.854800000000001</v>
      </c>
      <c r="N102">
        <v>22.309699999999999</v>
      </c>
      <c r="O102" s="1">
        <v>0</v>
      </c>
    </row>
    <row r="103" spans="1:15">
      <c r="A103" t="s">
        <v>16</v>
      </c>
      <c r="B103" s="6">
        <v>40031.791920999996</v>
      </c>
      <c r="C103">
        <v>40031.791920999996</v>
      </c>
      <c r="D103">
        <v>218.791921</v>
      </c>
      <c r="E103">
        <v>25.25</v>
      </c>
      <c r="F103">
        <v>102</v>
      </c>
      <c r="G103">
        <v>1.294</v>
      </c>
      <c r="H103">
        <v>13.626899999999999</v>
      </c>
      <c r="I103">
        <v>3.6029230000000001</v>
      </c>
      <c r="J103">
        <v>0.71989999999999998</v>
      </c>
      <c r="K103">
        <v>0.62701379999999995</v>
      </c>
      <c r="L103">
        <v>0.2034</v>
      </c>
      <c r="M103">
        <v>29.841100000000001</v>
      </c>
      <c r="N103">
        <v>22.278400000000001</v>
      </c>
      <c r="O103" s="1">
        <v>0</v>
      </c>
    </row>
    <row r="104" spans="1:15">
      <c r="A104" t="s">
        <v>16</v>
      </c>
      <c r="B104" s="6">
        <v>40031.802338000001</v>
      </c>
      <c r="C104">
        <v>40031.802338000001</v>
      </c>
      <c r="D104">
        <v>218.80233799999999</v>
      </c>
      <c r="E104">
        <v>25.5</v>
      </c>
      <c r="F104">
        <v>103</v>
      </c>
      <c r="G104">
        <v>1.333</v>
      </c>
      <c r="H104">
        <v>13.6684</v>
      </c>
      <c r="I104">
        <v>3.6069339999999999</v>
      </c>
      <c r="J104">
        <v>0.98319999999999996</v>
      </c>
      <c r="K104">
        <v>0.5606371</v>
      </c>
      <c r="L104">
        <v>0.19009999999999999</v>
      </c>
      <c r="M104">
        <v>29.845700000000001</v>
      </c>
      <c r="N104">
        <v>22.273700000000002</v>
      </c>
      <c r="O104" s="1">
        <v>0</v>
      </c>
    </row>
    <row r="105" spans="1:15">
      <c r="A105" t="s">
        <v>16</v>
      </c>
      <c r="B105" s="6">
        <v>40031.812754999999</v>
      </c>
      <c r="C105">
        <v>40031.812754999999</v>
      </c>
      <c r="D105">
        <v>218.81275500000001</v>
      </c>
      <c r="E105">
        <v>25.75</v>
      </c>
      <c r="F105">
        <v>104</v>
      </c>
      <c r="G105">
        <v>1.3859999999999999</v>
      </c>
      <c r="H105">
        <v>13.666499999999999</v>
      </c>
      <c r="I105">
        <v>3.606897</v>
      </c>
      <c r="J105">
        <v>0.73519999999999996</v>
      </c>
      <c r="K105">
        <v>0.59077360000000001</v>
      </c>
      <c r="L105">
        <v>0.19620000000000001</v>
      </c>
      <c r="M105">
        <v>29.846699999999998</v>
      </c>
      <c r="N105">
        <v>22.274899999999999</v>
      </c>
      <c r="O105" s="1">
        <v>0</v>
      </c>
    </row>
    <row r="106" spans="1:15">
      <c r="A106" t="s">
        <v>16</v>
      </c>
      <c r="B106" s="6">
        <v>40031.823170999996</v>
      </c>
      <c r="C106">
        <v>40031.823170999996</v>
      </c>
      <c r="D106">
        <v>218.823171</v>
      </c>
      <c r="E106">
        <v>26</v>
      </c>
      <c r="F106">
        <v>105</v>
      </c>
      <c r="G106">
        <v>1.46</v>
      </c>
      <c r="H106">
        <v>13.6692</v>
      </c>
      <c r="I106">
        <v>3.6069779999999998</v>
      </c>
      <c r="J106">
        <v>0.73370000000000002</v>
      </c>
      <c r="K106">
        <v>0.57246280000000005</v>
      </c>
      <c r="L106">
        <v>0.1925</v>
      </c>
      <c r="M106">
        <v>29.845400000000001</v>
      </c>
      <c r="N106">
        <v>22.273299999999999</v>
      </c>
      <c r="O106" s="1">
        <v>0</v>
      </c>
    </row>
    <row r="107" spans="1:15">
      <c r="A107" t="s">
        <v>16</v>
      </c>
      <c r="B107" s="6">
        <v>40031.833588000001</v>
      </c>
      <c r="C107">
        <v>40031.833588000001</v>
      </c>
      <c r="D107">
        <v>218.83358799999999</v>
      </c>
      <c r="E107">
        <v>26.25</v>
      </c>
      <c r="F107">
        <v>106</v>
      </c>
      <c r="G107">
        <v>1.554</v>
      </c>
      <c r="H107">
        <v>13.6684</v>
      </c>
      <c r="I107">
        <v>3.606922</v>
      </c>
      <c r="J107">
        <v>0.70850000000000002</v>
      </c>
      <c r="K107">
        <v>0.57894789999999996</v>
      </c>
      <c r="L107">
        <v>0.1938</v>
      </c>
      <c r="M107">
        <v>29.845400000000001</v>
      </c>
      <c r="N107">
        <v>22.273499999999999</v>
      </c>
      <c r="O107" s="1">
        <v>0</v>
      </c>
    </row>
    <row r="108" spans="1:15">
      <c r="A108" t="s">
        <v>16</v>
      </c>
      <c r="B108" s="6">
        <v>40031.844004999999</v>
      </c>
      <c r="C108">
        <v>40031.844004999999</v>
      </c>
      <c r="D108">
        <v>218.84400500000001</v>
      </c>
      <c r="E108">
        <v>26.5</v>
      </c>
      <c r="F108">
        <v>107</v>
      </c>
      <c r="G108">
        <v>1.6719999999999999</v>
      </c>
      <c r="H108">
        <v>13.765599999999999</v>
      </c>
      <c r="I108">
        <v>3.6153230000000001</v>
      </c>
      <c r="J108">
        <v>0.65969999999999995</v>
      </c>
      <c r="K108">
        <v>0.83606239999999998</v>
      </c>
      <c r="L108">
        <v>0.2452</v>
      </c>
      <c r="M108">
        <v>29.846900000000002</v>
      </c>
      <c r="N108">
        <v>22.255400000000002</v>
      </c>
      <c r="O108" s="1">
        <v>0</v>
      </c>
    </row>
    <row r="109" spans="1:15">
      <c r="A109" t="s">
        <v>16</v>
      </c>
      <c r="B109" s="6">
        <v>40031.854420999996</v>
      </c>
      <c r="C109">
        <v>40031.854420999996</v>
      </c>
      <c r="D109">
        <v>218.854421</v>
      </c>
      <c r="E109">
        <v>26.75</v>
      </c>
      <c r="F109">
        <v>108</v>
      </c>
      <c r="G109">
        <v>1.804</v>
      </c>
      <c r="H109">
        <v>13.7674</v>
      </c>
      <c r="I109">
        <v>3.6146750000000001</v>
      </c>
      <c r="J109">
        <v>1.5553999999999999</v>
      </c>
      <c r="K109">
        <v>0.80554440000000005</v>
      </c>
      <c r="L109">
        <v>0.23910000000000001</v>
      </c>
      <c r="M109">
        <v>29.839500000000001</v>
      </c>
      <c r="N109">
        <v>22.249300000000002</v>
      </c>
      <c r="O109" s="1">
        <v>0</v>
      </c>
    </row>
    <row r="110" spans="1:15">
      <c r="A110" t="s">
        <v>16</v>
      </c>
      <c r="B110" s="6">
        <v>40031.864838000001</v>
      </c>
      <c r="C110">
        <v>40031.864838000001</v>
      </c>
      <c r="D110">
        <v>218.86483799999999</v>
      </c>
      <c r="E110">
        <v>27</v>
      </c>
      <c r="F110">
        <v>109</v>
      </c>
      <c r="G110">
        <v>1.958</v>
      </c>
      <c r="H110">
        <v>13.7796</v>
      </c>
      <c r="I110">
        <v>3.6153789999999999</v>
      </c>
      <c r="J110">
        <v>0.67030000000000001</v>
      </c>
      <c r="K110">
        <v>0.68156479999999997</v>
      </c>
      <c r="L110">
        <v>0.21429999999999999</v>
      </c>
      <c r="M110">
        <v>29.836400000000001</v>
      </c>
      <c r="N110">
        <v>22.244499999999999</v>
      </c>
      <c r="O110" s="1">
        <v>0</v>
      </c>
    </row>
    <row r="111" spans="1:15">
      <c r="A111" t="s">
        <v>16</v>
      </c>
      <c r="B111" s="6">
        <v>40031.875254999999</v>
      </c>
      <c r="C111">
        <v>40031.875254999999</v>
      </c>
      <c r="D111">
        <v>218.87525500000001</v>
      </c>
      <c r="E111">
        <v>27.25</v>
      </c>
      <c r="F111">
        <v>110</v>
      </c>
      <c r="G111">
        <v>2.1179999999999999</v>
      </c>
      <c r="H111">
        <v>13.7865</v>
      </c>
      <c r="I111">
        <v>3.616568</v>
      </c>
      <c r="J111">
        <v>0.79469999999999996</v>
      </c>
      <c r="K111">
        <v>0.83682540000000005</v>
      </c>
      <c r="L111">
        <v>0.24540000000000001</v>
      </c>
      <c r="M111">
        <v>29.841899999999999</v>
      </c>
      <c r="N111">
        <v>22.247399999999999</v>
      </c>
      <c r="O111" s="1">
        <v>0</v>
      </c>
    </row>
    <row r="112" spans="1:15">
      <c r="A112" t="s">
        <v>16</v>
      </c>
      <c r="B112" s="6">
        <v>40031.885670999996</v>
      </c>
      <c r="C112">
        <v>40031.885670999996</v>
      </c>
      <c r="D112">
        <v>218.885671</v>
      </c>
      <c r="E112">
        <v>27.5</v>
      </c>
      <c r="F112">
        <v>111</v>
      </c>
      <c r="G112">
        <v>2.3079999999999998</v>
      </c>
      <c r="H112">
        <v>13.770200000000001</v>
      </c>
      <c r="I112">
        <v>3.6151490000000002</v>
      </c>
      <c r="J112">
        <v>0.64749999999999996</v>
      </c>
      <c r="K112">
        <v>0.73611579999999999</v>
      </c>
      <c r="L112">
        <v>0.22520000000000001</v>
      </c>
      <c r="M112">
        <v>29.8415</v>
      </c>
      <c r="N112">
        <v>22.250299999999999</v>
      </c>
      <c r="O112" s="1">
        <v>0</v>
      </c>
    </row>
    <row r="113" spans="1:15">
      <c r="A113" t="s">
        <v>16</v>
      </c>
      <c r="B113" s="6">
        <v>40031.896088000001</v>
      </c>
      <c r="C113">
        <v>40031.896088000001</v>
      </c>
      <c r="D113">
        <v>218.89608799999999</v>
      </c>
      <c r="E113">
        <v>27.75</v>
      </c>
      <c r="F113">
        <v>112</v>
      </c>
      <c r="G113">
        <v>2.4910000000000001</v>
      </c>
      <c r="H113">
        <v>13.7334</v>
      </c>
      <c r="I113">
        <v>3.6118619999999999</v>
      </c>
      <c r="J113">
        <v>0.63519999999999999</v>
      </c>
      <c r="K113">
        <v>0.60374380000000005</v>
      </c>
      <c r="L113">
        <v>0.19869999999999999</v>
      </c>
      <c r="M113">
        <v>29.8398</v>
      </c>
      <c r="N113">
        <v>22.2563</v>
      </c>
      <c r="O113" s="1">
        <v>0</v>
      </c>
    </row>
    <row r="114" spans="1:15">
      <c r="A114" t="s">
        <v>16</v>
      </c>
      <c r="B114" s="6">
        <v>40031.906504999999</v>
      </c>
      <c r="C114">
        <v>40031.906504999999</v>
      </c>
      <c r="D114">
        <v>218.90650500000001</v>
      </c>
      <c r="E114">
        <v>28</v>
      </c>
      <c r="F114">
        <v>113</v>
      </c>
      <c r="G114">
        <v>2.6859999999999999</v>
      </c>
      <c r="H114">
        <v>13.8009</v>
      </c>
      <c r="I114">
        <v>3.6175459999999999</v>
      </c>
      <c r="J114">
        <v>0.68479999999999996</v>
      </c>
      <c r="K114">
        <v>0.84903260000000003</v>
      </c>
      <c r="L114">
        <v>0.24779999999999999</v>
      </c>
      <c r="M114">
        <v>29.839400000000001</v>
      </c>
      <c r="N114">
        <v>22.242599999999999</v>
      </c>
      <c r="O114" s="1">
        <v>0</v>
      </c>
    </row>
    <row r="115" spans="1:15">
      <c r="A115" t="s">
        <v>16</v>
      </c>
      <c r="B115" s="6">
        <v>40031.916920999996</v>
      </c>
      <c r="C115">
        <v>40031.916920999996</v>
      </c>
      <c r="D115">
        <v>218.916921</v>
      </c>
      <c r="E115">
        <v>28.25</v>
      </c>
      <c r="F115">
        <v>114</v>
      </c>
      <c r="G115">
        <v>2.8940000000000001</v>
      </c>
      <c r="H115">
        <v>13.666499999999999</v>
      </c>
      <c r="I115">
        <v>3.6064180000000001</v>
      </c>
      <c r="J115">
        <v>0.61080000000000001</v>
      </c>
      <c r="K115">
        <v>0.65142820000000001</v>
      </c>
      <c r="L115">
        <v>0.20830000000000001</v>
      </c>
      <c r="M115">
        <v>29.841899999999999</v>
      </c>
      <c r="N115">
        <v>22.271100000000001</v>
      </c>
      <c r="O115" s="1">
        <v>0</v>
      </c>
    </row>
    <row r="116" spans="1:15">
      <c r="A116" t="s">
        <v>16</v>
      </c>
      <c r="B116" s="6">
        <v>40031.927338000001</v>
      </c>
      <c r="C116">
        <v>40031.927338000001</v>
      </c>
      <c r="D116">
        <v>218.92733799999999</v>
      </c>
      <c r="E116">
        <v>28.5</v>
      </c>
      <c r="F116">
        <v>115</v>
      </c>
      <c r="G116">
        <v>3.1139999999999999</v>
      </c>
      <c r="H116">
        <v>13.6769</v>
      </c>
      <c r="I116">
        <v>3.6084399999999999</v>
      </c>
      <c r="J116">
        <v>0.61009999999999998</v>
      </c>
      <c r="K116">
        <v>0.67584270000000002</v>
      </c>
      <c r="L116">
        <v>0.2132</v>
      </c>
      <c r="M116">
        <v>29.8522</v>
      </c>
      <c r="N116">
        <v>22.277100000000001</v>
      </c>
      <c r="O116" s="1">
        <v>0</v>
      </c>
    </row>
    <row r="117" spans="1:15">
      <c r="A117" t="s">
        <v>16</v>
      </c>
      <c r="B117" s="6">
        <v>40031.937754999999</v>
      </c>
      <c r="C117">
        <v>40031.937754999999</v>
      </c>
      <c r="D117">
        <v>218.93775500000001</v>
      </c>
      <c r="E117">
        <v>28.75</v>
      </c>
      <c r="F117">
        <v>116</v>
      </c>
      <c r="G117">
        <v>3.3220000000000001</v>
      </c>
      <c r="H117">
        <v>13.684200000000001</v>
      </c>
      <c r="I117">
        <v>3.6086520000000002</v>
      </c>
      <c r="J117">
        <v>1.238</v>
      </c>
      <c r="K117">
        <v>0.74221939999999997</v>
      </c>
      <c r="L117">
        <v>0.22639999999999999</v>
      </c>
      <c r="M117">
        <v>29.848400000000002</v>
      </c>
      <c r="N117">
        <v>22.2727</v>
      </c>
      <c r="O117" s="1">
        <v>0</v>
      </c>
    </row>
    <row r="118" spans="1:15">
      <c r="A118" t="s">
        <v>16</v>
      </c>
      <c r="B118" s="6">
        <v>40031.948170999996</v>
      </c>
      <c r="C118">
        <v>40031.948170999996</v>
      </c>
      <c r="D118">
        <v>218.948171</v>
      </c>
      <c r="E118">
        <v>29</v>
      </c>
      <c r="F118">
        <v>117</v>
      </c>
      <c r="G118">
        <v>3.528</v>
      </c>
      <c r="H118">
        <v>12.416499999999999</v>
      </c>
      <c r="I118">
        <v>3.5111370000000002</v>
      </c>
      <c r="J118">
        <v>0.53759999999999997</v>
      </c>
      <c r="K118">
        <v>0.26575650000000001</v>
      </c>
      <c r="L118">
        <v>0.13120000000000001</v>
      </c>
      <c r="M118">
        <v>29.937899999999999</v>
      </c>
      <c r="N118">
        <v>22.584599999999998</v>
      </c>
      <c r="O118" s="1">
        <v>0</v>
      </c>
    </row>
    <row r="119" spans="1:15">
      <c r="A119" t="s">
        <v>16</v>
      </c>
      <c r="B119" s="6">
        <v>40031.958588000001</v>
      </c>
      <c r="C119">
        <v>40031.958588000001</v>
      </c>
      <c r="D119">
        <v>218.95858799999999</v>
      </c>
      <c r="E119">
        <v>29.25</v>
      </c>
      <c r="F119">
        <v>118</v>
      </c>
      <c r="G119">
        <v>3.7210000000000001</v>
      </c>
      <c r="H119">
        <v>12.270200000000001</v>
      </c>
      <c r="I119">
        <v>3.4984989999999998</v>
      </c>
      <c r="J119">
        <v>0.7077</v>
      </c>
      <c r="K119">
        <v>0.32717400000000002</v>
      </c>
      <c r="L119">
        <v>0.1434</v>
      </c>
      <c r="M119">
        <v>29.934699999999999</v>
      </c>
      <c r="N119">
        <v>22.609100000000002</v>
      </c>
      <c r="O119" s="1">
        <v>0</v>
      </c>
    </row>
    <row r="120" spans="1:15">
      <c r="A120" t="s">
        <v>16</v>
      </c>
      <c r="B120" s="6">
        <v>40031.969004999999</v>
      </c>
      <c r="C120">
        <v>40031.969004999999</v>
      </c>
      <c r="D120">
        <v>218.96900500000001</v>
      </c>
      <c r="E120">
        <v>29.5</v>
      </c>
      <c r="F120">
        <v>119</v>
      </c>
      <c r="G120">
        <v>3.9609999999999999</v>
      </c>
      <c r="H120">
        <v>12.1569</v>
      </c>
      <c r="I120">
        <v>3.4961150000000001</v>
      </c>
      <c r="J120">
        <v>0.77029999999999998</v>
      </c>
      <c r="K120">
        <v>0.27834520000000001</v>
      </c>
      <c r="L120">
        <v>0.13370000000000001</v>
      </c>
      <c r="M120">
        <v>30.002600000000001</v>
      </c>
      <c r="N120">
        <v>22.682500000000001</v>
      </c>
      <c r="O120" s="1">
        <v>0</v>
      </c>
    </row>
    <row r="121" spans="1:15">
      <c r="A121" t="s">
        <v>16</v>
      </c>
      <c r="B121" s="6">
        <v>40031.979420999996</v>
      </c>
      <c r="C121">
        <v>40031.979420999996</v>
      </c>
      <c r="D121">
        <v>218.979421</v>
      </c>
      <c r="E121">
        <v>29.75</v>
      </c>
      <c r="F121">
        <v>120</v>
      </c>
      <c r="G121">
        <v>4.0940000000000003</v>
      </c>
      <c r="H121">
        <v>12.1569</v>
      </c>
      <c r="I121">
        <v>3.4947210000000002</v>
      </c>
      <c r="J121">
        <v>0.66039999999999999</v>
      </c>
      <c r="K121">
        <v>0.36265130000000001</v>
      </c>
      <c r="L121">
        <v>0.15049999999999999</v>
      </c>
      <c r="M121">
        <v>29.9894</v>
      </c>
      <c r="N121">
        <v>22.6722</v>
      </c>
      <c r="O121" s="1">
        <v>0</v>
      </c>
    </row>
    <row r="122" spans="1:15">
      <c r="A122" t="s">
        <v>16</v>
      </c>
      <c r="B122" s="6">
        <v>40031.989838000001</v>
      </c>
      <c r="C122">
        <v>40031.989838000001</v>
      </c>
      <c r="D122">
        <v>218.98983799999999</v>
      </c>
      <c r="E122">
        <v>30</v>
      </c>
      <c r="F122">
        <v>121</v>
      </c>
      <c r="G122">
        <v>4.2679999999999998</v>
      </c>
      <c r="H122">
        <v>12.1685</v>
      </c>
      <c r="I122">
        <v>3.4965459999999999</v>
      </c>
      <c r="J122">
        <v>0.88470000000000004</v>
      </c>
      <c r="K122">
        <v>0.29017090000000001</v>
      </c>
      <c r="L122">
        <v>0.13600000000000001</v>
      </c>
      <c r="M122">
        <v>29.997399999999999</v>
      </c>
      <c r="N122">
        <v>22.676300000000001</v>
      </c>
      <c r="O122" s="1">
        <v>0</v>
      </c>
    </row>
    <row r="123" spans="1:15">
      <c r="A123" t="s">
        <v>16</v>
      </c>
      <c r="B123" s="6">
        <v>40032.000254999999</v>
      </c>
      <c r="C123">
        <v>40032.000254999999</v>
      </c>
      <c r="D123">
        <v>219.00025500000001</v>
      </c>
      <c r="E123">
        <v>30.25</v>
      </c>
      <c r="F123">
        <v>122</v>
      </c>
      <c r="G123">
        <v>4.4039999999999999</v>
      </c>
      <c r="H123">
        <v>12.166700000000001</v>
      </c>
      <c r="I123">
        <v>3.4966620000000002</v>
      </c>
      <c r="J123">
        <v>0.63600000000000001</v>
      </c>
      <c r="K123">
        <v>0.2894079</v>
      </c>
      <c r="L123">
        <v>0.13589999999999999</v>
      </c>
      <c r="M123">
        <v>29.9999</v>
      </c>
      <c r="N123">
        <v>22.678599999999999</v>
      </c>
      <c r="O123" s="1">
        <v>0</v>
      </c>
    </row>
    <row r="124" spans="1:15">
      <c r="A124" t="s">
        <v>16</v>
      </c>
      <c r="B124" s="6">
        <v>40032.010670999996</v>
      </c>
      <c r="C124">
        <v>40032.010670999996</v>
      </c>
      <c r="D124">
        <v>219.010671</v>
      </c>
      <c r="E124">
        <v>30.5</v>
      </c>
      <c r="F124">
        <v>123</v>
      </c>
      <c r="G124">
        <v>4.5369999999999999</v>
      </c>
      <c r="H124">
        <v>12.1854</v>
      </c>
      <c r="I124">
        <v>3.4979840000000002</v>
      </c>
      <c r="J124">
        <v>0.64749999999999996</v>
      </c>
      <c r="K124">
        <v>0.29551159999999999</v>
      </c>
      <c r="L124">
        <v>0.1371</v>
      </c>
      <c r="M124">
        <v>29.997399999999999</v>
      </c>
      <c r="N124">
        <v>22.673200000000001</v>
      </c>
      <c r="O124" s="1">
        <v>0</v>
      </c>
    </row>
    <row r="125" spans="1:15">
      <c r="A125" t="s">
        <v>16</v>
      </c>
      <c r="B125" s="6">
        <v>40032.021088000001</v>
      </c>
      <c r="C125">
        <v>40032.021088000001</v>
      </c>
      <c r="D125">
        <v>219.02108799999999</v>
      </c>
      <c r="E125">
        <v>30.75</v>
      </c>
      <c r="F125">
        <v>124</v>
      </c>
      <c r="G125">
        <v>4.6580000000000004</v>
      </c>
      <c r="H125">
        <v>12.14</v>
      </c>
      <c r="I125">
        <v>3.495889</v>
      </c>
      <c r="J125">
        <v>0.6482</v>
      </c>
      <c r="K125">
        <v>0.31458530000000001</v>
      </c>
      <c r="L125">
        <v>0.1409</v>
      </c>
      <c r="M125">
        <v>30.0138</v>
      </c>
      <c r="N125">
        <v>22.694199999999999</v>
      </c>
      <c r="O125" s="1">
        <v>0</v>
      </c>
    </row>
    <row r="126" spans="1:15">
      <c r="A126" t="s">
        <v>16</v>
      </c>
      <c r="B126" s="6">
        <v>40032.031504999999</v>
      </c>
      <c r="C126">
        <v>40032.031504999999</v>
      </c>
      <c r="D126">
        <v>219.03150500000001</v>
      </c>
      <c r="E126">
        <v>31</v>
      </c>
      <c r="F126">
        <v>125</v>
      </c>
      <c r="G126">
        <v>4.75</v>
      </c>
      <c r="H126">
        <v>12.097099999999999</v>
      </c>
      <c r="I126">
        <v>3.4924360000000001</v>
      </c>
      <c r="J126">
        <v>0.64670000000000005</v>
      </c>
      <c r="K126">
        <v>0.28978939999999997</v>
      </c>
      <c r="L126">
        <v>0.13600000000000001</v>
      </c>
      <c r="M126">
        <v>30.0153</v>
      </c>
      <c r="N126">
        <v>22.703299999999999</v>
      </c>
      <c r="O126" s="1">
        <v>0</v>
      </c>
    </row>
    <row r="127" spans="1:15">
      <c r="A127" t="s">
        <v>16</v>
      </c>
      <c r="B127" s="6">
        <v>40032.041920999996</v>
      </c>
      <c r="C127">
        <v>40032.041920999996</v>
      </c>
      <c r="D127">
        <v>219.041921</v>
      </c>
      <c r="E127">
        <v>31.25</v>
      </c>
      <c r="F127">
        <v>126</v>
      </c>
      <c r="G127">
        <v>4.8099999999999996</v>
      </c>
      <c r="H127">
        <v>12.0847</v>
      </c>
      <c r="I127">
        <v>3.4919020000000001</v>
      </c>
      <c r="J127">
        <v>0.68330000000000002</v>
      </c>
      <c r="K127">
        <v>0.29017090000000001</v>
      </c>
      <c r="L127">
        <v>0.13600000000000001</v>
      </c>
      <c r="M127">
        <v>30.020099999999999</v>
      </c>
      <c r="N127">
        <v>22.709199999999999</v>
      </c>
      <c r="O127" s="1">
        <v>0</v>
      </c>
    </row>
    <row r="128" spans="1:15">
      <c r="A128" t="s">
        <v>16</v>
      </c>
      <c r="B128" s="6">
        <v>40032.052338000001</v>
      </c>
      <c r="C128">
        <v>40032.052338000001</v>
      </c>
      <c r="D128">
        <v>219.05233799999999</v>
      </c>
      <c r="E128">
        <v>31.5</v>
      </c>
      <c r="F128">
        <v>127</v>
      </c>
      <c r="G128">
        <v>4.8730000000000002</v>
      </c>
      <c r="H128">
        <v>12.097300000000001</v>
      </c>
      <c r="I128">
        <v>3.492645</v>
      </c>
      <c r="J128">
        <v>0.5857</v>
      </c>
      <c r="K128">
        <v>0.2707156</v>
      </c>
      <c r="L128">
        <v>0.1321</v>
      </c>
      <c r="M128">
        <v>30.017099999999999</v>
      </c>
      <c r="N128">
        <v>22.704599999999999</v>
      </c>
      <c r="O128" s="1">
        <v>0</v>
      </c>
    </row>
    <row r="129" spans="1:15">
      <c r="A129" t="s">
        <v>16</v>
      </c>
      <c r="B129" s="6">
        <v>40032.062754999999</v>
      </c>
      <c r="C129">
        <v>40032.062754999999</v>
      </c>
      <c r="D129">
        <v>219.06275500000001</v>
      </c>
      <c r="E129">
        <v>31.75</v>
      </c>
      <c r="F129">
        <v>128</v>
      </c>
      <c r="G129">
        <v>4.915</v>
      </c>
      <c r="H129">
        <v>12.071199999999999</v>
      </c>
      <c r="I129">
        <v>3.491104</v>
      </c>
      <c r="J129">
        <v>0.64670000000000005</v>
      </c>
      <c r="K129">
        <v>0.241342</v>
      </c>
      <c r="L129">
        <v>0.1263</v>
      </c>
      <c r="M129">
        <v>30.023299999999999</v>
      </c>
      <c r="N129">
        <v>22.714200000000002</v>
      </c>
      <c r="O129" s="1">
        <v>0</v>
      </c>
    </row>
    <row r="130" spans="1:15">
      <c r="A130" t="s">
        <v>16</v>
      </c>
      <c r="B130" s="6">
        <v>40032.073170999996</v>
      </c>
      <c r="C130">
        <v>40032.073170999996</v>
      </c>
      <c r="D130">
        <v>219.073171</v>
      </c>
      <c r="E130">
        <v>32</v>
      </c>
      <c r="F130">
        <v>129</v>
      </c>
      <c r="G130">
        <v>4.9470000000000001</v>
      </c>
      <c r="H130">
        <v>12.0687</v>
      </c>
      <c r="I130">
        <v>3.4909319999999999</v>
      </c>
      <c r="J130">
        <v>0.62380000000000002</v>
      </c>
      <c r="K130">
        <v>0.2600343</v>
      </c>
      <c r="L130">
        <v>0.13</v>
      </c>
      <c r="M130">
        <v>30.023700000000002</v>
      </c>
      <c r="N130">
        <v>22.7149</v>
      </c>
      <c r="O130" s="1">
        <v>0</v>
      </c>
    </row>
    <row r="131" spans="1:15">
      <c r="A131" t="s">
        <v>16</v>
      </c>
      <c r="B131" s="6">
        <v>40032.083588000001</v>
      </c>
      <c r="C131">
        <v>40032.083588000001</v>
      </c>
      <c r="D131">
        <v>219.08358799999999</v>
      </c>
      <c r="E131">
        <v>32.25</v>
      </c>
      <c r="F131">
        <v>130</v>
      </c>
      <c r="G131">
        <v>4.944</v>
      </c>
      <c r="H131">
        <v>12.0547</v>
      </c>
      <c r="I131">
        <v>3.4903119999999999</v>
      </c>
      <c r="J131">
        <v>0.59860000000000002</v>
      </c>
      <c r="K131">
        <v>0.21616460000000001</v>
      </c>
      <c r="L131">
        <v>0.1212</v>
      </c>
      <c r="M131">
        <v>30.029</v>
      </c>
      <c r="N131">
        <v>22.721599999999999</v>
      </c>
      <c r="O131" s="1">
        <v>0</v>
      </c>
    </row>
    <row r="132" spans="1:15">
      <c r="A132" t="s">
        <v>16</v>
      </c>
      <c r="B132" s="6">
        <v>40032.094004999999</v>
      </c>
      <c r="C132">
        <v>40032.094004999999</v>
      </c>
      <c r="D132">
        <v>219.09400500000001</v>
      </c>
      <c r="E132">
        <v>32.5</v>
      </c>
      <c r="F132">
        <v>131</v>
      </c>
      <c r="G132">
        <v>4.923</v>
      </c>
      <c r="H132">
        <v>12.0527</v>
      </c>
      <c r="I132">
        <v>3.4899619999999998</v>
      </c>
      <c r="J132">
        <v>0.55210000000000004</v>
      </c>
      <c r="K132">
        <v>0.27186009999999999</v>
      </c>
      <c r="L132">
        <v>0.13239999999999999</v>
      </c>
      <c r="M132">
        <v>30.0273</v>
      </c>
      <c r="N132">
        <v>22.720600000000001</v>
      </c>
      <c r="O132" s="1">
        <v>0</v>
      </c>
    </row>
    <row r="133" spans="1:15">
      <c r="A133" t="s">
        <v>16</v>
      </c>
      <c r="B133" s="6">
        <v>40032.104420999996</v>
      </c>
      <c r="C133">
        <v>40032.104420999996</v>
      </c>
      <c r="D133">
        <v>219.104421</v>
      </c>
      <c r="E133">
        <v>32.75</v>
      </c>
      <c r="F133">
        <v>132</v>
      </c>
      <c r="G133">
        <v>4.8869999999999996</v>
      </c>
      <c r="H133">
        <v>12.040900000000001</v>
      </c>
      <c r="I133">
        <v>3.4892799999999999</v>
      </c>
      <c r="J133">
        <v>1.08</v>
      </c>
      <c r="K133">
        <v>0.25965290000000002</v>
      </c>
      <c r="L133">
        <v>0.12989999999999999</v>
      </c>
      <c r="M133">
        <v>30.030200000000001</v>
      </c>
      <c r="N133">
        <v>22.725000000000001</v>
      </c>
      <c r="O133" s="1">
        <v>0</v>
      </c>
    </row>
    <row r="134" spans="1:15">
      <c r="A134" t="s">
        <v>16</v>
      </c>
      <c r="B134" s="6">
        <v>40032.114838000001</v>
      </c>
      <c r="C134">
        <v>40032.114838000001</v>
      </c>
      <c r="D134">
        <v>219.11483799999999</v>
      </c>
      <c r="E134">
        <v>33</v>
      </c>
      <c r="F134">
        <v>133</v>
      </c>
      <c r="G134">
        <v>4.8559999999999999</v>
      </c>
      <c r="H134">
        <v>12.0426</v>
      </c>
      <c r="I134">
        <v>3.4895749999999999</v>
      </c>
      <c r="J134">
        <v>0.66039999999999999</v>
      </c>
      <c r="K134">
        <v>0.29017090000000001</v>
      </c>
      <c r="L134">
        <v>0.13600000000000001</v>
      </c>
      <c r="M134">
        <v>30.031700000000001</v>
      </c>
      <c r="N134">
        <v>22.725899999999999</v>
      </c>
      <c r="O134" s="1">
        <v>0</v>
      </c>
    </row>
    <row r="135" spans="1:15">
      <c r="A135" t="s">
        <v>16</v>
      </c>
      <c r="B135" s="6">
        <v>40032.125254999999</v>
      </c>
      <c r="C135">
        <v>40032.125254999999</v>
      </c>
      <c r="D135">
        <v>219.12525500000001</v>
      </c>
      <c r="E135">
        <v>33.25</v>
      </c>
      <c r="F135">
        <v>134</v>
      </c>
      <c r="G135">
        <v>4.806</v>
      </c>
      <c r="H135">
        <v>12.1744</v>
      </c>
      <c r="I135">
        <v>3.4988630000000001</v>
      </c>
      <c r="J135">
        <v>0.62380000000000002</v>
      </c>
      <c r="K135">
        <v>0.41186159999999999</v>
      </c>
      <c r="L135">
        <v>0.16039999999999999</v>
      </c>
      <c r="M135">
        <v>30.014500000000002</v>
      </c>
      <c r="N135">
        <v>22.688500000000001</v>
      </c>
      <c r="O135" s="1">
        <v>0</v>
      </c>
    </row>
    <row r="136" spans="1:15">
      <c r="A136" t="s">
        <v>16</v>
      </c>
      <c r="B136" s="6">
        <v>40032.135670999996</v>
      </c>
      <c r="C136">
        <v>40032.135670999996</v>
      </c>
      <c r="D136">
        <v>219.135671</v>
      </c>
      <c r="E136">
        <v>33.5</v>
      </c>
      <c r="F136">
        <v>135</v>
      </c>
      <c r="G136">
        <v>4.7389999999999999</v>
      </c>
      <c r="H136">
        <v>12.178000000000001</v>
      </c>
      <c r="I136">
        <v>3.499066</v>
      </c>
      <c r="J136">
        <v>0.6482</v>
      </c>
      <c r="K136">
        <v>0.31458530000000001</v>
      </c>
      <c r="L136">
        <v>0.1409</v>
      </c>
      <c r="M136">
        <v>30.0136</v>
      </c>
      <c r="N136">
        <v>22.687100000000001</v>
      </c>
      <c r="O136" s="1">
        <v>0</v>
      </c>
    </row>
    <row r="137" spans="1:15">
      <c r="A137" t="s">
        <v>16</v>
      </c>
      <c r="B137" s="6">
        <v>40032.146088000001</v>
      </c>
      <c r="C137">
        <v>40032.146088000001</v>
      </c>
      <c r="D137">
        <v>219.14608799999999</v>
      </c>
      <c r="E137">
        <v>33.75</v>
      </c>
      <c r="F137">
        <v>136</v>
      </c>
      <c r="G137">
        <v>4.6929999999999996</v>
      </c>
      <c r="H137">
        <v>12.1957</v>
      </c>
      <c r="I137">
        <v>3.5000179999999999</v>
      </c>
      <c r="J137">
        <v>0.55059999999999998</v>
      </c>
      <c r="K137">
        <v>0.33213320000000002</v>
      </c>
      <c r="L137">
        <v>0.1444</v>
      </c>
      <c r="M137">
        <v>30.008400000000002</v>
      </c>
      <c r="N137">
        <v>22.6799</v>
      </c>
      <c r="O137" s="1">
        <v>0</v>
      </c>
    </row>
    <row r="138" spans="1:15">
      <c r="A138" t="s">
        <v>16</v>
      </c>
      <c r="B138" s="6">
        <v>40032.156504999999</v>
      </c>
      <c r="C138">
        <v>40032.156504999999</v>
      </c>
      <c r="D138">
        <v>219.15650500000001</v>
      </c>
      <c r="E138">
        <v>34</v>
      </c>
      <c r="F138">
        <v>137</v>
      </c>
      <c r="G138">
        <v>4.6029999999999998</v>
      </c>
      <c r="H138">
        <v>12.2014</v>
      </c>
      <c r="I138">
        <v>3.5014509999999999</v>
      </c>
      <c r="J138">
        <v>0.57340000000000002</v>
      </c>
      <c r="K138">
        <v>0.26575650000000001</v>
      </c>
      <c r="L138">
        <v>0.13120000000000001</v>
      </c>
      <c r="M138">
        <v>30.017499999999998</v>
      </c>
      <c r="N138">
        <v>22.6859</v>
      </c>
      <c r="O138" s="1">
        <v>0</v>
      </c>
    </row>
    <row r="139" spans="1:15">
      <c r="A139" t="s">
        <v>16</v>
      </c>
      <c r="B139" s="6">
        <v>40032.166920999996</v>
      </c>
      <c r="C139">
        <v>40032.166920999996</v>
      </c>
      <c r="D139">
        <v>219.166921</v>
      </c>
      <c r="E139">
        <v>34.25</v>
      </c>
      <c r="F139">
        <v>138</v>
      </c>
      <c r="G139">
        <v>4.516</v>
      </c>
      <c r="H139">
        <v>12.1889</v>
      </c>
      <c r="I139">
        <v>3.5002460000000002</v>
      </c>
      <c r="J139">
        <v>0.61080000000000001</v>
      </c>
      <c r="K139">
        <v>0.63311740000000005</v>
      </c>
      <c r="L139">
        <v>0.2046</v>
      </c>
      <c r="M139">
        <v>30.016100000000002</v>
      </c>
      <c r="N139">
        <v>22.687100000000001</v>
      </c>
      <c r="O139" s="1">
        <v>0</v>
      </c>
    </row>
    <row r="140" spans="1:15">
      <c r="A140" t="s">
        <v>16</v>
      </c>
      <c r="B140" s="6">
        <v>40032.177338000001</v>
      </c>
      <c r="C140">
        <v>40032.177338000001</v>
      </c>
      <c r="D140">
        <v>219.17733799999999</v>
      </c>
      <c r="E140">
        <v>34.5</v>
      </c>
      <c r="F140">
        <v>139</v>
      </c>
      <c r="G140">
        <v>4.4189999999999996</v>
      </c>
      <c r="H140">
        <v>12.173500000000001</v>
      </c>
      <c r="I140">
        <v>3.4992190000000001</v>
      </c>
      <c r="J140">
        <v>0.51319999999999999</v>
      </c>
      <c r="K140">
        <v>0.25431219999999999</v>
      </c>
      <c r="L140">
        <v>0.12889999999999999</v>
      </c>
      <c r="M140">
        <v>30.018699999999999</v>
      </c>
      <c r="N140">
        <v>22.6919</v>
      </c>
      <c r="O140" s="1">
        <v>0</v>
      </c>
    </row>
    <row r="141" spans="1:15">
      <c r="A141" t="s">
        <v>16</v>
      </c>
      <c r="B141" s="6">
        <v>40032.187754999999</v>
      </c>
      <c r="C141">
        <v>40032.187754999999</v>
      </c>
      <c r="D141">
        <v>219.18775500000001</v>
      </c>
      <c r="E141">
        <v>34.75</v>
      </c>
      <c r="F141">
        <v>140</v>
      </c>
      <c r="G141">
        <v>4.319</v>
      </c>
      <c r="H141">
        <v>12.171900000000001</v>
      </c>
      <c r="I141">
        <v>3.4986290000000002</v>
      </c>
      <c r="J141">
        <v>0.69630000000000003</v>
      </c>
      <c r="K141">
        <v>0.27796369999999998</v>
      </c>
      <c r="L141">
        <v>0.1336</v>
      </c>
      <c r="M141">
        <v>30.014399999999998</v>
      </c>
      <c r="N141">
        <v>22.6889</v>
      </c>
      <c r="O141" s="1">
        <v>0</v>
      </c>
    </row>
    <row r="142" spans="1:15">
      <c r="A142" t="s">
        <v>16</v>
      </c>
      <c r="B142" s="6">
        <v>40032.198170999996</v>
      </c>
      <c r="C142">
        <v>40032.198170999996</v>
      </c>
      <c r="D142">
        <v>219.198171</v>
      </c>
      <c r="E142">
        <v>35</v>
      </c>
      <c r="F142">
        <v>141</v>
      </c>
      <c r="G142">
        <v>4.2030000000000003</v>
      </c>
      <c r="H142">
        <v>12.201599999999999</v>
      </c>
      <c r="I142">
        <v>3.501315</v>
      </c>
      <c r="J142">
        <v>0.58640000000000003</v>
      </c>
      <c r="K142">
        <v>0.3088632</v>
      </c>
      <c r="L142">
        <v>0.13980000000000001</v>
      </c>
      <c r="M142">
        <v>30.016200000000001</v>
      </c>
      <c r="N142">
        <v>22.684799999999999</v>
      </c>
      <c r="O142" s="1">
        <v>0</v>
      </c>
    </row>
    <row r="143" spans="1:15">
      <c r="A143" t="s">
        <v>16</v>
      </c>
      <c r="B143" s="6">
        <v>40032.208588000001</v>
      </c>
      <c r="C143">
        <v>40032.208588000001</v>
      </c>
      <c r="D143">
        <v>219.20858799999999</v>
      </c>
      <c r="E143">
        <v>35.25</v>
      </c>
      <c r="F143">
        <v>142</v>
      </c>
      <c r="G143">
        <v>4.0880000000000001</v>
      </c>
      <c r="H143">
        <v>12.180899999999999</v>
      </c>
      <c r="I143">
        <v>3.498211</v>
      </c>
      <c r="J143">
        <v>0.60019999999999996</v>
      </c>
      <c r="K143">
        <v>0.3500626</v>
      </c>
      <c r="L143">
        <v>0.14799999999999999</v>
      </c>
      <c r="M143">
        <v>30.003299999999999</v>
      </c>
      <c r="N143">
        <v>22.678599999999999</v>
      </c>
      <c r="O143" s="1">
        <v>0</v>
      </c>
    </row>
    <row r="144" spans="1:15">
      <c r="A144" t="s">
        <v>16</v>
      </c>
      <c r="B144" s="6">
        <v>40032.219004999999</v>
      </c>
      <c r="C144">
        <v>40032.219004999999</v>
      </c>
      <c r="D144">
        <v>219.21900500000001</v>
      </c>
      <c r="E144">
        <v>35.5</v>
      </c>
      <c r="F144">
        <v>143</v>
      </c>
      <c r="G144">
        <v>3.9609999999999999</v>
      </c>
      <c r="H144">
        <v>12.1693</v>
      </c>
      <c r="I144">
        <v>3.4977930000000002</v>
      </c>
      <c r="J144">
        <v>0.52539999999999998</v>
      </c>
      <c r="K144">
        <v>0.2775822</v>
      </c>
      <c r="L144">
        <v>0.13350000000000001</v>
      </c>
      <c r="M144">
        <v>30.008700000000001</v>
      </c>
      <c r="N144">
        <v>22.684899999999999</v>
      </c>
      <c r="O144" s="1">
        <v>0</v>
      </c>
    </row>
    <row r="145" spans="1:15">
      <c r="A145" t="s">
        <v>16</v>
      </c>
      <c r="B145" s="6">
        <v>40032.229420999996</v>
      </c>
      <c r="C145">
        <v>40032.229420999996</v>
      </c>
      <c r="D145">
        <v>219.229421</v>
      </c>
      <c r="E145">
        <v>35.75</v>
      </c>
      <c r="F145">
        <v>144</v>
      </c>
      <c r="G145">
        <v>3.8359999999999999</v>
      </c>
      <c r="H145">
        <v>12.179600000000001</v>
      </c>
      <c r="I145">
        <v>3.4988990000000002</v>
      </c>
      <c r="J145">
        <v>0.63519999999999999</v>
      </c>
      <c r="K145">
        <v>0.28368579999999999</v>
      </c>
      <c r="L145">
        <v>0.13469999999999999</v>
      </c>
      <c r="M145">
        <v>30.011099999999999</v>
      </c>
      <c r="N145">
        <v>22.684899999999999</v>
      </c>
      <c r="O145" s="1">
        <v>0</v>
      </c>
    </row>
    <row r="146" spans="1:15">
      <c r="A146" t="s">
        <v>16</v>
      </c>
      <c r="B146" s="6">
        <v>40032.239838000001</v>
      </c>
      <c r="C146">
        <v>40032.239838000001</v>
      </c>
      <c r="D146">
        <v>219.23983799999999</v>
      </c>
      <c r="E146">
        <v>36</v>
      </c>
      <c r="F146">
        <v>145</v>
      </c>
      <c r="G146">
        <v>3.71</v>
      </c>
      <c r="H146">
        <v>12.196400000000001</v>
      </c>
      <c r="I146">
        <v>3.5003929999999999</v>
      </c>
      <c r="J146">
        <v>0.57569999999999999</v>
      </c>
      <c r="K146">
        <v>0.23485690000000001</v>
      </c>
      <c r="L146">
        <v>0.125</v>
      </c>
      <c r="M146">
        <v>30.011800000000001</v>
      </c>
      <c r="N146">
        <v>22.682400000000001</v>
      </c>
      <c r="O146" s="1">
        <v>0</v>
      </c>
    </row>
    <row r="147" spans="1:15">
      <c r="A147" t="s">
        <v>16</v>
      </c>
      <c r="B147" s="6">
        <v>40032.250254999999</v>
      </c>
      <c r="C147">
        <v>40032.250254999999</v>
      </c>
      <c r="D147">
        <v>219.25025500000001</v>
      </c>
      <c r="E147">
        <v>36.25</v>
      </c>
      <c r="F147">
        <v>146</v>
      </c>
      <c r="G147">
        <v>3.6030000000000002</v>
      </c>
      <c r="H147">
        <v>12.238300000000001</v>
      </c>
      <c r="I147">
        <v>3.503768</v>
      </c>
      <c r="J147">
        <v>0.64749999999999996</v>
      </c>
      <c r="K147">
        <v>0.31992599999999999</v>
      </c>
      <c r="L147">
        <v>0.14199999999999999</v>
      </c>
      <c r="M147">
        <v>30.010300000000001</v>
      </c>
      <c r="N147">
        <v>22.6736</v>
      </c>
      <c r="O147" s="1">
        <v>0</v>
      </c>
    </row>
    <row r="148" spans="1:15">
      <c r="A148" t="s">
        <v>16</v>
      </c>
      <c r="B148" s="6">
        <v>40032.260670999996</v>
      </c>
      <c r="C148">
        <v>40032.260670999996</v>
      </c>
      <c r="D148">
        <v>219.260671</v>
      </c>
      <c r="E148">
        <v>36.5</v>
      </c>
      <c r="F148">
        <v>147</v>
      </c>
      <c r="G148">
        <v>3.4860000000000002</v>
      </c>
      <c r="H148">
        <v>12.6416</v>
      </c>
      <c r="I148">
        <v>3.5347900000000001</v>
      </c>
      <c r="J148">
        <v>0.56279999999999997</v>
      </c>
      <c r="K148">
        <v>0.39965440000000002</v>
      </c>
      <c r="L148">
        <v>0.15790000000000001</v>
      </c>
      <c r="M148">
        <v>29.981999999999999</v>
      </c>
      <c r="N148">
        <v>22.576799999999999</v>
      </c>
      <c r="O148" s="1">
        <v>0</v>
      </c>
    </row>
    <row r="149" spans="1:15">
      <c r="A149" t="s">
        <v>16</v>
      </c>
      <c r="B149" s="6">
        <v>40032.271088000001</v>
      </c>
      <c r="C149">
        <v>40032.271088000001</v>
      </c>
      <c r="D149">
        <v>219.27108799999999</v>
      </c>
      <c r="E149">
        <v>36.75</v>
      </c>
      <c r="F149">
        <v>148</v>
      </c>
      <c r="G149">
        <v>3.4049999999999998</v>
      </c>
      <c r="H149">
        <v>12.7111</v>
      </c>
      <c r="I149">
        <v>3.5419330000000002</v>
      </c>
      <c r="J149">
        <v>0.58640000000000003</v>
      </c>
      <c r="K149">
        <v>0.47480509999999998</v>
      </c>
      <c r="L149">
        <v>0.17299999999999999</v>
      </c>
      <c r="M149">
        <v>29.994</v>
      </c>
      <c r="N149">
        <v>22.573</v>
      </c>
      <c r="O149" s="1">
        <v>0</v>
      </c>
    </row>
    <row r="150" spans="1:15">
      <c r="A150" t="s">
        <v>16</v>
      </c>
      <c r="B150" s="6">
        <v>40032.281504999999</v>
      </c>
      <c r="C150">
        <v>40032.281504999999</v>
      </c>
      <c r="D150">
        <v>219.28150500000001</v>
      </c>
      <c r="E150">
        <v>37</v>
      </c>
      <c r="F150">
        <v>149</v>
      </c>
      <c r="G150">
        <v>3.335</v>
      </c>
      <c r="H150">
        <v>12.8148</v>
      </c>
      <c r="I150">
        <v>3.5528339999999998</v>
      </c>
      <c r="J150">
        <v>0.65969999999999995</v>
      </c>
      <c r="K150">
        <v>0.45153510000000002</v>
      </c>
      <c r="L150">
        <v>0.16830000000000001</v>
      </c>
      <c r="M150">
        <v>30.013999999999999</v>
      </c>
      <c r="N150">
        <v>22.568899999999999</v>
      </c>
      <c r="O150" s="1">
        <v>0</v>
      </c>
    </row>
    <row r="151" spans="1:15">
      <c r="A151" t="s">
        <v>16</v>
      </c>
      <c r="B151" s="6">
        <v>40032.291920999996</v>
      </c>
      <c r="C151">
        <v>40032.291920999996</v>
      </c>
      <c r="D151">
        <v>219.291921</v>
      </c>
      <c r="E151">
        <v>37.25</v>
      </c>
      <c r="F151">
        <v>150</v>
      </c>
      <c r="G151">
        <v>3.2789999999999999</v>
      </c>
      <c r="H151">
        <v>13.111000000000001</v>
      </c>
      <c r="I151">
        <v>3.5744820000000002</v>
      </c>
      <c r="J151">
        <v>0.63519999999999999</v>
      </c>
      <c r="K151">
        <v>0.60832149999999996</v>
      </c>
      <c r="L151">
        <v>0.19969999999999999</v>
      </c>
      <c r="M151">
        <v>29.9818</v>
      </c>
      <c r="N151">
        <v>22.487500000000001</v>
      </c>
      <c r="O151" s="1">
        <v>0</v>
      </c>
    </row>
    <row r="152" spans="1:15">
      <c r="A152" t="s">
        <v>16</v>
      </c>
      <c r="B152" s="6">
        <v>40032.302338000001</v>
      </c>
      <c r="C152">
        <v>40032.302338000001</v>
      </c>
      <c r="D152">
        <v>219.30233799999999</v>
      </c>
      <c r="E152">
        <v>37.5</v>
      </c>
      <c r="F152">
        <v>151</v>
      </c>
      <c r="G152">
        <v>3.2360000000000002</v>
      </c>
      <c r="H152">
        <v>13.4956</v>
      </c>
      <c r="I152">
        <v>3.5966960000000001</v>
      </c>
      <c r="J152">
        <v>0.69630000000000003</v>
      </c>
      <c r="K152">
        <v>0.78380030000000001</v>
      </c>
      <c r="L152">
        <v>0.23480000000000001</v>
      </c>
      <c r="M152">
        <v>29.8856</v>
      </c>
      <c r="N152">
        <v>22.3385</v>
      </c>
      <c r="O152" s="1">
        <v>0</v>
      </c>
    </row>
    <row r="153" spans="1:15">
      <c r="A153" t="s">
        <v>16</v>
      </c>
      <c r="B153" s="6">
        <v>40032.312754999999</v>
      </c>
      <c r="C153">
        <v>40032.312754999999</v>
      </c>
      <c r="D153">
        <v>219.31275500000001</v>
      </c>
      <c r="E153">
        <v>37.75</v>
      </c>
      <c r="F153">
        <v>152</v>
      </c>
      <c r="G153">
        <v>3.2229999999999999</v>
      </c>
      <c r="H153">
        <v>13.4763</v>
      </c>
      <c r="I153">
        <v>3.5947640000000001</v>
      </c>
      <c r="J153">
        <v>0.68640000000000001</v>
      </c>
      <c r="K153">
        <v>0.77807809999999999</v>
      </c>
      <c r="L153">
        <v>0.2336</v>
      </c>
      <c r="M153">
        <v>29.8828</v>
      </c>
      <c r="N153">
        <v>22.3401</v>
      </c>
      <c r="O153" s="1">
        <v>0</v>
      </c>
    </row>
    <row r="154" spans="1:15">
      <c r="A154" t="s">
        <v>16</v>
      </c>
      <c r="B154" s="6">
        <v>40032.323170999996</v>
      </c>
      <c r="C154">
        <v>40032.323170999996</v>
      </c>
      <c r="D154">
        <v>219.323171</v>
      </c>
      <c r="E154">
        <v>38</v>
      </c>
      <c r="F154">
        <v>153</v>
      </c>
      <c r="G154">
        <v>3.2250000000000001</v>
      </c>
      <c r="H154">
        <v>13.431100000000001</v>
      </c>
      <c r="I154">
        <v>3.5920869999999998</v>
      </c>
      <c r="J154">
        <v>0.62380000000000002</v>
      </c>
      <c r="K154">
        <v>0.73611579999999999</v>
      </c>
      <c r="L154">
        <v>0.22520000000000001</v>
      </c>
      <c r="M154">
        <v>29.8935</v>
      </c>
      <c r="N154">
        <v>22.357199999999999</v>
      </c>
      <c r="O154" s="1">
        <v>0</v>
      </c>
    </row>
    <row r="155" spans="1:15">
      <c r="A155" t="s">
        <v>16</v>
      </c>
      <c r="B155" s="6">
        <v>40032.333588000001</v>
      </c>
      <c r="C155">
        <v>40032.333588000001</v>
      </c>
      <c r="D155">
        <v>219.33358799999999</v>
      </c>
      <c r="E155">
        <v>38.25</v>
      </c>
      <c r="F155">
        <v>154</v>
      </c>
      <c r="G155">
        <v>3.23</v>
      </c>
      <c r="H155">
        <v>13.3581</v>
      </c>
      <c r="I155">
        <v>3.5875180000000002</v>
      </c>
      <c r="J155">
        <v>0.82979999999999998</v>
      </c>
      <c r="K155">
        <v>0.69415349999999998</v>
      </c>
      <c r="L155">
        <v>0.21679999999999999</v>
      </c>
      <c r="M155">
        <v>29.9085</v>
      </c>
      <c r="N155">
        <v>22.382999999999999</v>
      </c>
      <c r="O155" s="1">
        <v>0</v>
      </c>
    </row>
    <row r="156" spans="1:15">
      <c r="A156" t="s">
        <v>16</v>
      </c>
      <c r="B156" s="6">
        <v>40032.344004999999</v>
      </c>
      <c r="C156">
        <v>40032.344004999999</v>
      </c>
      <c r="D156">
        <v>219.34400500000001</v>
      </c>
      <c r="E156">
        <v>38.5</v>
      </c>
      <c r="F156">
        <v>155</v>
      </c>
      <c r="G156">
        <v>3.2570000000000001</v>
      </c>
      <c r="H156">
        <v>13.272500000000001</v>
      </c>
      <c r="I156">
        <v>3.5776789999999998</v>
      </c>
      <c r="J156">
        <v>0.63519999999999999</v>
      </c>
      <c r="K156">
        <v>0.65180970000000005</v>
      </c>
      <c r="L156">
        <v>0.2084</v>
      </c>
      <c r="M156">
        <v>29.884399999999999</v>
      </c>
      <c r="N156">
        <v>22.3811</v>
      </c>
      <c r="O156" s="1">
        <v>0</v>
      </c>
    </row>
    <row r="157" spans="1:15">
      <c r="A157" t="s">
        <v>16</v>
      </c>
      <c r="B157" s="6">
        <v>40032.354420999996</v>
      </c>
      <c r="C157">
        <v>40032.354420999996</v>
      </c>
      <c r="D157">
        <v>219.354421</v>
      </c>
      <c r="E157">
        <v>38.75</v>
      </c>
      <c r="F157">
        <v>156</v>
      </c>
      <c r="G157">
        <v>3.3039999999999998</v>
      </c>
      <c r="H157">
        <v>13.2479</v>
      </c>
      <c r="I157">
        <v>3.5769479999999998</v>
      </c>
      <c r="J157">
        <v>0.8962</v>
      </c>
      <c r="K157">
        <v>0.72429010000000005</v>
      </c>
      <c r="L157">
        <v>0.22289999999999999</v>
      </c>
      <c r="M157">
        <v>29.896899999999999</v>
      </c>
      <c r="N157">
        <v>22.395499999999998</v>
      </c>
      <c r="O157" s="1">
        <v>0</v>
      </c>
    </row>
    <row r="158" spans="1:15">
      <c r="A158" t="s">
        <v>16</v>
      </c>
      <c r="B158" s="6">
        <v>40032.364838000001</v>
      </c>
      <c r="C158">
        <v>40032.364838000001</v>
      </c>
      <c r="D158">
        <v>219.36483799999999</v>
      </c>
      <c r="E158">
        <v>39</v>
      </c>
      <c r="F158">
        <v>157</v>
      </c>
      <c r="G158">
        <v>3.351</v>
      </c>
      <c r="H158">
        <v>13.2437</v>
      </c>
      <c r="I158">
        <v>3.5772699999999999</v>
      </c>
      <c r="J158">
        <v>0.54979999999999996</v>
      </c>
      <c r="K158">
        <v>0.49921949999999998</v>
      </c>
      <c r="L158">
        <v>0.17780000000000001</v>
      </c>
      <c r="M158">
        <v>29.903300000000002</v>
      </c>
      <c r="N158">
        <v>22.401199999999999</v>
      </c>
      <c r="O158" s="1">
        <v>0</v>
      </c>
    </row>
    <row r="159" spans="1:15">
      <c r="A159" t="s">
        <v>16</v>
      </c>
      <c r="B159" s="6">
        <v>40032.375254999999</v>
      </c>
      <c r="C159">
        <v>40032.375254999999</v>
      </c>
      <c r="D159">
        <v>219.37525500000001</v>
      </c>
      <c r="E159">
        <v>39.25</v>
      </c>
      <c r="F159">
        <v>158</v>
      </c>
      <c r="G159">
        <v>3.419</v>
      </c>
      <c r="H159">
        <v>13.3622</v>
      </c>
      <c r="I159">
        <v>3.5894180000000002</v>
      </c>
      <c r="J159">
        <v>0.6482</v>
      </c>
      <c r="K159">
        <v>0.55415199999999998</v>
      </c>
      <c r="L159">
        <v>0.1888</v>
      </c>
      <c r="M159">
        <v>29.922799999999999</v>
      </c>
      <c r="N159">
        <v>22.3933</v>
      </c>
      <c r="O159" s="1">
        <v>0</v>
      </c>
    </row>
    <row r="160" spans="1:15">
      <c r="A160" t="s">
        <v>16</v>
      </c>
      <c r="B160" s="6">
        <v>40032.385670999996</v>
      </c>
      <c r="C160">
        <v>40032.385670999996</v>
      </c>
      <c r="D160">
        <v>219.385671</v>
      </c>
      <c r="E160">
        <v>39.5</v>
      </c>
      <c r="F160">
        <v>159</v>
      </c>
      <c r="G160">
        <v>3.5009999999999999</v>
      </c>
      <c r="H160">
        <v>13.374000000000001</v>
      </c>
      <c r="I160">
        <v>3.589623</v>
      </c>
      <c r="J160">
        <v>0.66039999999999999</v>
      </c>
      <c r="K160">
        <v>0.85437320000000005</v>
      </c>
      <c r="L160">
        <v>0.24890000000000001</v>
      </c>
      <c r="M160">
        <v>29.915299999999998</v>
      </c>
      <c r="N160">
        <v>22.385200000000001</v>
      </c>
      <c r="O160" s="1">
        <v>0</v>
      </c>
    </row>
    <row r="161" spans="1:15">
      <c r="A161" t="s">
        <v>16</v>
      </c>
      <c r="B161" s="6">
        <v>40032.396088000001</v>
      </c>
      <c r="C161">
        <v>40032.396088000001</v>
      </c>
      <c r="D161">
        <v>219.39608799999999</v>
      </c>
      <c r="E161">
        <v>39.75</v>
      </c>
      <c r="F161">
        <v>160</v>
      </c>
      <c r="G161">
        <v>3.58</v>
      </c>
      <c r="H161">
        <v>13.2683</v>
      </c>
      <c r="I161">
        <v>3.5794649999999999</v>
      </c>
      <c r="J161">
        <v>0.73370000000000002</v>
      </c>
      <c r="K161">
        <v>0.56712209999999996</v>
      </c>
      <c r="L161">
        <v>0.19139999999999999</v>
      </c>
      <c r="M161">
        <v>29.904199999999999</v>
      </c>
      <c r="N161">
        <v>22.397200000000002</v>
      </c>
      <c r="O161" s="1">
        <v>0</v>
      </c>
    </row>
    <row r="162" spans="1:15">
      <c r="A162" t="s">
        <v>16</v>
      </c>
      <c r="B162" s="6">
        <v>40032.406504999999</v>
      </c>
      <c r="C162">
        <v>40032.406504999999</v>
      </c>
      <c r="D162">
        <v>219.40650500000001</v>
      </c>
      <c r="E162">
        <v>40</v>
      </c>
      <c r="F162">
        <v>161</v>
      </c>
      <c r="G162">
        <v>3.6619999999999999</v>
      </c>
      <c r="H162">
        <v>13.242900000000001</v>
      </c>
      <c r="I162">
        <v>3.5759620000000001</v>
      </c>
      <c r="J162">
        <v>0.66039999999999999</v>
      </c>
      <c r="K162">
        <v>0.61556949999999999</v>
      </c>
      <c r="L162">
        <v>0.2011</v>
      </c>
      <c r="M162">
        <v>29.8916</v>
      </c>
      <c r="N162">
        <v>22.392399999999999</v>
      </c>
      <c r="O162" s="1">
        <v>0</v>
      </c>
    </row>
    <row r="163" spans="1:15">
      <c r="A163" t="s">
        <v>16</v>
      </c>
      <c r="B163" s="6">
        <v>40032.416920999996</v>
      </c>
      <c r="C163">
        <v>40032.416920999996</v>
      </c>
      <c r="D163">
        <v>219.416921</v>
      </c>
      <c r="E163">
        <v>40.25</v>
      </c>
      <c r="F163">
        <v>162</v>
      </c>
      <c r="G163">
        <v>3.75</v>
      </c>
      <c r="H163">
        <v>13.272500000000001</v>
      </c>
      <c r="I163">
        <v>3.5786090000000002</v>
      </c>
      <c r="J163">
        <v>0.61160000000000003</v>
      </c>
      <c r="K163">
        <v>0.62091019999999997</v>
      </c>
      <c r="L163">
        <v>0.20219999999999999</v>
      </c>
      <c r="M163">
        <v>29.892900000000001</v>
      </c>
      <c r="N163">
        <v>22.387599999999999</v>
      </c>
      <c r="O163" s="1">
        <v>0</v>
      </c>
    </row>
    <row r="164" spans="1:15">
      <c r="A164" t="s">
        <v>16</v>
      </c>
      <c r="B164" s="6">
        <v>40032.427338000001</v>
      </c>
      <c r="C164">
        <v>40032.427338000001</v>
      </c>
      <c r="D164">
        <v>219.42733799999999</v>
      </c>
      <c r="E164">
        <v>40.5</v>
      </c>
      <c r="F164">
        <v>163</v>
      </c>
      <c r="G164">
        <v>3.8420000000000001</v>
      </c>
      <c r="H164">
        <v>13.2638</v>
      </c>
      <c r="I164">
        <v>3.577537</v>
      </c>
      <c r="J164">
        <v>0.68330000000000002</v>
      </c>
      <c r="K164">
        <v>0.62091019999999997</v>
      </c>
      <c r="L164">
        <v>0.20219999999999999</v>
      </c>
      <c r="M164">
        <v>29.889700000000001</v>
      </c>
      <c r="N164">
        <v>22.386800000000001</v>
      </c>
      <c r="O164" s="1">
        <v>0</v>
      </c>
    </row>
    <row r="165" spans="1:15">
      <c r="A165" t="s">
        <v>16</v>
      </c>
      <c r="B165" s="6">
        <v>40032.437754999999</v>
      </c>
      <c r="C165">
        <v>40032.437754999999</v>
      </c>
      <c r="D165">
        <v>219.43775500000001</v>
      </c>
      <c r="E165">
        <v>40.75</v>
      </c>
      <c r="F165">
        <v>164</v>
      </c>
      <c r="G165">
        <v>3.9289999999999998</v>
      </c>
      <c r="H165">
        <v>13.2141</v>
      </c>
      <c r="I165">
        <v>3.573706</v>
      </c>
      <c r="J165">
        <v>0.63600000000000001</v>
      </c>
      <c r="K165">
        <v>0.58467000000000002</v>
      </c>
      <c r="L165">
        <v>0.19489999999999999</v>
      </c>
      <c r="M165">
        <v>29.8932</v>
      </c>
      <c r="N165">
        <v>22.399100000000001</v>
      </c>
      <c r="O165" s="1">
        <v>0</v>
      </c>
    </row>
    <row r="166" spans="1:15">
      <c r="A166" t="s">
        <v>16</v>
      </c>
      <c r="B166" s="6">
        <v>40032.448170999996</v>
      </c>
      <c r="C166">
        <v>40032.448170999996</v>
      </c>
      <c r="D166">
        <v>219.448171</v>
      </c>
      <c r="E166">
        <v>41</v>
      </c>
      <c r="F166">
        <v>165</v>
      </c>
      <c r="G166">
        <v>4.0259999999999998</v>
      </c>
      <c r="H166">
        <v>13.245699999999999</v>
      </c>
      <c r="I166">
        <v>3.576495</v>
      </c>
      <c r="J166">
        <v>0.58640000000000003</v>
      </c>
      <c r="K166">
        <v>0.63922100000000004</v>
      </c>
      <c r="L166">
        <v>0.20580000000000001</v>
      </c>
      <c r="M166">
        <v>29.894200000000001</v>
      </c>
      <c r="N166">
        <v>22.393799999999999</v>
      </c>
      <c r="O166" s="1">
        <v>0</v>
      </c>
    </row>
    <row r="167" spans="1:15">
      <c r="A167" t="s">
        <v>16</v>
      </c>
      <c r="B167" s="6">
        <v>40032.458588000001</v>
      </c>
      <c r="C167">
        <v>40032.458588000001</v>
      </c>
      <c r="D167">
        <v>219.45858799999999</v>
      </c>
      <c r="E167">
        <v>41.25</v>
      </c>
      <c r="F167">
        <v>166</v>
      </c>
      <c r="G167">
        <v>4.1230000000000002</v>
      </c>
      <c r="H167">
        <v>13.269299999999999</v>
      </c>
      <c r="I167">
        <v>3.5783119999999999</v>
      </c>
      <c r="J167">
        <v>0.61160000000000003</v>
      </c>
      <c r="K167">
        <v>0.62701379999999995</v>
      </c>
      <c r="L167">
        <v>0.2034</v>
      </c>
      <c r="M167">
        <v>29.892499999999998</v>
      </c>
      <c r="N167">
        <v>22.387899999999998</v>
      </c>
      <c r="O167" s="1">
        <v>0</v>
      </c>
    </row>
    <row r="168" spans="1:15">
      <c r="A168" t="s">
        <v>16</v>
      </c>
      <c r="B168" s="6">
        <v>40032.469004999999</v>
      </c>
      <c r="C168">
        <v>40032.469004999999</v>
      </c>
      <c r="D168">
        <v>219.46900500000001</v>
      </c>
      <c r="E168">
        <v>41.5</v>
      </c>
      <c r="F168">
        <v>167</v>
      </c>
      <c r="G168">
        <v>4.2160000000000002</v>
      </c>
      <c r="H168">
        <v>13.1585</v>
      </c>
      <c r="I168">
        <v>3.5682969999999998</v>
      </c>
      <c r="J168">
        <v>0.7581</v>
      </c>
      <c r="K168">
        <v>0.60908450000000003</v>
      </c>
      <c r="L168">
        <v>0.19980000000000001</v>
      </c>
      <c r="M168">
        <v>29.886500000000002</v>
      </c>
      <c r="N168">
        <v>22.404699999999998</v>
      </c>
      <c r="O168" s="1">
        <v>0</v>
      </c>
    </row>
    <row r="169" spans="1:15">
      <c r="A169" t="s">
        <v>16</v>
      </c>
      <c r="B169" s="6">
        <v>40032.479420999996</v>
      </c>
      <c r="C169">
        <v>40032.479420999996</v>
      </c>
      <c r="D169">
        <v>219.479421</v>
      </c>
      <c r="E169">
        <v>41.75</v>
      </c>
      <c r="F169">
        <v>168</v>
      </c>
      <c r="G169">
        <v>4.298</v>
      </c>
      <c r="H169">
        <v>13.1571</v>
      </c>
      <c r="I169">
        <v>3.5689600000000001</v>
      </c>
      <c r="J169">
        <v>0.61160000000000003</v>
      </c>
      <c r="K169">
        <v>0.66363550000000004</v>
      </c>
      <c r="L169">
        <v>0.2107</v>
      </c>
      <c r="M169">
        <v>29.893799999999999</v>
      </c>
      <c r="N169">
        <v>22.410599999999999</v>
      </c>
      <c r="O169" s="1">
        <v>0</v>
      </c>
    </row>
    <row r="170" spans="1:15">
      <c r="A170" t="s">
        <v>16</v>
      </c>
      <c r="B170" s="6">
        <v>40032.489838000001</v>
      </c>
      <c r="C170">
        <v>40032.489838000001</v>
      </c>
      <c r="D170">
        <v>219.48983799999999</v>
      </c>
      <c r="E170">
        <v>42</v>
      </c>
      <c r="F170">
        <v>169</v>
      </c>
      <c r="G170">
        <v>4.375</v>
      </c>
      <c r="H170">
        <v>13.0999</v>
      </c>
      <c r="I170">
        <v>3.5643769999999999</v>
      </c>
      <c r="J170">
        <v>0.62380000000000002</v>
      </c>
      <c r="K170">
        <v>0.50646749999999996</v>
      </c>
      <c r="L170">
        <v>0.17929999999999999</v>
      </c>
      <c r="M170">
        <v>29.896100000000001</v>
      </c>
      <c r="N170">
        <v>22.423400000000001</v>
      </c>
      <c r="O170" s="1">
        <v>0</v>
      </c>
    </row>
    <row r="171" spans="1:15">
      <c r="A171" t="s">
        <v>16</v>
      </c>
      <c r="B171" s="6">
        <v>40032.500254999999</v>
      </c>
      <c r="C171">
        <v>40032.500254999999</v>
      </c>
      <c r="D171">
        <v>219.50025500000001</v>
      </c>
      <c r="E171">
        <v>42.25</v>
      </c>
      <c r="F171">
        <v>170</v>
      </c>
      <c r="G171">
        <v>4.4390000000000001</v>
      </c>
      <c r="H171">
        <v>13.0779</v>
      </c>
      <c r="I171">
        <v>3.5635729999999999</v>
      </c>
      <c r="J171">
        <v>0.61160000000000003</v>
      </c>
      <c r="K171">
        <v>0.58390710000000001</v>
      </c>
      <c r="L171">
        <v>0.1948</v>
      </c>
      <c r="M171">
        <v>29.905899999999999</v>
      </c>
      <c r="N171">
        <v>22.435199999999998</v>
      </c>
      <c r="O171" s="1">
        <v>0</v>
      </c>
    </row>
    <row r="172" spans="1:15">
      <c r="A172" t="s">
        <v>16</v>
      </c>
      <c r="B172" s="6">
        <v>40032.510670999996</v>
      </c>
      <c r="C172">
        <v>40032.510670999996</v>
      </c>
      <c r="D172">
        <v>219.510671</v>
      </c>
      <c r="E172">
        <v>42.5</v>
      </c>
      <c r="F172">
        <v>171</v>
      </c>
      <c r="G172">
        <v>4.4870000000000001</v>
      </c>
      <c r="H172">
        <v>13.122999999999999</v>
      </c>
      <c r="I172">
        <v>3.5673620000000001</v>
      </c>
      <c r="J172">
        <v>0.57340000000000002</v>
      </c>
      <c r="K172">
        <v>0.57742199999999999</v>
      </c>
      <c r="L172">
        <v>0.19350000000000001</v>
      </c>
      <c r="M172">
        <v>29.9056</v>
      </c>
      <c r="N172">
        <v>22.426300000000001</v>
      </c>
      <c r="O172" s="1">
        <v>0</v>
      </c>
    </row>
    <row r="173" spans="1:15">
      <c r="A173" t="s">
        <v>16</v>
      </c>
      <c r="B173" s="6">
        <v>40032.521088000001</v>
      </c>
      <c r="C173">
        <v>40032.521088000001</v>
      </c>
      <c r="D173">
        <v>219.52108799999999</v>
      </c>
      <c r="E173">
        <v>42.75</v>
      </c>
      <c r="F173">
        <v>172</v>
      </c>
      <c r="G173">
        <v>4.5250000000000004</v>
      </c>
      <c r="H173">
        <v>13.1492</v>
      </c>
      <c r="I173">
        <v>3.5698089999999998</v>
      </c>
      <c r="J173">
        <v>0.57269999999999999</v>
      </c>
      <c r="K173">
        <v>0.52401540000000002</v>
      </c>
      <c r="L173">
        <v>0.18279999999999999</v>
      </c>
      <c r="M173">
        <v>29.907699999999998</v>
      </c>
      <c r="N173">
        <v>22.422899999999998</v>
      </c>
      <c r="O173" s="1">
        <v>0</v>
      </c>
    </row>
    <row r="174" spans="1:15">
      <c r="A174" t="s">
        <v>16</v>
      </c>
      <c r="B174" s="6">
        <v>40032.531504999999</v>
      </c>
      <c r="C174">
        <v>40032.531504999999</v>
      </c>
      <c r="D174">
        <v>219.53150500000001</v>
      </c>
      <c r="E174">
        <v>43</v>
      </c>
      <c r="F174">
        <v>173</v>
      </c>
      <c r="G174">
        <v>4.5410000000000004</v>
      </c>
      <c r="H174">
        <v>13.028499999999999</v>
      </c>
      <c r="I174">
        <v>3.5589499999999998</v>
      </c>
      <c r="J174">
        <v>0.54979999999999996</v>
      </c>
      <c r="K174">
        <v>0.4275021</v>
      </c>
      <c r="L174">
        <v>0.16350000000000001</v>
      </c>
      <c r="M174">
        <v>29.901700000000002</v>
      </c>
      <c r="N174">
        <v>22.441299999999998</v>
      </c>
      <c r="O174" s="1">
        <v>0</v>
      </c>
    </row>
    <row r="175" spans="1:15">
      <c r="A175" t="s">
        <v>16</v>
      </c>
      <c r="B175" s="6">
        <v>40032.541920999996</v>
      </c>
      <c r="C175">
        <v>40032.541920999996</v>
      </c>
      <c r="D175">
        <v>219.541921</v>
      </c>
      <c r="E175">
        <v>43.25</v>
      </c>
      <c r="F175">
        <v>174</v>
      </c>
      <c r="G175">
        <v>4.5369999999999999</v>
      </c>
      <c r="H175">
        <v>12.9335</v>
      </c>
      <c r="I175">
        <v>3.5506989999999998</v>
      </c>
      <c r="J175">
        <v>0.54979999999999996</v>
      </c>
      <c r="K175">
        <v>0.41262460000000001</v>
      </c>
      <c r="L175">
        <v>0.1605</v>
      </c>
      <c r="M175">
        <v>29.8996</v>
      </c>
      <c r="N175">
        <v>22.457899999999999</v>
      </c>
      <c r="O175" s="1">
        <v>0</v>
      </c>
    </row>
    <row r="176" spans="1:15">
      <c r="A176" t="s">
        <v>16</v>
      </c>
      <c r="B176" s="6">
        <v>40032.552338000001</v>
      </c>
      <c r="C176">
        <v>40032.552338000001</v>
      </c>
      <c r="D176">
        <v>219.55233799999999</v>
      </c>
      <c r="E176">
        <v>43.5</v>
      </c>
      <c r="F176">
        <v>175</v>
      </c>
      <c r="G176">
        <v>4.5209999999999999</v>
      </c>
      <c r="H176">
        <v>12.8552</v>
      </c>
      <c r="I176">
        <v>3.5458729999999998</v>
      </c>
      <c r="J176">
        <v>0.52610000000000001</v>
      </c>
      <c r="K176">
        <v>0.45039059999999997</v>
      </c>
      <c r="L176">
        <v>0.1681</v>
      </c>
      <c r="M176">
        <v>29.9163</v>
      </c>
      <c r="N176">
        <v>22.485600000000002</v>
      </c>
      <c r="O176" s="1">
        <v>0</v>
      </c>
    </row>
    <row r="177" spans="1:15">
      <c r="A177" t="s">
        <v>16</v>
      </c>
      <c r="B177" s="6">
        <v>40032.562754999999</v>
      </c>
      <c r="C177">
        <v>40032.562754999999</v>
      </c>
      <c r="D177">
        <v>219.56275500000001</v>
      </c>
      <c r="E177">
        <v>43.75</v>
      </c>
      <c r="F177">
        <v>176</v>
      </c>
      <c r="G177">
        <v>4.4800000000000004</v>
      </c>
      <c r="H177">
        <v>12.847099999999999</v>
      </c>
      <c r="I177">
        <v>3.546392</v>
      </c>
      <c r="J177">
        <v>0.51390000000000002</v>
      </c>
      <c r="K177">
        <v>0.38782860000000002</v>
      </c>
      <c r="L177">
        <v>0.15559999999999999</v>
      </c>
      <c r="M177">
        <v>29.927600000000002</v>
      </c>
      <c r="N177">
        <v>22.495899999999999</v>
      </c>
      <c r="O177" s="1">
        <v>0</v>
      </c>
    </row>
    <row r="178" spans="1:15">
      <c r="A178" t="s">
        <v>16</v>
      </c>
      <c r="B178" s="6">
        <v>40032.573170999996</v>
      </c>
      <c r="C178">
        <v>40032.573170999996</v>
      </c>
      <c r="D178">
        <v>219.573171</v>
      </c>
      <c r="E178">
        <v>44</v>
      </c>
      <c r="F178">
        <v>177</v>
      </c>
      <c r="G178">
        <v>4.4359999999999999</v>
      </c>
      <c r="H178">
        <v>12.801299999999999</v>
      </c>
      <c r="I178">
        <v>3.5432109999999999</v>
      </c>
      <c r="J178">
        <v>1.1647000000000001</v>
      </c>
      <c r="K178">
        <v>0.4694644</v>
      </c>
      <c r="L178">
        <v>0.1719</v>
      </c>
      <c r="M178">
        <v>29.934000000000001</v>
      </c>
      <c r="N178">
        <v>22.509599999999999</v>
      </c>
      <c r="O178" s="1">
        <v>0</v>
      </c>
    </row>
    <row r="179" spans="1:15">
      <c r="A179" t="s">
        <v>16</v>
      </c>
      <c r="B179" s="6">
        <v>40032.583588000001</v>
      </c>
      <c r="C179">
        <v>40032.583588000001</v>
      </c>
      <c r="D179">
        <v>219.58358799999999</v>
      </c>
      <c r="E179">
        <v>44.25</v>
      </c>
      <c r="F179">
        <v>178</v>
      </c>
      <c r="G179">
        <v>4.367</v>
      </c>
      <c r="H179">
        <v>12.737</v>
      </c>
      <c r="I179">
        <v>3.538481</v>
      </c>
      <c r="J179">
        <v>0.50249999999999995</v>
      </c>
      <c r="K179">
        <v>0.52325250000000001</v>
      </c>
      <c r="L179">
        <v>0.1827</v>
      </c>
      <c r="M179">
        <v>29.9406</v>
      </c>
      <c r="N179">
        <v>22.526800000000001</v>
      </c>
      <c r="O179" s="1">
        <v>0</v>
      </c>
    </row>
    <row r="180" spans="1:15">
      <c r="A180" t="s">
        <v>16</v>
      </c>
      <c r="B180" s="6">
        <v>40032.594004999999</v>
      </c>
      <c r="C180">
        <v>40032.594004999999</v>
      </c>
      <c r="D180">
        <v>219.59400500000001</v>
      </c>
      <c r="E180">
        <v>44.5</v>
      </c>
      <c r="F180">
        <v>179</v>
      </c>
      <c r="G180">
        <v>4.2759999999999998</v>
      </c>
      <c r="H180">
        <v>12.863300000000001</v>
      </c>
      <c r="I180">
        <v>3.5476649999999998</v>
      </c>
      <c r="J180">
        <v>0.5635</v>
      </c>
      <c r="K180">
        <v>0.4694644</v>
      </c>
      <c r="L180">
        <v>0.1719</v>
      </c>
      <c r="M180">
        <v>29.9268</v>
      </c>
      <c r="N180">
        <v>22.4922</v>
      </c>
      <c r="O180" s="1">
        <v>0</v>
      </c>
    </row>
    <row r="181" spans="1:15">
      <c r="A181" t="s">
        <v>16</v>
      </c>
      <c r="B181" s="6">
        <v>40032.604420999996</v>
      </c>
      <c r="C181">
        <v>40032.604420999996</v>
      </c>
      <c r="D181">
        <v>219.604421</v>
      </c>
      <c r="E181">
        <v>44.75</v>
      </c>
      <c r="F181">
        <v>180</v>
      </c>
      <c r="G181">
        <v>4.1630000000000003</v>
      </c>
      <c r="H181">
        <v>12.8162</v>
      </c>
      <c r="I181">
        <v>3.544273</v>
      </c>
      <c r="J181">
        <v>0.54979999999999996</v>
      </c>
      <c r="K181">
        <v>0.41186159999999999</v>
      </c>
      <c r="L181">
        <v>0.16039999999999999</v>
      </c>
      <c r="M181">
        <v>29.932300000000001</v>
      </c>
      <c r="N181">
        <v>22.505400000000002</v>
      </c>
      <c r="O181" s="1">
        <v>0</v>
      </c>
    </row>
    <row r="182" spans="1:15">
      <c r="A182" t="s">
        <v>16</v>
      </c>
      <c r="B182" s="6">
        <v>40032.614838000001</v>
      </c>
      <c r="C182">
        <v>40032.614838000001</v>
      </c>
      <c r="D182">
        <v>219.61483799999999</v>
      </c>
      <c r="E182">
        <v>45</v>
      </c>
      <c r="F182">
        <v>181</v>
      </c>
      <c r="G182">
        <v>4.0410000000000004</v>
      </c>
      <c r="H182">
        <v>12.6783</v>
      </c>
      <c r="I182">
        <v>3.5344869999999999</v>
      </c>
      <c r="J182">
        <v>0.58640000000000003</v>
      </c>
      <c r="K182">
        <v>0.3687549</v>
      </c>
      <c r="L182">
        <v>0.15179999999999999</v>
      </c>
      <c r="M182">
        <v>29.9498</v>
      </c>
      <c r="N182">
        <v>22.545000000000002</v>
      </c>
      <c r="O182" s="1">
        <v>0</v>
      </c>
    </row>
    <row r="183" spans="1:15">
      <c r="A183" t="s">
        <v>16</v>
      </c>
      <c r="B183" s="6">
        <v>40032.625254999999</v>
      </c>
      <c r="C183">
        <v>40032.625254999999</v>
      </c>
      <c r="D183">
        <v>219.62525500000001</v>
      </c>
      <c r="E183">
        <v>45.25</v>
      </c>
      <c r="F183">
        <v>182</v>
      </c>
      <c r="G183">
        <v>3.9060000000000001</v>
      </c>
      <c r="H183">
        <v>12.582599999999999</v>
      </c>
      <c r="I183">
        <v>3.5271170000000001</v>
      </c>
      <c r="J183">
        <v>0.49030000000000001</v>
      </c>
      <c r="K183">
        <v>0.32679259999999999</v>
      </c>
      <c r="L183">
        <v>0.1434</v>
      </c>
      <c r="M183">
        <v>29.956499999999998</v>
      </c>
      <c r="N183">
        <v>22.568100000000001</v>
      </c>
      <c r="O183" s="1">
        <v>0</v>
      </c>
    </row>
    <row r="184" spans="1:15">
      <c r="A184" t="s">
        <v>16</v>
      </c>
      <c r="B184" s="6">
        <v>40032.635670999996</v>
      </c>
      <c r="C184">
        <v>40032.635670999996</v>
      </c>
      <c r="D184">
        <v>219.635671</v>
      </c>
      <c r="E184">
        <v>45.5</v>
      </c>
      <c r="F184">
        <v>183</v>
      </c>
      <c r="G184">
        <v>3.7519999999999998</v>
      </c>
      <c r="H184">
        <v>12.559699999999999</v>
      </c>
      <c r="I184">
        <v>3.5251320000000002</v>
      </c>
      <c r="J184">
        <v>0.64590000000000003</v>
      </c>
      <c r="K184">
        <v>0.34395900000000001</v>
      </c>
      <c r="L184">
        <v>0.14680000000000001</v>
      </c>
      <c r="M184">
        <v>29.956</v>
      </c>
      <c r="N184">
        <v>22.571999999999999</v>
      </c>
      <c r="O184" s="1">
        <v>0</v>
      </c>
    </row>
    <row r="185" spans="1:15">
      <c r="A185" t="s">
        <v>16</v>
      </c>
      <c r="B185" s="6">
        <v>40032.646088000001</v>
      </c>
      <c r="C185">
        <v>40032.646088000001</v>
      </c>
      <c r="D185">
        <v>219.64608799999999</v>
      </c>
      <c r="E185">
        <v>45.75</v>
      </c>
      <c r="F185">
        <v>184</v>
      </c>
      <c r="G185">
        <v>3.5939999999999999</v>
      </c>
      <c r="H185">
        <v>12.540800000000001</v>
      </c>
      <c r="I185">
        <v>3.5240589999999998</v>
      </c>
      <c r="J185">
        <v>0.84279999999999999</v>
      </c>
      <c r="K185">
        <v>0.58428849999999999</v>
      </c>
      <c r="L185">
        <v>0.19489999999999999</v>
      </c>
      <c r="M185">
        <v>29.960999999999999</v>
      </c>
      <c r="N185">
        <v>22.5794</v>
      </c>
      <c r="O185" s="1">
        <v>0</v>
      </c>
    </row>
    <row r="186" spans="1:15">
      <c r="A186" t="s">
        <v>16</v>
      </c>
      <c r="B186" s="6">
        <v>40032.656504999999</v>
      </c>
      <c r="C186">
        <v>40032.656504999999</v>
      </c>
      <c r="D186">
        <v>219.65650500000001</v>
      </c>
      <c r="E186">
        <v>46</v>
      </c>
      <c r="F186">
        <v>185</v>
      </c>
      <c r="G186">
        <v>3.4289999999999998</v>
      </c>
      <c r="H186">
        <v>12.572699999999999</v>
      </c>
      <c r="I186">
        <v>3.5265930000000001</v>
      </c>
      <c r="J186">
        <v>0.62460000000000004</v>
      </c>
      <c r="K186">
        <v>0.35731059999999998</v>
      </c>
      <c r="L186">
        <v>0.14949999999999999</v>
      </c>
      <c r="M186">
        <v>29.959599999999998</v>
      </c>
      <c r="N186">
        <v>22.572399999999998</v>
      </c>
      <c r="O186" s="1">
        <v>0</v>
      </c>
    </row>
    <row r="187" spans="1:15">
      <c r="A187" t="s">
        <v>16</v>
      </c>
      <c r="B187" s="6">
        <v>40032.666920999996</v>
      </c>
      <c r="C187">
        <v>40032.666920999996</v>
      </c>
      <c r="D187">
        <v>219.666921</v>
      </c>
      <c r="E187">
        <v>46.25</v>
      </c>
      <c r="F187">
        <v>186</v>
      </c>
      <c r="G187">
        <v>3.2549999999999999</v>
      </c>
      <c r="H187">
        <v>12.5893</v>
      </c>
      <c r="I187">
        <v>3.528159</v>
      </c>
      <c r="J187">
        <v>0.57499999999999996</v>
      </c>
      <c r="K187">
        <v>0.40499499999999999</v>
      </c>
      <c r="L187">
        <v>0.159</v>
      </c>
      <c r="M187">
        <v>29.961200000000002</v>
      </c>
      <c r="N187">
        <v>22.570499999999999</v>
      </c>
      <c r="O187" s="1">
        <v>0</v>
      </c>
    </row>
    <row r="188" spans="1:15">
      <c r="A188" t="s">
        <v>16</v>
      </c>
      <c r="B188" s="6">
        <v>40032.677338000001</v>
      </c>
      <c r="C188">
        <v>40032.677338000001</v>
      </c>
      <c r="D188">
        <v>219.67733799999999</v>
      </c>
      <c r="E188">
        <v>46.5</v>
      </c>
      <c r="F188">
        <v>187</v>
      </c>
      <c r="G188">
        <v>3.0710000000000002</v>
      </c>
      <c r="H188">
        <v>12.7173</v>
      </c>
      <c r="I188">
        <v>3.5396350000000001</v>
      </c>
      <c r="J188">
        <v>0.57569999999999999</v>
      </c>
      <c r="K188">
        <v>0.39965440000000002</v>
      </c>
      <c r="L188">
        <v>0.15790000000000001</v>
      </c>
      <c r="M188">
        <v>29.967600000000001</v>
      </c>
      <c r="N188">
        <v>22.551400000000001</v>
      </c>
      <c r="O188" s="1">
        <v>0</v>
      </c>
    </row>
    <row r="189" spans="1:15">
      <c r="A189" t="s">
        <v>16</v>
      </c>
      <c r="B189" s="6">
        <v>40032.687754999999</v>
      </c>
      <c r="C189">
        <v>40032.687754999999</v>
      </c>
      <c r="D189">
        <v>219.68775500000001</v>
      </c>
      <c r="E189">
        <v>46.75</v>
      </c>
      <c r="F189">
        <v>188</v>
      </c>
      <c r="G189">
        <v>2.8719999999999999</v>
      </c>
      <c r="H189">
        <v>12.727499999999999</v>
      </c>
      <c r="I189">
        <v>3.538233</v>
      </c>
      <c r="J189">
        <v>0.52539999999999998</v>
      </c>
      <c r="K189">
        <v>0.42177999999999999</v>
      </c>
      <c r="L189">
        <v>0.16239999999999999</v>
      </c>
      <c r="M189">
        <v>29.946400000000001</v>
      </c>
      <c r="N189">
        <v>22.533100000000001</v>
      </c>
      <c r="O189" s="1">
        <v>0</v>
      </c>
    </row>
    <row r="190" spans="1:15">
      <c r="A190" t="s">
        <v>16</v>
      </c>
      <c r="B190" s="6">
        <v>40032.698170999996</v>
      </c>
      <c r="C190">
        <v>40032.698170999996</v>
      </c>
      <c r="D190">
        <v>219.698171</v>
      </c>
      <c r="E190">
        <v>47</v>
      </c>
      <c r="F190">
        <v>189</v>
      </c>
      <c r="G190">
        <v>2.6869999999999998</v>
      </c>
      <c r="H190">
        <v>12.662699999999999</v>
      </c>
      <c r="I190">
        <v>3.5331109999999999</v>
      </c>
      <c r="J190">
        <v>0.52539999999999998</v>
      </c>
      <c r="K190">
        <v>0.38782860000000002</v>
      </c>
      <c r="L190">
        <v>0.15559999999999999</v>
      </c>
      <c r="M190">
        <v>29.9497</v>
      </c>
      <c r="N190">
        <v>22.547799999999999</v>
      </c>
      <c r="O190" s="1">
        <v>0</v>
      </c>
    </row>
    <row r="191" spans="1:15">
      <c r="A191" t="s">
        <v>16</v>
      </c>
      <c r="B191" s="6">
        <v>40032.708588000001</v>
      </c>
      <c r="C191">
        <v>40032.708588000001</v>
      </c>
      <c r="D191">
        <v>219.70858799999999</v>
      </c>
      <c r="E191">
        <v>47.25</v>
      </c>
      <c r="F191">
        <v>190</v>
      </c>
      <c r="G191">
        <v>2.4950000000000001</v>
      </c>
      <c r="H191">
        <v>12.744999999999999</v>
      </c>
      <c r="I191">
        <v>3.5395850000000002</v>
      </c>
      <c r="J191">
        <v>0.53910000000000002</v>
      </c>
      <c r="K191">
        <v>0.4206355</v>
      </c>
      <c r="L191">
        <v>0.16209999999999999</v>
      </c>
      <c r="M191">
        <v>29.9453</v>
      </c>
      <c r="N191">
        <v>22.5289</v>
      </c>
      <c r="O191" s="1">
        <v>0</v>
      </c>
    </row>
    <row r="192" spans="1:15">
      <c r="A192" t="s">
        <v>16</v>
      </c>
      <c r="B192" s="6">
        <v>40032.719004999999</v>
      </c>
      <c r="C192">
        <v>40032.719004999999</v>
      </c>
      <c r="D192">
        <v>219.71900500000001</v>
      </c>
      <c r="E192">
        <v>47.5</v>
      </c>
      <c r="F192">
        <v>191</v>
      </c>
      <c r="G192">
        <v>2.3029999999999999</v>
      </c>
      <c r="H192">
        <v>12.9701</v>
      </c>
      <c r="I192">
        <v>3.5599270000000001</v>
      </c>
      <c r="J192">
        <v>0.62229999999999996</v>
      </c>
      <c r="K192">
        <v>0.55377050000000005</v>
      </c>
      <c r="L192">
        <v>0.1888</v>
      </c>
      <c r="M192">
        <v>29.957699999999999</v>
      </c>
      <c r="N192">
        <v>22.495899999999999</v>
      </c>
      <c r="O192" s="1">
        <v>0</v>
      </c>
    </row>
    <row r="193" spans="1:15">
      <c r="A193" t="s">
        <v>16</v>
      </c>
      <c r="B193" s="6">
        <v>40032.729420999996</v>
      </c>
      <c r="C193">
        <v>40032.729420999996</v>
      </c>
      <c r="D193">
        <v>219.729421</v>
      </c>
      <c r="E193">
        <v>47.75</v>
      </c>
      <c r="F193">
        <v>192</v>
      </c>
      <c r="G193">
        <v>2.1360000000000001</v>
      </c>
      <c r="H193">
        <v>13.3592</v>
      </c>
      <c r="I193">
        <v>3.591796</v>
      </c>
      <c r="J193">
        <v>0.66039999999999999</v>
      </c>
      <c r="K193">
        <v>0.58428849999999999</v>
      </c>
      <c r="L193">
        <v>0.19489999999999999</v>
      </c>
      <c r="M193">
        <v>29.947600000000001</v>
      </c>
      <c r="N193">
        <v>22.413</v>
      </c>
      <c r="O193" s="1">
        <v>0</v>
      </c>
    </row>
    <row r="194" spans="1:15">
      <c r="A194" t="s">
        <v>16</v>
      </c>
      <c r="B194" s="6">
        <v>40032.739838000001</v>
      </c>
      <c r="C194">
        <v>40032.739838000001</v>
      </c>
      <c r="D194">
        <v>219.73983799999999</v>
      </c>
      <c r="E194">
        <v>48</v>
      </c>
      <c r="F194">
        <v>193</v>
      </c>
      <c r="G194">
        <v>1.972</v>
      </c>
      <c r="H194">
        <v>13.422700000000001</v>
      </c>
      <c r="I194">
        <v>3.593534</v>
      </c>
      <c r="J194">
        <v>0.5857</v>
      </c>
      <c r="K194">
        <v>0.65715040000000002</v>
      </c>
      <c r="L194">
        <v>0.2094</v>
      </c>
      <c r="M194">
        <v>29.913900000000002</v>
      </c>
      <c r="N194">
        <v>22.374600000000001</v>
      </c>
      <c r="O194" s="1">
        <v>0</v>
      </c>
    </row>
    <row r="195" spans="1:15">
      <c r="A195" t="s">
        <v>16</v>
      </c>
      <c r="B195" s="6">
        <v>40032.750254999999</v>
      </c>
      <c r="C195">
        <v>40032.750254999999</v>
      </c>
      <c r="D195">
        <v>219.75025500000001</v>
      </c>
      <c r="E195">
        <v>48.25</v>
      </c>
      <c r="F195">
        <v>194</v>
      </c>
      <c r="G195">
        <v>1.821</v>
      </c>
      <c r="H195">
        <v>13.412699999999999</v>
      </c>
      <c r="I195">
        <v>3.5891440000000001</v>
      </c>
      <c r="J195">
        <v>0.62380000000000002</v>
      </c>
      <c r="K195">
        <v>0.5606371</v>
      </c>
      <c r="L195">
        <v>0.19009999999999999</v>
      </c>
      <c r="M195">
        <v>29.8812</v>
      </c>
      <c r="N195">
        <v>22.351299999999998</v>
      </c>
      <c r="O195" s="1">
        <v>0</v>
      </c>
    </row>
    <row r="196" spans="1:15">
      <c r="A196" t="s">
        <v>16</v>
      </c>
      <c r="B196" s="6">
        <v>40032.760670999996</v>
      </c>
      <c r="C196">
        <v>40032.760670999996</v>
      </c>
      <c r="D196">
        <v>219.760671</v>
      </c>
      <c r="E196">
        <v>48.5</v>
      </c>
      <c r="F196">
        <v>195</v>
      </c>
      <c r="G196">
        <v>1.7090000000000001</v>
      </c>
      <c r="H196">
        <v>13.2981</v>
      </c>
      <c r="I196">
        <v>3.5813999999999999</v>
      </c>
      <c r="J196">
        <v>0.56279999999999997</v>
      </c>
      <c r="K196">
        <v>0.51257109999999995</v>
      </c>
      <c r="L196">
        <v>0.18049999999999999</v>
      </c>
      <c r="M196">
        <v>29.8994</v>
      </c>
      <c r="N196">
        <v>22.387699999999999</v>
      </c>
      <c r="O196" s="1">
        <v>0</v>
      </c>
    </row>
    <row r="197" spans="1:15">
      <c r="A197" t="s">
        <v>16</v>
      </c>
      <c r="B197" s="6">
        <v>40032.771088000001</v>
      </c>
      <c r="C197">
        <v>40032.771088000001</v>
      </c>
      <c r="D197">
        <v>219.77108799999999</v>
      </c>
      <c r="E197">
        <v>48.75</v>
      </c>
      <c r="F197">
        <v>196</v>
      </c>
      <c r="G197">
        <v>1.61</v>
      </c>
      <c r="H197">
        <v>13.3446</v>
      </c>
      <c r="I197">
        <v>3.5842529999999999</v>
      </c>
      <c r="J197">
        <v>0.67030000000000001</v>
      </c>
      <c r="K197">
        <v>0.54270770000000002</v>
      </c>
      <c r="L197">
        <v>0.1865</v>
      </c>
      <c r="M197">
        <v>29.889399999999998</v>
      </c>
      <c r="N197">
        <v>22.370899999999999</v>
      </c>
      <c r="O197" s="1">
        <v>0</v>
      </c>
    </row>
    <row r="198" spans="1:15">
      <c r="A198" t="s">
        <v>16</v>
      </c>
      <c r="B198" s="6">
        <v>40032.781504999999</v>
      </c>
      <c r="C198">
        <v>40032.781504999999</v>
      </c>
      <c r="D198">
        <v>219.78150500000001</v>
      </c>
      <c r="E198">
        <v>49</v>
      </c>
      <c r="F198">
        <v>197</v>
      </c>
      <c r="G198">
        <v>1.53</v>
      </c>
      <c r="H198">
        <v>13.434900000000001</v>
      </c>
      <c r="I198">
        <v>3.5900810000000001</v>
      </c>
      <c r="J198">
        <v>0.73370000000000002</v>
      </c>
      <c r="K198">
        <v>0.54842979999999997</v>
      </c>
      <c r="L198">
        <v>0.18770000000000001</v>
      </c>
      <c r="M198">
        <v>29.872599999999998</v>
      </c>
      <c r="N198">
        <v>22.340299999999999</v>
      </c>
      <c r="O198" s="1">
        <v>0</v>
      </c>
    </row>
    <row r="199" spans="1:15">
      <c r="A199" t="s">
        <v>16</v>
      </c>
      <c r="B199" s="6">
        <v>40032.791920999996</v>
      </c>
      <c r="C199">
        <v>40032.791920999996</v>
      </c>
      <c r="D199">
        <v>219.791921</v>
      </c>
      <c r="E199">
        <v>49.25</v>
      </c>
      <c r="F199">
        <v>198</v>
      </c>
      <c r="G199">
        <v>1.4690000000000001</v>
      </c>
      <c r="H199">
        <v>13.463699999999999</v>
      </c>
      <c r="I199">
        <v>3.5927009999999999</v>
      </c>
      <c r="J199">
        <v>0.86180000000000001</v>
      </c>
      <c r="K199">
        <v>0.53088199999999997</v>
      </c>
      <c r="L199">
        <v>0.1842</v>
      </c>
      <c r="M199">
        <v>29.874300000000002</v>
      </c>
      <c r="N199">
        <v>22.335999999999999</v>
      </c>
      <c r="O199" s="1">
        <v>0</v>
      </c>
    </row>
    <row r="200" spans="1:15">
      <c r="A200" t="s">
        <v>16</v>
      </c>
      <c r="B200" s="6">
        <v>40032.802338000001</v>
      </c>
      <c r="C200">
        <v>40032.802338000001</v>
      </c>
      <c r="D200">
        <v>219.80233799999999</v>
      </c>
      <c r="E200">
        <v>49.5</v>
      </c>
      <c r="F200">
        <v>199</v>
      </c>
      <c r="G200">
        <v>1.4550000000000001</v>
      </c>
      <c r="H200">
        <v>13.5137</v>
      </c>
      <c r="I200">
        <v>3.5964589999999999</v>
      </c>
      <c r="J200">
        <v>0.91979999999999995</v>
      </c>
      <c r="K200">
        <v>0.53584120000000002</v>
      </c>
      <c r="L200">
        <v>0.1852</v>
      </c>
      <c r="M200">
        <v>29.869900000000001</v>
      </c>
      <c r="N200">
        <v>22.322900000000001</v>
      </c>
      <c r="O200" s="1">
        <v>0</v>
      </c>
    </row>
    <row r="201" spans="1:15">
      <c r="A201" t="s">
        <v>16</v>
      </c>
      <c r="B201" s="6">
        <v>40032.812754999999</v>
      </c>
      <c r="C201">
        <v>40032.812754999999</v>
      </c>
      <c r="D201">
        <v>219.81275500000001</v>
      </c>
      <c r="E201">
        <v>49.75</v>
      </c>
      <c r="F201">
        <v>200</v>
      </c>
      <c r="G201">
        <v>1.452</v>
      </c>
      <c r="H201">
        <v>13.5991</v>
      </c>
      <c r="I201">
        <v>3.6027610000000001</v>
      </c>
      <c r="J201">
        <v>0.86109999999999998</v>
      </c>
      <c r="K201">
        <v>0.60870299999999999</v>
      </c>
      <c r="L201">
        <v>0.19969999999999999</v>
      </c>
      <c r="M201">
        <v>29.8612</v>
      </c>
      <c r="N201">
        <v>22.299399999999999</v>
      </c>
      <c r="O201" s="1">
        <v>0</v>
      </c>
    </row>
    <row r="202" spans="1:15">
      <c r="A202" t="s">
        <v>16</v>
      </c>
      <c r="B202" s="6">
        <v>40032.823170999996</v>
      </c>
      <c r="C202">
        <v>40032.823170999996</v>
      </c>
      <c r="D202">
        <v>219.823171</v>
      </c>
      <c r="E202">
        <v>50</v>
      </c>
      <c r="F202">
        <v>201</v>
      </c>
      <c r="G202">
        <v>1.4590000000000001</v>
      </c>
      <c r="H202">
        <v>13.5442</v>
      </c>
      <c r="I202">
        <v>3.598814</v>
      </c>
      <c r="J202">
        <v>0.9214</v>
      </c>
      <c r="K202">
        <v>0.59115510000000004</v>
      </c>
      <c r="L202">
        <v>0.19620000000000001</v>
      </c>
      <c r="M202">
        <v>29.867799999999999</v>
      </c>
      <c r="N202">
        <v>22.315200000000001</v>
      </c>
      <c r="O202" s="1">
        <v>0</v>
      </c>
    </row>
    <row r="203" spans="1:15">
      <c r="A203" t="s">
        <v>16</v>
      </c>
      <c r="B203" s="6">
        <v>40032.833588000001</v>
      </c>
      <c r="C203">
        <v>40032.833588000001</v>
      </c>
      <c r="D203">
        <v>219.83358799999999</v>
      </c>
      <c r="E203">
        <v>50.25</v>
      </c>
      <c r="F203">
        <v>202</v>
      </c>
      <c r="G203">
        <v>1.4990000000000001</v>
      </c>
      <c r="H203">
        <v>13.6082</v>
      </c>
      <c r="I203">
        <v>3.603234</v>
      </c>
      <c r="J203">
        <v>0.71919999999999995</v>
      </c>
      <c r="K203">
        <v>0.65753189999999995</v>
      </c>
      <c r="L203">
        <v>0.20949999999999999</v>
      </c>
      <c r="M203">
        <v>29.858499999999999</v>
      </c>
      <c r="N203">
        <v>22.295400000000001</v>
      </c>
      <c r="O203" s="1">
        <v>0</v>
      </c>
    </row>
    <row r="204" spans="1:15">
      <c r="A204" t="s">
        <v>16</v>
      </c>
      <c r="B204" s="6">
        <v>40032.844004999999</v>
      </c>
      <c r="C204">
        <v>40032.844004999999</v>
      </c>
      <c r="D204">
        <v>219.84400500000001</v>
      </c>
      <c r="E204">
        <v>50.5</v>
      </c>
      <c r="F204">
        <v>203</v>
      </c>
      <c r="G204">
        <v>1.587</v>
      </c>
      <c r="H204">
        <v>13.675000000000001</v>
      </c>
      <c r="I204">
        <v>3.6086450000000001</v>
      </c>
      <c r="J204">
        <v>0.93359999999999999</v>
      </c>
      <c r="K204">
        <v>0.74908600000000003</v>
      </c>
      <c r="L204">
        <v>0.2278</v>
      </c>
      <c r="M204">
        <v>29.856100000000001</v>
      </c>
      <c r="N204">
        <v>22.2805</v>
      </c>
      <c r="O204" s="1">
        <v>0</v>
      </c>
    </row>
    <row r="205" spans="1:15">
      <c r="A205" t="s">
        <v>16</v>
      </c>
      <c r="B205" s="6">
        <v>40032.854420999996</v>
      </c>
      <c r="C205">
        <v>40032.854420999996</v>
      </c>
      <c r="D205">
        <v>219.854421</v>
      </c>
      <c r="E205">
        <v>50.75</v>
      </c>
      <c r="F205">
        <v>204</v>
      </c>
      <c r="G205">
        <v>1.675</v>
      </c>
      <c r="H205">
        <v>13.693099999999999</v>
      </c>
      <c r="I205">
        <v>3.6099079999999999</v>
      </c>
      <c r="J205">
        <v>0.65969999999999995</v>
      </c>
      <c r="K205">
        <v>0.76091169999999997</v>
      </c>
      <c r="L205">
        <v>0.23019999999999999</v>
      </c>
      <c r="M205">
        <v>29.8536</v>
      </c>
      <c r="N205">
        <v>22.274999999999999</v>
      </c>
      <c r="O205" s="1">
        <v>0</v>
      </c>
    </row>
    <row r="206" spans="1:15">
      <c r="A206" t="s">
        <v>16</v>
      </c>
      <c r="B206" s="6">
        <v>40032.864838000001</v>
      </c>
      <c r="C206">
        <v>40032.864838000001</v>
      </c>
      <c r="D206">
        <v>219.86483799999999</v>
      </c>
      <c r="E206">
        <v>51</v>
      </c>
      <c r="F206">
        <v>205</v>
      </c>
      <c r="G206">
        <v>1.7889999999999999</v>
      </c>
      <c r="H206">
        <v>13.703200000000001</v>
      </c>
      <c r="I206">
        <v>3.6109100000000001</v>
      </c>
      <c r="J206">
        <v>0.75660000000000005</v>
      </c>
      <c r="K206">
        <v>0.6693576</v>
      </c>
      <c r="L206">
        <v>0.21190000000000001</v>
      </c>
      <c r="M206">
        <v>29.854900000000001</v>
      </c>
      <c r="N206">
        <v>22.274000000000001</v>
      </c>
      <c r="O206" s="1">
        <v>0</v>
      </c>
    </row>
    <row r="207" spans="1:15">
      <c r="A207" t="s">
        <v>16</v>
      </c>
      <c r="B207" s="6">
        <v>40032.875254999999</v>
      </c>
      <c r="C207">
        <v>40032.875254999999</v>
      </c>
      <c r="D207">
        <v>219.87525500000001</v>
      </c>
      <c r="E207">
        <v>51.25</v>
      </c>
      <c r="F207">
        <v>206</v>
      </c>
      <c r="G207">
        <v>1.9339999999999999</v>
      </c>
      <c r="H207">
        <v>13.724399999999999</v>
      </c>
      <c r="I207">
        <v>3.6128209999999998</v>
      </c>
      <c r="J207">
        <v>0.76880000000000004</v>
      </c>
      <c r="K207">
        <v>0.75404519999999997</v>
      </c>
      <c r="L207">
        <v>0.2288</v>
      </c>
      <c r="M207">
        <v>29.855799999999999</v>
      </c>
      <c r="N207">
        <v>22.270499999999998</v>
      </c>
      <c r="O207" s="1">
        <v>0</v>
      </c>
    </row>
    <row r="208" spans="1:15">
      <c r="A208" t="s">
        <v>16</v>
      </c>
      <c r="B208" s="6">
        <v>40032.885670999996</v>
      </c>
      <c r="C208">
        <v>40032.885670999996</v>
      </c>
      <c r="D208">
        <v>219.885671</v>
      </c>
      <c r="E208">
        <v>51.5</v>
      </c>
      <c r="F208">
        <v>207</v>
      </c>
      <c r="G208">
        <v>2.0659999999999998</v>
      </c>
      <c r="H208">
        <v>13.729900000000001</v>
      </c>
      <c r="I208">
        <v>3.6130450000000001</v>
      </c>
      <c r="J208">
        <v>0.79469999999999996</v>
      </c>
      <c r="K208">
        <v>0.76587090000000002</v>
      </c>
      <c r="L208">
        <v>0.23119999999999999</v>
      </c>
      <c r="M208">
        <v>29.8536</v>
      </c>
      <c r="N208">
        <v>22.267700000000001</v>
      </c>
      <c r="O208" s="1">
        <v>0</v>
      </c>
    </row>
    <row r="209" spans="1:15">
      <c r="A209" t="s">
        <v>16</v>
      </c>
      <c r="B209" s="6">
        <v>40032.896088000001</v>
      </c>
      <c r="C209">
        <v>40032.896088000001</v>
      </c>
      <c r="D209">
        <v>219.89608799999999</v>
      </c>
      <c r="E209">
        <v>51.75</v>
      </c>
      <c r="F209">
        <v>208</v>
      </c>
      <c r="G209">
        <v>2.2320000000000002</v>
      </c>
      <c r="H209">
        <v>13.702999999999999</v>
      </c>
      <c r="I209">
        <v>3.6108289999999998</v>
      </c>
      <c r="J209">
        <v>0.7581</v>
      </c>
      <c r="K209">
        <v>0.7593858</v>
      </c>
      <c r="L209">
        <v>0.22989999999999999</v>
      </c>
      <c r="M209">
        <v>29.854099999999999</v>
      </c>
      <c r="N209">
        <v>22.273399999999999</v>
      </c>
      <c r="O209" s="1">
        <v>0</v>
      </c>
    </row>
    <row r="210" spans="1:15">
      <c r="A210" t="s">
        <v>16</v>
      </c>
      <c r="B210" s="6">
        <v>40032.906504999999</v>
      </c>
      <c r="C210">
        <v>40032.906504999999</v>
      </c>
      <c r="D210">
        <v>219.90650500000001</v>
      </c>
      <c r="E210">
        <v>52</v>
      </c>
      <c r="F210">
        <v>209</v>
      </c>
      <c r="G210">
        <v>2.4060000000000001</v>
      </c>
      <c r="H210">
        <v>13.689399999999999</v>
      </c>
      <c r="I210">
        <v>3.6100699999999999</v>
      </c>
      <c r="J210">
        <v>0.79390000000000005</v>
      </c>
      <c r="K210">
        <v>0.79715190000000002</v>
      </c>
      <c r="L210">
        <v>0.2374</v>
      </c>
      <c r="M210">
        <v>29.857700000000001</v>
      </c>
      <c r="N210">
        <v>22.2789</v>
      </c>
      <c r="O210" s="1">
        <v>0</v>
      </c>
    </row>
    <row r="211" spans="1:15">
      <c r="A211" t="s">
        <v>16</v>
      </c>
      <c r="B211" s="6">
        <v>40032.916920999996</v>
      </c>
      <c r="C211">
        <v>40032.916920999996</v>
      </c>
      <c r="D211">
        <v>219.916921</v>
      </c>
      <c r="E211">
        <v>52.25</v>
      </c>
      <c r="F211">
        <v>210</v>
      </c>
      <c r="G211">
        <v>2.5840000000000001</v>
      </c>
      <c r="H211">
        <v>13.658899999999999</v>
      </c>
      <c r="I211">
        <v>3.606903</v>
      </c>
      <c r="J211">
        <v>0.84350000000000003</v>
      </c>
      <c r="K211">
        <v>0.75442659999999995</v>
      </c>
      <c r="L211">
        <v>0.22889999999999999</v>
      </c>
      <c r="M211">
        <v>29.852399999999999</v>
      </c>
      <c r="N211">
        <v>22.2807</v>
      </c>
      <c r="O211" s="1">
        <v>0</v>
      </c>
    </row>
    <row r="212" spans="1:15">
      <c r="A212" t="s">
        <v>16</v>
      </c>
      <c r="B212" s="6">
        <v>40032.927338000001</v>
      </c>
      <c r="C212">
        <v>40032.927338000001</v>
      </c>
      <c r="D212">
        <v>219.92733799999999</v>
      </c>
      <c r="E212">
        <v>52.5</v>
      </c>
      <c r="F212">
        <v>211</v>
      </c>
      <c r="G212">
        <v>2.7789999999999999</v>
      </c>
      <c r="H212">
        <v>13.689</v>
      </c>
      <c r="I212">
        <v>3.6097839999999999</v>
      </c>
      <c r="J212">
        <v>0.73440000000000005</v>
      </c>
      <c r="K212">
        <v>0.74260090000000001</v>
      </c>
      <c r="L212">
        <v>0.22650000000000001</v>
      </c>
      <c r="M212">
        <v>29.8552</v>
      </c>
      <c r="N212">
        <v>22.277000000000001</v>
      </c>
      <c r="O212" s="1">
        <v>0</v>
      </c>
    </row>
    <row r="213" spans="1:15">
      <c r="A213" t="s">
        <v>16</v>
      </c>
      <c r="B213" s="6">
        <v>40032.937754999999</v>
      </c>
      <c r="C213">
        <v>40032.937754999999</v>
      </c>
      <c r="D213">
        <v>219.93775500000001</v>
      </c>
      <c r="E213">
        <v>52.75</v>
      </c>
      <c r="F213">
        <v>212</v>
      </c>
      <c r="G213">
        <v>2.9809999999999999</v>
      </c>
      <c r="H213">
        <v>13.753</v>
      </c>
      <c r="I213">
        <v>3.6164939999999999</v>
      </c>
      <c r="J213">
        <v>0.78100000000000003</v>
      </c>
      <c r="K213">
        <v>0.88450980000000001</v>
      </c>
      <c r="L213">
        <v>0.25490000000000002</v>
      </c>
      <c r="M213">
        <v>29.866900000000001</v>
      </c>
      <c r="N213">
        <v>22.273399999999999</v>
      </c>
      <c r="O213" s="1">
        <v>0</v>
      </c>
    </row>
    <row r="214" spans="1:15">
      <c r="A214" t="s">
        <v>16</v>
      </c>
      <c r="B214" s="6">
        <v>40032.948170999996</v>
      </c>
      <c r="C214">
        <v>40032.948170999996</v>
      </c>
      <c r="D214">
        <v>219.948171</v>
      </c>
      <c r="E214">
        <v>53</v>
      </c>
      <c r="F214">
        <v>213</v>
      </c>
      <c r="G214">
        <v>3.1850000000000001</v>
      </c>
      <c r="H214">
        <v>13.703799999999999</v>
      </c>
      <c r="I214">
        <v>3.6112030000000002</v>
      </c>
      <c r="J214">
        <v>0.61009999999999998</v>
      </c>
      <c r="K214">
        <v>0.77235600000000004</v>
      </c>
      <c r="L214">
        <v>0.23250000000000001</v>
      </c>
      <c r="M214">
        <v>29.8567</v>
      </c>
      <c r="N214">
        <v>22.275200000000002</v>
      </c>
      <c r="O214" s="1">
        <v>0</v>
      </c>
    </row>
    <row r="215" spans="1:15">
      <c r="A215" t="s">
        <v>16</v>
      </c>
      <c r="B215" s="6">
        <v>40032.958588000001</v>
      </c>
      <c r="C215">
        <v>40032.958588000001</v>
      </c>
      <c r="D215">
        <v>219.95858799999999</v>
      </c>
      <c r="E215">
        <v>53.25</v>
      </c>
      <c r="F215">
        <v>214</v>
      </c>
      <c r="G215">
        <v>3.4049999999999998</v>
      </c>
      <c r="H215">
        <v>13.2622</v>
      </c>
      <c r="I215">
        <v>3.5819839999999998</v>
      </c>
      <c r="J215">
        <v>0.82750000000000001</v>
      </c>
      <c r="K215">
        <v>0.4519165</v>
      </c>
      <c r="L215">
        <v>0.16839999999999999</v>
      </c>
      <c r="M215">
        <v>29.932400000000001</v>
      </c>
      <c r="N215">
        <v>22.420100000000001</v>
      </c>
      <c r="O215" s="1">
        <v>0</v>
      </c>
    </row>
    <row r="216" spans="1:15">
      <c r="A216" t="s">
        <v>16</v>
      </c>
      <c r="B216" s="6">
        <v>40032.969004999999</v>
      </c>
      <c r="C216">
        <v>40032.969004999999</v>
      </c>
      <c r="D216">
        <v>219.96900500000001</v>
      </c>
      <c r="E216">
        <v>53.5</v>
      </c>
      <c r="F216">
        <v>215</v>
      </c>
      <c r="G216">
        <v>3.617</v>
      </c>
      <c r="H216">
        <v>12.510300000000001</v>
      </c>
      <c r="I216">
        <v>3.5210759999999999</v>
      </c>
      <c r="J216">
        <v>0.59860000000000002</v>
      </c>
      <c r="K216">
        <v>0.30848170000000003</v>
      </c>
      <c r="L216">
        <v>0.13969999999999999</v>
      </c>
      <c r="M216">
        <v>29.957100000000001</v>
      </c>
      <c r="N216">
        <v>22.582100000000001</v>
      </c>
      <c r="O216" s="1">
        <v>0</v>
      </c>
    </row>
    <row r="217" spans="1:15">
      <c r="A217" t="s">
        <v>16</v>
      </c>
      <c r="B217" s="6">
        <v>40032.979420999996</v>
      </c>
      <c r="C217">
        <v>40032.979420999996</v>
      </c>
      <c r="D217">
        <v>219.979421</v>
      </c>
      <c r="E217">
        <v>53.75</v>
      </c>
      <c r="F217">
        <v>216</v>
      </c>
      <c r="G217">
        <v>3.7839999999999998</v>
      </c>
      <c r="H217">
        <v>12.439</v>
      </c>
      <c r="I217">
        <v>3.5172509999999999</v>
      </c>
      <c r="J217">
        <v>0.56279999999999997</v>
      </c>
      <c r="K217">
        <v>0.31992599999999999</v>
      </c>
      <c r="L217">
        <v>0.14199999999999999</v>
      </c>
      <c r="M217">
        <v>29.977699999999999</v>
      </c>
      <c r="N217">
        <v>22.6113</v>
      </c>
      <c r="O217" s="1">
        <v>0</v>
      </c>
    </row>
    <row r="218" spans="1:15">
      <c r="A218" t="s">
        <v>16</v>
      </c>
      <c r="B218" s="6">
        <v>40032.989838000001</v>
      </c>
      <c r="C218">
        <v>40032.989838000001</v>
      </c>
      <c r="D218">
        <v>219.98983799999999</v>
      </c>
      <c r="E218">
        <v>54</v>
      </c>
      <c r="F218">
        <v>217</v>
      </c>
      <c r="G218">
        <v>3.976</v>
      </c>
      <c r="H218">
        <v>12.2738</v>
      </c>
      <c r="I218">
        <v>3.5053610000000002</v>
      </c>
      <c r="J218">
        <v>0.82979999999999998</v>
      </c>
      <c r="K218">
        <v>0.35769210000000001</v>
      </c>
      <c r="L218">
        <v>0.14949999999999999</v>
      </c>
      <c r="M218">
        <v>29.997</v>
      </c>
      <c r="N218">
        <v>22.656700000000001</v>
      </c>
      <c r="O218" s="1">
        <v>0</v>
      </c>
    </row>
    <row r="219" spans="1:15">
      <c r="A219" t="s">
        <v>16</v>
      </c>
      <c r="B219" s="6">
        <v>40033.000254999999</v>
      </c>
      <c r="C219">
        <v>40033.000254999999</v>
      </c>
      <c r="D219">
        <v>220.00025500000001</v>
      </c>
      <c r="E219">
        <v>54.25</v>
      </c>
      <c r="F219">
        <v>218</v>
      </c>
      <c r="G219">
        <v>4.16</v>
      </c>
      <c r="H219">
        <v>12.132400000000001</v>
      </c>
      <c r="I219">
        <v>3.4975849999999999</v>
      </c>
      <c r="J219">
        <v>0.81679999999999997</v>
      </c>
      <c r="K219">
        <v>0.241342</v>
      </c>
      <c r="L219">
        <v>0.1263</v>
      </c>
      <c r="M219">
        <v>30.036200000000001</v>
      </c>
      <c r="N219">
        <v>22.713000000000001</v>
      </c>
      <c r="O219" s="1">
        <v>0</v>
      </c>
    </row>
    <row r="220" spans="1:15">
      <c r="A220" t="s">
        <v>16</v>
      </c>
      <c r="B220" s="6">
        <v>40033.010670999996</v>
      </c>
      <c r="C220">
        <v>40033.010670999996</v>
      </c>
      <c r="D220">
        <v>220.010671</v>
      </c>
      <c r="E220">
        <v>54.5</v>
      </c>
      <c r="F220">
        <v>219</v>
      </c>
      <c r="G220">
        <v>4.3250000000000002</v>
      </c>
      <c r="H220">
        <v>12.102399999999999</v>
      </c>
      <c r="I220">
        <v>3.4944510000000002</v>
      </c>
      <c r="J220">
        <v>0.71919999999999995</v>
      </c>
      <c r="K220">
        <v>0.24744559999999999</v>
      </c>
      <c r="L220">
        <v>0.1275</v>
      </c>
      <c r="M220">
        <v>30.0304</v>
      </c>
      <c r="N220">
        <v>22.713999999999999</v>
      </c>
      <c r="O220" s="1">
        <v>0</v>
      </c>
    </row>
    <row r="221" spans="1:15">
      <c r="A221" t="s">
        <v>16</v>
      </c>
      <c r="B221" s="6">
        <v>40033.021088000001</v>
      </c>
      <c r="C221">
        <v>40033.021088000001</v>
      </c>
      <c r="D221">
        <v>220.02108799999999</v>
      </c>
      <c r="E221">
        <v>54.75</v>
      </c>
      <c r="F221">
        <v>220</v>
      </c>
      <c r="G221">
        <v>4.4669999999999996</v>
      </c>
      <c r="H221">
        <v>12.114000000000001</v>
      </c>
      <c r="I221">
        <v>3.4956369999999999</v>
      </c>
      <c r="J221">
        <v>0.78100000000000003</v>
      </c>
      <c r="K221">
        <v>0.27720070000000002</v>
      </c>
      <c r="L221">
        <v>0.13339999999999999</v>
      </c>
      <c r="M221">
        <v>30.032399999999999</v>
      </c>
      <c r="N221">
        <v>22.7134</v>
      </c>
      <c r="O221" s="1">
        <v>0</v>
      </c>
    </row>
    <row r="222" spans="1:15">
      <c r="A222" t="s">
        <v>16</v>
      </c>
      <c r="B222" s="6">
        <v>40033.031504999999</v>
      </c>
      <c r="C222">
        <v>40033.031504999999</v>
      </c>
      <c r="D222">
        <v>220.03150500000001</v>
      </c>
      <c r="E222">
        <v>55</v>
      </c>
      <c r="F222">
        <v>221</v>
      </c>
      <c r="G222">
        <v>4.5750000000000002</v>
      </c>
      <c r="H222">
        <v>12.1097</v>
      </c>
      <c r="I222">
        <v>3.495072</v>
      </c>
      <c r="J222">
        <v>0.8054</v>
      </c>
      <c r="K222">
        <v>0.25965290000000002</v>
      </c>
      <c r="L222">
        <v>0.12989999999999999</v>
      </c>
      <c r="M222">
        <v>30.0304</v>
      </c>
      <c r="N222">
        <v>22.712599999999998</v>
      </c>
      <c r="O222" s="1">
        <v>0</v>
      </c>
    </row>
    <row r="223" spans="1:15">
      <c r="A223" t="s">
        <v>16</v>
      </c>
      <c r="B223" s="6">
        <v>40033.041920999996</v>
      </c>
      <c r="C223">
        <v>40033.041920999996</v>
      </c>
      <c r="D223">
        <v>220.041921</v>
      </c>
      <c r="E223">
        <v>55.25</v>
      </c>
      <c r="F223">
        <v>222</v>
      </c>
      <c r="G223">
        <v>4.6879999999999997</v>
      </c>
      <c r="H223">
        <v>12.116199999999999</v>
      </c>
      <c r="I223">
        <v>3.4958399999999998</v>
      </c>
      <c r="J223">
        <v>0.74429999999999996</v>
      </c>
      <c r="K223">
        <v>0.2531678</v>
      </c>
      <c r="L223">
        <v>0.12859999999999999</v>
      </c>
      <c r="M223">
        <v>30.032399999999999</v>
      </c>
      <c r="N223">
        <v>22.713000000000001</v>
      </c>
      <c r="O223" s="1">
        <v>0</v>
      </c>
    </row>
    <row r="224" spans="1:15">
      <c r="A224" t="s">
        <v>16</v>
      </c>
      <c r="B224" s="6">
        <v>40033.052338000001</v>
      </c>
      <c r="C224">
        <v>40033.052338000001</v>
      </c>
      <c r="D224">
        <v>220.05233799999999</v>
      </c>
      <c r="E224">
        <v>55.5</v>
      </c>
      <c r="F224">
        <v>223</v>
      </c>
      <c r="G224">
        <v>4.7779999999999996</v>
      </c>
      <c r="H224">
        <v>12.103</v>
      </c>
      <c r="I224">
        <v>3.4948380000000001</v>
      </c>
      <c r="J224">
        <v>0.7581</v>
      </c>
      <c r="K224">
        <v>0.25965290000000002</v>
      </c>
      <c r="L224">
        <v>0.12989999999999999</v>
      </c>
      <c r="M224">
        <v>30.0334</v>
      </c>
      <c r="N224">
        <v>22.716200000000001</v>
      </c>
      <c r="O224" s="1">
        <v>0</v>
      </c>
    </row>
    <row r="225" spans="1:15">
      <c r="A225" t="s">
        <v>16</v>
      </c>
      <c r="B225" s="6">
        <v>40033.062754999999</v>
      </c>
      <c r="C225">
        <v>40033.062754999999</v>
      </c>
      <c r="D225">
        <v>220.06275500000001</v>
      </c>
      <c r="E225">
        <v>55.75</v>
      </c>
      <c r="F225">
        <v>224</v>
      </c>
      <c r="G225">
        <v>4.8369999999999997</v>
      </c>
      <c r="H225">
        <v>12.087400000000001</v>
      </c>
      <c r="I225">
        <v>3.4938060000000002</v>
      </c>
      <c r="J225">
        <v>0.63600000000000001</v>
      </c>
      <c r="K225">
        <v>0.2169276</v>
      </c>
      <c r="L225">
        <v>0.12139999999999999</v>
      </c>
      <c r="M225">
        <v>30.036100000000001</v>
      </c>
      <c r="N225">
        <v>22.7211</v>
      </c>
      <c r="O225" s="1">
        <v>0</v>
      </c>
    </row>
    <row r="226" spans="1:15">
      <c r="A226" t="s">
        <v>16</v>
      </c>
      <c r="B226" s="6">
        <v>40033.073170999996</v>
      </c>
      <c r="C226">
        <v>40033.073170999996</v>
      </c>
      <c r="D226">
        <v>220.073171</v>
      </c>
      <c r="E226">
        <v>56</v>
      </c>
      <c r="F226">
        <v>225</v>
      </c>
      <c r="G226">
        <v>4.88</v>
      </c>
      <c r="H226">
        <v>12.077299999999999</v>
      </c>
      <c r="I226">
        <v>3.4932970000000001</v>
      </c>
      <c r="J226">
        <v>0.85499999999999998</v>
      </c>
      <c r="K226">
        <v>0.31992599999999999</v>
      </c>
      <c r="L226">
        <v>0.14199999999999999</v>
      </c>
      <c r="M226">
        <v>30.039300000000001</v>
      </c>
      <c r="N226">
        <v>22.7255</v>
      </c>
      <c r="O226" s="1">
        <v>0</v>
      </c>
    </row>
    <row r="227" spans="1:15">
      <c r="A227" t="s">
        <v>16</v>
      </c>
      <c r="B227" s="6">
        <v>40033.083588000001</v>
      </c>
      <c r="C227">
        <v>40033.083588000001</v>
      </c>
      <c r="D227">
        <v>220.08358799999999</v>
      </c>
      <c r="E227">
        <v>56.25</v>
      </c>
      <c r="F227">
        <v>226</v>
      </c>
      <c r="G227">
        <v>4.9279999999999999</v>
      </c>
      <c r="H227">
        <v>12.0961</v>
      </c>
      <c r="I227">
        <v>3.4947339999999998</v>
      </c>
      <c r="J227">
        <v>0.74509999999999998</v>
      </c>
      <c r="K227">
        <v>0.25393070000000001</v>
      </c>
      <c r="L227">
        <v>0.1288</v>
      </c>
      <c r="M227">
        <v>30.0379</v>
      </c>
      <c r="N227">
        <v>22.721</v>
      </c>
      <c r="O227" s="1">
        <v>0</v>
      </c>
    </row>
    <row r="228" spans="1:15">
      <c r="A228" t="s">
        <v>16</v>
      </c>
      <c r="B228" s="6">
        <v>40033.094004999999</v>
      </c>
      <c r="C228">
        <v>40033.094004999999</v>
      </c>
      <c r="D228">
        <v>220.09400500000001</v>
      </c>
      <c r="E228">
        <v>56.5</v>
      </c>
      <c r="F228">
        <v>227</v>
      </c>
      <c r="G228">
        <v>4.9470000000000001</v>
      </c>
      <c r="H228">
        <v>12.101100000000001</v>
      </c>
      <c r="I228">
        <v>3.49498</v>
      </c>
      <c r="J228">
        <v>0.76880000000000004</v>
      </c>
      <c r="K228">
        <v>0.29551159999999999</v>
      </c>
      <c r="L228">
        <v>0.1371</v>
      </c>
      <c r="M228">
        <v>30.036300000000001</v>
      </c>
      <c r="N228">
        <v>22.718800000000002</v>
      </c>
      <c r="O228" s="1">
        <v>0</v>
      </c>
    </row>
    <row r="229" spans="1:15">
      <c r="A229" t="s">
        <v>16</v>
      </c>
      <c r="B229" s="6">
        <v>40033.104420999996</v>
      </c>
      <c r="C229">
        <v>40033.104420999996</v>
      </c>
      <c r="D229">
        <v>220.104421</v>
      </c>
      <c r="E229">
        <v>56.75</v>
      </c>
      <c r="F229">
        <v>228</v>
      </c>
      <c r="G229">
        <v>4.9379999999999997</v>
      </c>
      <c r="H229">
        <v>12.0831</v>
      </c>
      <c r="I229">
        <v>3.4938250000000002</v>
      </c>
      <c r="J229">
        <v>0.65890000000000004</v>
      </c>
      <c r="K229">
        <v>0.28368579999999999</v>
      </c>
      <c r="L229">
        <v>0.13469999999999999</v>
      </c>
      <c r="M229">
        <v>30.0397</v>
      </c>
      <c r="N229">
        <v>22.724699999999999</v>
      </c>
      <c r="O229" s="1">
        <v>0</v>
      </c>
    </row>
    <row r="230" spans="1:15">
      <c r="A230" t="s">
        <v>16</v>
      </c>
      <c r="B230" s="6">
        <v>40033.114838000001</v>
      </c>
      <c r="C230">
        <v>40033.114838000001</v>
      </c>
      <c r="D230">
        <v>220.11483799999999</v>
      </c>
      <c r="E230">
        <v>57</v>
      </c>
      <c r="F230">
        <v>229</v>
      </c>
      <c r="G230">
        <v>4.9119999999999999</v>
      </c>
      <c r="H230">
        <v>12.082800000000001</v>
      </c>
      <c r="I230">
        <v>3.4938560000000001</v>
      </c>
      <c r="J230">
        <v>0.59940000000000004</v>
      </c>
      <c r="K230">
        <v>0.22951630000000001</v>
      </c>
      <c r="L230">
        <v>0.1239</v>
      </c>
      <c r="M230">
        <v>30.040299999999998</v>
      </c>
      <c r="N230">
        <v>22.725200000000001</v>
      </c>
      <c r="O230" s="1">
        <v>0</v>
      </c>
    </row>
    <row r="231" spans="1:15">
      <c r="A231" t="s">
        <v>16</v>
      </c>
      <c r="B231" s="6">
        <v>40033.125254999999</v>
      </c>
      <c r="C231">
        <v>40033.125254999999</v>
      </c>
      <c r="D231">
        <v>220.12525500000001</v>
      </c>
      <c r="E231">
        <v>57.25</v>
      </c>
      <c r="F231">
        <v>230</v>
      </c>
      <c r="G231">
        <v>4.87</v>
      </c>
      <c r="H231">
        <v>12.088200000000001</v>
      </c>
      <c r="I231">
        <v>3.4942060000000001</v>
      </c>
      <c r="J231">
        <v>0.74590000000000001</v>
      </c>
      <c r="K231">
        <v>0.28368579999999999</v>
      </c>
      <c r="L231">
        <v>0.13469999999999999</v>
      </c>
      <c r="M231">
        <v>30.039300000000001</v>
      </c>
      <c r="N231">
        <v>22.723500000000001</v>
      </c>
      <c r="O231" s="1">
        <v>0</v>
      </c>
    </row>
    <row r="232" spans="1:15">
      <c r="A232" t="s">
        <v>16</v>
      </c>
      <c r="B232" s="6">
        <v>40033.135670999996</v>
      </c>
      <c r="C232">
        <v>40033.135670999996</v>
      </c>
      <c r="D232">
        <v>220.135671</v>
      </c>
      <c r="E232">
        <v>57.5</v>
      </c>
      <c r="F232">
        <v>231</v>
      </c>
      <c r="G232">
        <v>4.827</v>
      </c>
      <c r="H232">
        <v>12.0884</v>
      </c>
      <c r="I232">
        <v>3.4942299999999999</v>
      </c>
      <c r="J232">
        <v>0.58720000000000006</v>
      </c>
      <c r="K232">
        <v>0.29665599999999998</v>
      </c>
      <c r="L232">
        <v>0.13730000000000001</v>
      </c>
      <c r="M232">
        <v>30.039400000000001</v>
      </c>
      <c r="N232">
        <v>22.723500000000001</v>
      </c>
      <c r="O232" s="1">
        <v>0</v>
      </c>
    </row>
    <row r="233" spans="1:15">
      <c r="A233" t="s">
        <v>16</v>
      </c>
      <c r="B233" s="6">
        <v>40033.146088000001</v>
      </c>
      <c r="C233">
        <v>40033.146088000001</v>
      </c>
      <c r="D233">
        <v>220.14608799999999</v>
      </c>
      <c r="E233">
        <v>57.75</v>
      </c>
      <c r="F233">
        <v>232</v>
      </c>
      <c r="G233">
        <v>4.766</v>
      </c>
      <c r="H233">
        <v>12.1175</v>
      </c>
      <c r="I233">
        <v>3.4981070000000001</v>
      </c>
      <c r="J233">
        <v>0.53759999999999997</v>
      </c>
      <c r="K233">
        <v>0.2409606</v>
      </c>
      <c r="L233">
        <v>0.12620000000000001</v>
      </c>
      <c r="M233">
        <v>30.053000000000001</v>
      </c>
      <c r="N233">
        <v>22.7287</v>
      </c>
      <c r="O233" s="1">
        <v>0</v>
      </c>
    </row>
    <row r="234" spans="1:15">
      <c r="A234" t="s">
        <v>16</v>
      </c>
      <c r="B234" s="6">
        <v>40033.156504999999</v>
      </c>
      <c r="C234">
        <v>40033.156504999999</v>
      </c>
      <c r="D234">
        <v>220.15650500000001</v>
      </c>
      <c r="E234">
        <v>58</v>
      </c>
      <c r="F234">
        <v>233</v>
      </c>
      <c r="G234">
        <v>4.7009999999999996</v>
      </c>
      <c r="H234">
        <v>12.2034</v>
      </c>
      <c r="I234">
        <v>3.5035720000000001</v>
      </c>
      <c r="J234">
        <v>0.53759999999999997</v>
      </c>
      <c r="K234">
        <v>0.2531678</v>
      </c>
      <c r="L234">
        <v>0.12859999999999999</v>
      </c>
      <c r="M234">
        <v>30.036000000000001</v>
      </c>
      <c r="N234">
        <v>22.6999</v>
      </c>
      <c r="O234" s="1">
        <v>0</v>
      </c>
    </row>
    <row r="235" spans="1:15">
      <c r="A235" t="s">
        <v>16</v>
      </c>
      <c r="B235" s="6">
        <v>40033.166920999996</v>
      </c>
      <c r="C235">
        <v>40033.166920999996</v>
      </c>
      <c r="D235">
        <v>220.166921</v>
      </c>
      <c r="E235">
        <v>58.25</v>
      </c>
      <c r="F235">
        <v>234</v>
      </c>
      <c r="G235">
        <v>4.6120000000000001</v>
      </c>
      <c r="H235">
        <v>12.218400000000001</v>
      </c>
      <c r="I235">
        <v>3.5033439999999998</v>
      </c>
      <c r="J235">
        <v>0.53910000000000002</v>
      </c>
      <c r="K235">
        <v>0.22341269999999999</v>
      </c>
      <c r="L235">
        <v>0.1227</v>
      </c>
      <c r="M235">
        <v>30.021899999999999</v>
      </c>
      <c r="N235">
        <v>22.686199999999999</v>
      </c>
      <c r="O235" s="1">
        <v>0</v>
      </c>
    </row>
    <row r="236" spans="1:15">
      <c r="A236" t="s">
        <v>16</v>
      </c>
      <c r="B236" s="6">
        <v>40033.177338000001</v>
      </c>
      <c r="C236">
        <v>40033.177338000001</v>
      </c>
      <c r="D236">
        <v>220.17733799999999</v>
      </c>
      <c r="E236">
        <v>58.5</v>
      </c>
      <c r="F236">
        <v>235</v>
      </c>
      <c r="G236">
        <v>4.5220000000000002</v>
      </c>
      <c r="H236">
        <v>12.1975</v>
      </c>
      <c r="I236">
        <v>3.5018379999999998</v>
      </c>
      <c r="J236">
        <v>0.58640000000000003</v>
      </c>
      <c r="K236">
        <v>0.2463012</v>
      </c>
      <c r="L236">
        <v>0.1273</v>
      </c>
      <c r="M236">
        <v>30.0243</v>
      </c>
      <c r="N236">
        <v>22.6919</v>
      </c>
      <c r="O236" s="1">
        <v>0</v>
      </c>
    </row>
    <row r="237" spans="1:15">
      <c r="A237" t="s">
        <v>16</v>
      </c>
      <c r="B237" s="6">
        <v>40033.187754999999</v>
      </c>
      <c r="C237">
        <v>40033.187754999999</v>
      </c>
      <c r="D237">
        <v>220.18775500000001</v>
      </c>
      <c r="E237">
        <v>58.75</v>
      </c>
      <c r="F237">
        <v>236</v>
      </c>
      <c r="G237">
        <v>4.4320000000000004</v>
      </c>
      <c r="H237">
        <v>12.180999999999999</v>
      </c>
      <c r="I237">
        <v>3.500559</v>
      </c>
      <c r="J237">
        <v>0.57269999999999999</v>
      </c>
      <c r="K237">
        <v>0.28978939999999997</v>
      </c>
      <c r="L237">
        <v>0.13600000000000001</v>
      </c>
      <c r="M237">
        <v>30.025500000000001</v>
      </c>
      <c r="N237">
        <v>22.695799999999998</v>
      </c>
      <c r="O237" s="1">
        <v>0</v>
      </c>
    </row>
    <row r="238" spans="1:15">
      <c r="A238" t="s">
        <v>16</v>
      </c>
      <c r="B238" s="6">
        <v>40033.198170999996</v>
      </c>
      <c r="C238">
        <v>40033.198170999996</v>
      </c>
      <c r="D238">
        <v>220.198171</v>
      </c>
      <c r="E238">
        <v>59</v>
      </c>
      <c r="F238">
        <v>237</v>
      </c>
      <c r="G238">
        <v>4.33</v>
      </c>
      <c r="H238">
        <v>12.1938</v>
      </c>
      <c r="I238">
        <v>3.501617</v>
      </c>
      <c r="J238">
        <v>0.58720000000000006</v>
      </c>
      <c r="K238">
        <v>0.2291348</v>
      </c>
      <c r="L238">
        <v>0.12379999999999999</v>
      </c>
      <c r="M238">
        <v>30.025300000000001</v>
      </c>
      <c r="N238">
        <v>22.693300000000001</v>
      </c>
      <c r="O238" s="1">
        <v>0</v>
      </c>
    </row>
    <row r="239" spans="1:15">
      <c r="A239" t="s">
        <v>16</v>
      </c>
      <c r="B239" s="6">
        <v>40033.208588000001</v>
      </c>
      <c r="C239">
        <v>40033.208588000001</v>
      </c>
      <c r="D239">
        <v>220.20858799999999</v>
      </c>
      <c r="E239">
        <v>59.25</v>
      </c>
      <c r="F239">
        <v>238</v>
      </c>
      <c r="G239">
        <v>4.2069999999999999</v>
      </c>
      <c r="H239">
        <v>12.215400000000001</v>
      </c>
      <c r="I239">
        <v>3.5041989999999998</v>
      </c>
      <c r="J239">
        <v>0.58640000000000003</v>
      </c>
      <c r="K239">
        <v>0.21654609999999999</v>
      </c>
      <c r="L239">
        <v>0.12130000000000001</v>
      </c>
      <c r="M239">
        <v>30.032599999999999</v>
      </c>
      <c r="N239">
        <v>22.695</v>
      </c>
      <c r="O239" s="1">
        <v>0</v>
      </c>
    </row>
    <row r="240" spans="1:15">
      <c r="A240" t="s">
        <v>16</v>
      </c>
      <c r="B240" s="6">
        <v>40033.219004999999</v>
      </c>
      <c r="C240">
        <v>40033.219004999999</v>
      </c>
      <c r="D240">
        <v>220.21900500000001</v>
      </c>
      <c r="E240">
        <v>59.5</v>
      </c>
      <c r="F240">
        <v>239</v>
      </c>
      <c r="G240">
        <v>4.0860000000000003</v>
      </c>
      <c r="H240">
        <v>12.202500000000001</v>
      </c>
      <c r="I240">
        <v>3.5032399999999999</v>
      </c>
      <c r="J240">
        <v>0.58640000000000003</v>
      </c>
      <c r="K240">
        <v>0.26575650000000001</v>
      </c>
      <c r="L240">
        <v>0.13120000000000001</v>
      </c>
      <c r="M240">
        <v>30.033799999999999</v>
      </c>
      <c r="N240">
        <v>22.6983</v>
      </c>
      <c r="O240" s="1">
        <v>0</v>
      </c>
    </row>
    <row r="241" spans="1:15">
      <c r="A241" t="s">
        <v>16</v>
      </c>
      <c r="B241" s="6">
        <v>40033.229420999996</v>
      </c>
      <c r="C241">
        <v>40033.229420999996</v>
      </c>
      <c r="D241">
        <v>220.229421</v>
      </c>
      <c r="E241">
        <v>59.75</v>
      </c>
      <c r="F241">
        <v>240</v>
      </c>
      <c r="G241">
        <v>3.9470000000000001</v>
      </c>
      <c r="H241">
        <v>12.2902</v>
      </c>
      <c r="I241">
        <v>3.5113970000000001</v>
      </c>
      <c r="J241">
        <v>0.55059999999999998</v>
      </c>
      <c r="K241">
        <v>0.27796369999999998</v>
      </c>
      <c r="L241">
        <v>0.1336</v>
      </c>
      <c r="M241">
        <v>30.0411</v>
      </c>
      <c r="N241">
        <v>22.687899999999999</v>
      </c>
      <c r="O241" s="1">
        <v>0</v>
      </c>
    </row>
    <row r="242" spans="1:15">
      <c r="A242" t="s">
        <v>16</v>
      </c>
      <c r="B242" s="6">
        <v>40033.239838000001</v>
      </c>
      <c r="C242">
        <v>40033.239838000001</v>
      </c>
      <c r="D242">
        <v>220.23983799999999</v>
      </c>
      <c r="E242">
        <v>60</v>
      </c>
      <c r="F242">
        <v>241</v>
      </c>
      <c r="G242">
        <v>3.8079999999999998</v>
      </c>
      <c r="H242">
        <v>12.304</v>
      </c>
      <c r="I242">
        <v>3.510831</v>
      </c>
      <c r="J242">
        <v>0.52539999999999998</v>
      </c>
      <c r="K242">
        <v>0.27872659999999999</v>
      </c>
      <c r="L242">
        <v>0.13370000000000001</v>
      </c>
      <c r="M242">
        <v>30.024699999999999</v>
      </c>
      <c r="N242">
        <v>22.672599999999999</v>
      </c>
      <c r="O242" s="1">
        <v>0</v>
      </c>
    </row>
    <row r="243" spans="1:15">
      <c r="A243" t="s">
        <v>16</v>
      </c>
      <c r="B243" s="6">
        <v>40033.250254999999</v>
      </c>
      <c r="C243">
        <v>40033.250254999999</v>
      </c>
      <c r="D243">
        <v>220.25025500000001</v>
      </c>
      <c r="E243">
        <v>60.25</v>
      </c>
      <c r="F243">
        <v>242</v>
      </c>
      <c r="G243">
        <v>3.6659999999999999</v>
      </c>
      <c r="H243">
        <v>12.345800000000001</v>
      </c>
      <c r="I243">
        <v>3.5147699999999999</v>
      </c>
      <c r="J243">
        <v>0.56200000000000006</v>
      </c>
      <c r="K243">
        <v>0.3325147</v>
      </c>
      <c r="L243">
        <v>0.14449999999999999</v>
      </c>
      <c r="M243">
        <v>30.028700000000001</v>
      </c>
      <c r="N243">
        <v>22.667999999999999</v>
      </c>
      <c r="O243" s="1">
        <v>0</v>
      </c>
    </row>
    <row r="244" spans="1:15">
      <c r="A244" t="s">
        <v>16</v>
      </c>
      <c r="B244" s="6">
        <v>40033.260670999996</v>
      </c>
      <c r="C244">
        <v>40033.260670999996</v>
      </c>
      <c r="D244">
        <v>220.260671</v>
      </c>
      <c r="E244">
        <v>60.5</v>
      </c>
      <c r="F244">
        <v>243</v>
      </c>
      <c r="G244">
        <v>3.5449999999999999</v>
      </c>
      <c r="H244">
        <v>12.357200000000001</v>
      </c>
      <c r="I244">
        <v>3.5134460000000001</v>
      </c>
      <c r="J244">
        <v>0.59940000000000004</v>
      </c>
      <c r="K244">
        <v>0.27796369999999998</v>
      </c>
      <c r="L244">
        <v>0.1336</v>
      </c>
      <c r="M244">
        <v>30.007100000000001</v>
      </c>
      <c r="N244">
        <v>22.6492</v>
      </c>
      <c r="O244" s="1">
        <v>0</v>
      </c>
    </row>
    <row r="245" spans="1:15">
      <c r="A245" t="s">
        <v>16</v>
      </c>
      <c r="B245" s="6">
        <v>40033.271088000001</v>
      </c>
      <c r="C245">
        <v>40033.271088000001</v>
      </c>
      <c r="D245">
        <v>220.27108799999999</v>
      </c>
      <c r="E245">
        <v>60.75</v>
      </c>
      <c r="F245">
        <v>244</v>
      </c>
      <c r="G245">
        <v>3.4129999999999998</v>
      </c>
      <c r="H245">
        <v>12.4534</v>
      </c>
      <c r="I245">
        <v>3.5210710000000001</v>
      </c>
      <c r="J245">
        <v>0.62229999999999996</v>
      </c>
      <c r="K245">
        <v>0.3031411</v>
      </c>
      <c r="L245">
        <v>0.1386</v>
      </c>
      <c r="M245">
        <v>30.002500000000001</v>
      </c>
      <c r="N245">
        <v>22.627800000000001</v>
      </c>
      <c r="O245" s="1">
        <v>0</v>
      </c>
    </row>
    <row r="246" spans="1:15">
      <c r="A246" t="s">
        <v>16</v>
      </c>
      <c r="B246" s="6">
        <v>40033.281504999999</v>
      </c>
      <c r="C246">
        <v>40033.281504999999</v>
      </c>
      <c r="D246">
        <v>220.28150500000001</v>
      </c>
      <c r="E246">
        <v>61</v>
      </c>
      <c r="F246">
        <v>245</v>
      </c>
      <c r="G246">
        <v>3.2949999999999999</v>
      </c>
      <c r="H246">
        <v>12.5672</v>
      </c>
      <c r="I246">
        <v>3.531002</v>
      </c>
      <c r="J246">
        <v>1.3097000000000001</v>
      </c>
      <c r="K246">
        <v>0.38172499999999998</v>
      </c>
      <c r="L246">
        <v>0.15429999999999999</v>
      </c>
      <c r="M246">
        <v>30.005600000000001</v>
      </c>
      <c r="N246">
        <v>22.609000000000002</v>
      </c>
      <c r="O246" s="1">
        <v>0</v>
      </c>
    </row>
    <row r="247" spans="1:15">
      <c r="A247" t="s">
        <v>16</v>
      </c>
      <c r="B247" s="6">
        <v>40033.291920999996</v>
      </c>
      <c r="C247">
        <v>40033.291920999996</v>
      </c>
      <c r="D247">
        <v>220.291921</v>
      </c>
      <c r="E247">
        <v>61.25</v>
      </c>
      <c r="F247">
        <v>246</v>
      </c>
      <c r="G247">
        <v>3.198</v>
      </c>
      <c r="H247">
        <v>13.0275</v>
      </c>
      <c r="I247">
        <v>3.5622910000000001</v>
      </c>
      <c r="J247">
        <v>1.7567999999999999</v>
      </c>
      <c r="K247">
        <v>0.52439690000000005</v>
      </c>
      <c r="L247">
        <v>0.18290000000000001</v>
      </c>
      <c r="M247">
        <v>29.934100000000001</v>
      </c>
      <c r="N247">
        <v>22.4666</v>
      </c>
      <c r="O247" s="1">
        <v>0</v>
      </c>
    </row>
    <row r="248" spans="1:15">
      <c r="A248" t="s">
        <v>16</v>
      </c>
      <c r="B248" s="6">
        <v>40033.302338000001</v>
      </c>
      <c r="C248">
        <v>40033.302338000001</v>
      </c>
      <c r="D248">
        <v>220.30233799999999</v>
      </c>
      <c r="E248">
        <v>61.5</v>
      </c>
      <c r="F248">
        <v>247</v>
      </c>
      <c r="G248">
        <v>3.1230000000000002</v>
      </c>
      <c r="H248">
        <v>13.150499999999999</v>
      </c>
      <c r="I248">
        <v>3.576924</v>
      </c>
      <c r="J248">
        <v>0.80610000000000004</v>
      </c>
      <c r="K248">
        <v>0.60908450000000003</v>
      </c>
      <c r="L248">
        <v>0.19980000000000001</v>
      </c>
      <c r="M248">
        <v>29.973400000000002</v>
      </c>
      <c r="N248">
        <v>22.473400000000002</v>
      </c>
      <c r="O248" s="1">
        <v>0</v>
      </c>
    </row>
    <row r="249" spans="1:15">
      <c r="A249" t="s">
        <v>16</v>
      </c>
      <c r="B249" s="6">
        <v>40033.312754999999</v>
      </c>
      <c r="C249">
        <v>40033.312754999999</v>
      </c>
      <c r="D249">
        <v>220.31275500000001</v>
      </c>
      <c r="E249">
        <v>61.75</v>
      </c>
      <c r="F249">
        <v>248</v>
      </c>
      <c r="G249">
        <v>3.05</v>
      </c>
      <c r="H249">
        <v>13.128299999999999</v>
      </c>
      <c r="I249">
        <v>3.575647</v>
      </c>
      <c r="J249">
        <v>1.2250000000000001</v>
      </c>
      <c r="K249">
        <v>0.59039220000000003</v>
      </c>
      <c r="L249">
        <v>0.1961</v>
      </c>
      <c r="M249">
        <v>29.979099999999999</v>
      </c>
      <c r="N249">
        <v>22.482099999999999</v>
      </c>
      <c r="O249" s="1">
        <v>0</v>
      </c>
    </row>
    <row r="250" spans="1:15">
      <c r="A250" t="s">
        <v>16</v>
      </c>
      <c r="B250" s="6">
        <v>40033.323170999996</v>
      </c>
      <c r="C250">
        <v>40033.323170999996</v>
      </c>
      <c r="D250">
        <v>220.323171</v>
      </c>
      <c r="E250">
        <v>62</v>
      </c>
      <c r="F250">
        <v>249</v>
      </c>
      <c r="G250">
        <v>3.0030000000000001</v>
      </c>
      <c r="H250">
        <v>13.074</v>
      </c>
      <c r="I250">
        <v>3.5709369999999998</v>
      </c>
      <c r="J250">
        <v>0.77029999999999998</v>
      </c>
      <c r="K250">
        <v>0.51218969999999997</v>
      </c>
      <c r="L250">
        <v>0.1804</v>
      </c>
      <c r="M250">
        <v>29.978100000000001</v>
      </c>
      <c r="N250">
        <v>22.491700000000002</v>
      </c>
      <c r="O250" s="1">
        <v>0</v>
      </c>
    </row>
    <row r="251" spans="1:15">
      <c r="A251" t="s">
        <v>16</v>
      </c>
      <c r="B251" s="6">
        <v>40033.333588000001</v>
      </c>
      <c r="C251">
        <v>40033.333588000001</v>
      </c>
      <c r="D251">
        <v>220.33358799999999</v>
      </c>
      <c r="E251">
        <v>62.25</v>
      </c>
      <c r="F251">
        <v>250</v>
      </c>
      <c r="G251">
        <v>2.972</v>
      </c>
      <c r="H251">
        <v>13.063000000000001</v>
      </c>
      <c r="I251">
        <v>3.5689229999999998</v>
      </c>
      <c r="J251">
        <v>0.69630000000000003</v>
      </c>
      <c r="K251">
        <v>0.5606371</v>
      </c>
      <c r="L251">
        <v>0.19009999999999999</v>
      </c>
      <c r="M251">
        <v>29.968</v>
      </c>
      <c r="N251">
        <v>22.4861</v>
      </c>
      <c r="O251" s="1">
        <v>0</v>
      </c>
    </row>
    <row r="252" spans="1:15">
      <c r="A252" t="s">
        <v>16</v>
      </c>
      <c r="B252" s="6">
        <v>40033.344004999999</v>
      </c>
      <c r="C252">
        <v>40033.344004999999</v>
      </c>
      <c r="D252">
        <v>220.34400500000001</v>
      </c>
      <c r="E252">
        <v>62.5</v>
      </c>
      <c r="F252">
        <v>251</v>
      </c>
      <c r="G252">
        <v>2.97</v>
      </c>
      <c r="H252">
        <v>13.001799999999999</v>
      </c>
      <c r="I252">
        <v>3.5611090000000001</v>
      </c>
      <c r="J252">
        <v>0.69630000000000003</v>
      </c>
      <c r="K252">
        <v>0.4999825</v>
      </c>
      <c r="L252">
        <v>0.17799999999999999</v>
      </c>
      <c r="M252">
        <v>29.9435</v>
      </c>
      <c r="N252">
        <v>22.4788</v>
      </c>
      <c r="O252" s="1">
        <v>0</v>
      </c>
    </row>
    <row r="253" spans="1:15">
      <c r="A253" t="s">
        <v>16</v>
      </c>
      <c r="B253" s="6">
        <v>40033.354420999996</v>
      </c>
      <c r="C253">
        <v>40033.354420999996</v>
      </c>
      <c r="D253">
        <v>220.354421</v>
      </c>
      <c r="E253">
        <v>62.75</v>
      </c>
      <c r="F253">
        <v>252</v>
      </c>
      <c r="G253">
        <v>2.9769999999999999</v>
      </c>
      <c r="H253">
        <v>13.0044</v>
      </c>
      <c r="I253">
        <v>3.5593759999999999</v>
      </c>
      <c r="J253">
        <v>0.98160000000000003</v>
      </c>
      <c r="K253">
        <v>0.4637423</v>
      </c>
      <c r="L253">
        <v>0.17069999999999999</v>
      </c>
      <c r="M253">
        <v>29.9253</v>
      </c>
      <c r="N253">
        <v>22.464200000000002</v>
      </c>
      <c r="O253" s="1">
        <v>0</v>
      </c>
    </row>
    <row r="254" spans="1:15">
      <c r="A254" t="s">
        <v>16</v>
      </c>
      <c r="B254" s="6">
        <v>40033.364838000001</v>
      </c>
      <c r="C254">
        <v>40033.364838000001</v>
      </c>
      <c r="D254">
        <v>220.36483799999999</v>
      </c>
      <c r="E254">
        <v>63</v>
      </c>
      <c r="F254">
        <v>253</v>
      </c>
      <c r="G254">
        <v>3.0049999999999999</v>
      </c>
      <c r="H254">
        <v>13.0374</v>
      </c>
      <c r="I254">
        <v>3.5624340000000001</v>
      </c>
      <c r="J254">
        <v>0.68330000000000002</v>
      </c>
      <c r="K254">
        <v>0.53622259999999999</v>
      </c>
      <c r="L254">
        <v>0.1852</v>
      </c>
      <c r="M254">
        <v>29.927700000000002</v>
      </c>
      <c r="N254">
        <v>22.459800000000001</v>
      </c>
      <c r="O254" s="1">
        <v>0</v>
      </c>
    </row>
    <row r="255" spans="1:15">
      <c r="A255" t="s">
        <v>16</v>
      </c>
      <c r="B255" s="6">
        <v>40033.375254999999</v>
      </c>
      <c r="C255">
        <v>40033.375254999999</v>
      </c>
      <c r="D255">
        <v>220.37525500000001</v>
      </c>
      <c r="E255">
        <v>63.25</v>
      </c>
      <c r="F255">
        <v>254</v>
      </c>
      <c r="G255">
        <v>3.0379999999999998</v>
      </c>
      <c r="H255">
        <v>13.035500000000001</v>
      </c>
      <c r="I255">
        <v>3.562198</v>
      </c>
      <c r="J255">
        <v>0.71919999999999995</v>
      </c>
      <c r="K255">
        <v>0.50646749999999996</v>
      </c>
      <c r="L255">
        <v>0.17929999999999999</v>
      </c>
      <c r="M255">
        <v>29.927</v>
      </c>
      <c r="N255">
        <v>22.459599999999998</v>
      </c>
      <c r="O255" s="1">
        <v>0</v>
      </c>
    </row>
    <row r="256" spans="1:15">
      <c r="A256" t="s">
        <v>16</v>
      </c>
      <c r="B256" s="6">
        <v>40033.385670999996</v>
      </c>
      <c r="C256">
        <v>40033.385670999996</v>
      </c>
      <c r="D256">
        <v>220.385671</v>
      </c>
      <c r="E256">
        <v>63.5</v>
      </c>
      <c r="F256">
        <v>255</v>
      </c>
      <c r="G256">
        <v>3.0979999999999999</v>
      </c>
      <c r="H256">
        <v>13.074199999999999</v>
      </c>
      <c r="I256">
        <v>3.5646680000000002</v>
      </c>
      <c r="J256">
        <v>0.7329</v>
      </c>
      <c r="K256">
        <v>0.49387880000000001</v>
      </c>
      <c r="L256">
        <v>0.17680000000000001</v>
      </c>
      <c r="M256">
        <v>29.919499999999999</v>
      </c>
      <c r="N256">
        <v>22.446400000000001</v>
      </c>
      <c r="O256" s="1">
        <v>0</v>
      </c>
    </row>
    <row r="257" spans="1:15">
      <c r="A257" t="s">
        <v>16</v>
      </c>
      <c r="B257" s="6">
        <v>40033.396088000001</v>
      </c>
      <c r="C257">
        <v>40033.396088000001</v>
      </c>
      <c r="D257">
        <v>220.39608799999999</v>
      </c>
      <c r="E257">
        <v>63.75</v>
      </c>
      <c r="F257">
        <v>256</v>
      </c>
      <c r="G257">
        <v>3.1589999999999998</v>
      </c>
      <c r="H257">
        <v>13.214600000000001</v>
      </c>
      <c r="I257">
        <v>3.5746910000000001</v>
      </c>
      <c r="J257">
        <v>0.7077</v>
      </c>
      <c r="K257">
        <v>0.57360719999999998</v>
      </c>
      <c r="L257">
        <v>0.19270000000000001</v>
      </c>
      <c r="M257">
        <v>29.902200000000001</v>
      </c>
      <c r="N257">
        <v>22.405999999999999</v>
      </c>
      <c r="O257" s="1">
        <v>0</v>
      </c>
    </row>
    <row r="258" spans="1:15">
      <c r="A258" t="s">
        <v>16</v>
      </c>
      <c r="B258" s="6">
        <v>40033.406504999999</v>
      </c>
      <c r="C258">
        <v>40033.406504999999</v>
      </c>
      <c r="D258">
        <v>220.40650500000001</v>
      </c>
      <c r="E258">
        <v>64</v>
      </c>
      <c r="F258">
        <v>257</v>
      </c>
      <c r="G258">
        <v>3.2330000000000001</v>
      </c>
      <c r="H258">
        <v>13.305899999999999</v>
      </c>
      <c r="I258">
        <v>3.5844459999999998</v>
      </c>
      <c r="J258">
        <v>0.67110000000000003</v>
      </c>
      <c r="K258">
        <v>0.60908450000000003</v>
      </c>
      <c r="L258">
        <v>0.19980000000000001</v>
      </c>
      <c r="M258">
        <v>29.9209</v>
      </c>
      <c r="N258">
        <v>22.402799999999999</v>
      </c>
      <c r="O258" s="1">
        <v>0</v>
      </c>
    </row>
    <row r="259" spans="1:15">
      <c r="A259" t="s">
        <v>16</v>
      </c>
      <c r="B259" s="6">
        <v>40033.416920999996</v>
      </c>
      <c r="C259">
        <v>40033.416920999996</v>
      </c>
      <c r="D259">
        <v>220.416921</v>
      </c>
      <c r="E259">
        <v>64.25</v>
      </c>
      <c r="F259">
        <v>258</v>
      </c>
      <c r="G259">
        <v>3.331</v>
      </c>
      <c r="H259">
        <v>13.2812</v>
      </c>
      <c r="I259">
        <v>3.5806119999999999</v>
      </c>
      <c r="J259">
        <v>0.75729999999999997</v>
      </c>
      <c r="K259">
        <v>0.67622420000000005</v>
      </c>
      <c r="L259">
        <v>0.2132</v>
      </c>
      <c r="M259">
        <v>29.904800000000002</v>
      </c>
      <c r="N259">
        <v>22.395099999999999</v>
      </c>
      <c r="O259" s="1">
        <v>0</v>
      </c>
    </row>
    <row r="260" spans="1:15">
      <c r="A260" t="s">
        <v>16</v>
      </c>
      <c r="B260" s="6">
        <v>40033.427338000001</v>
      </c>
      <c r="C260">
        <v>40033.427338000001</v>
      </c>
      <c r="D260">
        <v>220.42733799999999</v>
      </c>
      <c r="E260">
        <v>64.5</v>
      </c>
      <c r="F260">
        <v>259</v>
      </c>
      <c r="G260">
        <v>3.4169999999999998</v>
      </c>
      <c r="H260">
        <v>13.2691</v>
      </c>
      <c r="I260">
        <v>3.5793349999999999</v>
      </c>
      <c r="J260">
        <v>0.63449999999999995</v>
      </c>
      <c r="K260">
        <v>0.61480659999999998</v>
      </c>
      <c r="L260">
        <v>0.20100000000000001</v>
      </c>
      <c r="M260">
        <v>29.9024</v>
      </c>
      <c r="N260">
        <v>22.395600000000002</v>
      </c>
      <c r="O260" s="1">
        <v>0</v>
      </c>
    </row>
    <row r="261" spans="1:15">
      <c r="A261" t="s">
        <v>16</v>
      </c>
      <c r="B261" s="6">
        <v>40033.437754999999</v>
      </c>
      <c r="C261">
        <v>40033.437754999999</v>
      </c>
      <c r="D261">
        <v>220.43775500000001</v>
      </c>
      <c r="E261">
        <v>64.75</v>
      </c>
      <c r="F261">
        <v>260</v>
      </c>
      <c r="G261">
        <v>3.51</v>
      </c>
      <c r="H261">
        <v>13.2616</v>
      </c>
      <c r="I261">
        <v>3.5784850000000001</v>
      </c>
      <c r="J261">
        <v>0.69550000000000001</v>
      </c>
      <c r="K261">
        <v>0.57246280000000005</v>
      </c>
      <c r="L261">
        <v>0.1925</v>
      </c>
      <c r="M261">
        <v>29.900400000000001</v>
      </c>
      <c r="N261">
        <v>22.395499999999998</v>
      </c>
      <c r="O261" s="1">
        <v>0</v>
      </c>
    </row>
    <row r="262" spans="1:15">
      <c r="A262" t="s">
        <v>16</v>
      </c>
      <c r="B262" s="6">
        <v>40033.448170999996</v>
      </c>
      <c r="C262">
        <v>40033.448170999996</v>
      </c>
      <c r="D262">
        <v>220.448171</v>
      </c>
      <c r="E262">
        <v>65</v>
      </c>
      <c r="F262">
        <v>261</v>
      </c>
      <c r="G262">
        <v>3.6059999999999999</v>
      </c>
      <c r="H262">
        <v>13.261900000000001</v>
      </c>
      <c r="I262">
        <v>3.57864</v>
      </c>
      <c r="J262">
        <v>1.3608</v>
      </c>
      <c r="K262">
        <v>1.0805882</v>
      </c>
      <c r="L262">
        <v>0.29409999999999997</v>
      </c>
      <c r="M262">
        <v>29.901499999999999</v>
      </c>
      <c r="N262">
        <v>22.3963</v>
      </c>
      <c r="O262" s="1">
        <v>0</v>
      </c>
    </row>
    <row r="263" spans="1:15">
      <c r="A263" t="s">
        <v>16</v>
      </c>
      <c r="B263" s="6">
        <v>40033.458588000001</v>
      </c>
      <c r="C263">
        <v>40033.458588000001</v>
      </c>
      <c r="D263">
        <v>220.45858799999999</v>
      </c>
      <c r="E263">
        <v>65.25</v>
      </c>
      <c r="F263">
        <v>262</v>
      </c>
      <c r="G263">
        <v>3.7120000000000002</v>
      </c>
      <c r="H263">
        <v>13.2562</v>
      </c>
      <c r="I263">
        <v>3.578138</v>
      </c>
      <c r="J263">
        <v>0.58640000000000003</v>
      </c>
      <c r="K263">
        <v>0.60908450000000003</v>
      </c>
      <c r="L263">
        <v>0.19980000000000001</v>
      </c>
      <c r="M263">
        <v>29.901299999999999</v>
      </c>
      <c r="N263">
        <v>22.397200000000002</v>
      </c>
      <c r="O263" s="1">
        <v>0</v>
      </c>
    </row>
    <row r="264" spans="1:15">
      <c r="A264" t="s">
        <v>16</v>
      </c>
      <c r="B264" s="6">
        <v>40033.469004999999</v>
      </c>
      <c r="C264">
        <v>40033.469004999999</v>
      </c>
      <c r="D264">
        <v>220.46900500000001</v>
      </c>
      <c r="E264">
        <v>65.5</v>
      </c>
      <c r="F264">
        <v>263</v>
      </c>
      <c r="G264">
        <v>3.8130000000000002</v>
      </c>
      <c r="H264">
        <v>13.240399999999999</v>
      </c>
      <c r="I264">
        <v>3.5768420000000001</v>
      </c>
      <c r="J264">
        <v>0.71989999999999998</v>
      </c>
      <c r="K264">
        <v>0.60870299999999999</v>
      </c>
      <c r="L264">
        <v>0.19969999999999999</v>
      </c>
      <c r="M264">
        <v>29.901700000000002</v>
      </c>
      <c r="N264">
        <v>22.400600000000001</v>
      </c>
      <c r="O264" s="1">
        <v>0</v>
      </c>
    </row>
    <row r="265" spans="1:15">
      <c r="A265" t="s">
        <v>16</v>
      </c>
      <c r="B265" s="6">
        <v>40033.479420999996</v>
      </c>
      <c r="C265">
        <v>40033.479420999996</v>
      </c>
      <c r="D265">
        <v>220.479421</v>
      </c>
      <c r="E265">
        <v>65.75</v>
      </c>
      <c r="F265">
        <v>264</v>
      </c>
      <c r="G265">
        <v>3.9169999999999998</v>
      </c>
      <c r="H265">
        <v>13.1591</v>
      </c>
      <c r="I265">
        <v>3.569493</v>
      </c>
      <c r="J265">
        <v>0.75729999999999997</v>
      </c>
      <c r="K265">
        <v>0.50608609999999998</v>
      </c>
      <c r="L265">
        <v>0.1792</v>
      </c>
      <c r="M265">
        <v>29.897200000000002</v>
      </c>
      <c r="N265">
        <v>22.412800000000001</v>
      </c>
      <c r="O265" s="1">
        <v>0</v>
      </c>
    </row>
    <row r="266" spans="1:15">
      <c r="A266" t="s">
        <v>16</v>
      </c>
      <c r="B266" s="6">
        <v>40033.489838000001</v>
      </c>
      <c r="C266">
        <v>40033.489838000001</v>
      </c>
      <c r="D266">
        <v>220.48983799999999</v>
      </c>
      <c r="E266">
        <v>66</v>
      </c>
      <c r="F266">
        <v>265</v>
      </c>
      <c r="G266">
        <v>4.0140000000000002</v>
      </c>
      <c r="H266">
        <v>13.147</v>
      </c>
      <c r="I266">
        <v>3.570106</v>
      </c>
      <c r="J266">
        <v>0.76800000000000002</v>
      </c>
      <c r="K266">
        <v>0.67012050000000001</v>
      </c>
      <c r="L266">
        <v>0.21199999999999999</v>
      </c>
      <c r="M266">
        <v>29.912500000000001</v>
      </c>
      <c r="N266">
        <v>22.427</v>
      </c>
      <c r="O266" s="1">
        <v>0</v>
      </c>
    </row>
    <row r="267" spans="1:15">
      <c r="A267" t="s">
        <v>16</v>
      </c>
      <c r="B267" s="6">
        <v>40033.500254999999</v>
      </c>
      <c r="C267">
        <v>40033.500254999999</v>
      </c>
      <c r="D267">
        <v>220.50025500000001</v>
      </c>
      <c r="E267">
        <v>66.25</v>
      </c>
      <c r="F267">
        <v>266</v>
      </c>
      <c r="G267">
        <v>4.109</v>
      </c>
      <c r="H267">
        <v>13.1404</v>
      </c>
      <c r="I267">
        <v>3.5686010000000001</v>
      </c>
      <c r="J267">
        <v>0.70930000000000004</v>
      </c>
      <c r="K267">
        <v>0.59725870000000003</v>
      </c>
      <c r="L267">
        <v>0.19750000000000001</v>
      </c>
      <c r="M267">
        <v>29.903600000000001</v>
      </c>
      <c r="N267">
        <v>22.421399999999998</v>
      </c>
      <c r="O267" s="1">
        <v>0</v>
      </c>
    </row>
    <row r="268" spans="1:15">
      <c r="A268" t="s">
        <v>16</v>
      </c>
      <c r="B268" s="6">
        <v>40033.510670999996</v>
      </c>
      <c r="C268">
        <v>40033.510670999996</v>
      </c>
      <c r="D268">
        <v>220.510671</v>
      </c>
      <c r="E268">
        <v>66.5</v>
      </c>
      <c r="F268">
        <v>267</v>
      </c>
      <c r="G268">
        <v>4.24</v>
      </c>
      <c r="H268">
        <v>13.150700000000001</v>
      </c>
      <c r="I268">
        <v>3.5703040000000001</v>
      </c>
      <c r="J268">
        <v>0.66039999999999999</v>
      </c>
      <c r="K268">
        <v>0.59077360000000001</v>
      </c>
      <c r="L268">
        <v>0.19620000000000001</v>
      </c>
      <c r="M268">
        <v>29.911300000000001</v>
      </c>
      <c r="N268">
        <v>22.4254</v>
      </c>
      <c r="O268" s="1">
        <v>0</v>
      </c>
    </row>
    <row r="269" spans="1:15">
      <c r="A269" t="s">
        <v>16</v>
      </c>
      <c r="B269" s="6">
        <v>40033.521088000001</v>
      </c>
      <c r="C269">
        <v>40033.521088000001</v>
      </c>
      <c r="D269">
        <v>220.52108799999999</v>
      </c>
      <c r="E269">
        <v>66.75</v>
      </c>
      <c r="F269">
        <v>268</v>
      </c>
      <c r="G269">
        <v>4.2850000000000001</v>
      </c>
      <c r="H269">
        <v>12.925000000000001</v>
      </c>
      <c r="I269">
        <v>3.5539149999999999</v>
      </c>
      <c r="J269">
        <v>0.68410000000000004</v>
      </c>
      <c r="K269">
        <v>0.37600289999999997</v>
      </c>
      <c r="L269">
        <v>0.1532</v>
      </c>
      <c r="M269">
        <v>29.936499999999999</v>
      </c>
      <c r="N269">
        <v>22.488</v>
      </c>
      <c r="O269" s="1">
        <v>0</v>
      </c>
    </row>
    <row r="270" spans="1:15">
      <c r="A270" t="s">
        <v>16</v>
      </c>
      <c r="B270" s="6">
        <v>40033.531504999999</v>
      </c>
      <c r="C270">
        <v>40033.531504999999</v>
      </c>
      <c r="D270">
        <v>220.53150500000001</v>
      </c>
      <c r="E270">
        <v>67</v>
      </c>
      <c r="F270">
        <v>269</v>
      </c>
      <c r="G270">
        <v>4.3520000000000003</v>
      </c>
      <c r="H270">
        <v>12.7806</v>
      </c>
      <c r="I270">
        <v>3.545855</v>
      </c>
      <c r="J270">
        <v>0.64670000000000005</v>
      </c>
      <c r="K270">
        <v>0.35731059999999998</v>
      </c>
      <c r="L270">
        <v>0.14949999999999999</v>
      </c>
      <c r="M270">
        <v>29.975300000000001</v>
      </c>
      <c r="N270">
        <v>22.545400000000001</v>
      </c>
      <c r="O270" s="1">
        <v>0</v>
      </c>
    </row>
    <row r="271" spans="1:15">
      <c r="A271" t="s">
        <v>16</v>
      </c>
      <c r="B271" s="6">
        <v>40033.541920999996</v>
      </c>
      <c r="C271">
        <v>40033.541920999996</v>
      </c>
      <c r="D271">
        <v>220.541921</v>
      </c>
      <c r="E271">
        <v>67.25</v>
      </c>
      <c r="F271">
        <v>270</v>
      </c>
      <c r="G271">
        <v>4.4029999999999996</v>
      </c>
      <c r="H271">
        <v>12.9252</v>
      </c>
      <c r="I271">
        <v>3.5546509999999998</v>
      </c>
      <c r="J271">
        <v>0.58640000000000003</v>
      </c>
      <c r="K271">
        <v>0.41148010000000002</v>
      </c>
      <c r="L271">
        <v>0.1603</v>
      </c>
      <c r="M271">
        <v>29.943100000000001</v>
      </c>
      <c r="N271">
        <v>22.493099999999998</v>
      </c>
      <c r="O271" s="1">
        <v>0</v>
      </c>
    </row>
    <row r="272" spans="1:15">
      <c r="A272" t="s">
        <v>16</v>
      </c>
      <c r="B272" s="6">
        <v>40033.552338000001</v>
      </c>
      <c r="C272">
        <v>40033.552338000001</v>
      </c>
      <c r="D272">
        <v>220.55233799999999</v>
      </c>
      <c r="E272">
        <v>67.5</v>
      </c>
      <c r="F272">
        <v>271</v>
      </c>
      <c r="G272">
        <v>4.4429999999999996</v>
      </c>
      <c r="H272">
        <v>12.371</v>
      </c>
      <c r="I272">
        <v>3.514062</v>
      </c>
      <c r="J272">
        <v>0.58640000000000003</v>
      </c>
      <c r="K272">
        <v>0.2775822</v>
      </c>
      <c r="L272">
        <v>0.13350000000000001</v>
      </c>
      <c r="M272">
        <v>30.0015</v>
      </c>
      <c r="N272">
        <v>22.642299999999999</v>
      </c>
      <c r="O272" s="1">
        <v>0</v>
      </c>
    </row>
    <row r="273" spans="1:15">
      <c r="A273" t="s">
        <v>16</v>
      </c>
      <c r="B273" s="6">
        <v>40033.562754999999</v>
      </c>
      <c r="C273">
        <v>40033.562754999999</v>
      </c>
      <c r="D273">
        <v>220.56275500000001</v>
      </c>
      <c r="E273">
        <v>67.75</v>
      </c>
      <c r="F273">
        <v>272</v>
      </c>
      <c r="G273">
        <v>4.4569999999999999</v>
      </c>
      <c r="H273">
        <v>12.2974</v>
      </c>
      <c r="I273">
        <v>3.5059079999999998</v>
      </c>
      <c r="J273">
        <v>0.70930000000000004</v>
      </c>
      <c r="K273">
        <v>0.43932779999999999</v>
      </c>
      <c r="L273">
        <v>0.16589999999999999</v>
      </c>
      <c r="M273">
        <v>29.983000000000001</v>
      </c>
      <c r="N273">
        <v>22.6416</v>
      </c>
      <c r="O273" s="1">
        <v>0</v>
      </c>
    </row>
    <row r="274" spans="1:15">
      <c r="A274" t="s">
        <v>16</v>
      </c>
      <c r="B274" s="6">
        <v>40033.573170999996</v>
      </c>
      <c r="C274">
        <v>40033.573170999996</v>
      </c>
      <c r="D274">
        <v>220.573171</v>
      </c>
      <c r="E274">
        <v>68</v>
      </c>
      <c r="F274">
        <v>273</v>
      </c>
      <c r="G274">
        <v>4.45</v>
      </c>
      <c r="H274">
        <v>12.2523</v>
      </c>
      <c r="I274">
        <v>3.5038909999999999</v>
      </c>
      <c r="J274">
        <v>0.62150000000000005</v>
      </c>
      <c r="K274">
        <v>0.27834520000000001</v>
      </c>
      <c r="L274">
        <v>0.13370000000000001</v>
      </c>
      <c r="M274">
        <v>30</v>
      </c>
      <c r="N274">
        <v>22.663</v>
      </c>
      <c r="O274" s="1">
        <v>0</v>
      </c>
    </row>
    <row r="275" spans="1:15">
      <c r="A275" t="s">
        <v>16</v>
      </c>
      <c r="B275" s="6">
        <v>40033.583588000001</v>
      </c>
      <c r="C275">
        <v>40033.583588000001</v>
      </c>
      <c r="D275">
        <v>220.58358799999999</v>
      </c>
      <c r="E275">
        <v>68.25</v>
      </c>
      <c r="F275">
        <v>274</v>
      </c>
      <c r="G275">
        <v>4.4329999999999998</v>
      </c>
      <c r="H275">
        <v>12.2202</v>
      </c>
      <c r="I275">
        <v>3.5013399999999999</v>
      </c>
      <c r="J275">
        <v>0.64670000000000005</v>
      </c>
      <c r="K275">
        <v>0.32602959999999997</v>
      </c>
      <c r="L275">
        <v>0.14319999999999999</v>
      </c>
      <c r="M275">
        <v>30.0015</v>
      </c>
      <c r="N275">
        <v>22.67</v>
      </c>
      <c r="O275" s="1">
        <v>0</v>
      </c>
    </row>
    <row r="276" spans="1:15">
      <c r="A276" t="s">
        <v>16</v>
      </c>
      <c r="B276" s="6">
        <v>40033.594004999999</v>
      </c>
      <c r="C276">
        <v>40033.594004999999</v>
      </c>
      <c r="D276">
        <v>220.59400500000001</v>
      </c>
      <c r="E276">
        <v>68.5</v>
      </c>
      <c r="F276">
        <v>275</v>
      </c>
      <c r="G276">
        <v>4.3890000000000002</v>
      </c>
      <c r="H276">
        <v>12.2094</v>
      </c>
      <c r="I276">
        <v>3.501795</v>
      </c>
      <c r="J276">
        <v>0.48880000000000001</v>
      </c>
      <c r="K276">
        <v>0.27224159999999997</v>
      </c>
      <c r="L276">
        <v>0.13239999999999999</v>
      </c>
      <c r="M276">
        <v>30.014500000000002</v>
      </c>
      <c r="N276">
        <v>22.682099999999998</v>
      </c>
      <c r="O276" s="1">
        <v>0</v>
      </c>
    </row>
    <row r="277" spans="1:15">
      <c r="A277" t="s">
        <v>16</v>
      </c>
      <c r="B277" s="6">
        <v>40033.604420999996</v>
      </c>
      <c r="C277">
        <v>40033.604420999996</v>
      </c>
      <c r="D277">
        <v>220.604421</v>
      </c>
      <c r="E277">
        <v>68.75</v>
      </c>
      <c r="F277">
        <v>276</v>
      </c>
      <c r="G277">
        <v>4.3369999999999997</v>
      </c>
      <c r="H277">
        <v>12.2333</v>
      </c>
      <c r="I277">
        <v>3.5034239999999999</v>
      </c>
      <c r="J277">
        <v>0.53759999999999997</v>
      </c>
      <c r="K277">
        <v>0.25965290000000002</v>
      </c>
      <c r="L277">
        <v>0.12989999999999999</v>
      </c>
      <c r="M277">
        <v>30.0108</v>
      </c>
      <c r="N277">
        <v>22.674800000000001</v>
      </c>
      <c r="O277" s="1">
        <v>0</v>
      </c>
    </row>
    <row r="278" spans="1:15">
      <c r="A278" t="s">
        <v>16</v>
      </c>
      <c r="B278" s="6">
        <v>40033.614838000001</v>
      </c>
      <c r="C278">
        <v>40033.614838000001</v>
      </c>
      <c r="D278">
        <v>220.61483799999999</v>
      </c>
      <c r="E278">
        <v>69</v>
      </c>
      <c r="F278">
        <v>277</v>
      </c>
      <c r="G278">
        <v>4.2649999999999997</v>
      </c>
      <c r="H278">
        <v>12.2697</v>
      </c>
      <c r="I278">
        <v>3.5063270000000002</v>
      </c>
      <c r="J278">
        <v>0.43990000000000001</v>
      </c>
      <c r="K278">
        <v>0.2169276</v>
      </c>
      <c r="L278">
        <v>0.12139999999999999</v>
      </c>
      <c r="M278">
        <v>30.0093</v>
      </c>
      <c r="N278">
        <v>22.667000000000002</v>
      </c>
      <c r="O278" s="1">
        <v>0</v>
      </c>
    </row>
    <row r="279" spans="1:15">
      <c r="A279" t="s">
        <v>16</v>
      </c>
      <c r="B279" s="6">
        <v>40033.625254999999</v>
      </c>
      <c r="C279">
        <v>40033.625254999999</v>
      </c>
      <c r="D279">
        <v>220.62525500000001</v>
      </c>
      <c r="E279">
        <v>69.25</v>
      </c>
      <c r="F279">
        <v>278</v>
      </c>
      <c r="G279">
        <v>4.1639999999999997</v>
      </c>
      <c r="H279">
        <v>12.594900000000001</v>
      </c>
      <c r="I279">
        <v>3.5293739999999998</v>
      </c>
      <c r="J279">
        <v>0.57499999999999996</v>
      </c>
      <c r="K279">
        <v>0.33289619999999998</v>
      </c>
      <c r="L279">
        <v>0.14460000000000001</v>
      </c>
      <c r="M279">
        <v>29.9678</v>
      </c>
      <c r="N279">
        <v>22.5746</v>
      </c>
      <c r="O279" s="1">
        <v>0</v>
      </c>
    </row>
    <row r="280" spans="1:15">
      <c r="A280" t="s">
        <v>16</v>
      </c>
      <c r="B280" s="6">
        <v>40033.635670999996</v>
      </c>
      <c r="C280">
        <v>40033.635670999996</v>
      </c>
      <c r="D280">
        <v>220.635671</v>
      </c>
      <c r="E280">
        <v>69.5</v>
      </c>
      <c r="F280">
        <v>279</v>
      </c>
      <c r="G280">
        <v>4.0670000000000002</v>
      </c>
      <c r="H280">
        <v>12.589600000000001</v>
      </c>
      <c r="I280">
        <v>3.5286339999999998</v>
      </c>
      <c r="J280">
        <v>0.57340000000000002</v>
      </c>
      <c r="K280">
        <v>0.36951780000000001</v>
      </c>
      <c r="L280">
        <v>0.15190000000000001</v>
      </c>
      <c r="M280">
        <v>29.9651</v>
      </c>
      <c r="N280">
        <v>22.573499999999999</v>
      </c>
      <c r="O280" s="1">
        <v>0</v>
      </c>
    </row>
    <row r="281" spans="1:15">
      <c r="A281" t="s">
        <v>16</v>
      </c>
      <c r="B281" s="6">
        <v>40033.646088000001</v>
      </c>
      <c r="C281">
        <v>40033.646088000001</v>
      </c>
      <c r="D281">
        <v>220.64608799999999</v>
      </c>
      <c r="E281">
        <v>69.75</v>
      </c>
      <c r="F281">
        <v>280</v>
      </c>
      <c r="G281">
        <v>3.9510000000000001</v>
      </c>
      <c r="H281">
        <v>12.6591</v>
      </c>
      <c r="I281">
        <v>3.5342159999999998</v>
      </c>
      <c r="J281">
        <v>0.61080000000000001</v>
      </c>
      <c r="K281">
        <v>0.37600289999999997</v>
      </c>
      <c r="L281">
        <v>0.1532</v>
      </c>
      <c r="M281">
        <v>29.962499999999999</v>
      </c>
      <c r="N281">
        <v>22.558499999999999</v>
      </c>
      <c r="O281" s="1">
        <v>0</v>
      </c>
    </row>
    <row r="282" spans="1:15">
      <c r="A282" t="s">
        <v>16</v>
      </c>
      <c r="B282" s="6">
        <v>40033.656504999999</v>
      </c>
      <c r="C282">
        <v>40033.656504999999</v>
      </c>
      <c r="D282">
        <v>220.65650500000001</v>
      </c>
      <c r="E282">
        <v>70</v>
      </c>
      <c r="F282">
        <v>281</v>
      </c>
      <c r="G282">
        <v>3.8239999999999998</v>
      </c>
      <c r="H282">
        <v>12.4231</v>
      </c>
      <c r="I282">
        <v>3.5161859999999998</v>
      </c>
      <c r="J282">
        <v>0.71919999999999995</v>
      </c>
      <c r="K282">
        <v>0.3451034</v>
      </c>
      <c r="L282">
        <v>0.14699999999999999</v>
      </c>
      <c r="M282">
        <v>29.9803</v>
      </c>
      <c r="N282">
        <v>22.616299999999999</v>
      </c>
      <c r="O282" s="1">
        <v>0</v>
      </c>
    </row>
    <row r="283" spans="1:15">
      <c r="A283" t="s">
        <v>16</v>
      </c>
      <c r="B283" s="6">
        <v>40033.666920999996</v>
      </c>
      <c r="C283">
        <v>40033.666920999996</v>
      </c>
      <c r="D283">
        <v>220.666921</v>
      </c>
      <c r="E283">
        <v>70.25</v>
      </c>
      <c r="F283">
        <v>282</v>
      </c>
      <c r="G283">
        <v>3.6850000000000001</v>
      </c>
      <c r="H283">
        <v>12.5282</v>
      </c>
      <c r="I283">
        <v>3.5235660000000002</v>
      </c>
      <c r="J283">
        <v>0.49030000000000001</v>
      </c>
      <c r="K283">
        <v>0.36341420000000002</v>
      </c>
      <c r="L283">
        <v>0.1507</v>
      </c>
      <c r="M283">
        <v>29.9663</v>
      </c>
      <c r="N283">
        <v>22.585899999999999</v>
      </c>
      <c r="O283" s="1">
        <v>0</v>
      </c>
    </row>
    <row r="284" spans="1:15">
      <c r="A284" t="s">
        <v>16</v>
      </c>
      <c r="B284" s="6">
        <v>40033.677338000001</v>
      </c>
      <c r="C284">
        <v>40033.677338000001</v>
      </c>
      <c r="D284">
        <v>220.67733799999999</v>
      </c>
      <c r="E284">
        <v>70.5</v>
      </c>
      <c r="F284">
        <v>283</v>
      </c>
      <c r="G284">
        <v>3.5379999999999998</v>
      </c>
      <c r="H284">
        <v>12.558199999999999</v>
      </c>
      <c r="I284">
        <v>3.5265430000000002</v>
      </c>
      <c r="J284">
        <v>0.54979999999999996</v>
      </c>
      <c r="K284">
        <v>0.40575800000000001</v>
      </c>
      <c r="L284">
        <v>0.15920000000000001</v>
      </c>
      <c r="M284">
        <v>29.970600000000001</v>
      </c>
      <c r="N284">
        <v>22.583600000000001</v>
      </c>
      <c r="O284" s="1">
        <v>0</v>
      </c>
    </row>
    <row r="285" spans="1:15">
      <c r="A285" t="s">
        <v>16</v>
      </c>
      <c r="B285" s="6">
        <v>40033.687754999999</v>
      </c>
      <c r="C285">
        <v>40033.687754999999</v>
      </c>
      <c r="D285">
        <v>220.68775500000001</v>
      </c>
      <c r="E285">
        <v>70.75</v>
      </c>
      <c r="F285">
        <v>284</v>
      </c>
      <c r="G285">
        <v>3.3730000000000002</v>
      </c>
      <c r="H285">
        <v>12.492599999999999</v>
      </c>
      <c r="I285">
        <v>3.5217610000000001</v>
      </c>
      <c r="J285">
        <v>0.49940000000000001</v>
      </c>
      <c r="K285">
        <v>0.35731059999999998</v>
      </c>
      <c r="L285">
        <v>0.14949999999999999</v>
      </c>
      <c r="M285">
        <v>29.977799999999998</v>
      </c>
      <c r="N285">
        <v>22.601400000000002</v>
      </c>
      <c r="O285" s="1">
        <v>0</v>
      </c>
    </row>
    <row r="286" spans="1:15">
      <c r="A286" t="s">
        <v>16</v>
      </c>
      <c r="B286" s="6">
        <v>40033.698170999996</v>
      </c>
      <c r="C286">
        <v>40033.698170999996</v>
      </c>
      <c r="D286">
        <v>220.698171</v>
      </c>
      <c r="E286">
        <v>71</v>
      </c>
      <c r="F286">
        <v>285</v>
      </c>
      <c r="G286">
        <v>3.202</v>
      </c>
      <c r="H286">
        <v>12.5482</v>
      </c>
      <c r="I286">
        <v>3.526913</v>
      </c>
      <c r="J286">
        <v>0.63600000000000001</v>
      </c>
      <c r="K286">
        <v>0.37485849999999998</v>
      </c>
      <c r="L286">
        <v>0.153</v>
      </c>
      <c r="M286">
        <v>29.982199999999999</v>
      </c>
      <c r="N286">
        <v>22.5944</v>
      </c>
      <c r="O286" s="1">
        <v>0</v>
      </c>
    </row>
    <row r="287" spans="1:15">
      <c r="A287" t="s">
        <v>16</v>
      </c>
      <c r="B287" s="6">
        <v>40033.708588000001</v>
      </c>
      <c r="C287">
        <v>40033.708588000001</v>
      </c>
      <c r="D287">
        <v>220.70858799999999</v>
      </c>
      <c r="E287">
        <v>71.25</v>
      </c>
      <c r="F287">
        <v>286</v>
      </c>
      <c r="G287">
        <v>3.016</v>
      </c>
      <c r="H287">
        <v>12.6775</v>
      </c>
      <c r="I287">
        <v>3.5376099999999999</v>
      </c>
      <c r="J287">
        <v>0.63680000000000003</v>
      </c>
      <c r="K287">
        <v>0.38668419999999998</v>
      </c>
      <c r="L287">
        <v>0.15529999999999999</v>
      </c>
      <c r="M287">
        <v>29.9802</v>
      </c>
      <c r="N287">
        <v>22.5687</v>
      </c>
      <c r="O287" s="1">
        <v>0</v>
      </c>
    </row>
    <row r="288" spans="1:15">
      <c r="A288" t="s">
        <v>16</v>
      </c>
      <c r="B288" s="6">
        <v>40033.719004999999</v>
      </c>
      <c r="C288">
        <v>40033.719004999999</v>
      </c>
      <c r="D288">
        <v>220.71900500000001</v>
      </c>
      <c r="E288">
        <v>71.5</v>
      </c>
      <c r="F288">
        <v>287</v>
      </c>
      <c r="G288">
        <v>2.847</v>
      </c>
      <c r="H288">
        <v>12.712300000000001</v>
      </c>
      <c r="I288">
        <v>3.5399929999999999</v>
      </c>
      <c r="J288">
        <v>0.57499999999999996</v>
      </c>
      <c r="K288">
        <v>0.41109859999999998</v>
      </c>
      <c r="L288">
        <v>0.16020000000000001</v>
      </c>
      <c r="M288">
        <v>29.975000000000001</v>
      </c>
      <c r="N288">
        <v>22.5581</v>
      </c>
      <c r="O288" s="1">
        <v>0</v>
      </c>
    </row>
    <row r="289" spans="1:15">
      <c r="A289" t="s">
        <v>16</v>
      </c>
      <c r="B289" s="6">
        <v>40033.729420999996</v>
      </c>
      <c r="C289">
        <v>40033.729420999996</v>
      </c>
      <c r="D289">
        <v>220.729421</v>
      </c>
      <c r="E289">
        <v>71.75</v>
      </c>
      <c r="F289">
        <v>288</v>
      </c>
      <c r="G289">
        <v>2.661</v>
      </c>
      <c r="H289">
        <v>12.8443</v>
      </c>
      <c r="I289">
        <v>3.5493890000000001</v>
      </c>
      <c r="J289">
        <v>0.47660000000000002</v>
      </c>
      <c r="K289">
        <v>0.48777520000000002</v>
      </c>
      <c r="L289">
        <v>0.17560000000000001</v>
      </c>
      <c r="M289">
        <v>29.958600000000001</v>
      </c>
      <c r="N289">
        <v>22.520399999999999</v>
      </c>
      <c r="O289" s="1">
        <v>0</v>
      </c>
    </row>
    <row r="290" spans="1:15">
      <c r="A290" t="s">
        <v>16</v>
      </c>
      <c r="B290" s="6">
        <v>40033.739838000001</v>
      </c>
      <c r="C290">
        <v>40033.739838000001</v>
      </c>
      <c r="D290">
        <v>220.73983799999999</v>
      </c>
      <c r="E290">
        <v>72</v>
      </c>
      <c r="F290">
        <v>289</v>
      </c>
      <c r="G290">
        <v>2.4910000000000001</v>
      </c>
      <c r="H290">
        <v>13.1806</v>
      </c>
      <c r="I290">
        <v>3.578052</v>
      </c>
      <c r="J290">
        <v>0.66039999999999999</v>
      </c>
      <c r="K290">
        <v>0.5419448</v>
      </c>
      <c r="L290">
        <v>0.18640000000000001</v>
      </c>
      <c r="M290">
        <v>29.9605</v>
      </c>
      <c r="N290">
        <v>22.457599999999999</v>
      </c>
      <c r="O290" s="1">
        <v>0</v>
      </c>
    </row>
    <row r="291" spans="1:15">
      <c r="A291" t="s">
        <v>16</v>
      </c>
      <c r="B291" s="6">
        <v>40033.750254999999</v>
      </c>
      <c r="C291">
        <v>40033.750254999999</v>
      </c>
      <c r="D291">
        <v>220.75025500000001</v>
      </c>
      <c r="E291">
        <v>72.25</v>
      </c>
      <c r="F291">
        <v>290</v>
      </c>
      <c r="G291">
        <v>2.335</v>
      </c>
      <c r="H291">
        <v>13.137499999999999</v>
      </c>
      <c r="I291">
        <v>3.567739</v>
      </c>
      <c r="J291">
        <v>0.59940000000000004</v>
      </c>
      <c r="K291">
        <v>0.55377050000000005</v>
      </c>
      <c r="L291">
        <v>0.1888</v>
      </c>
      <c r="M291">
        <v>29.898599999999998</v>
      </c>
      <c r="N291">
        <v>22.417999999999999</v>
      </c>
      <c r="O291" s="1">
        <v>0</v>
      </c>
    </row>
    <row r="292" spans="1:15">
      <c r="A292" t="s">
        <v>16</v>
      </c>
      <c r="B292" s="6">
        <v>40033.760670999996</v>
      </c>
      <c r="C292">
        <v>40033.760670999996</v>
      </c>
      <c r="D292">
        <v>220.760671</v>
      </c>
      <c r="E292">
        <v>72.5</v>
      </c>
      <c r="F292">
        <v>291</v>
      </c>
      <c r="G292">
        <v>2.19</v>
      </c>
      <c r="H292">
        <v>13.2455</v>
      </c>
      <c r="I292">
        <v>3.5759300000000001</v>
      </c>
      <c r="J292">
        <v>0.73370000000000002</v>
      </c>
      <c r="K292">
        <v>0.62701379999999995</v>
      </c>
      <c r="L292">
        <v>0.2034</v>
      </c>
      <c r="M292">
        <v>29.889800000000001</v>
      </c>
      <c r="N292">
        <v>22.3904</v>
      </c>
      <c r="O292" s="1">
        <v>0</v>
      </c>
    </row>
    <row r="293" spans="1:15">
      <c r="A293" t="s">
        <v>16</v>
      </c>
      <c r="B293" s="6">
        <v>40033.771088000001</v>
      </c>
      <c r="C293">
        <v>40033.771088000001</v>
      </c>
      <c r="D293">
        <v>220.77108799999999</v>
      </c>
      <c r="E293">
        <v>72.75</v>
      </c>
      <c r="F293">
        <v>292</v>
      </c>
      <c r="G293">
        <v>2.0259999999999998</v>
      </c>
      <c r="H293">
        <v>13.263500000000001</v>
      </c>
      <c r="I293">
        <v>3.5825420000000001</v>
      </c>
      <c r="J293">
        <v>0.63600000000000001</v>
      </c>
      <c r="K293">
        <v>0.62701379999999995</v>
      </c>
      <c r="L293">
        <v>0.2034</v>
      </c>
      <c r="M293">
        <v>29.937100000000001</v>
      </c>
      <c r="N293">
        <v>22.423500000000001</v>
      </c>
      <c r="O293" s="1">
        <v>0</v>
      </c>
    </row>
    <row r="294" spans="1:15">
      <c r="A294" t="s">
        <v>16</v>
      </c>
      <c r="B294" s="6">
        <v>40033.781504999999</v>
      </c>
      <c r="C294">
        <v>40033.781504999999</v>
      </c>
      <c r="D294">
        <v>220.78150500000001</v>
      </c>
      <c r="E294">
        <v>73</v>
      </c>
      <c r="F294">
        <v>293</v>
      </c>
      <c r="G294">
        <v>1.913</v>
      </c>
      <c r="H294">
        <v>13.2163</v>
      </c>
      <c r="I294">
        <v>3.575825</v>
      </c>
      <c r="J294">
        <v>0.56279999999999997</v>
      </c>
      <c r="K294">
        <v>0.48853819999999998</v>
      </c>
      <c r="L294">
        <v>0.1757</v>
      </c>
      <c r="M294">
        <v>29.911799999999999</v>
      </c>
      <c r="N294">
        <v>22.4131</v>
      </c>
      <c r="O294" s="1">
        <v>0</v>
      </c>
    </row>
    <row r="295" spans="1:15">
      <c r="A295" t="s">
        <v>16</v>
      </c>
      <c r="B295" s="6">
        <v>40033.791920999996</v>
      </c>
      <c r="C295">
        <v>40033.791920999996</v>
      </c>
      <c r="D295">
        <v>220.791921</v>
      </c>
      <c r="E295">
        <v>73.25</v>
      </c>
      <c r="F295">
        <v>294</v>
      </c>
      <c r="G295">
        <v>1.825</v>
      </c>
      <c r="H295">
        <v>13.1768</v>
      </c>
      <c r="I295">
        <v>3.5728249999999999</v>
      </c>
      <c r="J295">
        <v>0.56279999999999997</v>
      </c>
      <c r="K295">
        <v>0.49426029999999999</v>
      </c>
      <c r="L295">
        <v>0.1769</v>
      </c>
      <c r="M295">
        <v>29.915099999999999</v>
      </c>
      <c r="N295">
        <v>22.423300000000001</v>
      </c>
      <c r="O295" s="1">
        <v>0</v>
      </c>
    </row>
    <row r="296" spans="1:15">
      <c r="A296" t="s">
        <v>16</v>
      </c>
      <c r="B296" s="6">
        <v>40033.802338000001</v>
      </c>
      <c r="C296">
        <v>40033.802338000001</v>
      </c>
      <c r="D296">
        <v>220.80233799999999</v>
      </c>
      <c r="E296">
        <v>73.5</v>
      </c>
      <c r="F296">
        <v>295</v>
      </c>
      <c r="G296">
        <v>1.7350000000000001</v>
      </c>
      <c r="H296">
        <v>13.248200000000001</v>
      </c>
      <c r="I296">
        <v>3.577232</v>
      </c>
      <c r="J296">
        <v>0.81759999999999999</v>
      </c>
      <c r="K296">
        <v>0.5419448</v>
      </c>
      <c r="L296">
        <v>0.18640000000000001</v>
      </c>
      <c r="M296">
        <v>29.899899999999999</v>
      </c>
      <c r="N296">
        <v>22.3977</v>
      </c>
      <c r="O296" s="1">
        <v>0</v>
      </c>
    </row>
    <row r="297" spans="1:15">
      <c r="A297" t="s">
        <v>16</v>
      </c>
      <c r="B297" s="6">
        <v>40033.812754999999</v>
      </c>
      <c r="C297">
        <v>40033.812754999999</v>
      </c>
      <c r="D297">
        <v>220.81275500000001</v>
      </c>
      <c r="E297">
        <v>73.75</v>
      </c>
      <c r="F297">
        <v>296</v>
      </c>
      <c r="G297">
        <v>1.6819999999999999</v>
      </c>
      <c r="H297">
        <v>13.3606</v>
      </c>
      <c r="I297">
        <v>3.585159</v>
      </c>
      <c r="J297">
        <v>0.78249999999999997</v>
      </c>
      <c r="K297">
        <v>0.59039220000000003</v>
      </c>
      <c r="L297">
        <v>0.1961</v>
      </c>
      <c r="M297">
        <v>29.885200000000001</v>
      </c>
      <c r="N297">
        <v>22.364599999999999</v>
      </c>
      <c r="O297" s="1">
        <v>0</v>
      </c>
    </row>
    <row r="298" spans="1:15">
      <c r="A298" t="s">
        <v>16</v>
      </c>
      <c r="B298" s="6">
        <v>40033.823170999996</v>
      </c>
      <c r="C298">
        <v>40033.823170999996</v>
      </c>
      <c r="D298">
        <v>220.823171</v>
      </c>
      <c r="E298">
        <v>74</v>
      </c>
      <c r="F298">
        <v>297</v>
      </c>
      <c r="G298">
        <v>1.6439999999999999</v>
      </c>
      <c r="H298">
        <v>13.406499999999999</v>
      </c>
      <c r="I298">
        <v>3.5889820000000001</v>
      </c>
      <c r="J298">
        <v>0.81759999999999999</v>
      </c>
      <c r="K298">
        <v>0.68804989999999999</v>
      </c>
      <c r="L298">
        <v>0.21560000000000001</v>
      </c>
      <c r="M298">
        <v>29.884599999999999</v>
      </c>
      <c r="N298">
        <v>22.3552</v>
      </c>
      <c r="O298" s="1">
        <v>0</v>
      </c>
    </row>
    <row r="299" spans="1:15">
      <c r="A299" t="s">
        <v>16</v>
      </c>
      <c r="B299" s="6">
        <v>40033.833588000001</v>
      </c>
      <c r="C299">
        <v>40033.833588000001</v>
      </c>
      <c r="D299">
        <v>220.83358799999999</v>
      </c>
      <c r="E299">
        <v>74.25</v>
      </c>
      <c r="F299">
        <v>298</v>
      </c>
      <c r="G299">
        <v>1.641</v>
      </c>
      <c r="H299">
        <v>13.395099999999999</v>
      </c>
      <c r="I299">
        <v>3.588244</v>
      </c>
      <c r="J299">
        <v>0.98319999999999996</v>
      </c>
      <c r="K299">
        <v>0.59039220000000003</v>
      </c>
      <c r="L299">
        <v>0.1961</v>
      </c>
      <c r="M299">
        <v>29.886800000000001</v>
      </c>
      <c r="N299">
        <v>22.359100000000002</v>
      </c>
      <c r="O299" s="1">
        <v>0</v>
      </c>
    </row>
    <row r="300" spans="1:15">
      <c r="A300" t="s">
        <v>16</v>
      </c>
      <c r="B300" s="6">
        <v>40033.844004999999</v>
      </c>
      <c r="C300">
        <v>40033.844004999999</v>
      </c>
      <c r="D300">
        <v>220.84400500000001</v>
      </c>
      <c r="E300">
        <v>74.5</v>
      </c>
      <c r="F300">
        <v>299</v>
      </c>
      <c r="G300">
        <v>1.6519999999999999</v>
      </c>
      <c r="H300">
        <v>13.403600000000001</v>
      </c>
      <c r="I300">
        <v>3.588908</v>
      </c>
      <c r="J300">
        <v>1.1662999999999999</v>
      </c>
      <c r="K300">
        <v>0.64532460000000003</v>
      </c>
      <c r="L300">
        <v>0.20710000000000001</v>
      </c>
      <c r="M300">
        <v>29.886199999999999</v>
      </c>
      <c r="N300">
        <v>22.356999999999999</v>
      </c>
      <c r="O300" s="1">
        <v>0</v>
      </c>
    </row>
    <row r="301" spans="1:15">
      <c r="A301" t="s">
        <v>16</v>
      </c>
      <c r="B301" s="6">
        <v>40033.854420999996</v>
      </c>
      <c r="C301">
        <v>40033.854420999996</v>
      </c>
      <c r="D301">
        <v>220.854421</v>
      </c>
      <c r="E301">
        <v>74.75</v>
      </c>
      <c r="F301">
        <v>300</v>
      </c>
      <c r="G301">
        <v>1.7150000000000001</v>
      </c>
      <c r="H301">
        <v>13.446099999999999</v>
      </c>
      <c r="I301">
        <v>3.5920679999999998</v>
      </c>
      <c r="J301">
        <v>0.85499999999999998</v>
      </c>
      <c r="K301">
        <v>0.66287249999999998</v>
      </c>
      <c r="L301">
        <v>0.21060000000000001</v>
      </c>
      <c r="M301">
        <v>29.882200000000001</v>
      </c>
      <c r="N301">
        <v>22.345500000000001</v>
      </c>
      <c r="O301" s="1">
        <v>0</v>
      </c>
    </row>
    <row r="302" spans="1:15">
      <c r="A302" t="s">
        <v>16</v>
      </c>
      <c r="B302" s="6">
        <v>40033.864838000001</v>
      </c>
      <c r="C302">
        <v>40033.864838000001</v>
      </c>
      <c r="D302">
        <v>220.86483799999999</v>
      </c>
      <c r="E302">
        <v>75</v>
      </c>
      <c r="F302">
        <v>301</v>
      </c>
      <c r="G302">
        <v>1.774</v>
      </c>
      <c r="H302">
        <v>13.450699999999999</v>
      </c>
      <c r="I302">
        <v>3.5924589999999998</v>
      </c>
      <c r="J302">
        <v>0.98240000000000005</v>
      </c>
      <c r="K302">
        <v>0.69949419999999995</v>
      </c>
      <c r="L302">
        <v>0.21790000000000001</v>
      </c>
      <c r="M302">
        <v>29.882100000000001</v>
      </c>
      <c r="N302">
        <v>22.3446</v>
      </c>
      <c r="O302" s="1">
        <v>0</v>
      </c>
    </row>
    <row r="303" spans="1:15">
      <c r="A303" t="s">
        <v>16</v>
      </c>
      <c r="B303" s="6">
        <v>40033.875254999999</v>
      </c>
      <c r="C303">
        <v>40033.875254999999</v>
      </c>
      <c r="D303">
        <v>220.87525500000001</v>
      </c>
      <c r="E303">
        <v>75.25</v>
      </c>
      <c r="F303">
        <v>302</v>
      </c>
      <c r="G303">
        <v>1.887</v>
      </c>
      <c r="H303">
        <v>13.457700000000001</v>
      </c>
      <c r="I303">
        <v>3.5930930000000001</v>
      </c>
      <c r="J303">
        <v>0.92210000000000003</v>
      </c>
      <c r="K303">
        <v>0.73039370000000003</v>
      </c>
      <c r="L303">
        <v>0.22409999999999999</v>
      </c>
      <c r="M303">
        <v>29.882400000000001</v>
      </c>
      <c r="N303">
        <v>22.343499999999999</v>
      </c>
      <c r="O303" s="1">
        <v>0</v>
      </c>
    </row>
    <row r="304" spans="1:15">
      <c r="A304" t="s">
        <v>16</v>
      </c>
      <c r="B304" s="6">
        <v>40033.885670999996</v>
      </c>
      <c r="C304">
        <v>40033.885670999996</v>
      </c>
      <c r="D304">
        <v>220.885671</v>
      </c>
      <c r="E304">
        <v>75.5</v>
      </c>
      <c r="F304">
        <v>303</v>
      </c>
      <c r="G304">
        <v>1.986</v>
      </c>
      <c r="H304">
        <v>13.4506</v>
      </c>
      <c r="I304">
        <v>3.5924900000000002</v>
      </c>
      <c r="J304">
        <v>0.73440000000000005</v>
      </c>
      <c r="K304">
        <v>0.63311740000000005</v>
      </c>
      <c r="L304">
        <v>0.2046</v>
      </c>
      <c r="M304">
        <v>29.882400000000001</v>
      </c>
      <c r="N304">
        <v>22.344899999999999</v>
      </c>
      <c r="O304" s="1">
        <v>0</v>
      </c>
    </row>
    <row r="305" spans="1:15">
      <c r="A305" t="s">
        <v>16</v>
      </c>
      <c r="B305" s="6">
        <v>40033.896088000001</v>
      </c>
      <c r="C305">
        <v>40033.896088000001</v>
      </c>
      <c r="D305">
        <v>220.89608799999999</v>
      </c>
      <c r="E305">
        <v>75.75</v>
      </c>
      <c r="F305">
        <v>304</v>
      </c>
      <c r="G305">
        <v>2.105</v>
      </c>
      <c r="H305">
        <v>13.4505</v>
      </c>
      <c r="I305">
        <v>3.5925769999999999</v>
      </c>
      <c r="J305">
        <v>0.70930000000000004</v>
      </c>
      <c r="K305">
        <v>0.71742349999999999</v>
      </c>
      <c r="L305">
        <v>0.2215</v>
      </c>
      <c r="M305">
        <v>29.883199999999999</v>
      </c>
      <c r="N305">
        <v>22.345500000000001</v>
      </c>
      <c r="O305" s="1">
        <v>0</v>
      </c>
    </row>
    <row r="306" spans="1:15">
      <c r="A306" t="s">
        <v>16</v>
      </c>
      <c r="B306" s="6">
        <v>40033.906504999999</v>
      </c>
      <c r="C306">
        <v>40033.906504999999</v>
      </c>
      <c r="D306">
        <v>220.90650500000001</v>
      </c>
      <c r="E306">
        <v>76</v>
      </c>
      <c r="F306">
        <v>305</v>
      </c>
      <c r="G306">
        <v>2.2280000000000002</v>
      </c>
      <c r="H306">
        <v>13.463100000000001</v>
      </c>
      <c r="I306">
        <v>3.5933600000000001</v>
      </c>
      <c r="J306">
        <v>0.69630000000000003</v>
      </c>
      <c r="K306">
        <v>0.74832299999999996</v>
      </c>
      <c r="L306">
        <v>0.22770000000000001</v>
      </c>
      <c r="M306">
        <v>29.880500000000001</v>
      </c>
      <c r="N306">
        <v>22.341000000000001</v>
      </c>
      <c r="O306" s="1">
        <v>0</v>
      </c>
    </row>
    <row r="307" spans="1:15">
      <c r="A307" t="s">
        <v>16</v>
      </c>
      <c r="B307" s="6">
        <v>40033.916920999996</v>
      </c>
      <c r="C307">
        <v>40033.916920999996</v>
      </c>
      <c r="D307">
        <v>220.916921</v>
      </c>
      <c r="E307">
        <v>76.25</v>
      </c>
      <c r="F307">
        <v>306</v>
      </c>
      <c r="G307">
        <v>2.3889999999999998</v>
      </c>
      <c r="H307">
        <v>13.466699999999999</v>
      </c>
      <c r="I307">
        <v>3.5933039999999998</v>
      </c>
      <c r="J307">
        <v>0.68410000000000004</v>
      </c>
      <c r="K307">
        <v>0.77197450000000001</v>
      </c>
      <c r="L307">
        <v>0.2324</v>
      </c>
      <c r="M307">
        <v>29.877199999999998</v>
      </c>
      <c r="N307">
        <v>22.337700000000002</v>
      </c>
      <c r="O307" s="1">
        <v>0</v>
      </c>
    </row>
    <row r="308" spans="1:15">
      <c r="A308" t="s">
        <v>16</v>
      </c>
      <c r="B308" s="6">
        <v>40033.927338000001</v>
      </c>
      <c r="C308">
        <v>40033.927338000001</v>
      </c>
      <c r="D308">
        <v>220.92733799999999</v>
      </c>
      <c r="E308">
        <v>76.5</v>
      </c>
      <c r="F308">
        <v>307</v>
      </c>
      <c r="G308">
        <v>2.5409999999999999</v>
      </c>
      <c r="H308">
        <v>13.465400000000001</v>
      </c>
      <c r="I308">
        <v>3.5930309999999999</v>
      </c>
      <c r="J308">
        <v>0.874</v>
      </c>
      <c r="K308">
        <v>0.79677039999999999</v>
      </c>
      <c r="L308">
        <v>0.2374</v>
      </c>
      <c r="M308">
        <v>29.875599999999999</v>
      </c>
      <c r="N308">
        <v>22.3367</v>
      </c>
      <c r="O308" s="1">
        <v>0</v>
      </c>
    </row>
    <row r="309" spans="1:15">
      <c r="A309" t="s">
        <v>16</v>
      </c>
      <c r="B309" s="6">
        <v>40033.937754999999</v>
      </c>
      <c r="C309">
        <v>40033.937754999999</v>
      </c>
      <c r="D309">
        <v>220.93775500000001</v>
      </c>
      <c r="E309">
        <v>76.75</v>
      </c>
      <c r="F309">
        <v>308</v>
      </c>
      <c r="G309">
        <v>2.71</v>
      </c>
      <c r="H309">
        <v>13.31</v>
      </c>
      <c r="I309">
        <v>3.5841419999999999</v>
      </c>
      <c r="J309">
        <v>0.84199999999999997</v>
      </c>
      <c r="K309">
        <v>0.67584270000000002</v>
      </c>
      <c r="L309">
        <v>0.2132</v>
      </c>
      <c r="M309">
        <v>29.915099999999999</v>
      </c>
      <c r="N309">
        <v>22.397500000000001</v>
      </c>
      <c r="O309" s="1">
        <v>0</v>
      </c>
    </row>
    <row r="310" spans="1:15">
      <c r="A310" t="s">
        <v>16</v>
      </c>
      <c r="B310" s="6">
        <v>40033.948170999996</v>
      </c>
      <c r="C310">
        <v>40033.948170999996</v>
      </c>
      <c r="D310">
        <v>220.948171</v>
      </c>
      <c r="E310">
        <v>77</v>
      </c>
      <c r="F310">
        <v>309</v>
      </c>
      <c r="G310">
        <v>2.9089999999999998</v>
      </c>
      <c r="H310">
        <v>13.401300000000001</v>
      </c>
      <c r="I310">
        <v>3.5892430000000002</v>
      </c>
      <c r="J310">
        <v>1.1533</v>
      </c>
      <c r="K310">
        <v>0.57246280000000005</v>
      </c>
      <c r="L310">
        <v>0.1925</v>
      </c>
      <c r="M310">
        <v>29.890699999999999</v>
      </c>
      <c r="N310">
        <v>22.360900000000001</v>
      </c>
      <c r="O310" s="1">
        <v>0</v>
      </c>
    </row>
    <row r="311" spans="1:15">
      <c r="A311" t="s">
        <v>16</v>
      </c>
      <c r="B311" s="6">
        <v>40033.958588000001</v>
      </c>
      <c r="C311">
        <v>40033.958588000001</v>
      </c>
      <c r="D311">
        <v>220.95858799999999</v>
      </c>
      <c r="E311">
        <v>77.25</v>
      </c>
      <c r="F311">
        <v>310</v>
      </c>
      <c r="G311">
        <v>3.097</v>
      </c>
      <c r="H311">
        <v>13.442</v>
      </c>
      <c r="I311">
        <v>3.5920619999999999</v>
      </c>
      <c r="J311">
        <v>0.67110000000000003</v>
      </c>
      <c r="K311">
        <v>0.65142820000000001</v>
      </c>
      <c r="L311">
        <v>0.20830000000000001</v>
      </c>
      <c r="M311">
        <v>29.884799999999998</v>
      </c>
      <c r="N311">
        <v>22.348400000000002</v>
      </c>
      <c r="O311" s="1">
        <v>0</v>
      </c>
    </row>
    <row r="312" spans="1:15">
      <c r="A312" t="s">
        <v>16</v>
      </c>
      <c r="B312" s="6">
        <v>40033.969004999999</v>
      </c>
      <c r="C312">
        <v>40033.969004999999</v>
      </c>
      <c r="D312">
        <v>220.96900500000001</v>
      </c>
      <c r="E312">
        <v>77.5</v>
      </c>
      <c r="F312">
        <v>311</v>
      </c>
      <c r="G312">
        <v>3.3</v>
      </c>
      <c r="H312">
        <v>13.426399999999999</v>
      </c>
      <c r="I312">
        <v>3.5910440000000001</v>
      </c>
      <c r="J312">
        <v>0.73370000000000002</v>
      </c>
      <c r="K312">
        <v>0.68804989999999999</v>
      </c>
      <c r="L312">
        <v>0.21560000000000001</v>
      </c>
      <c r="M312">
        <v>29.887499999999999</v>
      </c>
      <c r="N312">
        <v>22.3536</v>
      </c>
      <c r="O312" s="1">
        <v>0</v>
      </c>
    </row>
    <row r="313" spans="1:15">
      <c r="A313" t="s">
        <v>16</v>
      </c>
      <c r="B313" s="6">
        <v>40033.979420999996</v>
      </c>
      <c r="C313">
        <v>40033.979420999996</v>
      </c>
      <c r="D313">
        <v>220.979421</v>
      </c>
      <c r="E313">
        <v>77.75</v>
      </c>
      <c r="F313">
        <v>312</v>
      </c>
      <c r="G313">
        <v>3.5089999999999999</v>
      </c>
      <c r="H313">
        <v>13.3856</v>
      </c>
      <c r="I313">
        <v>3.5880580000000002</v>
      </c>
      <c r="J313">
        <v>0.77029999999999998</v>
      </c>
      <c r="K313">
        <v>0.73039370000000003</v>
      </c>
      <c r="L313">
        <v>0.22409999999999999</v>
      </c>
      <c r="M313">
        <v>29.8918</v>
      </c>
      <c r="N313">
        <v>22.364799999999999</v>
      </c>
      <c r="O313" s="1">
        <v>0</v>
      </c>
    </row>
    <row r="314" spans="1:15">
      <c r="A314" t="s">
        <v>16</v>
      </c>
      <c r="B314" s="6">
        <v>40033.989838000001</v>
      </c>
      <c r="C314">
        <v>40033.989838000001</v>
      </c>
      <c r="D314">
        <v>220.98983799999999</v>
      </c>
      <c r="E314">
        <v>78</v>
      </c>
      <c r="F314">
        <v>313</v>
      </c>
      <c r="G314">
        <v>3.7090000000000001</v>
      </c>
      <c r="H314">
        <v>13.067299999999999</v>
      </c>
      <c r="I314">
        <v>3.5636160000000001</v>
      </c>
      <c r="J314">
        <v>0.6734</v>
      </c>
      <c r="K314">
        <v>0.476331</v>
      </c>
      <c r="L314">
        <v>0.17330000000000001</v>
      </c>
      <c r="M314">
        <v>29.914899999999999</v>
      </c>
      <c r="N314">
        <v>22.444099999999999</v>
      </c>
      <c r="O314" s="1">
        <v>0</v>
      </c>
    </row>
    <row r="315" spans="1:15">
      <c r="A315" t="s">
        <v>16</v>
      </c>
      <c r="B315" s="6">
        <v>40034.000254999999</v>
      </c>
      <c r="C315">
        <v>40034.000254999999</v>
      </c>
      <c r="D315">
        <v>221.00025500000001</v>
      </c>
      <c r="E315">
        <v>78.25</v>
      </c>
      <c r="F315">
        <v>314</v>
      </c>
      <c r="G315">
        <v>3.883</v>
      </c>
      <c r="H315">
        <v>12.637700000000001</v>
      </c>
      <c r="I315">
        <v>3.534624</v>
      </c>
      <c r="J315">
        <v>0.67110000000000003</v>
      </c>
      <c r="K315">
        <v>0.32717400000000002</v>
      </c>
      <c r="L315">
        <v>0.1434</v>
      </c>
      <c r="M315">
        <v>29.9834</v>
      </c>
      <c r="N315">
        <v>22.578600000000002</v>
      </c>
      <c r="O315" s="1">
        <v>0</v>
      </c>
    </row>
    <row r="316" spans="1:15">
      <c r="A316" t="s">
        <v>16</v>
      </c>
      <c r="B316" s="6">
        <v>40034.010670999996</v>
      </c>
      <c r="C316">
        <v>40034.010670999996</v>
      </c>
      <c r="D316">
        <v>221.010671</v>
      </c>
      <c r="E316">
        <v>78.5</v>
      </c>
      <c r="F316">
        <v>315</v>
      </c>
      <c r="G316">
        <v>4.0789999999999997</v>
      </c>
      <c r="H316">
        <v>12.1584</v>
      </c>
      <c r="I316">
        <v>3.4966930000000001</v>
      </c>
      <c r="J316">
        <v>0.63519999999999999</v>
      </c>
      <c r="K316">
        <v>0.24172350000000001</v>
      </c>
      <c r="L316">
        <v>0.1263</v>
      </c>
      <c r="M316">
        <v>30.006900000000002</v>
      </c>
      <c r="N316">
        <v>22.685600000000001</v>
      </c>
      <c r="O316" s="1">
        <v>0</v>
      </c>
    </row>
    <row r="317" spans="1:15">
      <c r="A317" t="s">
        <v>16</v>
      </c>
      <c r="B317" s="6">
        <v>40034.021088000001</v>
      </c>
      <c r="C317">
        <v>40034.021088000001</v>
      </c>
      <c r="D317">
        <v>221.02108799999999</v>
      </c>
      <c r="E317">
        <v>78.75</v>
      </c>
      <c r="F317">
        <v>316</v>
      </c>
      <c r="G317">
        <v>4.242</v>
      </c>
      <c r="H317">
        <v>12.164300000000001</v>
      </c>
      <c r="I317">
        <v>3.4949539999999999</v>
      </c>
      <c r="J317">
        <v>0.64749999999999996</v>
      </c>
      <c r="K317">
        <v>0.25354919999999997</v>
      </c>
      <c r="L317">
        <v>0.12870000000000001</v>
      </c>
      <c r="M317">
        <v>29.985499999999998</v>
      </c>
      <c r="N317">
        <v>22.667899999999999</v>
      </c>
      <c r="O317" s="1">
        <v>0</v>
      </c>
    </row>
    <row r="318" spans="1:15">
      <c r="A318" t="s">
        <v>16</v>
      </c>
      <c r="B318" s="6">
        <v>40034.031504999999</v>
      </c>
      <c r="C318">
        <v>40034.031504999999</v>
      </c>
      <c r="D318">
        <v>221.03150500000001</v>
      </c>
      <c r="E318">
        <v>79</v>
      </c>
      <c r="F318">
        <v>317</v>
      </c>
      <c r="G318">
        <v>4.3869999999999996</v>
      </c>
      <c r="H318">
        <v>12.1479</v>
      </c>
      <c r="I318">
        <v>3.4977999999999998</v>
      </c>
      <c r="J318">
        <v>0.67030000000000001</v>
      </c>
      <c r="K318">
        <v>0.2600343</v>
      </c>
      <c r="L318">
        <v>0.13</v>
      </c>
      <c r="M318">
        <v>30.0258</v>
      </c>
      <c r="N318">
        <v>22.702100000000002</v>
      </c>
      <c r="O318" s="1">
        <v>0</v>
      </c>
    </row>
    <row r="319" spans="1:15">
      <c r="A319" t="s">
        <v>16</v>
      </c>
      <c r="B319" s="6">
        <v>40034.041920999996</v>
      </c>
      <c r="C319">
        <v>40034.041920999996</v>
      </c>
      <c r="D319">
        <v>221.041921</v>
      </c>
      <c r="E319">
        <v>79.25</v>
      </c>
      <c r="F319">
        <v>318</v>
      </c>
      <c r="G319">
        <v>4.5259999999999998</v>
      </c>
      <c r="H319">
        <v>12.1318</v>
      </c>
      <c r="I319">
        <v>3.4978180000000001</v>
      </c>
      <c r="J319">
        <v>0.84279999999999999</v>
      </c>
      <c r="K319">
        <v>0.24744559999999999</v>
      </c>
      <c r="L319">
        <v>0.1275</v>
      </c>
      <c r="M319">
        <v>30.038799999999998</v>
      </c>
      <c r="N319">
        <v>22.7151</v>
      </c>
      <c r="O319" s="1">
        <v>0</v>
      </c>
    </row>
    <row r="320" spans="1:15">
      <c r="A320" t="s">
        <v>16</v>
      </c>
      <c r="B320" s="6">
        <v>40034.052338000001</v>
      </c>
      <c r="C320">
        <v>40034.052338000001</v>
      </c>
      <c r="D320">
        <v>221.05233799999999</v>
      </c>
      <c r="E320">
        <v>79.5</v>
      </c>
      <c r="F320">
        <v>319</v>
      </c>
      <c r="G320">
        <v>4.641</v>
      </c>
      <c r="H320">
        <v>12.132999999999999</v>
      </c>
      <c r="I320">
        <v>3.4982419999999999</v>
      </c>
      <c r="J320">
        <v>0.75660000000000005</v>
      </c>
      <c r="K320">
        <v>0.24744559999999999</v>
      </c>
      <c r="L320">
        <v>0.1275</v>
      </c>
      <c r="M320">
        <v>30.041899999999998</v>
      </c>
      <c r="N320">
        <v>22.717300000000002</v>
      </c>
      <c r="O320" s="1">
        <v>0</v>
      </c>
    </row>
    <row r="321" spans="1:15">
      <c r="A321" t="s">
        <v>16</v>
      </c>
      <c r="B321" s="6">
        <v>40034.062754999999</v>
      </c>
      <c r="C321">
        <v>40034.062754999999</v>
      </c>
      <c r="D321">
        <v>221.06275500000001</v>
      </c>
      <c r="E321">
        <v>79.75</v>
      </c>
      <c r="F321">
        <v>320</v>
      </c>
      <c r="G321">
        <v>4.742</v>
      </c>
      <c r="H321">
        <v>12.140599999999999</v>
      </c>
      <c r="I321">
        <v>3.499072</v>
      </c>
      <c r="J321">
        <v>0.7581</v>
      </c>
      <c r="K321">
        <v>0.29017090000000001</v>
      </c>
      <c r="L321">
        <v>0.13600000000000001</v>
      </c>
      <c r="M321">
        <v>30.043600000000001</v>
      </c>
      <c r="N321">
        <v>22.717300000000002</v>
      </c>
      <c r="O321" s="1">
        <v>0</v>
      </c>
    </row>
    <row r="322" spans="1:15">
      <c r="A322" t="s">
        <v>16</v>
      </c>
      <c r="B322" s="6">
        <v>40034.073170999996</v>
      </c>
      <c r="C322">
        <v>40034.073170999996</v>
      </c>
      <c r="D322">
        <v>221.073171</v>
      </c>
      <c r="E322">
        <v>80</v>
      </c>
      <c r="F322">
        <v>321</v>
      </c>
      <c r="G322">
        <v>4.8220000000000001</v>
      </c>
      <c r="H322">
        <v>12.102</v>
      </c>
      <c r="I322">
        <v>3.4969459999999999</v>
      </c>
      <c r="J322">
        <v>0.86109999999999998</v>
      </c>
      <c r="K322">
        <v>0.31458530000000001</v>
      </c>
      <c r="L322">
        <v>0.1409</v>
      </c>
      <c r="M322">
        <v>30.054300000000001</v>
      </c>
      <c r="N322">
        <v>22.732600000000001</v>
      </c>
      <c r="O322" s="1">
        <v>0</v>
      </c>
    </row>
    <row r="323" spans="1:15">
      <c r="A323" t="s">
        <v>16</v>
      </c>
      <c r="B323" s="6">
        <v>40034.083588000001</v>
      </c>
      <c r="C323">
        <v>40034.083588000001</v>
      </c>
      <c r="D323">
        <v>221.08358799999999</v>
      </c>
      <c r="E323">
        <v>80.25</v>
      </c>
      <c r="F323">
        <v>322</v>
      </c>
      <c r="G323">
        <v>4.8789999999999996</v>
      </c>
      <c r="H323">
        <v>12.086499999999999</v>
      </c>
      <c r="I323">
        <v>3.4959259999999999</v>
      </c>
      <c r="J323">
        <v>0.70930000000000004</v>
      </c>
      <c r="K323">
        <v>0.26575650000000001</v>
      </c>
      <c r="L323">
        <v>0.13120000000000001</v>
      </c>
      <c r="M323">
        <v>30.056999999999999</v>
      </c>
      <c r="N323">
        <v>22.737500000000001</v>
      </c>
      <c r="O323" s="1">
        <v>0</v>
      </c>
    </row>
    <row r="324" spans="1:15">
      <c r="A324" t="s">
        <v>16</v>
      </c>
      <c r="B324" s="6">
        <v>40034.094004999999</v>
      </c>
      <c r="C324">
        <v>40034.094004999999</v>
      </c>
      <c r="D324">
        <v>221.09400500000001</v>
      </c>
      <c r="E324">
        <v>80.5</v>
      </c>
      <c r="F324">
        <v>323</v>
      </c>
      <c r="G324">
        <v>4.9180000000000001</v>
      </c>
      <c r="H324">
        <v>12.094099999999999</v>
      </c>
      <c r="I324">
        <v>3.4965959999999998</v>
      </c>
      <c r="J324">
        <v>0.85350000000000004</v>
      </c>
      <c r="K324">
        <v>0.33289619999999998</v>
      </c>
      <c r="L324">
        <v>0.14460000000000001</v>
      </c>
      <c r="M324">
        <v>30.057300000000001</v>
      </c>
      <c r="N324">
        <v>22.7363</v>
      </c>
      <c r="O324" s="1">
        <v>0</v>
      </c>
    </row>
    <row r="325" spans="1:15">
      <c r="A325" t="s">
        <v>16</v>
      </c>
      <c r="B325" s="6">
        <v>40034.104420999996</v>
      </c>
      <c r="C325">
        <v>40034.104420999996</v>
      </c>
      <c r="D325">
        <v>221.104421</v>
      </c>
      <c r="E325">
        <v>80.75</v>
      </c>
      <c r="F325">
        <v>324</v>
      </c>
      <c r="G325">
        <v>4.9400000000000004</v>
      </c>
      <c r="H325">
        <v>12.095000000000001</v>
      </c>
      <c r="I325">
        <v>3.4965649999999999</v>
      </c>
      <c r="J325">
        <v>0.64670000000000005</v>
      </c>
      <c r="K325">
        <v>0.24782709999999999</v>
      </c>
      <c r="L325">
        <v>0.12759999999999999</v>
      </c>
      <c r="M325">
        <v>30.0563</v>
      </c>
      <c r="N325">
        <v>22.735399999999998</v>
      </c>
      <c r="O325" s="1">
        <v>0</v>
      </c>
    </row>
    <row r="326" spans="1:15">
      <c r="A326" t="s">
        <v>16</v>
      </c>
      <c r="B326" s="6">
        <v>40034.114838000001</v>
      </c>
      <c r="C326">
        <v>40034.114838000001</v>
      </c>
      <c r="D326">
        <v>221.11483799999999</v>
      </c>
      <c r="E326">
        <v>81</v>
      </c>
      <c r="F326">
        <v>325</v>
      </c>
      <c r="G326">
        <v>4.9480000000000004</v>
      </c>
      <c r="H326">
        <v>12.0936</v>
      </c>
      <c r="I326">
        <v>3.4964110000000002</v>
      </c>
      <c r="J326">
        <v>0.68410000000000004</v>
      </c>
      <c r="K326">
        <v>0.23027919999999999</v>
      </c>
      <c r="L326">
        <v>0.1241</v>
      </c>
      <c r="M326">
        <v>30.055900000000001</v>
      </c>
      <c r="N326">
        <v>22.735399999999998</v>
      </c>
      <c r="O326" s="1">
        <v>0</v>
      </c>
    </row>
    <row r="327" spans="1:15">
      <c r="A327" t="s">
        <v>16</v>
      </c>
      <c r="B327" s="6">
        <v>40034.125254999999</v>
      </c>
      <c r="C327">
        <v>40034.125254999999</v>
      </c>
      <c r="D327">
        <v>221.12525500000001</v>
      </c>
      <c r="E327">
        <v>81.25</v>
      </c>
      <c r="F327">
        <v>326</v>
      </c>
      <c r="G327">
        <v>4.9279999999999999</v>
      </c>
      <c r="H327">
        <v>12.067299999999999</v>
      </c>
      <c r="I327">
        <v>3.4948630000000001</v>
      </c>
      <c r="J327">
        <v>0.75729999999999997</v>
      </c>
      <c r="K327">
        <v>0.29017090000000001</v>
      </c>
      <c r="L327">
        <v>0.13600000000000001</v>
      </c>
      <c r="M327">
        <v>30.0623</v>
      </c>
      <c r="N327">
        <v>22.745100000000001</v>
      </c>
      <c r="O327" s="1">
        <v>0</v>
      </c>
    </row>
    <row r="328" spans="1:15">
      <c r="A328" t="s">
        <v>16</v>
      </c>
      <c r="B328" s="6">
        <v>40034.135670999996</v>
      </c>
      <c r="C328">
        <v>40034.135670999996</v>
      </c>
      <c r="D328">
        <v>221.135671</v>
      </c>
      <c r="E328">
        <v>81.5</v>
      </c>
      <c r="F328">
        <v>327</v>
      </c>
      <c r="G328">
        <v>4.8949999999999996</v>
      </c>
      <c r="H328">
        <v>12.0731</v>
      </c>
      <c r="I328">
        <v>3.4952809999999999</v>
      </c>
      <c r="J328">
        <v>0.61080000000000001</v>
      </c>
      <c r="K328">
        <v>0.241342</v>
      </c>
      <c r="L328">
        <v>0.1263</v>
      </c>
      <c r="M328">
        <v>30.061699999999998</v>
      </c>
      <c r="N328">
        <v>22.743600000000001</v>
      </c>
      <c r="O328" s="1">
        <v>0</v>
      </c>
    </row>
    <row r="329" spans="1:15">
      <c r="A329" t="s">
        <v>16</v>
      </c>
      <c r="B329" s="6">
        <v>40034.146088000001</v>
      </c>
      <c r="C329">
        <v>40034.146088000001</v>
      </c>
      <c r="D329">
        <v>221.14608799999999</v>
      </c>
      <c r="E329">
        <v>81.75</v>
      </c>
      <c r="F329">
        <v>328</v>
      </c>
      <c r="G329">
        <v>4.8550000000000004</v>
      </c>
      <c r="H329">
        <v>12.0878</v>
      </c>
      <c r="I329">
        <v>3.4961600000000002</v>
      </c>
      <c r="J329">
        <v>1.3608</v>
      </c>
      <c r="K329">
        <v>0.34548489999999998</v>
      </c>
      <c r="L329">
        <v>0.14710000000000001</v>
      </c>
      <c r="M329">
        <v>30.058199999999999</v>
      </c>
      <c r="N329">
        <v>22.738199999999999</v>
      </c>
      <c r="O329" s="1">
        <v>0</v>
      </c>
    </row>
    <row r="330" spans="1:15">
      <c r="A330" t="s">
        <v>16</v>
      </c>
      <c r="B330" s="6">
        <v>40034.156504999999</v>
      </c>
      <c r="C330">
        <v>40034.156504999999</v>
      </c>
      <c r="D330">
        <v>221.15650500000001</v>
      </c>
      <c r="E330">
        <v>82</v>
      </c>
      <c r="F330">
        <v>329</v>
      </c>
      <c r="G330">
        <v>4.7750000000000004</v>
      </c>
      <c r="H330">
        <v>12.174099999999999</v>
      </c>
      <c r="I330">
        <v>3.4995449999999999</v>
      </c>
      <c r="J330">
        <v>0.69779999999999998</v>
      </c>
      <c r="K330">
        <v>0.27186009999999999</v>
      </c>
      <c r="L330">
        <v>0.13239999999999999</v>
      </c>
      <c r="M330">
        <v>30.0212</v>
      </c>
      <c r="N330">
        <v>22.6938</v>
      </c>
      <c r="O330" s="1">
        <v>0</v>
      </c>
    </row>
    <row r="331" spans="1:15">
      <c r="A331" t="s">
        <v>16</v>
      </c>
      <c r="B331" s="6">
        <v>40034.166920999996</v>
      </c>
      <c r="C331">
        <v>40034.166920999996</v>
      </c>
      <c r="D331">
        <v>221.166921</v>
      </c>
      <c r="E331">
        <v>82.25</v>
      </c>
      <c r="F331">
        <v>330</v>
      </c>
      <c r="G331">
        <v>4.7050000000000001</v>
      </c>
      <c r="H331">
        <v>12.2493</v>
      </c>
      <c r="I331">
        <v>3.5070589999999999</v>
      </c>
      <c r="J331">
        <v>0.63600000000000001</v>
      </c>
      <c r="K331">
        <v>0.31458530000000001</v>
      </c>
      <c r="L331">
        <v>0.1409</v>
      </c>
      <c r="M331">
        <v>30.032399999999999</v>
      </c>
      <c r="N331">
        <v>22.688700000000001</v>
      </c>
      <c r="O331" s="1">
        <v>0</v>
      </c>
    </row>
    <row r="332" spans="1:15">
      <c r="A332" t="s">
        <v>16</v>
      </c>
      <c r="B332" s="6">
        <v>40034.177338000001</v>
      </c>
      <c r="C332">
        <v>40034.177338000001</v>
      </c>
      <c r="D332">
        <v>221.17733799999999</v>
      </c>
      <c r="E332">
        <v>82.5</v>
      </c>
      <c r="F332">
        <v>331</v>
      </c>
      <c r="G332">
        <v>4.6230000000000002</v>
      </c>
      <c r="H332">
        <v>12.2149</v>
      </c>
      <c r="I332">
        <v>3.504556</v>
      </c>
      <c r="J332">
        <v>0.73370000000000002</v>
      </c>
      <c r="K332">
        <v>0.25354919999999997</v>
      </c>
      <c r="L332">
        <v>0.12870000000000001</v>
      </c>
      <c r="M332">
        <v>30.036200000000001</v>
      </c>
      <c r="N332">
        <v>22.697900000000001</v>
      </c>
      <c r="O332" s="1">
        <v>0</v>
      </c>
    </row>
    <row r="333" spans="1:15">
      <c r="A333" t="s">
        <v>16</v>
      </c>
      <c r="B333" s="6">
        <v>40034.187754999999</v>
      </c>
      <c r="C333">
        <v>40034.187754999999</v>
      </c>
      <c r="D333">
        <v>221.18775500000001</v>
      </c>
      <c r="E333">
        <v>82.75</v>
      </c>
      <c r="F333">
        <v>332</v>
      </c>
      <c r="G333">
        <v>4.5359999999999996</v>
      </c>
      <c r="H333">
        <v>12.2509</v>
      </c>
      <c r="I333">
        <v>3.5070039999999998</v>
      </c>
      <c r="J333">
        <v>0.48880000000000001</v>
      </c>
      <c r="K333">
        <v>0.27720070000000002</v>
      </c>
      <c r="L333">
        <v>0.13339999999999999</v>
      </c>
      <c r="M333">
        <v>30.0306</v>
      </c>
      <c r="N333">
        <v>22.687000000000001</v>
      </c>
      <c r="O333" s="1">
        <v>0</v>
      </c>
    </row>
    <row r="334" spans="1:15">
      <c r="A334" t="s">
        <v>16</v>
      </c>
      <c r="B334" s="6">
        <v>40034.198170999996</v>
      </c>
      <c r="C334">
        <v>40034.198170999996</v>
      </c>
      <c r="D334">
        <v>221.198171</v>
      </c>
      <c r="E334">
        <v>83</v>
      </c>
      <c r="F334">
        <v>333</v>
      </c>
      <c r="G334">
        <v>4.4429999999999996</v>
      </c>
      <c r="H334">
        <v>12.2723</v>
      </c>
      <c r="I334">
        <v>3.5093109999999998</v>
      </c>
      <c r="J334">
        <v>0.53759999999999997</v>
      </c>
      <c r="K334">
        <v>0.28368579999999999</v>
      </c>
      <c r="L334">
        <v>0.13469999999999999</v>
      </c>
      <c r="M334">
        <v>30.035499999999999</v>
      </c>
      <c r="N334">
        <v>22.686800000000002</v>
      </c>
      <c r="O334" s="1">
        <v>0</v>
      </c>
    </row>
    <row r="335" spans="1:15">
      <c r="A335" t="s">
        <v>16</v>
      </c>
      <c r="B335" s="6">
        <v>40034.208588000001</v>
      </c>
      <c r="C335">
        <v>40034.208588000001</v>
      </c>
      <c r="D335">
        <v>221.20858799999999</v>
      </c>
      <c r="E335">
        <v>83.25</v>
      </c>
      <c r="F335">
        <v>334</v>
      </c>
      <c r="G335">
        <v>4.319</v>
      </c>
      <c r="H335">
        <v>12.245699999999999</v>
      </c>
      <c r="I335">
        <v>3.5069919999999999</v>
      </c>
      <c r="J335">
        <v>0.56279999999999997</v>
      </c>
      <c r="K335">
        <v>0.30848170000000003</v>
      </c>
      <c r="L335">
        <v>0.13969999999999999</v>
      </c>
      <c r="M335">
        <v>30.034800000000001</v>
      </c>
      <c r="N335">
        <v>22.691199999999998</v>
      </c>
      <c r="O335" s="1">
        <v>0</v>
      </c>
    </row>
    <row r="336" spans="1:15">
      <c r="A336" t="s">
        <v>16</v>
      </c>
      <c r="B336" s="6">
        <v>40034.219004999999</v>
      </c>
      <c r="C336">
        <v>40034.219004999999</v>
      </c>
      <c r="D336">
        <v>221.21900500000001</v>
      </c>
      <c r="E336">
        <v>83.5</v>
      </c>
      <c r="F336">
        <v>335</v>
      </c>
      <c r="G336">
        <v>4.1989999999999998</v>
      </c>
      <c r="H336">
        <v>12.238099999999999</v>
      </c>
      <c r="I336">
        <v>3.5061239999999998</v>
      </c>
      <c r="J336">
        <v>0.64900000000000002</v>
      </c>
      <c r="K336">
        <v>0.28406730000000002</v>
      </c>
      <c r="L336">
        <v>0.1348</v>
      </c>
      <c r="M336">
        <v>30.032699999999998</v>
      </c>
      <c r="N336">
        <v>22.690899999999999</v>
      </c>
      <c r="O336" s="1">
        <v>0</v>
      </c>
    </row>
    <row r="337" spans="1:15">
      <c r="A337" t="s">
        <v>16</v>
      </c>
      <c r="B337" s="6">
        <v>40034.229420999996</v>
      </c>
      <c r="C337">
        <v>40034.229420999996</v>
      </c>
      <c r="D337">
        <v>221.229421</v>
      </c>
      <c r="E337">
        <v>83.75</v>
      </c>
      <c r="F337">
        <v>336</v>
      </c>
      <c r="G337">
        <v>4.07</v>
      </c>
      <c r="H337">
        <v>12.230700000000001</v>
      </c>
      <c r="I337">
        <v>3.505706</v>
      </c>
      <c r="J337">
        <v>0.52539999999999998</v>
      </c>
      <c r="K337">
        <v>0.241342</v>
      </c>
      <c r="L337">
        <v>0.1263</v>
      </c>
      <c r="M337">
        <v>30.034700000000001</v>
      </c>
      <c r="N337">
        <v>22.6938</v>
      </c>
      <c r="O337" s="1">
        <v>0</v>
      </c>
    </row>
    <row r="338" spans="1:15">
      <c r="A338" t="s">
        <v>16</v>
      </c>
      <c r="B338" s="6">
        <v>40034.239838000001</v>
      </c>
      <c r="C338">
        <v>40034.239838000001</v>
      </c>
      <c r="D338">
        <v>221.23983799999999</v>
      </c>
      <c r="E338">
        <v>84</v>
      </c>
      <c r="F338">
        <v>337</v>
      </c>
      <c r="G338">
        <v>3.9239999999999999</v>
      </c>
      <c r="H338">
        <v>12.2319</v>
      </c>
      <c r="I338">
        <v>3.5055830000000001</v>
      </c>
      <c r="J338">
        <v>0.56279999999999997</v>
      </c>
      <c r="K338">
        <v>0.39431369999999999</v>
      </c>
      <c r="L338">
        <v>0.15690000000000001</v>
      </c>
      <c r="M338">
        <v>30.032599999999999</v>
      </c>
      <c r="N338">
        <v>22.692</v>
      </c>
      <c r="O338" s="1">
        <v>0</v>
      </c>
    </row>
    <row r="339" spans="1:15">
      <c r="A339" t="s">
        <v>16</v>
      </c>
      <c r="B339" s="6">
        <v>40034.250254999999</v>
      </c>
      <c r="C339">
        <v>40034.250254999999</v>
      </c>
      <c r="D339">
        <v>221.25025500000001</v>
      </c>
      <c r="E339">
        <v>84.25</v>
      </c>
      <c r="F339">
        <v>338</v>
      </c>
      <c r="G339">
        <v>3.766</v>
      </c>
      <c r="H339">
        <v>12.226800000000001</v>
      </c>
      <c r="I339">
        <v>3.5053860000000001</v>
      </c>
      <c r="J339">
        <v>0.51319999999999999</v>
      </c>
      <c r="K339">
        <v>0.25393070000000001</v>
      </c>
      <c r="L339">
        <v>0.1288</v>
      </c>
      <c r="M339">
        <v>30.0349</v>
      </c>
      <c r="N339">
        <v>22.694700000000001</v>
      </c>
      <c r="O339" s="1">
        <v>0</v>
      </c>
    </row>
    <row r="340" spans="1:15">
      <c r="A340" t="s">
        <v>16</v>
      </c>
      <c r="B340" s="6">
        <v>40034.260670999996</v>
      </c>
      <c r="C340">
        <v>40034.260670999996</v>
      </c>
      <c r="D340">
        <v>221.260671</v>
      </c>
      <c r="E340">
        <v>84.5</v>
      </c>
      <c r="F340">
        <v>339</v>
      </c>
      <c r="G340">
        <v>3.6120000000000001</v>
      </c>
      <c r="H340">
        <v>12.228400000000001</v>
      </c>
      <c r="I340">
        <v>3.5055890000000001</v>
      </c>
      <c r="J340">
        <v>0.66039999999999999</v>
      </c>
      <c r="K340">
        <v>0.2844488</v>
      </c>
      <c r="L340">
        <v>0.13489999999999999</v>
      </c>
      <c r="M340">
        <v>30.035599999999999</v>
      </c>
      <c r="N340">
        <v>22.695</v>
      </c>
      <c r="O340" s="1">
        <v>0</v>
      </c>
    </row>
    <row r="341" spans="1:15">
      <c r="A341" t="s">
        <v>16</v>
      </c>
      <c r="B341" s="6">
        <v>40034.271088000001</v>
      </c>
      <c r="C341">
        <v>40034.271088000001</v>
      </c>
      <c r="D341">
        <v>221.27108799999999</v>
      </c>
      <c r="E341">
        <v>84.75</v>
      </c>
      <c r="F341">
        <v>340</v>
      </c>
      <c r="G341">
        <v>3.4540000000000002</v>
      </c>
      <c r="H341">
        <v>12.233000000000001</v>
      </c>
      <c r="I341">
        <v>3.5060259999999999</v>
      </c>
      <c r="J341">
        <v>0.55130000000000001</v>
      </c>
      <c r="K341">
        <v>0.27224159999999997</v>
      </c>
      <c r="L341">
        <v>0.13239999999999999</v>
      </c>
      <c r="M341">
        <v>30.036100000000001</v>
      </c>
      <c r="N341">
        <v>22.694500000000001</v>
      </c>
      <c r="O341" s="1">
        <v>0</v>
      </c>
    </row>
    <row r="342" spans="1:15">
      <c r="A342" t="s">
        <v>16</v>
      </c>
      <c r="B342" s="6">
        <v>40034.281504999999</v>
      </c>
      <c r="C342">
        <v>40034.281504999999</v>
      </c>
      <c r="D342">
        <v>221.28150500000001</v>
      </c>
      <c r="E342">
        <v>85</v>
      </c>
      <c r="F342">
        <v>341</v>
      </c>
      <c r="G342">
        <v>3.3090000000000002</v>
      </c>
      <c r="H342">
        <v>12.399699999999999</v>
      </c>
      <c r="I342">
        <v>3.5229629999999998</v>
      </c>
      <c r="J342">
        <v>0.64670000000000005</v>
      </c>
      <c r="K342">
        <v>0.31420389999999998</v>
      </c>
      <c r="L342">
        <v>0.14080000000000001</v>
      </c>
      <c r="M342">
        <v>30.063300000000002</v>
      </c>
      <c r="N342">
        <v>22.684799999999999</v>
      </c>
      <c r="O342" s="1">
        <v>0</v>
      </c>
    </row>
    <row r="343" spans="1:15">
      <c r="A343" t="s">
        <v>16</v>
      </c>
      <c r="B343" s="6">
        <v>40034.291920999996</v>
      </c>
      <c r="C343">
        <v>40034.291920999996</v>
      </c>
      <c r="D343">
        <v>221.291921</v>
      </c>
      <c r="E343">
        <v>85.25</v>
      </c>
      <c r="F343">
        <v>342</v>
      </c>
      <c r="G343">
        <v>3.1659999999999999</v>
      </c>
      <c r="H343">
        <v>12.526400000000001</v>
      </c>
      <c r="I343">
        <v>3.531854</v>
      </c>
      <c r="J343">
        <v>0.62150000000000005</v>
      </c>
      <c r="K343">
        <v>0.32679259999999999</v>
      </c>
      <c r="L343">
        <v>0.1434</v>
      </c>
      <c r="M343">
        <v>30.046199999999999</v>
      </c>
      <c r="N343">
        <v>22.648</v>
      </c>
      <c r="O343" s="1">
        <v>0</v>
      </c>
    </row>
    <row r="344" spans="1:15">
      <c r="A344" t="s">
        <v>16</v>
      </c>
      <c r="B344" s="6">
        <v>40034.302338000001</v>
      </c>
      <c r="C344">
        <v>40034.302338000001</v>
      </c>
      <c r="D344">
        <v>221.30233799999999</v>
      </c>
      <c r="E344">
        <v>85.5</v>
      </c>
      <c r="F344">
        <v>343</v>
      </c>
      <c r="G344">
        <v>3.048</v>
      </c>
      <c r="H344">
        <v>12.904199999999999</v>
      </c>
      <c r="I344">
        <v>3.5617670000000001</v>
      </c>
      <c r="J344">
        <v>0.70850000000000002</v>
      </c>
      <c r="K344">
        <v>0.45802009999999999</v>
      </c>
      <c r="L344">
        <v>0.1696</v>
      </c>
      <c r="M344">
        <v>30.026800000000001</v>
      </c>
      <c r="N344">
        <v>22.561800000000002</v>
      </c>
      <c r="O344" s="1">
        <v>0</v>
      </c>
    </row>
    <row r="345" spans="1:15">
      <c r="A345" t="s">
        <v>16</v>
      </c>
      <c r="B345" s="6">
        <v>40034.312754999999</v>
      </c>
      <c r="C345">
        <v>40034.312754999999</v>
      </c>
      <c r="D345">
        <v>221.31275500000001</v>
      </c>
      <c r="E345">
        <v>85.75</v>
      </c>
      <c r="F345">
        <v>344</v>
      </c>
      <c r="G345">
        <v>2.9460000000000002</v>
      </c>
      <c r="H345">
        <v>13.129899999999999</v>
      </c>
      <c r="I345">
        <v>3.5793360000000001</v>
      </c>
      <c r="J345">
        <v>0.81759999999999999</v>
      </c>
      <c r="K345">
        <v>0.57322580000000001</v>
      </c>
      <c r="L345">
        <v>0.19259999999999999</v>
      </c>
      <c r="M345">
        <v>30.0122</v>
      </c>
      <c r="N345">
        <v>22.507300000000001</v>
      </c>
      <c r="O345" s="1">
        <v>0</v>
      </c>
    </row>
    <row r="346" spans="1:15">
      <c r="A346" t="s">
        <v>16</v>
      </c>
      <c r="B346" s="6">
        <v>40034.323170999996</v>
      </c>
      <c r="C346">
        <v>40034.323170999996</v>
      </c>
      <c r="D346">
        <v>221.323171</v>
      </c>
      <c r="E346">
        <v>86</v>
      </c>
      <c r="F346">
        <v>345</v>
      </c>
      <c r="G346">
        <v>2.855</v>
      </c>
      <c r="H346">
        <v>13.056699999999999</v>
      </c>
      <c r="I346">
        <v>3.5690909999999998</v>
      </c>
      <c r="J346">
        <v>0.89690000000000003</v>
      </c>
      <c r="K346">
        <v>0.59115510000000004</v>
      </c>
      <c r="L346">
        <v>0.19620000000000001</v>
      </c>
      <c r="M346">
        <v>29.974599999999999</v>
      </c>
      <c r="N346">
        <v>22.4924</v>
      </c>
      <c r="O346" s="1">
        <v>0</v>
      </c>
    </row>
    <row r="347" spans="1:15">
      <c r="A347" t="s">
        <v>16</v>
      </c>
      <c r="B347" s="6">
        <v>40034.333588000001</v>
      </c>
      <c r="C347">
        <v>40034.333588000001</v>
      </c>
      <c r="D347">
        <v>221.33358799999999</v>
      </c>
      <c r="E347">
        <v>86.25</v>
      </c>
      <c r="F347">
        <v>346</v>
      </c>
      <c r="G347">
        <v>2.782</v>
      </c>
      <c r="H347">
        <v>13.028600000000001</v>
      </c>
      <c r="I347">
        <v>3.5663469999999999</v>
      </c>
      <c r="J347">
        <v>0.69699999999999995</v>
      </c>
      <c r="K347">
        <v>0.5606371</v>
      </c>
      <c r="L347">
        <v>0.19009999999999999</v>
      </c>
      <c r="M347">
        <v>29.971299999999999</v>
      </c>
      <c r="N347">
        <v>22.495100000000001</v>
      </c>
      <c r="O347" s="1">
        <v>0</v>
      </c>
    </row>
    <row r="348" spans="1:15">
      <c r="A348" t="s">
        <v>16</v>
      </c>
      <c r="B348" s="6">
        <v>40034.344004999999</v>
      </c>
      <c r="C348">
        <v>40034.344004999999</v>
      </c>
      <c r="D348">
        <v>221.34400500000001</v>
      </c>
      <c r="E348">
        <v>86.5</v>
      </c>
      <c r="F348">
        <v>347</v>
      </c>
      <c r="G348">
        <v>2.7320000000000002</v>
      </c>
      <c r="H348">
        <v>12.911300000000001</v>
      </c>
      <c r="I348">
        <v>3.5532159999999999</v>
      </c>
      <c r="J348">
        <v>0.70930000000000004</v>
      </c>
      <c r="K348">
        <v>0.4275021</v>
      </c>
      <c r="L348">
        <v>0.16350000000000001</v>
      </c>
      <c r="M348">
        <v>29.941299999999998</v>
      </c>
      <c r="N348">
        <v>22.494399999999999</v>
      </c>
      <c r="O348" s="1">
        <v>0</v>
      </c>
    </row>
    <row r="349" spans="1:15">
      <c r="A349" t="s">
        <v>16</v>
      </c>
      <c r="B349" s="6">
        <v>40034.354420999996</v>
      </c>
      <c r="C349">
        <v>40034.354420999996</v>
      </c>
      <c r="D349">
        <v>221.354421</v>
      </c>
      <c r="E349">
        <v>86.75</v>
      </c>
      <c r="F349">
        <v>348</v>
      </c>
      <c r="G349">
        <v>2.68</v>
      </c>
      <c r="H349">
        <v>12.9406</v>
      </c>
      <c r="I349">
        <v>3.5558130000000001</v>
      </c>
      <c r="J349">
        <v>0.93359999999999999</v>
      </c>
      <c r="K349">
        <v>0.48891970000000001</v>
      </c>
      <c r="L349">
        <v>0.17580000000000001</v>
      </c>
      <c r="M349">
        <v>29.942399999999999</v>
      </c>
      <c r="N349">
        <v>22.489699999999999</v>
      </c>
      <c r="O349" s="1">
        <v>0</v>
      </c>
    </row>
    <row r="350" spans="1:15">
      <c r="A350" t="s">
        <v>16</v>
      </c>
      <c r="B350" s="6">
        <v>40034.364838000001</v>
      </c>
      <c r="C350">
        <v>40034.364838000001</v>
      </c>
      <c r="D350">
        <v>221.36483799999999</v>
      </c>
      <c r="E350">
        <v>87</v>
      </c>
      <c r="F350">
        <v>349</v>
      </c>
      <c r="G350">
        <v>2.681</v>
      </c>
      <c r="H350">
        <v>13.033099999999999</v>
      </c>
      <c r="I350">
        <v>3.5623900000000002</v>
      </c>
      <c r="J350">
        <v>0.90910000000000002</v>
      </c>
      <c r="K350">
        <v>0.46984589999999998</v>
      </c>
      <c r="L350">
        <v>0.17199999999999999</v>
      </c>
      <c r="M350">
        <v>29.930900000000001</v>
      </c>
      <c r="N350">
        <v>22.463000000000001</v>
      </c>
      <c r="O350" s="1">
        <v>0</v>
      </c>
    </row>
    <row r="351" spans="1:15">
      <c r="A351" t="s">
        <v>16</v>
      </c>
      <c r="B351" s="6">
        <v>40034.375254999999</v>
      </c>
      <c r="C351">
        <v>40034.375254999999</v>
      </c>
      <c r="D351">
        <v>221.37525500000001</v>
      </c>
      <c r="E351">
        <v>87.25</v>
      </c>
      <c r="F351">
        <v>350</v>
      </c>
      <c r="G351">
        <v>2.6850000000000001</v>
      </c>
      <c r="H351">
        <v>13.0928</v>
      </c>
      <c r="I351">
        <v>3.566935</v>
      </c>
      <c r="J351">
        <v>0.70930000000000004</v>
      </c>
      <c r="K351">
        <v>0.48205310000000001</v>
      </c>
      <c r="L351">
        <v>0.1744</v>
      </c>
      <c r="M351">
        <v>29.926100000000002</v>
      </c>
      <c r="N351">
        <v>22.447900000000001</v>
      </c>
      <c r="O351" s="1">
        <v>0</v>
      </c>
    </row>
    <row r="352" spans="1:15">
      <c r="A352" t="s">
        <v>16</v>
      </c>
      <c r="B352" s="6">
        <v>40034.385670999996</v>
      </c>
      <c r="C352">
        <v>40034.385670999996</v>
      </c>
      <c r="D352">
        <v>221.385671</v>
      </c>
      <c r="E352">
        <v>87.5</v>
      </c>
      <c r="F352">
        <v>351</v>
      </c>
      <c r="G352">
        <v>2.7109999999999999</v>
      </c>
      <c r="H352">
        <v>13.0937</v>
      </c>
      <c r="I352">
        <v>3.5671580000000001</v>
      </c>
      <c r="J352">
        <v>0.7581</v>
      </c>
      <c r="K352">
        <v>0.54842979999999997</v>
      </c>
      <c r="L352">
        <v>0.18770000000000001</v>
      </c>
      <c r="M352">
        <v>29.927499999999998</v>
      </c>
      <c r="N352">
        <v>22.448799999999999</v>
      </c>
      <c r="O352" s="1">
        <v>0</v>
      </c>
    </row>
    <row r="353" spans="1:15">
      <c r="A353" t="s">
        <v>16</v>
      </c>
      <c r="B353" s="6">
        <v>40034.396088000001</v>
      </c>
      <c r="C353">
        <v>40034.396088000001</v>
      </c>
      <c r="D353">
        <v>221.39608799999999</v>
      </c>
      <c r="E353">
        <v>87.75</v>
      </c>
      <c r="F353">
        <v>352</v>
      </c>
      <c r="G353">
        <v>2.7669999999999999</v>
      </c>
      <c r="H353">
        <v>13.04</v>
      </c>
      <c r="I353">
        <v>3.5629719999999998</v>
      </c>
      <c r="J353">
        <v>1.2624</v>
      </c>
      <c r="K353">
        <v>0.51829329999999996</v>
      </c>
      <c r="L353">
        <v>0.1817</v>
      </c>
      <c r="M353">
        <v>29.930800000000001</v>
      </c>
      <c r="N353">
        <v>22.461600000000001</v>
      </c>
      <c r="O353" s="1">
        <v>0</v>
      </c>
    </row>
    <row r="354" spans="1:15">
      <c r="A354" t="s">
        <v>16</v>
      </c>
      <c r="B354" s="6">
        <v>40034.406504999999</v>
      </c>
      <c r="C354">
        <v>40034.406504999999</v>
      </c>
      <c r="D354">
        <v>221.40650500000001</v>
      </c>
      <c r="E354">
        <v>88</v>
      </c>
      <c r="F354">
        <v>353</v>
      </c>
      <c r="G354">
        <v>2.8210000000000002</v>
      </c>
      <c r="H354">
        <v>13.027100000000001</v>
      </c>
      <c r="I354">
        <v>3.5620989999999999</v>
      </c>
      <c r="J354">
        <v>0.78249999999999997</v>
      </c>
      <c r="K354">
        <v>0.50608609999999998</v>
      </c>
      <c r="L354">
        <v>0.1792</v>
      </c>
      <c r="M354">
        <v>29.9328</v>
      </c>
      <c r="N354">
        <v>22.465699999999998</v>
      </c>
      <c r="O354" s="1">
        <v>0</v>
      </c>
    </row>
    <row r="355" spans="1:15">
      <c r="A355" t="s">
        <v>16</v>
      </c>
      <c r="B355" s="6">
        <v>40034.416920999996</v>
      </c>
      <c r="C355">
        <v>40034.416920999996</v>
      </c>
      <c r="D355">
        <v>221.416921</v>
      </c>
      <c r="E355">
        <v>88.25</v>
      </c>
      <c r="F355">
        <v>354</v>
      </c>
      <c r="G355">
        <v>2.8959999999999999</v>
      </c>
      <c r="H355">
        <v>13.045299999999999</v>
      </c>
      <c r="I355">
        <v>3.5634739999999998</v>
      </c>
      <c r="J355">
        <v>0.90990000000000004</v>
      </c>
      <c r="K355">
        <v>0.4999825</v>
      </c>
      <c r="L355">
        <v>0.17799999999999999</v>
      </c>
      <c r="M355">
        <v>29.9312</v>
      </c>
      <c r="N355">
        <v>22.460999999999999</v>
      </c>
      <c r="O355" s="1">
        <v>0</v>
      </c>
    </row>
    <row r="356" spans="1:15">
      <c r="A356" t="s">
        <v>16</v>
      </c>
      <c r="B356" s="6">
        <v>40034.427338000001</v>
      </c>
      <c r="C356">
        <v>40034.427338000001</v>
      </c>
      <c r="D356">
        <v>221.42733799999999</v>
      </c>
      <c r="E356">
        <v>88.5</v>
      </c>
      <c r="F356">
        <v>355</v>
      </c>
      <c r="G356">
        <v>2.984</v>
      </c>
      <c r="H356">
        <v>13.0646</v>
      </c>
      <c r="I356">
        <v>3.5650149999999998</v>
      </c>
      <c r="J356">
        <v>0.8962</v>
      </c>
      <c r="K356">
        <v>0.53050050000000004</v>
      </c>
      <c r="L356">
        <v>0.18410000000000001</v>
      </c>
      <c r="M356">
        <v>29.930399999999999</v>
      </c>
      <c r="N356">
        <v>22.456600000000002</v>
      </c>
      <c r="O356" s="1">
        <v>0</v>
      </c>
    </row>
    <row r="357" spans="1:15">
      <c r="A357" t="s">
        <v>16</v>
      </c>
      <c r="B357" s="6">
        <v>40034.437754999999</v>
      </c>
      <c r="C357">
        <v>40034.437754999999</v>
      </c>
      <c r="D357">
        <v>221.43775500000001</v>
      </c>
      <c r="E357">
        <v>88.75</v>
      </c>
      <c r="F357">
        <v>356</v>
      </c>
      <c r="G357">
        <v>3.081</v>
      </c>
      <c r="H357">
        <v>13.1098</v>
      </c>
      <c r="I357">
        <v>3.5688979999999999</v>
      </c>
      <c r="J357">
        <v>0.81989999999999996</v>
      </c>
      <c r="K357">
        <v>0.54232619999999998</v>
      </c>
      <c r="L357">
        <v>0.1865</v>
      </c>
      <c r="M357">
        <v>29.930800000000001</v>
      </c>
      <c r="N357">
        <v>22.4483</v>
      </c>
      <c r="O357" s="1">
        <v>0</v>
      </c>
    </row>
    <row r="358" spans="1:15">
      <c r="A358" t="s">
        <v>16</v>
      </c>
      <c r="B358" s="6">
        <v>40034.448170999996</v>
      </c>
      <c r="C358">
        <v>40034.448170999996</v>
      </c>
      <c r="D358">
        <v>221.448171</v>
      </c>
      <c r="E358">
        <v>89</v>
      </c>
      <c r="F358">
        <v>357</v>
      </c>
      <c r="G358">
        <v>3.1669999999999998</v>
      </c>
      <c r="H358">
        <v>13.129300000000001</v>
      </c>
      <c r="I358">
        <v>3.5707499999999999</v>
      </c>
      <c r="J358">
        <v>0.76880000000000004</v>
      </c>
      <c r="K358">
        <v>0.61480659999999998</v>
      </c>
      <c r="L358">
        <v>0.20100000000000001</v>
      </c>
      <c r="M358">
        <v>29.932700000000001</v>
      </c>
      <c r="N358">
        <v>22.446000000000002</v>
      </c>
      <c r="O358" s="1">
        <v>0</v>
      </c>
    </row>
    <row r="359" spans="1:15">
      <c r="A359" t="s">
        <v>16</v>
      </c>
      <c r="B359" s="6">
        <v>40034.458588000001</v>
      </c>
      <c r="C359">
        <v>40034.458588000001</v>
      </c>
      <c r="D359">
        <v>221.45858799999999</v>
      </c>
      <c r="E359">
        <v>89.25</v>
      </c>
      <c r="F359">
        <v>358</v>
      </c>
      <c r="G359">
        <v>3.2690000000000001</v>
      </c>
      <c r="H359">
        <v>13.1043</v>
      </c>
      <c r="I359">
        <v>3.5679940000000001</v>
      </c>
      <c r="J359">
        <v>1.0556000000000001</v>
      </c>
      <c r="K359">
        <v>0.56635919999999995</v>
      </c>
      <c r="L359">
        <v>0.1913</v>
      </c>
      <c r="M359">
        <v>29.9267</v>
      </c>
      <c r="N359">
        <v>22.446200000000001</v>
      </c>
      <c r="O359" s="1">
        <v>0</v>
      </c>
    </row>
    <row r="360" spans="1:15">
      <c r="A360" t="s">
        <v>16</v>
      </c>
      <c r="B360" s="6">
        <v>40034.469004999999</v>
      </c>
      <c r="C360">
        <v>40034.469004999999</v>
      </c>
      <c r="D360">
        <v>221.46900500000001</v>
      </c>
      <c r="E360">
        <v>89.5</v>
      </c>
      <c r="F360">
        <v>359</v>
      </c>
      <c r="G360">
        <v>3.3759999999999999</v>
      </c>
      <c r="H360">
        <v>13.0863</v>
      </c>
      <c r="I360">
        <v>3.5663960000000001</v>
      </c>
      <c r="J360">
        <v>0.88549999999999995</v>
      </c>
      <c r="K360">
        <v>0.5488113</v>
      </c>
      <c r="L360">
        <v>0.18779999999999999</v>
      </c>
      <c r="M360">
        <v>29.925999999999998</v>
      </c>
      <c r="N360">
        <v>22.449100000000001</v>
      </c>
      <c r="O360" s="1">
        <v>0</v>
      </c>
    </row>
    <row r="361" spans="1:15">
      <c r="A361" t="s">
        <v>16</v>
      </c>
      <c r="B361" s="6">
        <v>40034.479420999996</v>
      </c>
      <c r="C361">
        <v>40034.479420999996</v>
      </c>
      <c r="D361">
        <v>221.479421</v>
      </c>
      <c r="E361">
        <v>89.75</v>
      </c>
      <c r="F361">
        <v>360</v>
      </c>
      <c r="G361">
        <v>3.4790000000000001</v>
      </c>
      <c r="H361">
        <v>13.089</v>
      </c>
      <c r="I361">
        <v>3.5667059999999999</v>
      </c>
      <c r="J361">
        <v>0.74590000000000001</v>
      </c>
      <c r="K361">
        <v>0.4999825</v>
      </c>
      <c r="L361">
        <v>0.17799999999999999</v>
      </c>
      <c r="M361">
        <v>29.9267</v>
      </c>
      <c r="N361">
        <v>22.449100000000001</v>
      </c>
      <c r="O361" s="1">
        <v>0</v>
      </c>
    </row>
    <row r="362" spans="1:15">
      <c r="A362" t="s">
        <v>16</v>
      </c>
      <c r="B362" s="6">
        <v>40034.489838000001</v>
      </c>
      <c r="C362">
        <v>40034.489838000001</v>
      </c>
      <c r="D362">
        <v>221.48983799999999</v>
      </c>
      <c r="E362">
        <v>90</v>
      </c>
      <c r="F362">
        <v>361</v>
      </c>
      <c r="G362">
        <v>3.593</v>
      </c>
      <c r="H362">
        <v>13.0816</v>
      </c>
      <c r="I362">
        <v>3.5661610000000001</v>
      </c>
      <c r="J362">
        <v>0.83209999999999995</v>
      </c>
      <c r="K362">
        <v>0.4519165</v>
      </c>
      <c r="L362">
        <v>0.16839999999999999</v>
      </c>
      <c r="M362">
        <v>29.927399999999999</v>
      </c>
      <c r="N362">
        <v>22.451000000000001</v>
      </c>
      <c r="O362" s="1">
        <v>0</v>
      </c>
    </row>
    <row r="363" spans="1:15">
      <c r="A363" t="s">
        <v>16</v>
      </c>
      <c r="B363" s="6">
        <v>40034.500254999999</v>
      </c>
      <c r="C363">
        <v>40034.500254999999</v>
      </c>
      <c r="D363">
        <v>221.50025500000001</v>
      </c>
      <c r="E363">
        <v>90.25</v>
      </c>
      <c r="F363">
        <v>362</v>
      </c>
      <c r="G363">
        <v>3.714</v>
      </c>
      <c r="H363">
        <v>12.981299999999999</v>
      </c>
      <c r="I363">
        <v>3.5590299999999999</v>
      </c>
      <c r="J363">
        <v>0.81679999999999997</v>
      </c>
      <c r="K363">
        <v>0.41872819999999999</v>
      </c>
      <c r="L363">
        <v>0.16170000000000001</v>
      </c>
      <c r="M363">
        <v>29.94</v>
      </c>
      <c r="N363">
        <v>22.48</v>
      </c>
      <c r="O363" s="1">
        <v>0</v>
      </c>
    </row>
    <row r="364" spans="1:15">
      <c r="A364" t="s">
        <v>16</v>
      </c>
      <c r="B364" s="6">
        <v>40034.510670999996</v>
      </c>
      <c r="C364">
        <v>40034.510670999996</v>
      </c>
      <c r="D364">
        <v>221.510671</v>
      </c>
      <c r="E364">
        <v>90.5</v>
      </c>
      <c r="F364">
        <v>363</v>
      </c>
      <c r="G364">
        <v>3.8290000000000002</v>
      </c>
      <c r="H364">
        <v>12.9404</v>
      </c>
      <c r="I364">
        <v>3.5560239999999999</v>
      </c>
      <c r="J364">
        <v>0.83130000000000004</v>
      </c>
      <c r="K364">
        <v>0.43398720000000002</v>
      </c>
      <c r="L364">
        <v>0.1648</v>
      </c>
      <c r="M364">
        <v>29.944199999999999</v>
      </c>
      <c r="N364">
        <v>22.491</v>
      </c>
      <c r="O364" s="1">
        <v>0</v>
      </c>
    </row>
    <row r="365" spans="1:15">
      <c r="A365" t="s">
        <v>16</v>
      </c>
      <c r="B365" s="6">
        <v>40034.521088000001</v>
      </c>
      <c r="C365">
        <v>40034.521088000001</v>
      </c>
      <c r="D365">
        <v>221.52108799999999</v>
      </c>
      <c r="E365">
        <v>90.75</v>
      </c>
      <c r="F365">
        <v>364</v>
      </c>
      <c r="G365">
        <v>3.9449999999999998</v>
      </c>
      <c r="H365">
        <v>13.030900000000001</v>
      </c>
      <c r="I365">
        <v>3.563771</v>
      </c>
      <c r="J365">
        <v>0.66039999999999999</v>
      </c>
      <c r="K365">
        <v>0.46412379999999998</v>
      </c>
      <c r="L365">
        <v>0.17080000000000001</v>
      </c>
      <c r="M365">
        <v>29.945</v>
      </c>
      <c r="N365">
        <v>22.474399999999999</v>
      </c>
      <c r="O365" s="1">
        <v>0</v>
      </c>
    </row>
    <row r="366" spans="1:15">
      <c r="A366" t="s">
        <v>16</v>
      </c>
      <c r="B366" s="6">
        <v>40034.531504999999</v>
      </c>
      <c r="C366">
        <v>40034.531504999999</v>
      </c>
      <c r="D366">
        <v>221.53150500000001</v>
      </c>
      <c r="E366">
        <v>91</v>
      </c>
      <c r="F366">
        <v>365</v>
      </c>
      <c r="G366">
        <v>4.0570000000000004</v>
      </c>
      <c r="H366">
        <v>13.094799999999999</v>
      </c>
      <c r="I366">
        <v>3.5678209999999999</v>
      </c>
      <c r="J366">
        <v>0.79549999999999998</v>
      </c>
      <c r="K366">
        <v>0.52363389999999999</v>
      </c>
      <c r="L366">
        <v>0.1827</v>
      </c>
      <c r="M366">
        <v>29.932300000000001</v>
      </c>
      <c r="N366">
        <v>22.452300000000001</v>
      </c>
      <c r="O366" s="1">
        <v>0</v>
      </c>
    </row>
    <row r="367" spans="1:15">
      <c r="A367" t="s">
        <v>16</v>
      </c>
      <c r="B367" s="6">
        <v>40034.541920999996</v>
      </c>
      <c r="C367">
        <v>40034.541920999996</v>
      </c>
      <c r="D367">
        <v>221.541921</v>
      </c>
      <c r="E367">
        <v>91.25</v>
      </c>
      <c r="F367">
        <v>366</v>
      </c>
      <c r="G367">
        <v>4.1520000000000001</v>
      </c>
      <c r="H367">
        <v>12.565200000000001</v>
      </c>
      <c r="I367">
        <v>3.5223580000000001</v>
      </c>
      <c r="J367">
        <v>0.73440000000000005</v>
      </c>
      <c r="K367">
        <v>0.3687549</v>
      </c>
      <c r="L367">
        <v>0.15179999999999999</v>
      </c>
      <c r="M367">
        <v>29.9254</v>
      </c>
      <c r="N367">
        <v>22.5473</v>
      </c>
      <c r="O367" s="1">
        <v>0</v>
      </c>
    </row>
    <row r="368" spans="1:15">
      <c r="A368" t="s">
        <v>16</v>
      </c>
      <c r="B368" s="6">
        <v>40034.552338000001</v>
      </c>
      <c r="C368">
        <v>40034.552338000001</v>
      </c>
      <c r="D368">
        <v>221.55233799999999</v>
      </c>
      <c r="E368">
        <v>91.5</v>
      </c>
      <c r="F368">
        <v>367</v>
      </c>
      <c r="G368">
        <v>4.242</v>
      </c>
      <c r="H368">
        <v>12.668100000000001</v>
      </c>
      <c r="I368">
        <v>3.5336919999999998</v>
      </c>
      <c r="J368">
        <v>0.88549999999999995</v>
      </c>
      <c r="K368">
        <v>0.4000359</v>
      </c>
      <c r="L368">
        <v>0.158</v>
      </c>
      <c r="M368">
        <v>29.950299999999999</v>
      </c>
      <c r="N368">
        <v>22.5473</v>
      </c>
      <c r="O368" s="1">
        <v>0</v>
      </c>
    </row>
    <row r="369" spans="1:15">
      <c r="A369" t="s">
        <v>16</v>
      </c>
      <c r="B369" s="6">
        <v>40034.562754999999</v>
      </c>
      <c r="C369">
        <v>40034.562754999999</v>
      </c>
      <c r="D369">
        <v>221.56275500000001</v>
      </c>
      <c r="E369">
        <v>91.75</v>
      </c>
      <c r="F369">
        <v>368</v>
      </c>
      <c r="G369">
        <v>4.3079999999999998</v>
      </c>
      <c r="H369">
        <v>12.5159</v>
      </c>
      <c r="I369">
        <v>3.5245220000000002</v>
      </c>
      <c r="J369">
        <v>0.62380000000000002</v>
      </c>
      <c r="K369">
        <v>0.34014420000000001</v>
      </c>
      <c r="L369">
        <v>0.14599999999999999</v>
      </c>
      <c r="M369">
        <v>29.9849</v>
      </c>
      <c r="N369">
        <v>22.602499999999999</v>
      </c>
      <c r="O369" s="1">
        <v>0</v>
      </c>
    </row>
    <row r="370" spans="1:15">
      <c r="A370" t="s">
        <v>16</v>
      </c>
      <c r="B370" s="6">
        <v>40034.573170999996</v>
      </c>
      <c r="C370">
        <v>40034.573170999996</v>
      </c>
      <c r="D370">
        <v>221.573171</v>
      </c>
      <c r="E370">
        <v>92</v>
      </c>
      <c r="F370">
        <v>369</v>
      </c>
      <c r="G370">
        <v>4.3659999999999997</v>
      </c>
      <c r="H370">
        <v>12.567500000000001</v>
      </c>
      <c r="I370">
        <v>3.5289419999999998</v>
      </c>
      <c r="J370">
        <v>0.69630000000000003</v>
      </c>
      <c r="K370">
        <v>0.33899980000000002</v>
      </c>
      <c r="L370">
        <v>0.14580000000000001</v>
      </c>
      <c r="M370">
        <v>29.985499999999998</v>
      </c>
      <c r="N370">
        <v>22.593399999999999</v>
      </c>
      <c r="O370" s="1">
        <v>0</v>
      </c>
    </row>
    <row r="371" spans="1:15">
      <c r="A371" t="s">
        <v>16</v>
      </c>
      <c r="B371" s="6">
        <v>40034.583588000001</v>
      </c>
      <c r="C371">
        <v>40034.583588000001</v>
      </c>
      <c r="D371">
        <v>221.58358799999999</v>
      </c>
      <c r="E371">
        <v>92.25</v>
      </c>
      <c r="F371">
        <v>370</v>
      </c>
      <c r="G371">
        <v>4.3979999999999997</v>
      </c>
      <c r="H371">
        <v>12.321999999999999</v>
      </c>
      <c r="I371">
        <v>3.511015</v>
      </c>
      <c r="J371">
        <v>0.71</v>
      </c>
      <c r="K371">
        <v>0.26537500000000003</v>
      </c>
      <c r="L371">
        <v>0.13109999999999999</v>
      </c>
      <c r="M371">
        <v>30.011900000000001</v>
      </c>
      <c r="N371">
        <v>22.659400000000002</v>
      </c>
      <c r="O371" s="1">
        <v>0</v>
      </c>
    </row>
    <row r="372" spans="1:15">
      <c r="A372" t="s">
        <v>16</v>
      </c>
      <c r="B372" s="6">
        <v>40034.594004999999</v>
      </c>
      <c r="C372">
        <v>40034.594004999999</v>
      </c>
      <c r="D372">
        <v>221.59400500000001</v>
      </c>
      <c r="E372">
        <v>92.5</v>
      </c>
      <c r="F372">
        <v>371</v>
      </c>
      <c r="G372">
        <v>4.4130000000000003</v>
      </c>
      <c r="H372">
        <v>12.102399999999999</v>
      </c>
      <c r="I372">
        <v>3.49587</v>
      </c>
      <c r="J372">
        <v>0.84199999999999997</v>
      </c>
      <c r="K372">
        <v>0.25354919999999997</v>
      </c>
      <c r="L372">
        <v>0.12870000000000001</v>
      </c>
      <c r="M372">
        <v>30.043900000000001</v>
      </c>
      <c r="N372">
        <v>22.724499999999999</v>
      </c>
      <c r="O372" s="1">
        <v>0</v>
      </c>
    </row>
    <row r="373" spans="1:15">
      <c r="A373" t="s">
        <v>16</v>
      </c>
      <c r="B373" s="6">
        <v>40034.604420999996</v>
      </c>
      <c r="C373">
        <v>40034.604420999996</v>
      </c>
      <c r="D373">
        <v>221.604421</v>
      </c>
      <c r="E373">
        <v>92.75</v>
      </c>
      <c r="F373">
        <v>372</v>
      </c>
      <c r="G373">
        <v>4.4089999999999998</v>
      </c>
      <c r="H373">
        <v>12.0946</v>
      </c>
      <c r="I373">
        <v>3.4987840000000001</v>
      </c>
      <c r="J373">
        <v>0.78249999999999997</v>
      </c>
      <c r="K373">
        <v>0.27834520000000001</v>
      </c>
      <c r="L373">
        <v>0.13370000000000001</v>
      </c>
      <c r="M373">
        <v>30.077999999999999</v>
      </c>
      <c r="N373">
        <v>22.752300000000002</v>
      </c>
      <c r="O373" s="1">
        <v>0</v>
      </c>
    </row>
    <row r="374" spans="1:15">
      <c r="A374" t="s">
        <v>16</v>
      </c>
      <c r="B374" s="6">
        <v>40034.614838000001</v>
      </c>
      <c r="C374">
        <v>40034.614838000001</v>
      </c>
      <c r="D374">
        <v>221.61483799999999</v>
      </c>
      <c r="E374">
        <v>93</v>
      </c>
      <c r="F374">
        <v>373</v>
      </c>
      <c r="G374">
        <v>4.3959999999999999</v>
      </c>
      <c r="H374">
        <v>12.0966</v>
      </c>
      <c r="I374">
        <v>3.496915</v>
      </c>
      <c r="J374">
        <v>1.3021</v>
      </c>
      <c r="K374">
        <v>0.30848170000000003</v>
      </c>
      <c r="L374">
        <v>0.13969999999999999</v>
      </c>
      <c r="M374">
        <v>30.058499999999999</v>
      </c>
      <c r="N374">
        <v>22.736799999999999</v>
      </c>
      <c r="O374" s="1">
        <v>0</v>
      </c>
    </row>
    <row r="375" spans="1:15">
      <c r="A375" t="s">
        <v>16</v>
      </c>
      <c r="B375" s="6">
        <v>40034.625254999999</v>
      </c>
      <c r="C375">
        <v>40034.625254999999</v>
      </c>
      <c r="D375">
        <v>221.62525500000001</v>
      </c>
      <c r="E375">
        <v>93.25</v>
      </c>
      <c r="F375">
        <v>374</v>
      </c>
      <c r="G375">
        <v>4.3499999999999996</v>
      </c>
      <c r="H375">
        <v>12.0747</v>
      </c>
      <c r="I375">
        <v>3.4951460000000001</v>
      </c>
      <c r="J375">
        <v>0.67110000000000003</v>
      </c>
      <c r="K375">
        <v>0.24744559999999999</v>
      </c>
      <c r="L375">
        <v>0.1275</v>
      </c>
      <c r="M375">
        <v>30.0593</v>
      </c>
      <c r="N375">
        <v>22.741399999999999</v>
      </c>
      <c r="O375" s="1">
        <v>0</v>
      </c>
    </row>
    <row r="376" spans="1:15">
      <c r="A376" t="s">
        <v>16</v>
      </c>
      <c r="B376" s="6">
        <v>40034.635670999996</v>
      </c>
      <c r="C376">
        <v>40034.635670999996</v>
      </c>
      <c r="D376">
        <v>221.635671</v>
      </c>
      <c r="E376">
        <v>93.5</v>
      </c>
      <c r="F376">
        <v>375</v>
      </c>
      <c r="G376">
        <v>4.3040000000000003</v>
      </c>
      <c r="H376">
        <v>12.1807</v>
      </c>
      <c r="I376">
        <v>3.502939</v>
      </c>
      <c r="J376">
        <v>0.95640000000000003</v>
      </c>
      <c r="K376">
        <v>0.3451034</v>
      </c>
      <c r="L376">
        <v>0.14699999999999999</v>
      </c>
      <c r="M376">
        <v>30.048400000000001</v>
      </c>
      <c r="N376">
        <v>22.7136</v>
      </c>
      <c r="O376" s="1">
        <v>0</v>
      </c>
    </row>
    <row r="377" spans="1:15">
      <c r="A377" t="s">
        <v>16</v>
      </c>
      <c r="B377" s="6">
        <v>40034.646088000001</v>
      </c>
      <c r="C377">
        <v>40034.646088000001</v>
      </c>
      <c r="D377">
        <v>221.64608799999999</v>
      </c>
      <c r="E377">
        <v>93.75</v>
      </c>
      <c r="F377">
        <v>376</v>
      </c>
      <c r="G377">
        <v>4.2270000000000003</v>
      </c>
      <c r="H377">
        <v>12.5291</v>
      </c>
      <c r="I377">
        <v>3.527136</v>
      </c>
      <c r="J377">
        <v>0.67110000000000003</v>
      </c>
      <c r="K377">
        <v>0.31458530000000001</v>
      </c>
      <c r="L377">
        <v>0.1409</v>
      </c>
      <c r="M377">
        <v>29.999099999999999</v>
      </c>
      <c r="N377">
        <v>22.6111</v>
      </c>
      <c r="O377" s="1">
        <v>0</v>
      </c>
    </row>
    <row r="378" spans="1:15">
      <c r="A378" t="s">
        <v>16</v>
      </c>
      <c r="B378" s="6">
        <v>40034.656504999999</v>
      </c>
      <c r="C378">
        <v>40034.656504999999</v>
      </c>
      <c r="D378">
        <v>221.65650500000001</v>
      </c>
      <c r="E378">
        <v>94</v>
      </c>
      <c r="F378">
        <v>377</v>
      </c>
      <c r="G378">
        <v>4.141</v>
      </c>
      <c r="H378">
        <v>12.442500000000001</v>
      </c>
      <c r="I378">
        <v>3.5213420000000002</v>
      </c>
      <c r="J378">
        <v>0.70850000000000002</v>
      </c>
      <c r="K378">
        <v>0.3451034</v>
      </c>
      <c r="L378">
        <v>0.14699999999999999</v>
      </c>
      <c r="M378">
        <v>30.013500000000001</v>
      </c>
      <c r="N378">
        <v>22.638400000000001</v>
      </c>
      <c r="O378" s="1">
        <v>0</v>
      </c>
    </row>
    <row r="379" spans="1:15">
      <c r="A379" t="s">
        <v>16</v>
      </c>
      <c r="B379" s="6">
        <v>40034.666920999996</v>
      </c>
      <c r="C379">
        <v>40034.666920999996</v>
      </c>
      <c r="D379">
        <v>221.666921</v>
      </c>
      <c r="E379">
        <v>94.25</v>
      </c>
      <c r="F379">
        <v>378</v>
      </c>
      <c r="G379">
        <v>4.0430000000000001</v>
      </c>
      <c r="H379">
        <v>12.4194</v>
      </c>
      <c r="I379">
        <v>3.5195310000000002</v>
      </c>
      <c r="J379">
        <v>0.63449999999999995</v>
      </c>
      <c r="K379">
        <v>0.3519699</v>
      </c>
      <c r="L379">
        <v>0.1484</v>
      </c>
      <c r="M379">
        <v>30.014800000000001</v>
      </c>
      <c r="N379">
        <v>22.643599999999999</v>
      </c>
      <c r="O379" s="1">
        <v>0</v>
      </c>
    </row>
    <row r="380" spans="1:15">
      <c r="A380" t="s">
        <v>16</v>
      </c>
      <c r="B380" s="6">
        <v>40034.677338000001</v>
      </c>
      <c r="C380">
        <v>40034.677338000001</v>
      </c>
      <c r="D380">
        <v>221.67733799999999</v>
      </c>
      <c r="E380">
        <v>94.5</v>
      </c>
      <c r="F380">
        <v>379</v>
      </c>
      <c r="G380">
        <v>3.931</v>
      </c>
      <c r="H380">
        <v>12.336</v>
      </c>
      <c r="I380">
        <v>3.5134470000000002</v>
      </c>
      <c r="J380">
        <v>1.4706999999999999</v>
      </c>
      <c r="K380">
        <v>0.33899980000000002</v>
      </c>
      <c r="L380">
        <v>0.14580000000000001</v>
      </c>
      <c r="M380">
        <v>30.023900000000001</v>
      </c>
      <c r="N380">
        <v>22.6661</v>
      </c>
      <c r="O380" s="1">
        <v>0</v>
      </c>
    </row>
    <row r="381" spans="1:15">
      <c r="A381" t="s">
        <v>16</v>
      </c>
      <c r="B381" s="6">
        <v>40034.687754999999</v>
      </c>
      <c r="C381">
        <v>40034.687754999999</v>
      </c>
      <c r="D381">
        <v>221.68775500000001</v>
      </c>
      <c r="E381">
        <v>94.75</v>
      </c>
      <c r="F381">
        <v>380</v>
      </c>
      <c r="G381">
        <v>3.802</v>
      </c>
      <c r="H381">
        <v>12.305099999999999</v>
      </c>
      <c r="I381">
        <v>3.5112000000000001</v>
      </c>
      <c r="J381">
        <v>0.93359999999999999</v>
      </c>
      <c r="K381">
        <v>0.2844488</v>
      </c>
      <c r="L381">
        <v>0.13489999999999999</v>
      </c>
      <c r="M381">
        <v>30.0273</v>
      </c>
      <c r="N381">
        <v>22.674499999999998</v>
      </c>
      <c r="O381" s="1">
        <v>0</v>
      </c>
    </row>
    <row r="382" spans="1:15">
      <c r="A382" t="s">
        <v>16</v>
      </c>
      <c r="B382" s="6">
        <v>40034.698170999996</v>
      </c>
      <c r="C382">
        <v>40034.698170999996</v>
      </c>
      <c r="D382">
        <v>221.698171</v>
      </c>
      <c r="E382">
        <v>95</v>
      </c>
      <c r="F382">
        <v>381</v>
      </c>
      <c r="G382">
        <v>3.6859999999999999</v>
      </c>
      <c r="H382">
        <v>12.3712</v>
      </c>
      <c r="I382">
        <v>3.5157799999999999</v>
      </c>
      <c r="J382">
        <v>0.69550000000000001</v>
      </c>
      <c r="K382">
        <v>0.36951780000000001</v>
      </c>
      <c r="L382">
        <v>0.15190000000000001</v>
      </c>
      <c r="M382">
        <v>30.018000000000001</v>
      </c>
      <c r="N382">
        <v>22.655000000000001</v>
      </c>
      <c r="O382" s="1">
        <v>0</v>
      </c>
    </row>
    <row r="383" spans="1:15">
      <c r="A383" t="s">
        <v>16</v>
      </c>
      <c r="B383" s="6">
        <v>40034.708588000001</v>
      </c>
      <c r="C383">
        <v>40034.708588000001</v>
      </c>
      <c r="D383">
        <v>221.70858799999999</v>
      </c>
      <c r="E383">
        <v>95.25</v>
      </c>
      <c r="F383">
        <v>382</v>
      </c>
      <c r="G383">
        <v>3.5470000000000002</v>
      </c>
      <c r="H383">
        <v>12.3773</v>
      </c>
      <c r="I383">
        <v>3.5162300000000002</v>
      </c>
      <c r="J383">
        <v>0.69779999999999998</v>
      </c>
      <c r="K383">
        <v>0.31458530000000001</v>
      </c>
      <c r="L383">
        <v>0.1409</v>
      </c>
      <c r="M383">
        <v>30.017399999999999</v>
      </c>
      <c r="N383">
        <v>22.653400000000001</v>
      </c>
      <c r="O383" s="1">
        <v>0</v>
      </c>
    </row>
    <row r="384" spans="1:15">
      <c r="A384" t="s">
        <v>16</v>
      </c>
      <c r="B384" s="6">
        <v>40034.719004999999</v>
      </c>
      <c r="C384">
        <v>40034.719004999999</v>
      </c>
      <c r="D384">
        <v>221.71900500000001</v>
      </c>
      <c r="E384">
        <v>95.5</v>
      </c>
      <c r="F384">
        <v>383</v>
      </c>
      <c r="G384">
        <v>3.4039999999999999</v>
      </c>
      <c r="H384">
        <v>12.413600000000001</v>
      </c>
      <c r="I384">
        <v>3.5188350000000002</v>
      </c>
      <c r="J384">
        <v>0.69630000000000003</v>
      </c>
      <c r="K384">
        <v>0.28978939999999997</v>
      </c>
      <c r="L384">
        <v>0.13600000000000001</v>
      </c>
      <c r="M384">
        <v>30.013100000000001</v>
      </c>
      <c r="N384">
        <v>22.6434</v>
      </c>
      <c r="O384" s="1">
        <v>0</v>
      </c>
    </row>
    <row r="385" spans="1:15">
      <c r="A385" t="s">
        <v>16</v>
      </c>
      <c r="B385" s="6">
        <v>40034.729420999996</v>
      </c>
      <c r="C385">
        <v>40034.729420999996</v>
      </c>
      <c r="D385">
        <v>221.729421</v>
      </c>
      <c r="E385">
        <v>95.75</v>
      </c>
      <c r="F385">
        <v>384</v>
      </c>
      <c r="G385">
        <v>3.25</v>
      </c>
      <c r="H385">
        <v>12.4415</v>
      </c>
      <c r="I385">
        <v>3.520769</v>
      </c>
      <c r="J385">
        <v>0.71989999999999998</v>
      </c>
      <c r="K385">
        <v>0.3325147</v>
      </c>
      <c r="L385">
        <v>0.14449999999999999</v>
      </c>
      <c r="M385">
        <v>30.0092</v>
      </c>
      <c r="N385">
        <v>22.635100000000001</v>
      </c>
      <c r="O385" s="1">
        <v>0</v>
      </c>
    </row>
    <row r="386" spans="1:15">
      <c r="A386" t="s">
        <v>16</v>
      </c>
      <c r="B386" s="6">
        <v>40034.739838000001</v>
      </c>
      <c r="C386">
        <v>40034.739838000001</v>
      </c>
      <c r="D386">
        <v>221.73983799999999</v>
      </c>
      <c r="E386">
        <v>96</v>
      </c>
      <c r="F386">
        <v>385</v>
      </c>
      <c r="G386">
        <v>3.09</v>
      </c>
      <c r="H386">
        <v>12.471299999999999</v>
      </c>
      <c r="I386">
        <v>3.5232209999999999</v>
      </c>
      <c r="J386">
        <v>0.57340000000000002</v>
      </c>
      <c r="K386">
        <v>0.31992599999999999</v>
      </c>
      <c r="L386">
        <v>0.14199999999999999</v>
      </c>
      <c r="M386">
        <v>30.008600000000001</v>
      </c>
      <c r="N386">
        <v>22.629200000000001</v>
      </c>
      <c r="O386" s="1">
        <v>0</v>
      </c>
    </row>
    <row r="387" spans="1:15">
      <c r="A387" t="s">
        <v>16</v>
      </c>
      <c r="B387" s="6">
        <v>40034.750254999999</v>
      </c>
      <c r="C387">
        <v>40034.750254999999</v>
      </c>
      <c r="D387">
        <v>221.75025500000001</v>
      </c>
      <c r="E387">
        <v>96.25</v>
      </c>
      <c r="F387">
        <v>386</v>
      </c>
      <c r="G387">
        <v>2.9220000000000002</v>
      </c>
      <c r="H387">
        <v>12.516299999999999</v>
      </c>
      <c r="I387">
        <v>3.5265620000000002</v>
      </c>
      <c r="J387">
        <v>0.68330000000000002</v>
      </c>
      <c r="K387">
        <v>0.3325147</v>
      </c>
      <c r="L387">
        <v>0.14449999999999999</v>
      </c>
      <c r="M387">
        <v>30.0044</v>
      </c>
      <c r="N387">
        <v>22.617599999999999</v>
      </c>
      <c r="O387" s="1">
        <v>0</v>
      </c>
    </row>
    <row r="388" spans="1:15">
      <c r="A388" t="s">
        <v>16</v>
      </c>
      <c r="B388" s="6">
        <v>40034.760670999996</v>
      </c>
      <c r="C388">
        <v>40034.760670999996</v>
      </c>
      <c r="D388">
        <v>221.760671</v>
      </c>
      <c r="E388">
        <v>96.5</v>
      </c>
      <c r="F388">
        <v>387</v>
      </c>
      <c r="G388">
        <v>2.7709999999999999</v>
      </c>
      <c r="H388">
        <v>12.574999999999999</v>
      </c>
      <c r="I388">
        <v>3.531841</v>
      </c>
      <c r="J388">
        <v>0.58720000000000006</v>
      </c>
      <c r="K388">
        <v>0.44505</v>
      </c>
      <c r="L388">
        <v>0.16700000000000001</v>
      </c>
      <c r="M388">
        <v>30.0075</v>
      </c>
      <c r="N388">
        <v>22.608899999999998</v>
      </c>
      <c r="O388" s="1">
        <v>0</v>
      </c>
    </row>
    <row r="389" spans="1:15">
      <c r="A389" t="s">
        <v>16</v>
      </c>
      <c r="B389" s="6">
        <v>40034.771088000001</v>
      </c>
      <c r="C389">
        <v>40034.771088000001</v>
      </c>
      <c r="D389">
        <v>221.77108799999999</v>
      </c>
      <c r="E389">
        <v>96.75</v>
      </c>
      <c r="F389">
        <v>388</v>
      </c>
      <c r="G389">
        <v>2.6179999999999999</v>
      </c>
      <c r="H389">
        <v>13.104799999999999</v>
      </c>
      <c r="I389">
        <v>3.5711219999999999</v>
      </c>
      <c r="J389">
        <v>0.63519999999999999</v>
      </c>
      <c r="K389">
        <v>0.53622259999999999</v>
      </c>
      <c r="L389">
        <v>0.1852</v>
      </c>
      <c r="M389">
        <v>29.9556</v>
      </c>
      <c r="N389">
        <v>22.468399999999999</v>
      </c>
      <c r="O389" s="1">
        <v>0</v>
      </c>
    </row>
    <row r="390" spans="1:15">
      <c r="A390" t="s">
        <v>16</v>
      </c>
      <c r="B390" s="6">
        <v>40034.781504999999</v>
      </c>
      <c r="C390">
        <v>40034.781504999999</v>
      </c>
      <c r="D390">
        <v>221.78150500000001</v>
      </c>
      <c r="E390">
        <v>97</v>
      </c>
      <c r="F390">
        <v>389</v>
      </c>
      <c r="G390">
        <v>2.4910000000000001</v>
      </c>
      <c r="H390">
        <v>13.116899999999999</v>
      </c>
      <c r="I390">
        <v>3.570087</v>
      </c>
      <c r="J390">
        <v>0.874</v>
      </c>
      <c r="K390">
        <v>0.65715040000000002</v>
      </c>
      <c r="L390">
        <v>0.2094</v>
      </c>
      <c r="M390">
        <v>29.936599999999999</v>
      </c>
      <c r="N390">
        <v>22.4514</v>
      </c>
      <c r="O390" s="1">
        <v>0</v>
      </c>
    </row>
    <row r="391" spans="1:15">
      <c r="A391" t="s">
        <v>16</v>
      </c>
      <c r="B391" s="6">
        <v>40034.791920999996</v>
      </c>
      <c r="C391">
        <v>40034.791920999996</v>
      </c>
      <c r="D391">
        <v>221.791921</v>
      </c>
      <c r="E391">
        <v>97.25</v>
      </c>
      <c r="F391">
        <v>390</v>
      </c>
      <c r="G391">
        <v>2.3530000000000002</v>
      </c>
      <c r="H391">
        <v>13.188599999999999</v>
      </c>
      <c r="I391">
        <v>3.5752549999999998</v>
      </c>
      <c r="J391">
        <v>0.74590000000000001</v>
      </c>
      <c r="K391">
        <v>0.56597770000000003</v>
      </c>
      <c r="L391">
        <v>0.19120000000000001</v>
      </c>
      <c r="M391">
        <v>29.9282</v>
      </c>
      <c r="N391">
        <v>22.431100000000001</v>
      </c>
      <c r="O391" s="1">
        <v>0</v>
      </c>
    </row>
    <row r="392" spans="1:15">
      <c r="A392" t="s">
        <v>16</v>
      </c>
      <c r="B392" s="6">
        <v>40034.802338000001</v>
      </c>
      <c r="C392">
        <v>40034.802338000001</v>
      </c>
      <c r="D392">
        <v>221.80233799999999</v>
      </c>
      <c r="E392">
        <v>97.5</v>
      </c>
      <c r="F392">
        <v>391</v>
      </c>
      <c r="G392">
        <v>2.2349999999999999</v>
      </c>
      <c r="H392">
        <v>13.227399999999999</v>
      </c>
      <c r="I392">
        <v>3.577518</v>
      </c>
      <c r="J392">
        <v>0.70930000000000004</v>
      </c>
      <c r="K392">
        <v>0.63311740000000005</v>
      </c>
      <c r="L392">
        <v>0.2046</v>
      </c>
      <c r="M392">
        <v>29.918700000000001</v>
      </c>
      <c r="N392">
        <v>22.4163</v>
      </c>
      <c r="O392" s="1">
        <v>0</v>
      </c>
    </row>
    <row r="393" spans="1:15">
      <c r="A393" t="s">
        <v>16</v>
      </c>
      <c r="B393" s="6">
        <v>40034.812754999999</v>
      </c>
      <c r="C393">
        <v>40034.812754999999</v>
      </c>
      <c r="D393">
        <v>221.81275500000001</v>
      </c>
      <c r="E393">
        <v>97.75</v>
      </c>
      <c r="F393">
        <v>392</v>
      </c>
      <c r="G393">
        <v>2.1349999999999998</v>
      </c>
      <c r="H393">
        <v>13.243399999999999</v>
      </c>
      <c r="I393">
        <v>3.5796760000000001</v>
      </c>
      <c r="J393">
        <v>0.71989999999999998</v>
      </c>
      <c r="K393">
        <v>0.3637957</v>
      </c>
      <c r="L393">
        <v>0.15079999999999999</v>
      </c>
      <c r="M393">
        <v>29.926300000000001</v>
      </c>
      <c r="N393">
        <v>22.419</v>
      </c>
      <c r="O393" s="1">
        <v>0</v>
      </c>
    </row>
    <row r="394" spans="1:15">
      <c r="A394" t="s">
        <v>16</v>
      </c>
      <c r="B394" s="6">
        <v>40034.823170999996</v>
      </c>
      <c r="C394">
        <v>40034.823170999996</v>
      </c>
      <c r="D394">
        <v>221.823171</v>
      </c>
      <c r="E394">
        <v>98</v>
      </c>
      <c r="F394">
        <v>393</v>
      </c>
      <c r="G394">
        <v>2.0539999999999998</v>
      </c>
      <c r="H394">
        <v>13.194800000000001</v>
      </c>
      <c r="I394">
        <v>3.5741580000000002</v>
      </c>
      <c r="J394">
        <v>0.80610000000000004</v>
      </c>
      <c r="K394">
        <v>0.51791180000000003</v>
      </c>
      <c r="L394">
        <v>0.18160000000000001</v>
      </c>
      <c r="M394">
        <v>29.9132</v>
      </c>
      <c r="N394">
        <v>22.418299999999999</v>
      </c>
      <c r="O394" s="1">
        <v>0</v>
      </c>
    </row>
    <row r="395" spans="1:15">
      <c r="A395" t="s">
        <v>16</v>
      </c>
      <c r="B395" s="6">
        <v>40034.833588000001</v>
      </c>
      <c r="C395">
        <v>40034.833588000001</v>
      </c>
      <c r="D395">
        <v>221.83358799999999</v>
      </c>
      <c r="E395">
        <v>98.25</v>
      </c>
      <c r="F395">
        <v>394</v>
      </c>
      <c r="G395">
        <v>2.0089999999999999</v>
      </c>
      <c r="H395">
        <v>13.1187</v>
      </c>
      <c r="I395">
        <v>3.569833</v>
      </c>
      <c r="J395">
        <v>0.68330000000000002</v>
      </c>
      <c r="K395">
        <v>0.51257109999999995</v>
      </c>
      <c r="L395">
        <v>0.18049999999999999</v>
      </c>
      <c r="M395">
        <v>29.933</v>
      </c>
      <c r="N395">
        <v>22.4483</v>
      </c>
      <c r="O395" s="1">
        <v>0</v>
      </c>
    </row>
    <row r="396" spans="1:15">
      <c r="A396" t="s">
        <v>16</v>
      </c>
      <c r="B396" s="6">
        <v>40034.844004999999</v>
      </c>
      <c r="C396">
        <v>40034.844004999999</v>
      </c>
      <c r="D396">
        <v>221.84400500000001</v>
      </c>
      <c r="E396">
        <v>98.5</v>
      </c>
      <c r="F396">
        <v>395</v>
      </c>
      <c r="G396">
        <v>1.95</v>
      </c>
      <c r="H396">
        <v>13.1952</v>
      </c>
      <c r="I396">
        <v>3.5761790000000002</v>
      </c>
      <c r="J396">
        <v>0.79469999999999996</v>
      </c>
      <c r="K396">
        <v>0.47022740000000002</v>
      </c>
      <c r="L396">
        <v>0.17199999999999999</v>
      </c>
      <c r="M396">
        <v>29.931699999999999</v>
      </c>
      <c r="N396">
        <v>22.432600000000001</v>
      </c>
      <c r="O396" s="1">
        <v>0</v>
      </c>
    </row>
    <row r="397" spans="1:15">
      <c r="A397" t="s">
        <v>16</v>
      </c>
      <c r="B397" s="6">
        <v>40034.854420999996</v>
      </c>
      <c r="C397">
        <v>40034.854420999996</v>
      </c>
      <c r="D397">
        <v>221.854421</v>
      </c>
      <c r="E397">
        <v>98.75</v>
      </c>
      <c r="F397">
        <v>396</v>
      </c>
      <c r="G397">
        <v>1.9410000000000001</v>
      </c>
      <c r="H397">
        <v>13.2143</v>
      </c>
      <c r="I397">
        <v>3.5779329999999998</v>
      </c>
      <c r="J397">
        <v>0.80459999999999998</v>
      </c>
      <c r="K397">
        <v>0.45153510000000002</v>
      </c>
      <c r="L397">
        <v>0.16830000000000001</v>
      </c>
      <c r="M397">
        <v>29.933</v>
      </c>
      <c r="N397">
        <v>22.4298</v>
      </c>
      <c r="O397" s="1">
        <v>0</v>
      </c>
    </row>
    <row r="398" spans="1:15">
      <c r="A398" t="s">
        <v>16</v>
      </c>
      <c r="B398" s="6">
        <v>40034.864838000001</v>
      </c>
      <c r="C398">
        <v>40034.864838000001</v>
      </c>
      <c r="D398">
        <v>221.86483799999999</v>
      </c>
      <c r="E398">
        <v>99</v>
      </c>
      <c r="F398">
        <v>397</v>
      </c>
      <c r="G398">
        <v>1.9410000000000001</v>
      </c>
      <c r="H398">
        <v>13.303900000000001</v>
      </c>
      <c r="I398">
        <v>3.5832419999999998</v>
      </c>
      <c r="J398">
        <v>0.73440000000000005</v>
      </c>
      <c r="K398">
        <v>0.52439690000000005</v>
      </c>
      <c r="L398">
        <v>0.18290000000000001</v>
      </c>
      <c r="M398">
        <v>29.911799999999999</v>
      </c>
      <c r="N398">
        <v>22.396100000000001</v>
      </c>
      <c r="O398" s="1">
        <v>0</v>
      </c>
    </row>
    <row r="399" spans="1:15">
      <c r="A399" t="s">
        <v>16</v>
      </c>
      <c r="B399" s="6">
        <v>40034.875254999999</v>
      </c>
      <c r="C399">
        <v>40034.875254999999</v>
      </c>
      <c r="D399">
        <v>221.87525500000001</v>
      </c>
      <c r="E399">
        <v>99.25</v>
      </c>
      <c r="F399">
        <v>398</v>
      </c>
      <c r="G399">
        <v>1.99</v>
      </c>
      <c r="H399">
        <v>13.3645</v>
      </c>
      <c r="I399">
        <v>3.5878030000000001</v>
      </c>
      <c r="J399">
        <v>0.80610000000000004</v>
      </c>
      <c r="K399">
        <v>0.42139850000000001</v>
      </c>
      <c r="L399">
        <v>0.1623</v>
      </c>
      <c r="M399">
        <v>29.906500000000001</v>
      </c>
      <c r="N399">
        <v>22.380299999999998</v>
      </c>
      <c r="O399" s="1">
        <v>0</v>
      </c>
    </row>
    <row r="400" spans="1:15">
      <c r="A400" t="s">
        <v>16</v>
      </c>
      <c r="B400" s="6">
        <v>40034.885670999996</v>
      </c>
      <c r="C400">
        <v>40034.885670999996</v>
      </c>
      <c r="D400">
        <v>221.885671</v>
      </c>
      <c r="E400">
        <v>99.5</v>
      </c>
      <c r="F400">
        <v>399</v>
      </c>
      <c r="G400">
        <v>2.0579999999999998</v>
      </c>
      <c r="H400">
        <v>13.342599999999999</v>
      </c>
      <c r="I400">
        <v>3.5865499999999999</v>
      </c>
      <c r="J400">
        <v>1.1167</v>
      </c>
      <c r="K400">
        <v>0.41262460000000001</v>
      </c>
      <c r="L400">
        <v>0.1605</v>
      </c>
      <c r="M400">
        <v>29.912099999999999</v>
      </c>
      <c r="N400">
        <v>22.3888</v>
      </c>
      <c r="O400" s="1">
        <v>0</v>
      </c>
    </row>
    <row r="401" spans="1:15">
      <c r="A401" t="s">
        <v>16</v>
      </c>
      <c r="B401" s="6">
        <v>40034.896088000001</v>
      </c>
      <c r="C401">
        <v>40034.896088000001</v>
      </c>
      <c r="D401">
        <v>221.89608799999999</v>
      </c>
      <c r="E401">
        <v>99.75</v>
      </c>
      <c r="F401">
        <v>400</v>
      </c>
      <c r="G401">
        <v>2.1339999999999999</v>
      </c>
      <c r="H401">
        <v>13.352600000000001</v>
      </c>
      <c r="I401">
        <v>3.5868350000000002</v>
      </c>
      <c r="J401">
        <v>0.86029999999999995</v>
      </c>
      <c r="K401">
        <v>0.56712209999999996</v>
      </c>
      <c r="L401">
        <v>0.19139999999999999</v>
      </c>
      <c r="M401">
        <v>29.9068</v>
      </c>
      <c r="N401">
        <v>22.3828</v>
      </c>
      <c r="O401" s="1">
        <v>0</v>
      </c>
    </row>
    <row r="402" spans="1:15">
      <c r="A402" t="s">
        <v>16</v>
      </c>
      <c r="B402" s="6">
        <v>40034.906504999999</v>
      </c>
      <c r="C402">
        <v>40034.906504999999</v>
      </c>
      <c r="D402">
        <v>221.90650500000001</v>
      </c>
      <c r="E402">
        <v>100</v>
      </c>
      <c r="F402">
        <v>401</v>
      </c>
      <c r="G402">
        <v>2.2309999999999999</v>
      </c>
      <c r="H402">
        <v>13.4137</v>
      </c>
      <c r="I402">
        <v>3.5921430000000001</v>
      </c>
      <c r="J402">
        <v>0.75729999999999997</v>
      </c>
      <c r="K402">
        <v>0.5781849</v>
      </c>
      <c r="L402">
        <v>0.19359999999999999</v>
      </c>
      <c r="M402">
        <v>29.908000000000001</v>
      </c>
      <c r="N402">
        <v>22.3718</v>
      </c>
      <c r="O402" s="1">
        <v>0</v>
      </c>
    </row>
    <row r="403" spans="1:15">
      <c r="A403" t="s">
        <v>16</v>
      </c>
      <c r="B403" s="6">
        <v>40034.916920999996</v>
      </c>
      <c r="C403">
        <v>40034.916920999996</v>
      </c>
      <c r="D403">
        <v>221.916921</v>
      </c>
      <c r="E403">
        <v>100.25</v>
      </c>
      <c r="F403">
        <v>402</v>
      </c>
      <c r="G403">
        <v>2.3439999999999999</v>
      </c>
      <c r="H403">
        <v>13.4209</v>
      </c>
      <c r="I403">
        <v>3.5918450000000002</v>
      </c>
      <c r="J403">
        <v>1.5538000000000001</v>
      </c>
      <c r="K403">
        <v>0.73649730000000002</v>
      </c>
      <c r="L403">
        <v>0.2253</v>
      </c>
      <c r="M403">
        <v>29.8996</v>
      </c>
      <c r="N403">
        <v>22.363900000000001</v>
      </c>
      <c r="O403" s="1">
        <v>0</v>
      </c>
    </row>
    <row r="404" spans="1:15">
      <c r="A404" t="s">
        <v>16</v>
      </c>
      <c r="B404" s="6">
        <v>40034.927338000001</v>
      </c>
      <c r="C404">
        <v>40034.927338000001</v>
      </c>
      <c r="D404">
        <v>221.92733799999999</v>
      </c>
      <c r="E404">
        <v>100.5</v>
      </c>
      <c r="F404">
        <v>403</v>
      </c>
      <c r="G404">
        <v>2.4630000000000001</v>
      </c>
      <c r="H404">
        <v>13.4015</v>
      </c>
      <c r="I404">
        <v>3.5904850000000001</v>
      </c>
      <c r="J404">
        <v>0.86109999999999998</v>
      </c>
      <c r="K404">
        <v>0.63960249999999996</v>
      </c>
      <c r="L404">
        <v>0.2059</v>
      </c>
      <c r="M404">
        <v>29.902200000000001</v>
      </c>
      <c r="N404">
        <v>22.369700000000002</v>
      </c>
      <c r="O404" s="1">
        <v>0</v>
      </c>
    </row>
    <row r="405" spans="1:15">
      <c r="A405" t="s">
        <v>16</v>
      </c>
      <c r="B405" s="6">
        <v>40034.937754999999</v>
      </c>
      <c r="C405">
        <v>40034.937754999999</v>
      </c>
      <c r="D405">
        <v>221.93775500000001</v>
      </c>
      <c r="E405">
        <v>100.75</v>
      </c>
      <c r="F405">
        <v>404</v>
      </c>
      <c r="G405">
        <v>2.59</v>
      </c>
      <c r="H405">
        <v>13.394299999999999</v>
      </c>
      <c r="I405">
        <v>3.5902560000000001</v>
      </c>
      <c r="J405">
        <v>0.69630000000000003</v>
      </c>
      <c r="K405">
        <v>0.71704199999999996</v>
      </c>
      <c r="L405">
        <v>0.22140000000000001</v>
      </c>
      <c r="M405">
        <v>29.9056</v>
      </c>
      <c r="N405">
        <v>22.373799999999999</v>
      </c>
      <c r="O405" s="1">
        <v>0</v>
      </c>
    </row>
    <row r="406" spans="1:15">
      <c r="A406" t="s">
        <v>16</v>
      </c>
      <c r="B406" s="6">
        <v>40034.948170999996</v>
      </c>
      <c r="C406">
        <v>40034.948170999996</v>
      </c>
      <c r="D406">
        <v>221.948171</v>
      </c>
      <c r="E406">
        <v>101</v>
      </c>
      <c r="F406">
        <v>405</v>
      </c>
      <c r="G406">
        <v>2.7480000000000002</v>
      </c>
      <c r="H406">
        <v>13.406599999999999</v>
      </c>
      <c r="I406">
        <v>3.5914480000000002</v>
      </c>
      <c r="J406">
        <v>0.69630000000000003</v>
      </c>
      <c r="K406">
        <v>0.66363550000000004</v>
      </c>
      <c r="L406">
        <v>0.2107</v>
      </c>
      <c r="M406">
        <v>29.907</v>
      </c>
      <c r="N406">
        <v>22.372399999999999</v>
      </c>
      <c r="O406" s="1">
        <v>0</v>
      </c>
    </row>
    <row r="407" spans="1:15">
      <c r="A407" t="s">
        <v>16</v>
      </c>
      <c r="B407" s="6">
        <v>40034.958588000001</v>
      </c>
      <c r="C407">
        <v>40034.958588000001</v>
      </c>
      <c r="D407">
        <v>221.95858799999999</v>
      </c>
      <c r="E407">
        <v>101.25</v>
      </c>
      <c r="F407">
        <v>406</v>
      </c>
      <c r="G407">
        <v>2.911</v>
      </c>
      <c r="H407">
        <v>13.4064</v>
      </c>
      <c r="I407">
        <v>3.5912489999999999</v>
      </c>
      <c r="J407">
        <v>0.69550000000000001</v>
      </c>
      <c r="K407">
        <v>0.67584270000000002</v>
      </c>
      <c r="L407">
        <v>0.2132</v>
      </c>
      <c r="M407">
        <v>29.905200000000001</v>
      </c>
      <c r="N407">
        <v>22.371099999999998</v>
      </c>
      <c r="O407" s="1">
        <v>0</v>
      </c>
    </row>
    <row r="408" spans="1:15">
      <c r="A408" t="s">
        <v>16</v>
      </c>
      <c r="B408" s="6">
        <v>40034.969004999999</v>
      </c>
      <c r="C408">
        <v>40034.969004999999</v>
      </c>
      <c r="D408">
        <v>221.96900500000001</v>
      </c>
      <c r="E408">
        <v>101.5</v>
      </c>
      <c r="F408">
        <v>407</v>
      </c>
      <c r="G408">
        <v>3.0819999999999999</v>
      </c>
      <c r="H408">
        <v>13.394500000000001</v>
      </c>
      <c r="I408">
        <v>3.5900759999999998</v>
      </c>
      <c r="J408">
        <v>0.7329</v>
      </c>
      <c r="K408">
        <v>0.53622259999999999</v>
      </c>
      <c r="L408">
        <v>0.1852</v>
      </c>
      <c r="M408">
        <v>29.903600000000001</v>
      </c>
      <c r="N408">
        <v>22.372199999999999</v>
      </c>
      <c r="O408" s="1">
        <v>0</v>
      </c>
    </row>
    <row r="409" spans="1:15">
      <c r="A409" t="s">
        <v>16</v>
      </c>
      <c r="B409" s="6">
        <v>40034.979420999996</v>
      </c>
      <c r="C409">
        <v>40034.979420999996</v>
      </c>
      <c r="D409">
        <v>221.979421</v>
      </c>
      <c r="E409">
        <v>101.75</v>
      </c>
      <c r="F409">
        <v>408</v>
      </c>
      <c r="G409">
        <v>3.2629999999999999</v>
      </c>
      <c r="H409">
        <v>13.415699999999999</v>
      </c>
      <c r="I409">
        <v>3.5920999999999998</v>
      </c>
      <c r="J409">
        <v>0.69630000000000003</v>
      </c>
      <c r="K409">
        <v>0.60336230000000002</v>
      </c>
      <c r="L409">
        <v>0.19869999999999999</v>
      </c>
      <c r="M409">
        <v>29.9056</v>
      </c>
      <c r="N409">
        <v>22.369599999999998</v>
      </c>
      <c r="O409" s="1">
        <v>0</v>
      </c>
    </row>
    <row r="410" spans="1:15">
      <c r="A410" t="s">
        <v>16</v>
      </c>
      <c r="B410" s="6">
        <v>40034.989838000001</v>
      </c>
      <c r="C410">
        <v>40034.989838000001</v>
      </c>
      <c r="D410">
        <v>221.98983799999999</v>
      </c>
      <c r="E410">
        <v>102</v>
      </c>
      <c r="F410">
        <v>409</v>
      </c>
      <c r="G410">
        <v>3.4569999999999999</v>
      </c>
      <c r="H410">
        <v>13.5046</v>
      </c>
      <c r="I410">
        <v>3.59884</v>
      </c>
      <c r="J410">
        <v>0.77029999999999998</v>
      </c>
      <c r="K410">
        <v>0.81851450000000003</v>
      </c>
      <c r="L410">
        <v>0.2417</v>
      </c>
      <c r="M410">
        <v>29.898199999999999</v>
      </c>
      <c r="N410">
        <v>22.346499999999999</v>
      </c>
      <c r="O410" s="1">
        <v>0</v>
      </c>
    </row>
    <row r="411" spans="1:15">
      <c r="A411" t="s">
        <v>16</v>
      </c>
      <c r="B411" s="6">
        <v>40035.000254999999</v>
      </c>
      <c r="C411">
        <v>40035.000254999999</v>
      </c>
      <c r="D411">
        <v>222.00025500000001</v>
      </c>
      <c r="E411">
        <v>102.25</v>
      </c>
      <c r="F411">
        <v>410</v>
      </c>
      <c r="G411">
        <v>3.65</v>
      </c>
      <c r="H411">
        <v>13.507199999999999</v>
      </c>
      <c r="I411">
        <v>3.6008789999999999</v>
      </c>
      <c r="J411">
        <v>0.69550000000000001</v>
      </c>
      <c r="K411">
        <v>0.80630729999999995</v>
      </c>
      <c r="L411">
        <v>0.23930000000000001</v>
      </c>
      <c r="M411">
        <v>29.914899999999999</v>
      </c>
      <c r="N411">
        <v>22.358899999999998</v>
      </c>
      <c r="O411" s="1">
        <v>0</v>
      </c>
    </row>
    <row r="412" spans="1:15">
      <c r="A412" t="s">
        <v>16</v>
      </c>
      <c r="B412" s="6">
        <v>40035.010670999996</v>
      </c>
      <c r="C412">
        <v>40035.010670999996</v>
      </c>
      <c r="D412">
        <v>222.010671</v>
      </c>
      <c r="E412">
        <v>102.5</v>
      </c>
      <c r="F412">
        <v>411</v>
      </c>
      <c r="G412">
        <v>3.831</v>
      </c>
      <c r="H412">
        <v>12.898099999999999</v>
      </c>
      <c r="I412">
        <v>3.5623049999999998</v>
      </c>
      <c r="J412">
        <v>0.70850000000000002</v>
      </c>
      <c r="K412">
        <v>0.40613949999999999</v>
      </c>
      <c r="L412">
        <v>0.15920000000000001</v>
      </c>
      <c r="M412">
        <v>30.0364</v>
      </c>
      <c r="N412">
        <v>22.570399999999999</v>
      </c>
      <c r="O412" s="1">
        <v>0</v>
      </c>
    </row>
    <row r="413" spans="1:15">
      <c r="A413" t="s">
        <v>16</v>
      </c>
      <c r="B413" s="6">
        <v>40035.021088000001</v>
      </c>
      <c r="C413">
        <v>40035.021088000001</v>
      </c>
      <c r="D413">
        <v>222.02108799999999</v>
      </c>
      <c r="E413">
        <v>102.75</v>
      </c>
      <c r="F413">
        <v>412</v>
      </c>
      <c r="G413">
        <v>4.01</v>
      </c>
      <c r="H413">
        <v>12.718</v>
      </c>
      <c r="I413">
        <v>3.537382</v>
      </c>
      <c r="J413">
        <v>0.57269999999999999</v>
      </c>
      <c r="K413">
        <v>0.39469520000000002</v>
      </c>
      <c r="L413">
        <v>0.15690000000000001</v>
      </c>
      <c r="M413">
        <v>29.945499999999999</v>
      </c>
      <c r="N413">
        <v>22.534199999999998</v>
      </c>
      <c r="O413" s="1">
        <v>0</v>
      </c>
    </row>
    <row r="414" spans="1:15">
      <c r="A414" t="s">
        <v>16</v>
      </c>
      <c r="B414" s="6">
        <v>40035.031504999999</v>
      </c>
      <c r="C414">
        <v>40035.031504999999</v>
      </c>
      <c r="D414">
        <v>222.03150500000001</v>
      </c>
      <c r="E414">
        <v>103</v>
      </c>
      <c r="F414">
        <v>413</v>
      </c>
      <c r="G414">
        <v>4.1779999999999999</v>
      </c>
      <c r="H414">
        <v>12.276899999999999</v>
      </c>
      <c r="I414">
        <v>3.5111270000000001</v>
      </c>
      <c r="J414">
        <v>0.68559999999999999</v>
      </c>
      <c r="K414">
        <v>0.26041579999999998</v>
      </c>
      <c r="L414">
        <v>0.13009999999999999</v>
      </c>
      <c r="M414">
        <v>30.049099999999999</v>
      </c>
      <c r="N414">
        <v>22.6965</v>
      </c>
      <c r="O414" s="1">
        <v>0</v>
      </c>
    </row>
    <row r="415" spans="1:15">
      <c r="A415" t="s">
        <v>16</v>
      </c>
      <c r="B415" s="6">
        <v>40035.041920999996</v>
      </c>
      <c r="C415">
        <v>40035.041920999996</v>
      </c>
      <c r="D415">
        <v>222.041921</v>
      </c>
      <c r="E415">
        <v>103.25</v>
      </c>
      <c r="F415">
        <v>414</v>
      </c>
      <c r="G415">
        <v>4.3339999999999996</v>
      </c>
      <c r="H415">
        <v>12.1915</v>
      </c>
      <c r="I415">
        <v>3.5040580000000001</v>
      </c>
      <c r="J415">
        <v>0.63449999999999995</v>
      </c>
      <c r="K415">
        <v>0.25927139999999999</v>
      </c>
      <c r="L415">
        <v>0.12989999999999999</v>
      </c>
      <c r="M415">
        <v>30.0504</v>
      </c>
      <c r="N415">
        <v>22.713200000000001</v>
      </c>
      <c r="O415" s="1">
        <v>0</v>
      </c>
    </row>
    <row r="416" spans="1:15">
      <c r="A416" t="s">
        <v>16</v>
      </c>
      <c r="B416" s="6">
        <v>40035.052338000001</v>
      </c>
      <c r="C416">
        <v>40035.052338000001</v>
      </c>
      <c r="D416">
        <v>222.05233799999999</v>
      </c>
      <c r="E416">
        <v>103.5</v>
      </c>
      <c r="F416">
        <v>415</v>
      </c>
      <c r="G416">
        <v>4.476</v>
      </c>
      <c r="H416">
        <v>12.163399999999999</v>
      </c>
      <c r="I416">
        <v>3.5024410000000001</v>
      </c>
      <c r="J416">
        <v>0.65969999999999995</v>
      </c>
      <c r="K416">
        <v>0.272623</v>
      </c>
      <c r="L416">
        <v>0.13250000000000001</v>
      </c>
      <c r="M416">
        <v>30.057500000000001</v>
      </c>
      <c r="N416">
        <v>22.723800000000001</v>
      </c>
      <c r="O416" s="1">
        <v>0</v>
      </c>
    </row>
    <row r="417" spans="1:15">
      <c r="A417" t="s">
        <v>16</v>
      </c>
      <c r="B417" s="6">
        <v>40035.062754999999</v>
      </c>
      <c r="C417">
        <v>40035.062754999999</v>
      </c>
      <c r="D417">
        <v>222.06275500000001</v>
      </c>
      <c r="E417">
        <v>103.75</v>
      </c>
      <c r="F417">
        <v>416</v>
      </c>
      <c r="G417">
        <v>4.6020000000000003</v>
      </c>
      <c r="H417">
        <v>12.198700000000001</v>
      </c>
      <c r="I417">
        <v>3.5051040000000002</v>
      </c>
      <c r="J417">
        <v>0.57569999999999999</v>
      </c>
      <c r="K417">
        <v>0.27224159999999997</v>
      </c>
      <c r="L417">
        <v>0.13239999999999999</v>
      </c>
      <c r="M417">
        <v>30.054400000000001</v>
      </c>
      <c r="N417">
        <v>22.715</v>
      </c>
      <c r="O417" s="1">
        <v>0</v>
      </c>
    </row>
    <row r="418" spans="1:15">
      <c r="A418" t="s">
        <v>16</v>
      </c>
      <c r="B418" s="6">
        <v>40035.073170999996</v>
      </c>
      <c r="C418">
        <v>40035.073170999996</v>
      </c>
      <c r="D418">
        <v>222.073171</v>
      </c>
      <c r="E418">
        <v>104</v>
      </c>
      <c r="F418">
        <v>417</v>
      </c>
      <c r="G418">
        <v>4.7160000000000002</v>
      </c>
      <c r="H418">
        <v>12.195600000000001</v>
      </c>
      <c r="I418">
        <v>3.5045190000000002</v>
      </c>
      <c r="J418">
        <v>0.74509999999999998</v>
      </c>
      <c r="K418">
        <v>0.26575650000000001</v>
      </c>
      <c r="L418">
        <v>0.13120000000000001</v>
      </c>
      <c r="M418">
        <v>30.051300000000001</v>
      </c>
      <c r="N418">
        <v>22.713200000000001</v>
      </c>
      <c r="O418" s="1">
        <v>0</v>
      </c>
    </row>
    <row r="419" spans="1:15">
      <c r="A419" t="s">
        <v>16</v>
      </c>
      <c r="B419" s="6">
        <v>40035.083588000001</v>
      </c>
      <c r="C419">
        <v>40035.083588000001</v>
      </c>
      <c r="D419">
        <v>222.08358799999999</v>
      </c>
      <c r="E419">
        <v>104.25</v>
      </c>
      <c r="F419">
        <v>418</v>
      </c>
      <c r="G419">
        <v>4.8070000000000004</v>
      </c>
      <c r="H419">
        <v>12.095599999999999</v>
      </c>
      <c r="I419">
        <v>3.4987159999999999</v>
      </c>
      <c r="J419">
        <v>0.85419999999999996</v>
      </c>
      <c r="K419">
        <v>0.19899819999999999</v>
      </c>
      <c r="L419">
        <v>0.1178</v>
      </c>
      <c r="M419">
        <v>30.0763</v>
      </c>
      <c r="N419">
        <v>22.750800000000002</v>
      </c>
      <c r="O419" s="1">
        <v>0</v>
      </c>
    </row>
    <row r="420" spans="1:15">
      <c r="A420" t="s">
        <v>16</v>
      </c>
      <c r="B420" s="6">
        <v>40035.094004999999</v>
      </c>
      <c r="C420">
        <v>40035.094004999999</v>
      </c>
      <c r="D420">
        <v>222.09400500000001</v>
      </c>
      <c r="E420">
        <v>104.5</v>
      </c>
      <c r="F420">
        <v>419</v>
      </c>
      <c r="G420">
        <v>4.8840000000000003</v>
      </c>
      <c r="H420">
        <v>12.0807</v>
      </c>
      <c r="I420">
        <v>3.49769</v>
      </c>
      <c r="J420">
        <v>0.70850000000000002</v>
      </c>
      <c r="K420">
        <v>0.23523839999999999</v>
      </c>
      <c r="L420">
        <v>0.125</v>
      </c>
      <c r="M420">
        <v>30.078499999999998</v>
      </c>
      <c r="N420">
        <v>22.755199999999999</v>
      </c>
      <c r="O420" s="1">
        <v>0</v>
      </c>
    </row>
    <row r="421" spans="1:15">
      <c r="A421" t="s">
        <v>16</v>
      </c>
      <c r="B421" s="6">
        <v>40035.104420999996</v>
      </c>
      <c r="C421">
        <v>40035.104420999996</v>
      </c>
      <c r="D421">
        <v>222.104421</v>
      </c>
      <c r="E421">
        <v>104.75</v>
      </c>
      <c r="F421">
        <v>420</v>
      </c>
      <c r="G421">
        <v>4.9340000000000002</v>
      </c>
      <c r="H421">
        <v>12.082700000000001</v>
      </c>
      <c r="I421">
        <v>3.498046</v>
      </c>
      <c r="J421">
        <v>0.68479999999999996</v>
      </c>
      <c r="K421">
        <v>0.21082400000000001</v>
      </c>
      <c r="L421">
        <v>0.1202</v>
      </c>
      <c r="M421">
        <v>30.080300000000001</v>
      </c>
      <c r="N421">
        <v>22.7562</v>
      </c>
      <c r="O421" s="1">
        <v>0</v>
      </c>
    </row>
    <row r="422" spans="1:15">
      <c r="A422" t="s">
        <v>16</v>
      </c>
      <c r="B422" s="6">
        <v>40035.114838000001</v>
      </c>
      <c r="C422">
        <v>40035.114838000001</v>
      </c>
      <c r="D422">
        <v>222.11483799999999</v>
      </c>
      <c r="E422">
        <v>105</v>
      </c>
      <c r="F422">
        <v>421</v>
      </c>
      <c r="G422">
        <v>4.9770000000000003</v>
      </c>
      <c r="H422">
        <v>12.071999999999999</v>
      </c>
      <c r="I422">
        <v>3.497204</v>
      </c>
      <c r="J422">
        <v>1.1289</v>
      </c>
      <c r="K422">
        <v>0.22875329999999999</v>
      </c>
      <c r="L422">
        <v>0.12379999999999999</v>
      </c>
      <c r="M422">
        <v>30.0808</v>
      </c>
      <c r="N422">
        <v>22.758600000000001</v>
      </c>
      <c r="O422" s="1">
        <v>0</v>
      </c>
    </row>
    <row r="423" spans="1:15">
      <c r="A423" t="s">
        <v>16</v>
      </c>
      <c r="B423" s="6">
        <v>40035.125254999999</v>
      </c>
      <c r="C423">
        <v>40035.125254999999</v>
      </c>
      <c r="D423">
        <v>222.12525500000001</v>
      </c>
      <c r="E423">
        <v>105.25</v>
      </c>
      <c r="F423">
        <v>422</v>
      </c>
      <c r="G423">
        <v>4.9939999999999998</v>
      </c>
      <c r="H423">
        <v>12.055099999999999</v>
      </c>
      <c r="I423">
        <v>3.4962580000000001</v>
      </c>
      <c r="J423">
        <v>0.69630000000000003</v>
      </c>
      <c r="K423">
        <v>0.21654609999999999</v>
      </c>
      <c r="L423">
        <v>0.12130000000000001</v>
      </c>
      <c r="M423">
        <v>30.0854</v>
      </c>
      <c r="N423">
        <v>22.7652</v>
      </c>
      <c r="O423" s="1">
        <v>0</v>
      </c>
    </row>
    <row r="424" spans="1:15">
      <c r="A424" t="s">
        <v>16</v>
      </c>
      <c r="B424" s="6">
        <v>40035.135670999996</v>
      </c>
      <c r="C424">
        <v>40035.135670999996</v>
      </c>
      <c r="D424">
        <v>222.135671</v>
      </c>
      <c r="E424">
        <v>105.5</v>
      </c>
      <c r="F424">
        <v>423</v>
      </c>
      <c r="G424">
        <v>4.9820000000000002</v>
      </c>
      <c r="H424">
        <v>12.057399999999999</v>
      </c>
      <c r="I424">
        <v>3.4963069999999998</v>
      </c>
      <c r="J424">
        <v>0.69699999999999995</v>
      </c>
      <c r="K424">
        <v>0.52401540000000002</v>
      </c>
      <c r="L424">
        <v>0.18279999999999999</v>
      </c>
      <c r="M424">
        <v>30.084</v>
      </c>
      <c r="N424">
        <v>22.7637</v>
      </c>
      <c r="O424" s="1">
        <v>0</v>
      </c>
    </row>
    <row r="425" spans="1:15">
      <c r="A425" t="s">
        <v>16</v>
      </c>
      <c r="B425" s="6">
        <v>40035.146088000001</v>
      </c>
      <c r="C425">
        <v>40035.146088000001</v>
      </c>
      <c r="D425">
        <v>222.14608799999999</v>
      </c>
      <c r="E425">
        <v>105.75</v>
      </c>
      <c r="F425">
        <v>424</v>
      </c>
      <c r="G425">
        <v>4.92</v>
      </c>
      <c r="H425">
        <v>12.0609</v>
      </c>
      <c r="I425">
        <v>3.4965350000000002</v>
      </c>
      <c r="J425">
        <v>0.58640000000000003</v>
      </c>
      <c r="K425">
        <v>0.28902650000000002</v>
      </c>
      <c r="L425">
        <v>0.1358</v>
      </c>
      <c r="M425">
        <v>30.083500000000001</v>
      </c>
      <c r="N425">
        <v>22.762699999999999</v>
      </c>
      <c r="O425" s="1">
        <v>0</v>
      </c>
    </row>
    <row r="426" spans="1:15">
      <c r="A426" t="s">
        <v>16</v>
      </c>
      <c r="B426" s="6">
        <v>40035.156504999999</v>
      </c>
      <c r="C426">
        <v>40035.156504999999</v>
      </c>
      <c r="D426">
        <v>222.15650500000001</v>
      </c>
      <c r="E426">
        <v>106</v>
      </c>
      <c r="F426">
        <v>425</v>
      </c>
      <c r="G426">
        <v>4.9160000000000004</v>
      </c>
      <c r="H426">
        <v>12.068199999999999</v>
      </c>
      <c r="I426">
        <v>3.4970569999999999</v>
      </c>
      <c r="J426">
        <v>0.62380000000000002</v>
      </c>
      <c r="K426">
        <v>0.2466827</v>
      </c>
      <c r="L426">
        <v>0.1273</v>
      </c>
      <c r="M426">
        <v>30.0825</v>
      </c>
      <c r="N426">
        <v>22.7606</v>
      </c>
      <c r="O426" s="1">
        <v>0</v>
      </c>
    </row>
    <row r="427" spans="1:15">
      <c r="A427" t="s">
        <v>16</v>
      </c>
      <c r="B427" s="6">
        <v>40035.166920999996</v>
      </c>
      <c r="C427">
        <v>40035.166920999996</v>
      </c>
      <c r="D427">
        <v>222.166921</v>
      </c>
      <c r="E427">
        <v>106.25</v>
      </c>
      <c r="F427">
        <v>426</v>
      </c>
      <c r="G427">
        <v>4.8639999999999999</v>
      </c>
      <c r="H427">
        <v>12.0924</v>
      </c>
      <c r="I427">
        <v>3.498882</v>
      </c>
      <c r="J427">
        <v>0.67259999999999998</v>
      </c>
      <c r="K427">
        <v>0.2344755</v>
      </c>
      <c r="L427">
        <v>0.1249</v>
      </c>
      <c r="M427">
        <v>30.080500000000001</v>
      </c>
      <c r="N427">
        <v>22.7547</v>
      </c>
      <c r="O427" s="1">
        <v>0</v>
      </c>
    </row>
    <row r="428" spans="1:15">
      <c r="A428" t="s">
        <v>16</v>
      </c>
      <c r="B428" s="6">
        <v>40035.177338000001</v>
      </c>
      <c r="C428">
        <v>40035.177338000001</v>
      </c>
      <c r="D428">
        <v>222.17733799999999</v>
      </c>
      <c r="E428">
        <v>106.5</v>
      </c>
      <c r="F428">
        <v>427</v>
      </c>
      <c r="G428">
        <v>4.7850000000000001</v>
      </c>
      <c r="H428">
        <v>12.1371</v>
      </c>
      <c r="I428">
        <v>3.5014699999999999</v>
      </c>
      <c r="J428">
        <v>0.65969999999999995</v>
      </c>
      <c r="K428">
        <v>0.29551159999999999</v>
      </c>
      <c r="L428">
        <v>0.1371</v>
      </c>
      <c r="M428">
        <v>30.069199999999999</v>
      </c>
      <c r="N428">
        <v>22.7377</v>
      </c>
      <c r="O428" s="1">
        <v>0</v>
      </c>
    </row>
    <row r="429" spans="1:15">
      <c r="A429" t="s">
        <v>16</v>
      </c>
      <c r="B429" s="6">
        <v>40035.187754999999</v>
      </c>
      <c r="C429">
        <v>40035.187754999999</v>
      </c>
      <c r="D429">
        <v>222.18775500000001</v>
      </c>
      <c r="E429">
        <v>106.75</v>
      </c>
      <c r="F429">
        <v>428</v>
      </c>
      <c r="G429">
        <v>4.7080000000000002</v>
      </c>
      <c r="H429">
        <v>12.1364</v>
      </c>
      <c r="I429">
        <v>3.501919</v>
      </c>
      <c r="J429">
        <v>0.58789999999999998</v>
      </c>
      <c r="K429">
        <v>0.26499349999999999</v>
      </c>
      <c r="L429">
        <v>0.13100000000000001</v>
      </c>
      <c r="M429">
        <v>30.074100000000001</v>
      </c>
      <c r="N429">
        <v>22.741599999999998</v>
      </c>
      <c r="O429" s="1">
        <v>0</v>
      </c>
    </row>
    <row r="430" spans="1:15">
      <c r="A430" t="s">
        <v>16</v>
      </c>
      <c r="B430" s="6">
        <v>40035.198170999996</v>
      </c>
      <c r="C430">
        <v>40035.198170999996</v>
      </c>
      <c r="D430">
        <v>222.198171</v>
      </c>
      <c r="E430">
        <v>107</v>
      </c>
      <c r="F430">
        <v>429</v>
      </c>
      <c r="G430">
        <v>4.6159999999999997</v>
      </c>
      <c r="H430">
        <v>12.149100000000001</v>
      </c>
      <c r="I430">
        <v>3.5028410000000001</v>
      </c>
      <c r="J430">
        <v>0.50170000000000003</v>
      </c>
      <c r="K430">
        <v>0.23485690000000001</v>
      </c>
      <c r="L430">
        <v>0.125</v>
      </c>
      <c r="M430">
        <v>30.072700000000001</v>
      </c>
      <c r="N430">
        <v>22.738199999999999</v>
      </c>
      <c r="O430" s="1">
        <v>0</v>
      </c>
    </row>
    <row r="431" spans="1:15">
      <c r="A431" t="s">
        <v>16</v>
      </c>
      <c r="B431" s="6">
        <v>40035.208588000001</v>
      </c>
      <c r="C431">
        <v>40035.208588000001</v>
      </c>
      <c r="D431">
        <v>222.20858799999999</v>
      </c>
      <c r="E431">
        <v>107.25</v>
      </c>
      <c r="F431">
        <v>430</v>
      </c>
      <c r="G431">
        <v>4.5119999999999996</v>
      </c>
      <c r="H431">
        <v>12.1547</v>
      </c>
      <c r="I431">
        <v>3.5030009999999998</v>
      </c>
      <c r="J431">
        <v>0.56279999999999997</v>
      </c>
      <c r="K431">
        <v>0.25354919999999997</v>
      </c>
      <c r="L431">
        <v>0.12870000000000001</v>
      </c>
      <c r="M431">
        <v>30.069800000000001</v>
      </c>
      <c r="N431">
        <v>22.7349</v>
      </c>
      <c r="O431" s="1">
        <v>0</v>
      </c>
    </row>
    <row r="432" spans="1:15">
      <c r="A432" t="s">
        <v>16</v>
      </c>
      <c r="B432" s="6">
        <v>40035.219004999999</v>
      </c>
      <c r="C432">
        <v>40035.219004999999</v>
      </c>
      <c r="D432">
        <v>222.21900500000001</v>
      </c>
      <c r="E432">
        <v>107.5</v>
      </c>
      <c r="F432">
        <v>431</v>
      </c>
      <c r="G432">
        <v>4.4009999999999998</v>
      </c>
      <c r="H432">
        <v>12.1738</v>
      </c>
      <c r="I432">
        <v>3.5046979999999999</v>
      </c>
      <c r="J432">
        <v>0.75580000000000003</v>
      </c>
      <c r="K432">
        <v>0.25354919999999997</v>
      </c>
      <c r="L432">
        <v>0.12870000000000001</v>
      </c>
      <c r="M432">
        <v>30.070599999999999</v>
      </c>
      <c r="N432">
        <v>22.732099999999999</v>
      </c>
      <c r="O432" s="1">
        <v>0</v>
      </c>
    </row>
    <row r="433" spans="1:15">
      <c r="A433" t="s">
        <v>16</v>
      </c>
      <c r="B433" s="6">
        <v>40035.229420999996</v>
      </c>
      <c r="C433">
        <v>40035.229420999996</v>
      </c>
      <c r="D433">
        <v>222.229421</v>
      </c>
      <c r="E433">
        <v>107.75</v>
      </c>
      <c r="F433">
        <v>432</v>
      </c>
      <c r="G433">
        <v>4.2850000000000001</v>
      </c>
      <c r="H433">
        <v>12.168799999999999</v>
      </c>
      <c r="I433">
        <v>3.5046300000000001</v>
      </c>
      <c r="J433">
        <v>0.61160000000000003</v>
      </c>
      <c r="K433">
        <v>0.241342</v>
      </c>
      <c r="L433">
        <v>0.1263</v>
      </c>
      <c r="M433">
        <v>30.074100000000001</v>
      </c>
      <c r="N433">
        <v>22.735700000000001</v>
      </c>
      <c r="O433" s="1">
        <v>0</v>
      </c>
    </row>
    <row r="434" spans="1:15">
      <c r="A434" t="s">
        <v>16</v>
      </c>
      <c r="B434" s="6">
        <v>40035.239838000001</v>
      </c>
      <c r="C434">
        <v>40035.239838000001</v>
      </c>
      <c r="D434">
        <v>222.23983799999999</v>
      </c>
      <c r="E434">
        <v>108</v>
      </c>
      <c r="F434">
        <v>433</v>
      </c>
      <c r="G434">
        <v>4.149</v>
      </c>
      <c r="H434">
        <v>12.167</v>
      </c>
      <c r="I434">
        <v>3.5042740000000001</v>
      </c>
      <c r="J434">
        <v>0.56279999999999997</v>
      </c>
      <c r="K434">
        <v>0.21769050000000001</v>
      </c>
      <c r="L434">
        <v>0.1215</v>
      </c>
      <c r="M434">
        <v>30.072099999999999</v>
      </c>
      <c r="N434">
        <v>22.734500000000001</v>
      </c>
      <c r="O434" s="1">
        <v>0</v>
      </c>
    </row>
    <row r="435" spans="1:15">
      <c r="A435" t="s">
        <v>16</v>
      </c>
      <c r="B435" s="6">
        <v>40035.250254999999</v>
      </c>
      <c r="C435">
        <v>40035.250254999999</v>
      </c>
      <c r="D435">
        <v>222.25025500000001</v>
      </c>
      <c r="E435">
        <v>108.25</v>
      </c>
      <c r="F435">
        <v>434</v>
      </c>
      <c r="G435">
        <v>3.996</v>
      </c>
      <c r="H435">
        <v>12.1614</v>
      </c>
      <c r="I435">
        <v>3.5033880000000002</v>
      </c>
      <c r="J435">
        <v>0.59940000000000004</v>
      </c>
      <c r="K435">
        <v>0.2409606</v>
      </c>
      <c r="L435">
        <v>0.12620000000000001</v>
      </c>
      <c r="M435">
        <v>30.068300000000001</v>
      </c>
      <c r="N435">
        <v>22.732500000000002</v>
      </c>
      <c r="O435" s="1">
        <v>0</v>
      </c>
    </row>
    <row r="436" spans="1:15">
      <c r="A436" t="s">
        <v>16</v>
      </c>
      <c r="B436" s="6">
        <v>40035.260670999996</v>
      </c>
      <c r="C436">
        <v>40035.260670999996</v>
      </c>
      <c r="D436">
        <v>222.260671</v>
      </c>
      <c r="E436">
        <v>108.5</v>
      </c>
      <c r="F436">
        <v>435</v>
      </c>
      <c r="G436">
        <v>3.8570000000000002</v>
      </c>
      <c r="H436">
        <v>12.1572</v>
      </c>
      <c r="I436">
        <v>3.5031599999999998</v>
      </c>
      <c r="J436">
        <v>0.72150000000000003</v>
      </c>
      <c r="K436">
        <v>0.2531678</v>
      </c>
      <c r="L436">
        <v>0.12859999999999999</v>
      </c>
      <c r="M436">
        <v>30.069500000000001</v>
      </c>
      <c r="N436">
        <v>22.734300000000001</v>
      </c>
      <c r="O436" s="1">
        <v>0</v>
      </c>
    </row>
    <row r="437" spans="1:15">
      <c r="A437" t="s">
        <v>16</v>
      </c>
      <c r="B437" s="6">
        <v>40035.271088000001</v>
      </c>
      <c r="C437">
        <v>40035.271088000001</v>
      </c>
      <c r="D437">
        <v>222.27108799999999</v>
      </c>
      <c r="E437">
        <v>108.75</v>
      </c>
      <c r="F437">
        <v>436</v>
      </c>
      <c r="G437">
        <v>3.6829999999999998</v>
      </c>
      <c r="H437">
        <v>12.1562</v>
      </c>
      <c r="I437">
        <v>3.5031789999999998</v>
      </c>
      <c r="J437">
        <v>0.61009999999999998</v>
      </c>
      <c r="K437">
        <v>0.25393070000000001</v>
      </c>
      <c r="L437">
        <v>0.1288</v>
      </c>
      <c r="M437">
        <v>30.070599999999999</v>
      </c>
      <c r="N437">
        <v>22.735299999999999</v>
      </c>
      <c r="O437" s="1">
        <v>0</v>
      </c>
    </row>
    <row r="438" spans="1:15">
      <c r="A438" t="s">
        <v>16</v>
      </c>
      <c r="B438" s="6">
        <v>40035.281504999999</v>
      </c>
      <c r="C438">
        <v>40035.281504999999</v>
      </c>
      <c r="D438">
        <v>222.28150500000001</v>
      </c>
      <c r="E438">
        <v>109</v>
      </c>
      <c r="F438">
        <v>437</v>
      </c>
      <c r="G438">
        <v>3.5190000000000001</v>
      </c>
      <c r="H438">
        <v>12.413600000000001</v>
      </c>
      <c r="I438">
        <v>3.5252500000000002</v>
      </c>
      <c r="J438">
        <v>0.53839999999999999</v>
      </c>
      <c r="K438">
        <v>0.36341420000000002</v>
      </c>
      <c r="L438">
        <v>0.1507</v>
      </c>
      <c r="M438">
        <v>30.073799999999999</v>
      </c>
      <c r="N438">
        <v>22.6904</v>
      </c>
      <c r="O438" s="1">
        <v>0</v>
      </c>
    </row>
    <row r="439" spans="1:15">
      <c r="A439" t="s">
        <v>16</v>
      </c>
      <c r="B439" s="6">
        <v>40035.291920999996</v>
      </c>
      <c r="C439">
        <v>40035.291920999996</v>
      </c>
      <c r="D439">
        <v>222.291921</v>
      </c>
      <c r="E439">
        <v>109.25</v>
      </c>
      <c r="F439">
        <v>438</v>
      </c>
      <c r="G439">
        <v>3.339</v>
      </c>
      <c r="H439">
        <v>12.4979</v>
      </c>
      <c r="I439">
        <v>3.5299849999999999</v>
      </c>
      <c r="J439">
        <v>0.59940000000000004</v>
      </c>
      <c r="K439">
        <v>0.38782860000000002</v>
      </c>
      <c r="L439">
        <v>0.15559999999999999</v>
      </c>
      <c r="M439">
        <v>30.051300000000001</v>
      </c>
      <c r="N439">
        <v>22.657299999999999</v>
      </c>
      <c r="O439" s="1">
        <v>0</v>
      </c>
    </row>
    <row r="440" spans="1:15">
      <c r="A440" t="s">
        <v>16</v>
      </c>
      <c r="B440" s="6">
        <v>40035.302338000001</v>
      </c>
      <c r="C440">
        <v>40035.302338000001</v>
      </c>
      <c r="D440">
        <v>222.30233799999999</v>
      </c>
      <c r="E440">
        <v>109.5</v>
      </c>
      <c r="F440">
        <v>439</v>
      </c>
      <c r="G440">
        <v>3.1890000000000001</v>
      </c>
      <c r="H440">
        <v>12.8871</v>
      </c>
      <c r="I440">
        <v>3.5646270000000002</v>
      </c>
      <c r="J440">
        <v>0.63519999999999999</v>
      </c>
      <c r="K440">
        <v>0.5606371</v>
      </c>
      <c r="L440">
        <v>0.19009999999999999</v>
      </c>
      <c r="M440">
        <v>30.0671</v>
      </c>
      <c r="N440">
        <v>22.596299999999999</v>
      </c>
      <c r="O440" s="1">
        <v>0</v>
      </c>
    </row>
    <row r="441" spans="1:15">
      <c r="A441" t="s">
        <v>16</v>
      </c>
      <c r="B441" s="6">
        <v>40035.312754999999</v>
      </c>
      <c r="C441">
        <v>40035.312754999999</v>
      </c>
      <c r="D441">
        <v>222.31275500000001</v>
      </c>
      <c r="E441">
        <v>109.75</v>
      </c>
      <c r="F441">
        <v>440</v>
      </c>
      <c r="G441">
        <v>3.0449999999999999</v>
      </c>
      <c r="H441">
        <v>12.961399999999999</v>
      </c>
      <c r="I441">
        <v>3.5706660000000001</v>
      </c>
      <c r="J441">
        <v>0.58489999999999998</v>
      </c>
      <c r="K441">
        <v>0.57856640000000004</v>
      </c>
      <c r="L441">
        <v>0.19370000000000001</v>
      </c>
      <c r="M441">
        <v>30.064699999999998</v>
      </c>
      <c r="N441">
        <v>22.580200000000001</v>
      </c>
      <c r="O441" s="1">
        <v>0</v>
      </c>
    </row>
    <row r="442" spans="1:15">
      <c r="A442" t="s">
        <v>16</v>
      </c>
      <c r="B442" s="6">
        <v>40035.323170999996</v>
      </c>
      <c r="C442">
        <v>40035.323170999996</v>
      </c>
      <c r="D442">
        <v>222.323171</v>
      </c>
      <c r="E442">
        <v>110</v>
      </c>
      <c r="F442">
        <v>441</v>
      </c>
      <c r="G442">
        <v>2.9060000000000001</v>
      </c>
      <c r="H442">
        <v>13.1442</v>
      </c>
      <c r="I442">
        <v>3.584994</v>
      </c>
      <c r="J442">
        <v>0.74509999999999998</v>
      </c>
      <c r="K442">
        <v>0.64570609999999995</v>
      </c>
      <c r="L442">
        <v>0.20710000000000001</v>
      </c>
      <c r="M442">
        <v>30.053599999999999</v>
      </c>
      <c r="N442">
        <v>22.5366</v>
      </c>
      <c r="O442" s="1">
        <v>0</v>
      </c>
    </row>
    <row r="443" spans="1:15">
      <c r="A443" t="s">
        <v>16</v>
      </c>
      <c r="B443" s="6">
        <v>40035.333588000001</v>
      </c>
      <c r="C443">
        <v>40035.333588000001</v>
      </c>
      <c r="D443">
        <v>222.33358799999999</v>
      </c>
      <c r="E443">
        <v>110.25</v>
      </c>
      <c r="F443">
        <v>442</v>
      </c>
      <c r="G443">
        <v>2.7930000000000001</v>
      </c>
      <c r="H443">
        <v>13.1517</v>
      </c>
      <c r="I443">
        <v>3.5827110000000002</v>
      </c>
      <c r="J443">
        <v>0.75660000000000005</v>
      </c>
      <c r="K443">
        <v>0.62091019999999997</v>
      </c>
      <c r="L443">
        <v>0.20219999999999999</v>
      </c>
      <c r="M443">
        <v>30.026399999999999</v>
      </c>
      <c r="N443">
        <v>22.514099999999999</v>
      </c>
      <c r="O443" s="1">
        <v>0</v>
      </c>
    </row>
    <row r="444" spans="1:15">
      <c r="A444" t="s">
        <v>16</v>
      </c>
      <c r="B444" s="6">
        <v>40035.344004999999</v>
      </c>
      <c r="C444">
        <v>40035.344004999999</v>
      </c>
      <c r="D444">
        <v>222.34400500000001</v>
      </c>
      <c r="E444">
        <v>110.5</v>
      </c>
      <c r="F444">
        <v>443</v>
      </c>
      <c r="G444">
        <v>2.6989999999999998</v>
      </c>
      <c r="H444">
        <v>13.0992</v>
      </c>
      <c r="I444">
        <v>3.5768059999999999</v>
      </c>
      <c r="J444">
        <v>1.0327</v>
      </c>
      <c r="K444">
        <v>0.71170140000000004</v>
      </c>
      <c r="L444">
        <v>0.2203</v>
      </c>
      <c r="M444">
        <v>30.013000000000002</v>
      </c>
      <c r="N444">
        <v>22.5139</v>
      </c>
      <c r="O444" s="1">
        <v>0</v>
      </c>
    </row>
    <row r="445" spans="1:15">
      <c r="A445" t="s">
        <v>16</v>
      </c>
      <c r="B445" s="6">
        <v>40035.354420999996</v>
      </c>
      <c r="C445">
        <v>40035.354420999996</v>
      </c>
      <c r="D445">
        <v>222.354421</v>
      </c>
      <c r="E445">
        <v>110.75</v>
      </c>
      <c r="F445">
        <v>444</v>
      </c>
      <c r="G445">
        <v>2.6179999999999999</v>
      </c>
      <c r="H445">
        <v>13.0738</v>
      </c>
      <c r="I445">
        <v>3.568991</v>
      </c>
      <c r="J445">
        <v>0.82979999999999998</v>
      </c>
      <c r="K445">
        <v>0.5968772</v>
      </c>
      <c r="L445">
        <v>0.19739999999999999</v>
      </c>
      <c r="M445">
        <v>29.9603</v>
      </c>
      <c r="N445">
        <v>22.478000000000002</v>
      </c>
      <c r="O445" s="1">
        <v>0</v>
      </c>
    </row>
    <row r="446" spans="1:15">
      <c r="A446" t="s">
        <v>16</v>
      </c>
      <c r="B446" s="6">
        <v>40035.364838000001</v>
      </c>
      <c r="C446">
        <v>40035.364838000001</v>
      </c>
      <c r="D446">
        <v>222.36483799999999</v>
      </c>
      <c r="E446">
        <v>111</v>
      </c>
      <c r="F446">
        <v>445</v>
      </c>
      <c r="G446">
        <v>2.5529999999999999</v>
      </c>
      <c r="H446">
        <v>12.960100000000001</v>
      </c>
      <c r="I446">
        <v>3.5589439999999999</v>
      </c>
      <c r="J446">
        <v>0.64670000000000005</v>
      </c>
      <c r="K446">
        <v>0.51867479999999999</v>
      </c>
      <c r="L446">
        <v>0.1817</v>
      </c>
      <c r="M446">
        <v>29.956299999999999</v>
      </c>
      <c r="N446">
        <v>22.496700000000001</v>
      </c>
      <c r="O446" s="1">
        <v>0</v>
      </c>
    </row>
    <row r="447" spans="1:15">
      <c r="A447" t="s">
        <v>16</v>
      </c>
      <c r="B447" s="6">
        <v>40035.375254999999</v>
      </c>
      <c r="C447">
        <v>40035.375254999999</v>
      </c>
      <c r="D447">
        <v>222.37525500000001</v>
      </c>
      <c r="E447">
        <v>111.25</v>
      </c>
      <c r="F447">
        <v>446</v>
      </c>
      <c r="G447">
        <v>2.5190000000000001</v>
      </c>
      <c r="H447">
        <v>13.0131</v>
      </c>
      <c r="I447">
        <v>3.561499</v>
      </c>
      <c r="J447">
        <v>0.70930000000000004</v>
      </c>
      <c r="K447">
        <v>0.49426029999999999</v>
      </c>
      <c r="L447">
        <v>0.1769</v>
      </c>
      <c r="M447">
        <v>29.938400000000001</v>
      </c>
      <c r="N447">
        <v>22.4727</v>
      </c>
      <c r="O447" s="1">
        <v>0</v>
      </c>
    </row>
    <row r="448" spans="1:15">
      <c r="A448" t="s">
        <v>16</v>
      </c>
      <c r="B448" s="6">
        <v>40035.385670999996</v>
      </c>
      <c r="C448">
        <v>40035.385670999996</v>
      </c>
      <c r="D448">
        <v>222.385671</v>
      </c>
      <c r="E448">
        <v>111.5</v>
      </c>
      <c r="F448">
        <v>447</v>
      </c>
      <c r="G448">
        <v>2.484</v>
      </c>
      <c r="H448">
        <v>13.0654</v>
      </c>
      <c r="I448">
        <v>3.56704</v>
      </c>
      <c r="J448">
        <v>0.7833</v>
      </c>
      <c r="K448">
        <v>0.56101849999999998</v>
      </c>
      <c r="L448">
        <v>0.19020000000000001</v>
      </c>
      <c r="M448">
        <v>29.948799999999999</v>
      </c>
      <c r="N448">
        <v>22.470700000000001</v>
      </c>
      <c r="O448" s="1">
        <v>0</v>
      </c>
    </row>
    <row r="449" spans="1:15">
      <c r="A449" t="s">
        <v>16</v>
      </c>
      <c r="B449" s="6">
        <v>40035.396088000001</v>
      </c>
      <c r="C449">
        <v>40035.396088000001</v>
      </c>
      <c r="D449">
        <v>222.39608799999999</v>
      </c>
      <c r="E449">
        <v>111.75</v>
      </c>
      <c r="F449">
        <v>448</v>
      </c>
      <c r="G449">
        <v>2.4780000000000002</v>
      </c>
      <c r="H449">
        <v>13.1098</v>
      </c>
      <c r="I449">
        <v>3.570484</v>
      </c>
      <c r="J449">
        <v>0.81679999999999997</v>
      </c>
      <c r="K449">
        <v>0.61480659999999998</v>
      </c>
      <c r="L449">
        <v>0.20100000000000001</v>
      </c>
      <c r="M449">
        <v>29.945900000000002</v>
      </c>
      <c r="N449">
        <v>22.459900000000001</v>
      </c>
      <c r="O449" s="1">
        <v>0</v>
      </c>
    </row>
    <row r="450" spans="1:15">
      <c r="A450" t="s">
        <v>16</v>
      </c>
      <c r="B450" s="6">
        <v>40035.406504999999</v>
      </c>
      <c r="C450">
        <v>40035.406504999999</v>
      </c>
      <c r="D450">
        <v>222.40650500000001</v>
      </c>
      <c r="E450">
        <v>112</v>
      </c>
      <c r="F450">
        <v>449</v>
      </c>
      <c r="G450">
        <v>2.4870000000000001</v>
      </c>
      <c r="H450">
        <v>13.105499999999999</v>
      </c>
      <c r="I450">
        <v>3.5704159999999998</v>
      </c>
      <c r="J450">
        <v>0.79549999999999998</v>
      </c>
      <c r="K450">
        <v>0.59649580000000002</v>
      </c>
      <c r="L450">
        <v>0.1973</v>
      </c>
      <c r="M450">
        <v>29.948599999999999</v>
      </c>
      <c r="N450">
        <v>22.462900000000001</v>
      </c>
      <c r="O450" s="1">
        <v>0</v>
      </c>
    </row>
    <row r="451" spans="1:15">
      <c r="A451" t="s">
        <v>16</v>
      </c>
      <c r="B451" s="6">
        <v>40035.416920999996</v>
      </c>
      <c r="C451">
        <v>40035.416920999996</v>
      </c>
      <c r="D451">
        <v>222.416921</v>
      </c>
      <c r="E451">
        <v>112.25</v>
      </c>
      <c r="F451">
        <v>450</v>
      </c>
      <c r="G451">
        <v>2.528</v>
      </c>
      <c r="H451">
        <v>13.179600000000001</v>
      </c>
      <c r="I451">
        <v>3.5760550000000002</v>
      </c>
      <c r="J451">
        <v>0.71989999999999998</v>
      </c>
      <c r="K451">
        <v>0.59077360000000001</v>
      </c>
      <c r="L451">
        <v>0.19620000000000001</v>
      </c>
      <c r="M451">
        <v>29.942599999999999</v>
      </c>
      <c r="N451">
        <v>22.443999999999999</v>
      </c>
      <c r="O451" s="1">
        <v>0</v>
      </c>
    </row>
    <row r="452" spans="1:15">
      <c r="A452" t="s">
        <v>16</v>
      </c>
      <c r="B452" s="6">
        <v>40035.427338000001</v>
      </c>
      <c r="C452">
        <v>40035.427338000001</v>
      </c>
      <c r="D452">
        <v>222.42733799999999</v>
      </c>
      <c r="E452">
        <v>112.5</v>
      </c>
      <c r="F452">
        <v>451</v>
      </c>
      <c r="G452">
        <v>2.5750000000000002</v>
      </c>
      <c r="H452">
        <v>13.2014</v>
      </c>
      <c r="I452">
        <v>3.576743</v>
      </c>
      <c r="J452">
        <v>0.70850000000000002</v>
      </c>
      <c r="K452">
        <v>0.60259940000000001</v>
      </c>
      <c r="L452">
        <v>0.19850000000000001</v>
      </c>
      <c r="M452">
        <v>29.931899999999999</v>
      </c>
      <c r="N452">
        <v>22.4315</v>
      </c>
      <c r="O452" s="1">
        <v>0</v>
      </c>
    </row>
    <row r="453" spans="1:15">
      <c r="A453" t="s">
        <v>16</v>
      </c>
      <c r="B453" s="6">
        <v>40035.437754999999</v>
      </c>
      <c r="C453">
        <v>40035.437754999999</v>
      </c>
      <c r="D453">
        <v>222.43775500000001</v>
      </c>
      <c r="E453">
        <v>112.75</v>
      </c>
      <c r="F453">
        <v>452</v>
      </c>
      <c r="G453">
        <v>2.645</v>
      </c>
      <c r="H453">
        <v>13.202299999999999</v>
      </c>
      <c r="I453">
        <v>3.5767679999999999</v>
      </c>
      <c r="J453">
        <v>0.71989999999999998</v>
      </c>
      <c r="K453">
        <v>0.58428849999999999</v>
      </c>
      <c r="L453">
        <v>0.19489999999999999</v>
      </c>
      <c r="M453">
        <v>29.9314</v>
      </c>
      <c r="N453">
        <v>22.430900000000001</v>
      </c>
      <c r="O453" s="1">
        <v>0</v>
      </c>
    </row>
    <row r="454" spans="1:15">
      <c r="A454" t="s">
        <v>16</v>
      </c>
      <c r="B454" s="6">
        <v>40035.448170999996</v>
      </c>
      <c r="C454">
        <v>40035.448170999996</v>
      </c>
      <c r="D454">
        <v>222.448171</v>
      </c>
      <c r="E454">
        <v>113</v>
      </c>
      <c r="F454">
        <v>453</v>
      </c>
      <c r="G454">
        <v>2.7269999999999999</v>
      </c>
      <c r="H454">
        <v>13.196099999999999</v>
      </c>
      <c r="I454">
        <v>3.5762040000000002</v>
      </c>
      <c r="J454">
        <v>0.7581</v>
      </c>
      <c r="K454">
        <v>0.6094659</v>
      </c>
      <c r="L454">
        <v>0.19989999999999999</v>
      </c>
      <c r="M454">
        <v>29.931000000000001</v>
      </c>
      <c r="N454">
        <v>22.431799999999999</v>
      </c>
      <c r="O454" s="1">
        <v>0</v>
      </c>
    </row>
    <row r="455" spans="1:15">
      <c r="A455" t="s">
        <v>16</v>
      </c>
      <c r="B455" s="6">
        <v>40035.458588000001</v>
      </c>
      <c r="C455">
        <v>40035.458588000001</v>
      </c>
      <c r="D455">
        <v>222.45858799999999</v>
      </c>
      <c r="E455">
        <v>113.25</v>
      </c>
      <c r="F455">
        <v>454</v>
      </c>
      <c r="G455">
        <v>2.8149999999999999</v>
      </c>
      <c r="H455">
        <v>13.196199999999999</v>
      </c>
      <c r="I455">
        <v>3.57639</v>
      </c>
      <c r="J455">
        <v>0.82979999999999998</v>
      </c>
      <c r="K455">
        <v>0.63960249999999996</v>
      </c>
      <c r="L455">
        <v>0.2059</v>
      </c>
      <c r="M455">
        <v>29.932600000000001</v>
      </c>
      <c r="N455">
        <v>22.433</v>
      </c>
      <c r="O455" s="1">
        <v>0</v>
      </c>
    </row>
    <row r="456" spans="1:15">
      <c r="A456" t="s">
        <v>16</v>
      </c>
      <c r="B456" s="6">
        <v>40035.469004999999</v>
      </c>
      <c r="C456">
        <v>40035.469004999999</v>
      </c>
      <c r="D456">
        <v>222.46900500000001</v>
      </c>
      <c r="E456">
        <v>113.5</v>
      </c>
      <c r="F456">
        <v>455</v>
      </c>
      <c r="G456">
        <v>2.9119999999999999</v>
      </c>
      <c r="H456">
        <v>13.2058</v>
      </c>
      <c r="I456">
        <v>3.5769600000000001</v>
      </c>
      <c r="J456">
        <v>1.6042000000000001</v>
      </c>
      <c r="K456">
        <v>0.62167320000000004</v>
      </c>
      <c r="L456">
        <v>0.20230000000000001</v>
      </c>
      <c r="M456">
        <v>29.930299999999999</v>
      </c>
      <c r="N456">
        <v>22.429400000000001</v>
      </c>
      <c r="O456" s="1">
        <v>0</v>
      </c>
    </row>
    <row r="457" spans="1:15">
      <c r="A457" t="s">
        <v>16</v>
      </c>
      <c r="B457" s="6">
        <v>40035.479420999996</v>
      </c>
      <c r="C457">
        <v>40035.479420999996</v>
      </c>
      <c r="D457">
        <v>222.479421</v>
      </c>
      <c r="E457">
        <v>113.75</v>
      </c>
      <c r="F457">
        <v>456</v>
      </c>
      <c r="G457">
        <v>3.0129999999999999</v>
      </c>
      <c r="H457">
        <v>13.1937</v>
      </c>
      <c r="I457">
        <v>3.576117</v>
      </c>
      <c r="J457">
        <v>0.8306</v>
      </c>
      <c r="K457">
        <v>0.70559780000000005</v>
      </c>
      <c r="L457">
        <v>0.21909999999999999</v>
      </c>
      <c r="M457">
        <v>29.931999999999999</v>
      </c>
      <c r="N457">
        <v>22.433</v>
      </c>
      <c r="O457" s="1">
        <v>0</v>
      </c>
    </row>
    <row r="458" spans="1:15">
      <c r="A458" t="s">
        <v>16</v>
      </c>
      <c r="B458" s="6">
        <v>40035.489838000001</v>
      </c>
      <c r="C458">
        <v>40035.489838000001</v>
      </c>
      <c r="D458">
        <v>222.48983799999999</v>
      </c>
      <c r="E458">
        <v>114</v>
      </c>
      <c r="F458">
        <v>457</v>
      </c>
      <c r="G458">
        <v>3.1150000000000002</v>
      </c>
      <c r="H458">
        <v>13.1919</v>
      </c>
      <c r="I458">
        <v>3.5759310000000002</v>
      </c>
      <c r="J458">
        <v>0.80610000000000004</v>
      </c>
      <c r="K458">
        <v>0.639984</v>
      </c>
      <c r="L458">
        <v>0.20599999999999999</v>
      </c>
      <c r="M458">
        <v>29.9316</v>
      </c>
      <c r="N458">
        <v>22.4331</v>
      </c>
      <c r="O458" s="1">
        <v>0</v>
      </c>
    </row>
    <row r="459" spans="1:15">
      <c r="A459" t="s">
        <v>16</v>
      </c>
      <c r="B459" s="6">
        <v>40035.500254999999</v>
      </c>
      <c r="C459">
        <v>40035.500254999999</v>
      </c>
      <c r="D459">
        <v>222.50025500000001</v>
      </c>
      <c r="E459">
        <v>114.25</v>
      </c>
      <c r="F459">
        <v>458</v>
      </c>
      <c r="G459">
        <v>3.234</v>
      </c>
      <c r="H459">
        <v>13.1816</v>
      </c>
      <c r="I459">
        <v>3.5750639999999998</v>
      </c>
      <c r="J459">
        <v>0.75729999999999997</v>
      </c>
      <c r="K459">
        <v>0.62739529999999999</v>
      </c>
      <c r="L459">
        <v>0.20349999999999999</v>
      </c>
      <c r="M459">
        <v>29.9316</v>
      </c>
      <c r="N459">
        <v>22.435099999999998</v>
      </c>
      <c r="O459" s="1">
        <v>0</v>
      </c>
    </row>
    <row r="460" spans="1:15">
      <c r="A460" t="s">
        <v>16</v>
      </c>
      <c r="B460" s="6">
        <v>40035.510670999996</v>
      </c>
      <c r="C460">
        <v>40035.510670999996</v>
      </c>
      <c r="D460">
        <v>222.510671</v>
      </c>
      <c r="E460">
        <v>114.5</v>
      </c>
      <c r="F460">
        <v>459</v>
      </c>
      <c r="G460">
        <v>3.3370000000000002</v>
      </c>
      <c r="H460">
        <v>13.173299999999999</v>
      </c>
      <c r="I460">
        <v>3.5746980000000002</v>
      </c>
      <c r="J460">
        <v>0.75660000000000005</v>
      </c>
      <c r="K460">
        <v>0.60298079999999998</v>
      </c>
      <c r="L460">
        <v>0.1986</v>
      </c>
      <c r="M460">
        <v>29.934699999999999</v>
      </c>
      <c r="N460">
        <v>22.439</v>
      </c>
      <c r="O460" s="1">
        <v>0</v>
      </c>
    </row>
    <row r="461" spans="1:15">
      <c r="A461" t="s">
        <v>16</v>
      </c>
      <c r="B461" s="6">
        <v>40035.521088000001</v>
      </c>
      <c r="C461">
        <v>40035.521088000001</v>
      </c>
      <c r="D461">
        <v>222.52108799999999</v>
      </c>
      <c r="E461">
        <v>114.75</v>
      </c>
      <c r="F461">
        <v>460</v>
      </c>
      <c r="G461">
        <v>3.4769999999999999</v>
      </c>
      <c r="H461">
        <v>13.1341</v>
      </c>
      <c r="I461">
        <v>3.5719150000000002</v>
      </c>
      <c r="J461">
        <v>0.74509999999999998</v>
      </c>
      <c r="K461">
        <v>0.6212917</v>
      </c>
      <c r="L461">
        <v>0.20230000000000001</v>
      </c>
      <c r="M461">
        <v>29.939599999999999</v>
      </c>
      <c r="N461">
        <v>22.450399999999998</v>
      </c>
      <c r="O461" s="1">
        <v>0</v>
      </c>
    </row>
    <row r="462" spans="1:15">
      <c r="A462" t="s">
        <v>16</v>
      </c>
      <c r="B462" s="6">
        <v>40035.531504999999</v>
      </c>
      <c r="C462">
        <v>40035.531504999999</v>
      </c>
      <c r="D462">
        <v>222.53150500000001</v>
      </c>
      <c r="E462">
        <v>115</v>
      </c>
      <c r="F462">
        <v>461</v>
      </c>
      <c r="G462">
        <v>3.6040000000000001</v>
      </c>
      <c r="H462">
        <v>13.144</v>
      </c>
      <c r="I462">
        <v>3.5726279999999999</v>
      </c>
      <c r="J462">
        <v>0.73140000000000005</v>
      </c>
      <c r="K462">
        <v>0.61556949999999999</v>
      </c>
      <c r="L462">
        <v>0.2011</v>
      </c>
      <c r="M462">
        <v>29.938500000000001</v>
      </c>
      <c r="N462">
        <v>22.447600000000001</v>
      </c>
      <c r="O462" s="1">
        <v>0</v>
      </c>
    </row>
    <row r="463" spans="1:15">
      <c r="A463" t="s">
        <v>16</v>
      </c>
      <c r="B463" s="6">
        <v>40035.541920999996</v>
      </c>
      <c r="C463">
        <v>40035.541920999996</v>
      </c>
      <c r="D463">
        <v>222.541921</v>
      </c>
      <c r="E463">
        <v>115.25</v>
      </c>
      <c r="F463">
        <v>462</v>
      </c>
      <c r="G463">
        <v>3.726</v>
      </c>
      <c r="H463">
        <v>13.1229</v>
      </c>
      <c r="I463">
        <v>3.5712769999999998</v>
      </c>
      <c r="J463">
        <v>0.68479999999999996</v>
      </c>
      <c r="K463">
        <v>0.59115510000000004</v>
      </c>
      <c r="L463">
        <v>0.19620000000000001</v>
      </c>
      <c r="M463">
        <v>29.942399999999999</v>
      </c>
      <c r="N463">
        <v>22.454699999999999</v>
      </c>
      <c r="O463" s="1">
        <v>0</v>
      </c>
    </row>
    <row r="464" spans="1:15">
      <c r="A464" t="s">
        <v>16</v>
      </c>
      <c r="B464" s="6">
        <v>40035.552338000001</v>
      </c>
      <c r="C464">
        <v>40035.552338000001</v>
      </c>
      <c r="D464">
        <v>222.55233799999999</v>
      </c>
      <c r="E464">
        <v>115.5</v>
      </c>
      <c r="F464">
        <v>463</v>
      </c>
      <c r="G464">
        <v>3.843</v>
      </c>
      <c r="H464">
        <v>13.055</v>
      </c>
      <c r="I464">
        <v>3.565331</v>
      </c>
      <c r="J464">
        <v>0.73370000000000002</v>
      </c>
      <c r="K464">
        <v>0.56712209999999996</v>
      </c>
      <c r="L464">
        <v>0.19139999999999999</v>
      </c>
      <c r="M464">
        <v>29.9406</v>
      </c>
      <c r="N464">
        <v>22.4664</v>
      </c>
      <c r="O464" s="1">
        <v>0</v>
      </c>
    </row>
    <row r="465" spans="1:15">
      <c r="A465" t="s">
        <v>16</v>
      </c>
      <c r="B465" s="6">
        <v>40035.562754999999</v>
      </c>
      <c r="C465">
        <v>40035.562754999999</v>
      </c>
      <c r="D465">
        <v>222.56275500000001</v>
      </c>
      <c r="E465">
        <v>115.75</v>
      </c>
      <c r="F465">
        <v>464</v>
      </c>
      <c r="G465">
        <v>3.9489999999999998</v>
      </c>
      <c r="H465">
        <v>12.6137</v>
      </c>
      <c r="I465">
        <v>3.5346669999999998</v>
      </c>
      <c r="J465">
        <v>0.70850000000000002</v>
      </c>
      <c r="K465">
        <v>0.39431369999999999</v>
      </c>
      <c r="L465">
        <v>0.15690000000000001</v>
      </c>
      <c r="M465">
        <v>30.002800000000001</v>
      </c>
      <c r="N465">
        <v>22.598099999999999</v>
      </c>
      <c r="O465" s="1">
        <v>0</v>
      </c>
    </row>
    <row r="466" spans="1:15">
      <c r="A466" t="s">
        <v>16</v>
      </c>
      <c r="B466" s="6">
        <v>40035.573170999996</v>
      </c>
      <c r="C466">
        <v>40035.573170999996</v>
      </c>
      <c r="D466">
        <v>222.573171</v>
      </c>
      <c r="E466">
        <v>116</v>
      </c>
      <c r="F466">
        <v>465</v>
      </c>
      <c r="G466">
        <v>4.1189999999999998</v>
      </c>
      <c r="H466">
        <v>12.2971</v>
      </c>
      <c r="I466">
        <v>3.5129239999999999</v>
      </c>
      <c r="J466">
        <v>0.76800000000000002</v>
      </c>
      <c r="K466">
        <v>0.29017090000000001</v>
      </c>
      <c r="L466">
        <v>0.13600000000000001</v>
      </c>
      <c r="M466">
        <v>30.05</v>
      </c>
      <c r="N466">
        <v>22.6935</v>
      </c>
      <c r="O466" s="1">
        <v>0</v>
      </c>
    </row>
    <row r="467" spans="1:15">
      <c r="A467" t="s">
        <v>16</v>
      </c>
      <c r="B467" s="6">
        <v>40035.583588000001</v>
      </c>
      <c r="C467">
        <v>40035.583588000001</v>
      </c>
      <c r="D467">
        <v>222.58358799999999</v>
      </c>
      <c r="E467">
        <v>116.25</v>
      </c>
      <c r="F467">
        <v>466</v>
      </c>
      <c r="G467">
        <v>4.1390000000000002</v>
      </c>
      <c r="H467">
        <v>12.265000000000001</v>
      </c>
      <c r="I467">
        <v>3.5094280000000002</v>
      </c>
      <c r="J467">
        <v>0.95720000000000005</v>
      </c>
      <c r="K467">
        <v>0.38210650000000002</v>
      </c>
      <c r="L467">
        <v>0.15440000000000001</v>
      </c>
      <c r="M467">
        <v>30.0425</v>
      </c>
      <c r="N467">
        <v>22.6936</v>
      </c>
      <c r="O467" s="1">
        <v>0</v>
      </c>
    </row>
    <row r="468" spans="1:15">
      <c r="A468" t="s">
        <v>16</v>
      </c>
      <c r="B468" s="6">
        <v>40035.594004999999</v>
      </c>
      <c r="C468">
        <v>40035.594004999999</v>
      </c>
      <c r="D468">
        <v>222.59400500000001</v>
      </c>
      <c r="E468">
        <v>116.5</v>
      </c>
      <c r="F468">
        <v>467</v>
      </c>
      <c r="G468">
        <v>4.2069999999999999</v>
      </c>
      <c r="H468">
        <v>12.283099999999999</v>
      </c>
      <c r="I468">
        <v>3.5116619999999998</v>
      </c>
      <c r="J468">
        <v>0.78169999999999995</v>
      </c>
      <c r="K468">
        <v>0.30848170000000003</v>
      </c>
      <c r="L468">
        <v>0.13969999999999999</v>
      </c>
      <c r="M468">
        <v>30.049299999999999</v>
      </c>
      <c r="N468">
        <v>22.695499999999999</v>
      </c>
      <c r="O468" s="1">
        <v>0</v>
      </c>
    </row>
    <row r="469" spans="1:15">
      <c r="A469" t="s">
        <v>16</v>
      </c>
      <c r="B469" s="6">
        <v>40035.604420999996</v>
      </c>
      <c r="C469">
        <v>40035.604420999996</v>
      </c>
      <c r="D469">
        <v>222.604421</v>
      </c>
      <c r="E469">
        <v>116.75</v>
      </c>
      <c r="F469">
        <v>468</v>
      </c>
      <c r="G469">
        <v>4.2629999999999999</v>
      </c>
      <c r="H469">
        <v>12.131399999999999</v>
      </c>
      <c r="I469">
        <v>3.5015309999999999</v>
      </c>
      <c r="J469">
        <v>0.93430000000000002</v>
      </c>
      <c r="K469">
        <v>0.21730910000000001</v>
      </c>
      <c r="L469">
        <v>0.1215</v>
      </c>
      <c r="M469">
        <v>30.0746</v>
      </c>
      <c r="N469">
        <v>22.742999999999999</v>
      </c>
      <c r="O469" s="1">
        <v>0</v>
      </c>
    </row>
    <row r="470" spans="1:15">
      <c r="A470" t="s">
        <v>16</v>
      </c>
      <c r="B470" s="6">
        <v>40035.614838000001</v>
      </c>
      <c r="C470">
        <v>40035.614838000001</v>
      </c>
      <c r="D470">
        <v>222.61483799999999</v>
      </c>
      <c r="E470">
        <v>117</v>
      </c>
      <c r="F470">
        <v>469</v>
      </c>
      <c r="G470">
        <v>4.2960000000000003</v>
      </c>
      <c r="H470">
        <v>12.065099999999999</v>
      </c>
      <c r="I470">
        <v>3.496829</v>
      </c>
      <c r="J470">
        <v>0.80459999999999998</v>
      </c>
      <c r="K470">
        <v>0.24172350000000001</v>
      </c>
      <c r="L470">
        <v>0.1263</v>
      </c>
      <c r="M470">
        <v>30.083100000000002</v>
      </c>
      <c r="N470">
        <v>22.761600000000001</v>
      </c>
      <c r="O470" s="1">
        <v>0</v>
      </c>
    </row>
    <row r="471" spans="1:15">
      <c r="A471" t="s">
        <v>16</v>
      </c>
      <c r="B471" s="6">
        <v>40035.625254999999</v>
      </c>
      <c r="C471">
        <v>40035.625254999999</v>
      </c>
      <c r="D471">
        <v>222.62525500000001</v>
      </c>
      <c r="E471">
        <v>117.25</v>
      </c>
      <c r="F471">
        <v>470</v>
      </c>
      <c r="G471">
        <v>4.3079999999999998</v>
      </c>
      <c r="H471">
        <v>12.0664</v>
      </c>
      <c r="I471">
        <v>3.4971000000000001</v>
      </c>
      <c r="J471">
        <v>0.78169999999999995</v>
      </c>
      <c r="K471">
        <v>0.21082400000000001</v>
      </c>
      <c r="L471">
        <v>0.1202</v>
      </c>
      <c r="M471">
        <v>30.084599999999998</v>
      </c>
      <c r="N471">
        <v>22.762499999999999</v>
      </c>
      <c r="O471" s="1">
        <v>0</v>
      </c>
    </row>
    <row r="472" spans="1:15">
      <c r="A472" t="s">
        <v>16</v>
      </c>
      <c r="B472" s="6">
        <v>40035.635670999996</v>
      </c>
      <c r="C472">
        <v>40035.635670999996</v>
      </c>
      <c r="D472">
        <v>222.635671</v>
      </c>
      <c r="E472">
        <v>117.5</v>
      </c>
      <c r="F472">
        <v>471</v>
      </c>
      <c r="G472">
        <v>4.3099999999999996</v>
      </c>
      <c r="H472">
        <v>12.092599999999999</v>
      </c>
      <c r="I472">
        <v>3.4989430000000001</v>
      </c>
      <c r="J472">
        <v>0.80689999999999995</v>
      </c>
      <c r="K472">
        <v>0.19899819999999999</v>
      </c>
      <c r="L472">
        <v>0.1178</v>
      </c>
      <c r="M472">
        <v>30.081099999999999</v>
      </c>
      <c r="N472">
        <v>22.754999999999999</v>
      </c>
      <c r="O472" s="1">
        <v>0</v>
      </c>
    </row>
    <row r="473" spans="1:15">
      <c r="A473" t="s">
        <v>16</v>
      </c>
      <c r="B473" s="6">
        <v>40035.646088000001</v>
      </c>
      <c r="C473">
        <v>40035.646088000001</v>
      </c>
      <c r="D473">
        <v>222.64608799999999</v>
      </c>
      <c r="E473">
        <v>117.75</v>
      </c>
      <c r="F473">
        <v>472</v>
      </c>
      <c r="G473">
        <v>4.298</v>
      </c>
      <c r="H473">
        <v>12.0831</v>
      </c>
      <c r="I473">
        <v>3.4976769999999999</v>
      </c>
      <c r="J473">
        <v>0.93359999999999999</v>
      </c>
      <c r="K473">
        <v>0.2360014</v>
      </c>
      <c r="L473">
        <v>0.12520000000000001</v>
      </c>
      <c r="M473">
        <v>30.076699999999999</v>
      </c>
      <c r="N473">
        <v>22.753399999999999</v>
      </c>
      <c r="O473" s="1">
        <v>0</v>
      </c>
    </row>
    <row r="474" spans="1:15">
      <c r="A474" t="s">
        <v>16</v>
      </c>
      <c r="B474" s="6">
        <v>40035.656504999999</v>
      </c>
      <c r="C474">
        <v>40035.656504999999</v>
      </c>
      <c r="D474">
        <v>222.65650500000001</v>
      </c>
      <c r="E474">
        <v>118</v>
      </c>
      <c r="F474">
        <v>473</v>
      </c>
      <c r="G474">
        <v>4.2649999999999997</v>
      </c>
      <c r="H474">
        <v>12.087</v>
      </c>
      <c r="I474">
        <v>3.4984150000000001</v>
      </c>
      <c r="J474">
        <v>0.74590000000000001</v>
      </c>
      <c r="K474">
        <v>0.23523839999999999</v>
      </c>
      <c r="L474">
        <v>0.125</v>
      </c>
      <c r="M474">
        <v>30.0806</v>
      </c>
      <c r="N474">
        <v>22.755700000000001</v>
      </c>
      <c r="O474" s="1">
        <v>0</v>
      </c>
    </row>
    <row r="475" spans="1:15">
      <c r="A475" t="s">
        <v>16</v>
      </c>
      <c r="B475" s="6">
        <v>40035.666920999996</v>
      </c>
      <c r="C475">
        <v>40035.666920999996</v>
      </c>
      <c r="D475">
        <v>222.666921</v>
      </c>
      <c r="E475">
        <v>118.25</v>
      </c>
      <c r="F475">
        <v>474</v>
      </c>
      <c r="G475">
        <v>4.22</v>
      </c>
      <c r="H475">
        <v>12.095499999999999</v>
      </c>
      <c r="I475">
        <v>3.499072</v>
      </c>
      <c r="J475">
        <v>0.6734</v>
      </c>
      <c r="K475">
        <v>0.26041579999999998</v>
      </c>
      <c r="L475">
        <v>0.13009999999999999</v>
      </c>
      <c r="M475">
        <v>30.08</v>
      </c>
      <c r="N475">
        <v>22.753699999999998</v>
      </c>
      <c r="O475" s="1">
        <v>0</v>
      </c>
    </row>
    <row r="476" spans="1:15">
      <c r="A476" t="s">
        <v>16</v>
      </c>
      <c r="B476" s="6">
        <v>40035.677338000001</v>
      </c>
      <c r="C476">
        <v>40035.677338000001</v>
      </c>
      <c r="D476">
        <v>222.67733799999999</v>
      </c>
      <c r="E476">
        <v>118.5</v>
      </c>
      <c r="F476">
        <v>475</v>
      </c>
      <c r="G476">
        <v>4.1559999999999997</v>
      </c>
      <c r="H476">
        <v>12.086499999999999</v>
      </c>
      <c r="I476">
        <v>3.4983529999999998</v>
      </c>
      <c r="J476">
        <v>0.7581</v>
      </c>
      <c r="K476">
        <v>0.21120549999999999</v>
      </c>
      <c r="L476">
        <v>0.1202</v>
      </c>
      <c r="M476">
        <v>30.080500000000001</v>
      </c>
      <c r="N476">
        <v>22.755700000000001</v>
      </c>
      <c r="O476" s="1">
        <v>0</v>
      </c>
    </row>
    <row r="477" spans="1:15">
      <c r="A477" t="s">
        <v>16</v>
      </c>
      <c r="B477" s="6">
        <v>40035.687754999999</v>
      </c>
      <c r="C477">
        <v>40035.687754999999</v>
      </c>
      <c r="D477">
        <v>222.68775500000001</v>
      </c>
      <c r="E477">
        <v>118.75</v>
      </c>
      <c r="F477">
        <v>476</v>
      </c>
      <c r="G477">
        <v>4.0860000000000003</v>
      </c>
      <c r="H477">
        <v>12.1105</v>
      </c>
      <c r="I477">
        <v>3.500597</v>
      </c>
      <c r="J477">
        <v>0.69630000000000003</v>
      </c>
      <c r="K477">
        <v>0.46336080000000002</v>
      </c>
      <c r="L477">
        <v>0.17069999999999999</v>
      </c>
      <c r="M477">
        <v>30.082599999999999</v>
      </c>
      <c r="N477">
        <v>22.7529</v>
      </c>
      <c r="O477" s="1">
        <v>0</v>
      </c>
    </row>
    <row r="478" spans="1:15">
      <c r="A478" t="s">
        <v>16</v>
      </c>
      <c r="B478" s="6">
        <v>40035.698170999996</v>
      </c>
      <c r="C478">
        <v>40035.698170999996</v>
      </c>
      <c r="D478">
        <v>222.698171</v>
      </c>
      <c r="E478">
        <v>119</v>
      </c>
      <c r="F478">
        <v>477</v>
      </c>
      <c r="G478">
        <v>3.9980000000000002</v>
      </c>
      <c r="H478">
        <v>12.5077</v>
      </c>
      <c r="I478">
        <v>3.529868</v>
      </c>
      <c r="J478">
        <v>0.74590000000000001</v>
      </c>
      <c r="K478">
        <v>0.38744719999999999</v>
      </c>
      <c r="L478">
        <v>0.1555</v>
      </c>
      <c r="M478">
        <v>30.042000000000002</v>
      </c>
      <c r="N478">
        <v>22.648299999999999</v>
      </c>
      <c r="O478" s="1">
        <v>0</v>
      </c>
    </row>
    <row r="479" spans="1:15">
      <c r="A479" t="s">
        <v>16</v>
      </c>
      <c r="B479" s="6">
        <v>40035.708588000001</v>
      </c>
      <c r="C479">
        <v>40035.708588000001</v>
      </c>
      <c r="D479">
        <v>222.70858799999999</v>
      </c>
      <c r="E479">
        <v>119.25</v>
      </c>
      <c r="F479">
        <v>478</v>
      </c>
      <c r="G479">
        <v>3.9009999999999998</v>
      </c>
      <c r="H479">
        <v>12.422499999999999</v>
      </c>
      <c r="I479">
        <v>3.5219279999999999</v>
      </c>
      <c r="J479">
        <v>0.70930000000000004</v>
      </c>
      <c r="K479">
        <v>0.34434039999999999</v>
      </c>
      <c r="L479">
        <v>0.1469</v>
      </c>
      <c r="M479">
        <v>30.0351</v>
      </c>
      <c r="N479">
        <v>22.6587</v>
      </c>
      <c r="O479" s="1">
        <v>0</v>
      </c>
    </row>
    <row r="480" spans="1:15">
      <c r="A480" t="s">
        <v>16</v>
      </c>
      <c r="B480" s="6">
        <v>40035.719004999999</v>
      </c>
      <c r="C480">
        <v>40035.719004999999</v>
      </c>
      <c r="D480">
        <v>222.71900500000001</v>
      </c>
      <c r="E480">
        <v>119.5</v>
      </c>
      <c r="F480">
        <v>479</v>
      </c>
      <c r="G480">
        <v>3.7959999999999998</v>
      </c>
      <c r="H480">
        <v>12.5107</v>
      </c>
      <c r="I480">
        <v>3.528197</v>
      </c>
      <c r="J480">
        <v>0.66039999999999999</v>
      </c>
      <c r="K480">
        <v>0.30810029999999999</v>
      </c>
      <c r="L480">
        <v>0.1396</v>
      </c>
      <c r="M480">
        <v>30.024000000000001</v>
      </c>
      <c r="N480">
        <v>22.633800000000001</v>
      </c>
      <c r="O480" s="1">
        <v>0</v>
      </c>
    </row>
    <row r="481" spans="1:15">
      <c r="A481" t="s">
        <v>16</v>
      </c>
      <c r="B481" s="6">
        <v>40035.729420999996</v>
      </c>
      <c r="C481">
        <v>40035.729420999996</v>
      </c>
      <c r="D481">
        <v>222.729421</v>
      </c>
      <c r="E481">
        <v>119.75</v>
      </c>
      <c r="F481">
        <v>480</v>
      </c>
      <c r="G481">
        <v>3.6930000000000001</v>
      </c>
      <c r="H481">
        <v>12.4533</v>
      </c>
      <c r="I481">
        <v>3.5230000000000001</v>
      </c>
      <c r="J481">
        <v>0.62150000000000005</v>
      </c>
      <c r="K481">
        <v>0.36951780000000001</v>
      </c>
      <c r="L481">
        <v>0.15190000000000001</v>
      </c>
      <c r="M481">
        <v>30.020700000000001</v>
      </c>
      <c r="N481">
        <v>22.6419</v>
      </c>
      <c r="O481" s="1">
        <v>0</v>
      </c>
    </row>
    <row r="482" spans="1:15">
      <c r="A482" t="s">
        <v>16</v>
      </c>
      <c r="B482" s="6">
        <v>40035.739838000001</v>
      </c>
      <c r="C482">
        <v>40035.739838000001</v>
      </c>
      <c r="D482">
        <v>222.73983799999999</v>
      </c>
      <c r="E482">
        <v>120</v>
      </c>
      <c r="F482">
        <v>481</v>
      </c>
      <c r="G482">
        <v>3.5659999999999998</v>
      </c>
      <c r="H482">
        <v>12.4323</v>
      </c>
      <c r="I482">
        <v>3.5232100000000002</v>
      </c>
      <c r="J482">
        <v>0.59860000000000002</v>
      </c>
      <c r="K482">
        <v>0.28368579999999999</v>
      </c>
      <c r="L482">
        <v>0.13469999999999999</v>
      </c>
      <c r="M482">
        <v>30.0395</v>
      </c>
      <c r="N482">
        <v>22.660299999999999</v>
      </c>
      <c r="O482" s="1">
        <v>0</v>
      </c>
    </row>
    <row r="483" spans="1:15">
      <c r="A483" t="s">
        <v>16</v>
      </c>
      <c r="B483" s="6">
        <v>40035.750254999999</v>
      </c>
      <c r="C483">
        <v>40035.750254999999</v>
      </c>
      <c r="D483">
        <v>222.75025500000001</v>
      </c>
      <c r="E483">
        <v>120.25</v>
      </c>
      <c r="F483">
        <v>482</v>
      </c>
      <c r="G483">
        <v>3.4359999999999999</v>
      </c>
      <c r="H483">
        <v>12.454599999999999</v>
      </c>
      <c r="I483">
        <v>3.5235850000000002</v>
      </c>
      <c r="J483">
        <v>0.61160000000000003</v>
      </c>
      <c r="K483">
        <v>0.32641110000000001</v>
      </c>
      <c r="L483">
        <v>0.14330000000000001</v>
      </c>
      <c r="M483">
        <v>30.025300000000001</v>
      </c>
      <c r="N483">
        <v>22.645199999999999</v>
      </c>
      <c r="O483" s="1">
        <v>0</v>
      </c>
    </row>
    <row r="484" spans="1:15">
      <c r="A484" t="s">
        <v>16</v>
      </c>
      <c r="B484" s="6">
        <v>40035.760670999996</v>
      </c>
      <c r="C484">
        <v>40035.760670999996</v>
      </c>
      <c r="D484">
        <v>222.760671</v>
      </c>
      <c r="E484">
        <v>120.5</v>
      </c>
      <c r="F484">
        <v>483</v>
      </c>
      <c r="G484">
        <v>3.3140000000000001</v>
      </c>
      <c r="H484">
        <v>12.461600000000001</v>
      </c>
      <c r="I484">
        <v>3.5251570000000001</v>
      </c>
      <c r="J484">
        <v>2.5228000000000002</v>
      </c>
      <c r="K484">
        <v>0.33327760000000001</v>
      </c>
      <c r="L484">
        <v>0.1447</v>
      </c>
      <c r="M484">
        <v>30.034600000000001</v>
      </c>
      <c r="N484">
        <v>22.6511</v>
      </c>
      <c r="O484" s="1">
        <v>0</v>
      </c>
    </row>
    <row r="485" spans="1:15">
      <c r="A485" t="s">
        <v>16</v>
      </c>
      <c r="B485" s="6">
        <v>40035.771088000001</v>
      </c>
      <c r="C485">
        <v>40035.771088000001</v>
      </c>
      <c r="D485">
        <v>222.77108799999999</v>
      </c>
      <c r="E485">
        <v>120.75</v>
      </c>
      <c r="F485">
        <v>484</v>
      </c>
      <c r="G485">
        <v>3.1850000000000001</v>
      </c>
      <c r="H485">
        <v>12.527200000000001</v>
      </c>
      <c r="I485">
        <v>3.5309409999999999</v>
      </c>
      <c r="J485">
        <v>0.64749999999999996</v>
      </c>
      <c r="K485">
        <v>0.35769210000000001</v>
      </c>
      <c r="L485">
        <v>0.14949999999999999</v>
      </c>
      <c r="M485">
        <v>30.036999999999999</v>
      </c>
      <c r="N485">
        <v>22.640699999999999</v>
      </c>
      <c r="O485" s="1">
        <v>0</v>
      </c>
    </row>
    <row r="486" spans="1:15">
      <c r="A486" t="s">
        <v>16</v>
      </c>
      <c r="B486" s="6">
        <v>40035.781504999999</v>
      </c>
      <c r="C486">
        <v>40035.781504999999</v>
      </c>
      <c r="D486">
        <v>222.78150500000001</v>
      </c>
      <c r="E486">
        <v>121</v>
      </c>
      <c r="F486">
        <v>485</v>
      </c>
      <c r="G486">
        <v>3.0449999999999999</v>
      </c>
      <c r="H486">
        <v>12.557</v>
      </c>
      <c r="I486">
        <v>3.5331929999999998</v>
      </c>
      <c r="J486">
        <v>0.56200000000000006</v>
      </c>
      <c r="K486">
        <v>0.33327760000000001</v>
      </c>
      <c r="L486">
        <v>0.1447</v>
      </c>
      <c r="M486">
        <v>30.034400000000002</v>
      </c>
      <c r="N486">
        <v>22.633199999999999</v>
      </c>
      <c r="O486" s="1">
        <v>0</v>
      </c>
    </row>
    <row r="487" spans="1:15">
      <c r="A487" t="s">
        <v>16</v>
      </c>
      <c r="B487" s="6">
        <v>40035.791920999996</v>
      </c>
      <c r="C487">
        <v>40035.791920999996</v>
      </c>
      <c r="D487">
        <v>222.791921</v>
      </c>
      <c r="E487">
        <v>121.25</v>
      </c>
      <c r="F487">
        <v>486</v>
      </c>
      <c r="G487">
        <v>2.9649999999999999</v>
      </c>
      <c r="H487">
        <v>12.5556</v>
      </c>
      <c r="I487">
        <v>3.5322979999999999</v>
      </c>
      <c r="J487">
        <v>0.61009999999999998</v>
      </c>
      <c r="K487">
        <v>0.30275960000000002</v>
      </c>
      <c r="L487">
        <v>0.1386</v>
      </c>
      <c r="M487">
        <v>30.027200000000001</v>
      </c>
      <c r="N487">
        <v>22.6279</v>
      </c>
      <c r="O487" s="1">
        <v>0</v>
      </c>
    </row>
    <row r="488" spans="1:15">
      <c r="A488" t="s">
        <v>16</v>
      </c>
      <c r="B488" s="6">
        <v>40035.802338000001</v>
      </c>
      <c r="C488">
        <v>40035.802338000001</v>
      </c>
      <c r="D488">
        <v>222.80233799999999</v>
      </c>
      <c r="E488">
        <v>121.5</v>
      </c>
      <c r="F488">
        <v>487</v>
      </c>
      <c r="G488">
        <v>2.7989999999999999</v>
      </c>
      <c r="H488">
        <v>12.5589</v>
      </c>
      <c r="I488">
        <v>3.5322610000000001</v>
      </c>
      <c r="J488">
        <v>0.77029999999999998</v>
      </c>
      <c r="K488">
        <v>0.38210650000000002</v>
      </c>
      <c r="L488">
        <v>0.15440000000000001</v>
      </c>
      <c r="M488">
        <v>30.0242</v>
      </c>
      <c r="N488">
        <v>22.6249</v>
      </c>
      <c r="O488" s="1">
        <v>0</v>
      </c>
    </row>
    <row r="489" spans="1:15">
      <c r="A489" t="s">
        <v>16</v>
      </c>
      <c r="B489" s="6">
        <v>40035.812754999999</v>
      </c>
      <c r="C489">
        <v>40035.812754999999</v>
      </c>
      <c r="D489">
        <v>222.81275500000001</v>
      </c>
      <c r="E489">
        <v>121.75</v>
      </c>
      <c r="F489">
        <v>488</v>
      </c>
      <c r="G489">
        <v>2.665</v>
      </c>
      <c r="H489">
        <v>12.7424</v>
      </c>
      <c r="I489">
        <v>3.5473880000000002</v>
      </c>
      <c r="J489">
        <v>0.67110000000000003</v>
      </c>
      <c r="K489">
        <v>0.42712060000000002</v>
      </c>
      <c r="L489">
        <v>0.16339999999999999</v>
      </c>
      <c r="M489">
        <v>30.020600000000002</v>
      </c>
      <c r="N489">
        <v>22.587700000000002</v>
      </c>
      <c r="O489" s="1">
        <v>0</v>
      </c>
    </row>
    <row r="490" spans="1:15">
      <c r="A490" t="s">
        <v>16</v>
      </c>
      <c r="B490" s="6">
        <v>40035.823170999996</v>
      </c>
      <c r="C490">
        <v>40035.823170999996</v>
      </c>
      <c r="D490">
        <v>222.823171</v>
      </c>
      <c r="E490">
        <v>122</v>
      </c>
      <c r="F490">
        <v>489</v>
      </c>
      <c r="G490">
        <v>2.5579999999999998</v>
      </c>
      <c r="H490">
        <v>13.001200000000001</v>
      </c>
      <c r="I490">
        <v>3.5650780000000002</v>
      </c>
      <c r="J490">
        <v>0.70930000000000004</v>
      </c>
      <c r="K490">
        <v>0.38782860000000002</v>
      </c>
      <c r="L490">
        <v>0.15559999999999999</v>
      </c>
      <c r="M490">
        <v>29.981100000000001</v>
      </c>
      <c r="N490">
        <v>22.507999999999999</v>
      </c>
      <c r="O490" s="1">
        <v>0</v>
      </c>
    </row>
    <row r="491" spans="1:15">
      <c r="A491" t="s">
        <v>16</v>
      </c>
      <c r="B491" s="6">
        <v>40035.833588000001</v>
      </c>
      <c r="C491">
        <v>40035.833588000001</v>
      </c>
      <c r="D491">
        <v>222.83358799999999</v>
      </c>
      <c r="E491">
        <v>122.25</v>
      </c>
      <c r="F491">
        <v>490</v>
      </c>
      <c r="G491">
        <v>2.46</v>
      </c>
      <c r="H491">
        <v>12.8691</v>
      </c>
      <c r="I491">
        <v>3.5554489999999999</v>
      </c>
      <c r="J491">
        <v>0.8306</v>
      </c>
      <c r="K491">
        <v>0.5293561</v>
      </c>
      <c r="L491">
        <v>0.18390000000000001</v>
      </c>
      <c r="M491">
        <v>29.995799999999999</v>
      </c>
      <c r="N491">
        <v>22.544499999999999</v>
      </c>
      <c r="O491" s="1">
        <v>0</v>
      </c>
    </row>
    <row r="492" spans="1:15">
      <c r="A492" t="s">
        <v>16</v>
      </c>
      <c r="B492" s="6">
        <v>40035.844004999999</v>
      </c>
      <c r="C492">
        <v>40035.844004999999</v>
      </c>
      <c r="D492">
        <v>222.84400500000001</v>
      </c>
      <c r="E492">
        <v>122.5</v>
      </c>
      <c r="F492">
        <v>491</v>
      </c>
      <c r="G492">
        <v>2.3879999999999999</v>
      </c>
      <c r="H492">
        <v>13.216799999999999</v>
      </c>
      <c r="I492">
        <v>3.5832989999999998</v>
      </c>
      <c r="J492">
        <v>0.70930000000000004</v>
      </c>
      <c r="K492">
        <v>0.5606371</v>
      </c>
      <c r="L492">
        <v>0.19009999999999999</v>
      </c>
      <c r="M492">
        <v>29.980699999999999</v>
      </c>
      <c r="N492">
        <v>22.466200000000001</v>
      </c>
      <c r="O492" s="1">
        <v>0</v>
      </c>
    </row>
    <row r="493" spans="1:15">
      <c r="A493" t="s">
        <v>16</v>
      </c>
      <c r="B493" s="6">
        <v>40035.854420999996</v>
      </c>
      <c r="C493">
        <v>40035.854420999996</v>
      </c>
      <c r="D493">
        <v>222.854421</v>
      </c>
      <c r="E493">
        <v>122.75</v>
      </c>
      <c r="F493">
        <v>492</v>
      </c>
      <c r="G493">
        <v>2.3319999999999999</v>
      </c>
      <c r="H493">
        <v>13.236800000000001</v>
      </c>
      <c r="I493">
        <v>3.582846</v>
      </c>
      <c r="J493">
        <v>0.6482</v>
      </c>
      <c r="K493">
        <v>0.65791330000000003</v>
      </c>
      <c r="L493">
        <v>0.20960000000000001</v>
      </c>
      <c r="M493">
        <v>29.960799999999999</v>
      </c>
      <c r="N493">
        <v>22.446999999999999</v>
      </c>
      <c r="O493" s="1">
        <v>0</v>
      </c>
    </row>
    <row r="494" spans="1:15">
      <c r="A494" t="s">
        <v>16</v>
      </c>
      <c r="B494" s="6">
        <v>40035.864838000001</v>
      </c>
      <c r="C494">
        <v>40035.864838000001</v>
      </c>
      <c r="D494">
        <v>222.86483799999999</v>
      </c>
      <c r="E494">
        <v>123</v>
      </c>
      <c r="F494">
        <v>493</v>
      </c>
      <c r="G494">
        <v>2.2930000000000001</v>
      </c>
      <c r="H494">
        <v>13.229100000000001</v>
      </c>
      <c r="I494">
        <v>3.5823369999999999</v>
      </c>
      <c r="J494">
        <v>0.64749999999999996</v>
      </c>
      <c r="K494">
        <v>0.60298079999999998</v>
      </c>
      <c r="L494">
        <v>0.1986</v>
      </c>
      <c r="M494">
        <v>29.9621</v>
      </c>
      <c r="N494">
        <v>22.4495</v>
      </c>
      <c r="O494" s="1">
        <v>0</v>
      </c>
    </row>
    <row r="495" spans="1:15">
      <c r="A495" t="s">
        <v>16</v>
      </c>
      <c r="B495" s="6">
        <v>40035.875254999999</v>
      </c>
      <c r="C495">
        <v>40035.875254999999</v>
      </c>
      <c r="D495">
        <v>222.87525500000001</v>
      </c>
      <c r="E495">
        <v>123.25</v>
      </c>
      <c r="F495">
        <v>494</v>
      </c>
      <c r="G495">
        <v>2.2789999999999999</v>
      </c>
      <c r="H495">
        <v>13.1838</v>
      </c>
      <c r="I495">
        <v>3.577413</v>
      </c>
      <c r="J495">
        <v>0.64670000000000005</v>
      </c>
      <c r="K495">
        <v>0.60298079999999998</v>
      </c>
      <c r="L495">
        <v>0.1986</v>
      </c>
      <c r="M495">
        <v>29.952000000000002</v>
      </c>
      <c r="N495">
        <v>22.450399999999998</v>
      </c>
      <c r="O495" s="1">
        <v>0</v>
      </c>
    </row>
    <row r="496" spans="1:15">
      <c r="A496" t="s">
        <v>16</v>
      </c>
      <c r="B496" s="6">
        <v>40035.885670999996</v>
      </c>
      <c r="C496">
        <v>40035.885670999996</v>
      </c>
      <c r="D496">
        <v>222.885671</v>
      </c>
      <c r="E496">
        <v>123.5</v>
      </c>
      <c r="F496">
        <v>495</v>
      </c>
      <c r="G496">
        <v>2.2869999999999999</v>
      </c>
      <c r="H496">
        <v>13.1935</v>
      </c>
      <c r="I496">
        <v>3.5769790000000001</v>
      </c>
      <c r="J496">
        <v>0.8306</v>
      </c>
      <c r="K496">
        <v>0.63349889999999998</v>
      </c>
      <c r="L496">
        <v>0.20469999999999999</v>
      </c>
      <c r="M496">
        <v>29.9404</v>
      </c>
      <c r="N496">
        <v>22.439599999999999</v>
      </c>
      <c r="O496" s="1">
        <v>0</v>
      </c>
    </row>
    <row r="497" spans="1:15">
      <c r="A497" t="s">
        <v>16</v>
      </c>
      <c r="B497" s="6">
        <v>40035.896088000001</v>
      </c>
      <c r="C497">
        <v>40035.896088000001</v>
      </c>
      <c r="D497">
        <v>222.89608799999999</v>
      </c>
      <c r="E497">
        <v>123.75</v>
      </c>
      <c r="F497">
        <v>496</v>
      </c>
      <c r="G497">
        <v>2.3159999999999998</v>
      </c>
      <c r="H497">
        <v>13.2424</v>
      </c>
      <c r="I497">
        <v>3.580352</v>
      </c>
      <c r="J497">
        <v>1.0556000000000001</v>
      </c>
      <c r="K497">
        <v>0.59649580000000002</v>
      </c>
      <c r="L497">
        <v>0.1973</v>
      </c>
      <c r="M497">
        <v>29.933299999999999</v>
      </c>
      <c r="N497">
        <v>22.424600000000002</v>
      </c>
      <c r="O497" s="1">
        <v>0</v>
      </c>
    </row>
    <row r="498" spans="1:15">
      <c r="A498" t="s">
        <v>16</v>
      </c>
      <c r="B498" s="6">
        <v>40035.906504999999</v>
      </c>
      <c r="C498">
        <v>40035.906504999999</v>
      </c>
      <c r="D498">
        <v>222.90650500000001</v>
      </c>
      <c r="E498">
        <v>124</v>
      </c>
      <c r="F498">
        <v>497</v>
      </c>
      <c r="G498">
        <v>2.355</v>
      </c>
      <c r="H498">
        <v>13.2722</v>
      </c>
      <c r="I498">
        <v>3.5825290000000001</v>
      </c>
      <c r="J498">
        <v>0.85419999999999996</v>
      </c>
      <c r="K498">
        <v>0.6212917</v>
      </c>
      <c r="L498">
        <v>0.20230000000000001</v>
      </c>
      <c r="M498">
        <v>29.93</v>
      </c>
      <c r="N498">
        <v>22.4163</v>
      </c>
      <c r="O498" s="1">
        <v>0</v>
      </c>
    </row>
    <row r="499" spans="1:15">
      <c r="A499" t="s">
        <v>16</v>
      </c>
      <c r="B499" s="6">
        <v>40035.916920999996</v>
      </c>
      <c r="C499">
        <v>40035.916920999996</v>
      </c>
      <c r="D499">
        <v>222.916921</v>
      </c>
      <c r="E499">
        <v>124.25</v>
      </c>
      <c r="F499">
        <v>498</v>
      </c>
      <c r="G499">
        <v>2.4430000000000001</v>
      </c>
      <c r="H499">
        <v>13.2681</v>
      </c>
      <c r="I499">
        <v>3.583758</v>
      </c>
      <c r="J499">
        <v>0.70930000000000004</v>
      </c>
      <c r="K499">
        <v>0.73039370000000003</v>
      </c>
      <c r="L499">
        <v>0.22409999999999999</v>
      </c>
      <c r="M499">
        <v>29.944600000000001</v>
      </c>
      <c r="N499">
        <v>22.4284</v>
      </c>
      <c r="O499" s="1">
        <v>0</v>
      </c>
    </row>
    <row r="500" spans="1:15">
      <c r="A500" t="s">
        <v>16</v>
      </c>
      <c r="B500" s="6">
        <v>40035.927338000001</v>
      </c>
      <c r="C500">
        <v>40035.927338000001</v>
      </c>
      <c r="D500">
        <v>222.92733799999999</v>
      </c>
      <c r="E500">
        <v>124.5</v>
      </c>
      <c r="F500">
        <v>499</v>
      </c>
      <c r="G500">
        <v>2.5230000000000001</v>
      </c>
      <c r="H500">
        <v>13.384399999999999</v>
      </c>
      <c r="I500">
        <v>3.5916410000000001</v>
      </c>
      <c r="J500">
        <v>0.73370000000000002</v>
      </c>
      <c r="K500">
        <v>0.73649730000000002</v>
      </c>
      <c r="L500">
        <v>0.2253</v>
      </c>
      <c r="M500">
        <v>29.926200000000001</v>
      </c>
      <c r="N500">
        <v>22.3916</v>
      </c>
      <c r="O500" s="1">
        <v>0</v>
      </c>
    </row>
    <row r="501" spans="1:15">
      <c r="A501" t="s">
        <v>16</v>
      </c>
      <c r="B501" s="6">
        <v>40035.937754999999</v>
      </c>
      <c r="C501">
        <v>40035.937754999999</v>
      </c>
      <c r="D501">
        <v>222.93775500000001</v>
      </c>
      <c r="E501">
        <v>124.75</v>
      </c>
      <c r="F501">
        <v>500</v>
      </c>
      <c r="G501">
        <v>2.6179999999999999</v>
      </c>
      <c r="H501">
        <v>13.3371</v>
      </c>
      <c r="I501">
        <v>3.5874619999999999</v>
      </c>
      <c r="J501">
        <v>0.75660000000000005</v>
      </c>
      <c r="K501">
        <v>0.68232780000000004</v>
      </c>
      <c r="L501">
        <v>0.2145</v>
      </c>
      <c r="M501">
        <v>29.924600000000002</v>
      </c>
      <c r="N501">
        <v>22.3996</v>
      </c>
      <c r="O501" s="1">
        <v>0</v>
      </c>
    </row>
    <row r="502" spans="1:15">
      <c r="A502" t="s">
        <v>16</v>
      </c>
      <c r="B502" s="6">
        <v>40035.948170999996</v>
      </c>
      <c r="C502">
        <v>40035.948170999996</v>
      </c>
      <c r="D502">
        <v>222.948171</v>
      </c>
      <c r="E502">
        <v>125</v>
      </c>
      <c r="F502">
        <v>501</v>
      </c>
      <c r="G502">
        <v>2.7269999999999999</v>
      </c>
      <c r="H502">
        <v>13.357900000000001</v>
      </c>
      <c r="I502">
        <v>3.5892629999999999</v>
      </c>
      <c r="J502">
        <v>0.69699999999999995</v>
      </c>
      <c r="K502">
        <v>0.63311740000000005</v>
      </c>
      <c r="L502">
        <v>0.2046</v>
      </c>
      <c r="M502">
        <v>29.925000000000001</v>
      </c>
      <c r="N502">
        <v>22.395800000000001</v>
      </c>
      <c r="O502" s="1">
        <v>0</v>
      </c>
    </row>
    <row r="503" spans="1:15">
      <c r="A503" t="s">
        <v>16</v>
      </c>
      <c r="B503" s="6">
        <v>40035.958588000001</v>
      </c>
      <c r="C503">
        <v>40035.958588000001</v>
      </c>
      <c r="D503">
        <v>222.95858799999999</v>
      </c>
      <c r="E503">
        <v>125.25</v>
      </c>
      <c r="F503">
        <v>502</v>
      </c>
      <c r="G503">
        <v>2.8620000000000001</v>
      </c>
      <c r="H503">
        <v>13.3589</v>
      </c>
      <c r="I503">
        <v>3.5890270000000002</v>
      </c>
      <c r="J503">
        <v>0.80610000000000004</v>
      </c>
      <c r="K503">
        <v>0.94020519999999996</v>
      </c>
      <c r="L503">
        <v>0.26600000000000001</v>
      </c>
      <c r="M503">
        <v>29.921900000000001</v>
      </c>
      <c r="N503">
        <v>22.3933</v>
      </c>
      <c r="O503" s="1">
        <v>0</v>
      </c>
    </row>
    <row r="504" spans="1:15">
      <c r="A504" t="s">
        <v>16</v>
      </c>
      <c r="B504" s="6">
        <v>40035.969004999999</v>
      </c>
      <c r="C504">
        <v>40035.969004999999</v>
      </c>
      <c r="D504">
        <v>222.96900500000001</v>
      </c>
      <c r="E504">
        <v>125.5</v>
      </c>
      <c r="F504">
        <v>503</v>
      </c>
      <c r="G504">
        <v>3.0059999999999998</v>
      </c>
      <c r="H504">
        <v>13.3003</v>
      </c>
      <c r="I504">
        <v>3.584155</v>
      </c>
      <c r="J504">
        <v>0.89849999999999997</v>
      </c>
      <c r="K504">
        <v>0.65180970000000005</v>
      </c>
      <c r="L504">
        <v>0.2084</v>
      </c>
      <c r="M504">
        <v>29.922799999999999</v>
      </c>
      <c r="N504">
        <v>22.4053</v>
      </c>
      <c r="O504" s="1">
        <v>0</v>
      </c>
    </row>
    <row r="505" spans="1:15">
      <c r="A505" t="s">
        <v>16</v>
      </c>
      <c r="B505" s="6">
        <v>40035.979420999996</v>
      </c>
      <c r="C505">
        <v>40035.979420999996</v>
      </c>
      <c r="D505">
        <v>222.979421</v>
      </c>
      <c r="E505">
        <v>125.75</v>
      </c>
      <c r="F505">
        <v>504</v>
      </c>
      <c r="G505">
        <v>3.1459999999999999</v>
      </c>
      <c r="H505">
        <v>13.2829</v>
      </c>
      <c r="I505">
        <v>3.5830690000000001</v>
      </c>
      <c r="J505">
        <v>1.006</v>
      </c>
      <c r="K505">
        <v>0.71818649999999995</v>
      </c>
      <c r="L505">
        <v>0.22159999999999999</v>
      </c>
      <c r="M505">
        <v>29.926300000000001</v>
      </c>
      <c r="N505">
        <v>22.4114</v>
      </c>
      <c r="O505" s="1">
        <v>0</v>
      </c>
    </row>
    <row r="506" spans="1:15">
      <c r="A506" t="s">
        <v>16</v>
      </c>
      <c r="B506" s="6">
        <v>40035.989838000001</v>
      </c>
      <c r="C506">
        <v>40035.989838000001</v>
      </c>
      <c r="D506">
        <v>222.98983799999999</v>
      </c>
      <c r="E506">
        <v>126</v>
      </c>
      <c r="F506">
        <v>505</v>
      </c>
      <c r="G506">
        <v>3.3050000000000002</v>
      </c>
      <c r="H506">
        <v>13.2887</v>
      </c>
      <c r="I506">
        <v>3.5835900000000001</v>
      </c>
      <c r="J506">
        <v>0.74509999999999998</v>
      </c>
      <c r="K506">
        <v>0.7006386</v>
      </c>
      <c r="L506">
        <v>0.21809999999999999</v>
      </c>
      <c r="M506">
        <v>29.926500000000001</v>
      </c>
      <c r="N506">
        <v>22.410399999999999</v>
      </c>
      <c r="O506" s="1">
        <v>0</v>
      </c>
    </row>
    <row r="507" spans="1:15">
      <c r="A507" t="s">
        <v>16</v>
      </c>
      <c r="B507" s="6">
        <v>40036.000254999999</v>
      </c>
      <c r="C507">
        <v>40036.000254999999</v>
      </c>
      <c r="D507">
        <v>223.00025500000001</v>
      </c>
      <c r="E507">
        <v>126.25</v>
      </c>
      <c r="F507">
        <v>506</v>
      </c>
      <c r="G507">
        <v>3.4710000000000001</v>
      </c>
      <c r="H507">
        <v>13.2797</v>
      </c>
      <c r="I507">
        <v>3.5830380000000002</v>
      </c>
      <c r="J507">
        <v>0.78249999999999997</v>
      </c>
      <c r="K507">
        <v>0.65142820000000001</v>
      </c>
      <c r="L507">
        <v>0.20830000000000001</v>
      </c>
      <c r="M507">
        <v>29.9284</v>
      </c>
      <c r="N507">
        <v>22.413599999999999</v>
      </c>
      <c r="O507" s="1">
        <v>0</v>
      </c>
    </row>
    <row r="508" spans="1:15">
      <c r="A508" t="s">
        <v>16</v>
      </c>
      <c r="B508" s="6">
        <v>40036.010670999996</v>
      </c>
      <c r="C508">
        <v>40036.010670999996</v>
      </c>
      <c r="D508">
        <v>223.010671</v>
      </c>
      <c r="E508">
        <v>126.5</v>
      </c>
      <c r="F508">
        <v>507</v>
      </c>
      <c r="G508">
        <v>3.64</v>
      </c>
      <c r="H508">
        <v>13.295299999999999</v>
      </c>
      <c r="I508">
        <v>3.5842049999999999</v>
      </c>
      <c r="J508">
        <v>0.81759999999999999</v>
      </c>
      <c r="K508">
        <v>0.76701529999999996</v>
      </c>
      <c r="L508">
        <v>0.23139999999999999</v>
      </c>
      <c r="M508">
        <v>29.9269</v>
      </c>
      <c r="N508">
        <v>22.409500000000001</v>
      </c>
      <c r="O508" s="1">
        <v>0</v>
      </c>
    </row>
    <row r="509" spans="1:15">
      <c r="A509" t="s">
        <v>16</v>
      </c>
      <c r="B509" s="6">
        <v>40036.021088000001</v>
      </c>
      <c r="C509">
        <v>40036.021088000001</v>
      </c>
      <c r="D509">
        <v>223.02108799999999</v>
      </c>
      <c r="E509">
        <v>126.75</v>
      </c>
      <c r="F509">
        <v>508</v>
      </c>
      <c r="G509">
        <v>3.8239999999999998</v>
      </c>
      <c r="H509">
        <v>13.323</v>
      </c>
      <c r="I509">
        <v>3.586544</v>
      </c>
      <c r="J509">
        <v>0.70850000000000002</v>
      </c>
      <c r="K509">
        <v>0.75518960000000002</v>
      </c>
      <c r="L509">
        <v>0.22900000000000001</v>
      </c>
      <c r="M509">
        <v>29.9267</v>
      </c>
      <c r="N509">
        <v>22.404</v>
      </c>
      <c r="O509" s="1">
        <v>0</v>
      </c>
    </row>
    <row r="510" spans="1:15">
      <c r="A510" t="s">
        <v>16</v>
      </c>
      <c r="B510" s="6">
        <v>40036.031504999999</v>
      </c>
      <c r="C510">
        <v>40036.031504999999</v>
      </c>
      <c r="D510">
        <v>223.03150500000001</v>
      </c>
      <c r="E510">
        <v>127</v>
      </c>
      <c r="F510">
        <v>509</v>
      </c>
      <c r="G510">
        <v>3.9790000000000001</v>
      </c>
      <c r="H510">
        <v>13.329599999999999</v>
      </c>
      <c r="I510">
        <v>3.5867239999999998</v>
      </c>
      <c r="J510">
        <v>0.74660000000000004</v>
      </c>
      <c r="K510">
        <v>0.69949419999999995</v>
      </c>
      <c r="L510">
        <v>0.21790000000000001</v>
      </c>
      <c r="M510">
        <v>29.923200000000001</v>
      </c>
      <c r="N510">
        <v>22.399899999999999</v>
      </c>
      <c r="O510" s="1">
        <v>0</v>
      </c>
    </row>
    <row r="511" spans="1:15">
      <c r="A511" t="s">
        <v>16</v>
      </c>
      <c r="B511" s="6">
        <v>40036.041920999996</v>
      </c>
      <c r="C511">
        <v>40036.041920999996</v>
      </c>
      <c r="D511">
        <v>223.041921</v>
      </c>
      <c r="E511">
        <v>127.25</v>
      </c>
      <c r="F511">
        <v>510</v>
      </c>
      <c r="G511">
        <v>4.1390000000000002</v>
      </c>
      <c r="H511">
        <v>12.5692</v>
      </c>
      <c r="I511">
        <v>3.5300590000000001</v>
      </c>
      <c r="J511">
        <v>0.73370000000000002</v>
      </c>
      <c r="K511">
        <v>0.31458530000000001</v>
      </c>
      <c r="L511">
        <v>0.1409</v>
      </c>
      <c r="M511">
        <v>29.994800000000001</v>
      </c>
      <c r="N511">
        <v>22.600200000000001</v>
      </c>
      <c r="O511" s="1">
        <v>0</v>
      </c>
    </row>
    <row r="512" spans="1:15">
      <c r="A512" t="s">
        <v>16</v>
      </c>
      <c r="B512" s="6">
        <v>40036.052338000001</v>
      </c>
      <c r="C512">
        <v>40036.052338000001</v>
      </c>
      <c r="D512">
        <v>223.05233799999999</v>
      </c>
      <c r="E512">
        <v>127.5</v>
      </c>
      <c r="F512">
        <v>511</v>
      </c>
      <c r="G512">
        <v>4.2910000000000004</v>
      </c>
      <c r="H512">
        <v>12.143000000000001</v>
      </c>
      <c r="I512">
        <v>3.5016729999999998</v>
      </c>
      <c r="J512">
        <v>0.82979999999999998</v>
      </c>
      <c r="K512">
        <v>0.25393070000000001</v>
      </c>
      <c r="L512">
        <v>0.1288</v>
      </c>
      <c r="M512">
        <v>30.066600000000001</v>
      </c>
      <c r="N512">
        <v>22.7346</v>
      </c>
      <c r="O512" s="1">
        <v>0</v>
      </c>
    </row>
    <row r="513" spans="1:15">
      <c r="A513" t="s">
        <v>16</v>
      </c>
      <c r="B513" s="6">
        <v>40036.062754999999</v>
      </c>
      <c r="C513">
        <v>40036.062754999999</v>
      </c>
      <c r="D513">
        <v>223.06275500000001</v>
      </c>
      <c r="E513">
        <v>127.75</v>
      </c>
      <c r="F513">
        <v>512</v>
      </c>
      <c r="G513">
        <v>4.4459999999999997</v>
      </c>
      <c r="H513">
        <v>12.0654</v>
      </c>
      <c r="I513">
        <v>3.496178</v>
      </c>
      <c r="J513">
        <v>0.73370000000000002</v>
      </c>
      <c r="K513">
        <v>0.24172350000000001</v>
      </c>
      <c r="L513">
        <v>0.1263</v>
      </c>
      <c r="M513">
        <v>30.076599999999999</v>
      </c>
      <c r="N513">
        <v>22.756499999999999</v>
      </c>
      <c r="O513" s="1">
        <v>0</v>
      </c>
    </row>
    <row r="514" spans="1:15">
      <c r="A514" t="s">
        <v>16</v>
      </c>
      <c r="B514" s="6">
        <v>40036.073170999996</v>
      </c>
      <c r="C514">
        <v>40036.073170999996</v>
      </c>
      <c r="D514">
        <v>223.073171</v>
      </c>
      <c r="E514">
        <v>128</v>
      </c>
      <c r="F514">
        <v>513</v>
      </c>
      <c r="G514">
        <v>4.5650000000000004</v>
      </c>
      <c r="H514">
        <v>12.0389</v>
      </c>
      <c r="I514">
        <v>3.4965290000000002</v>
      </c>
      <c r="J514">
        <v>0.81679999999999997</v>
      </c>
      <c r="K514">
        <v>0.18640960000000001</v>
      </c>
      <c r="L514">
        <v>0.1153</v>
      </c>
      <c r="M514">
        <v>30.101199999999999</v>
      </c>
      <c r="N514">
        <v>22.7804</v>
      </c>
      <c r="O514" s="1">
        <v>0</v>
      </c>
    </row>
    <row r="515" spans="1:15">
      <c r="A515" t="s">
        <v>16</v>
      </c>
      <c r="B515" s="6">
        <v>40036.083588000001</v>
      </c>
      <c r="C515">
        <v>40036.083588000001</v>
      </c>
      <c r="D515">
        <v>223.08358799999999</v>
      </c>
      <c r="E515">
        <v>128.25</v>
      </c>
      <c r="F515">
        <v>514</v>
      </c>
      <c r="G515">
        <v>4.6879999999999997</v>
      </c>
      <c r="H515">
        <v>12.0282</v>
      </c>
      <c r="I515">
        <v>3.495914</v>
      </c>
      <c r="J515">
        <v>0.74509999999999998</v>
      </c>
      <c r="K515">
        <v>0.241342</v>
      </c>
      <c r="L515">
        <v>0.1263</v>
      </c>
      <c r="M515">
        <v>30.103899999999999</v>
      </c>
      <c r="N515">
        <v>22.784500000000001</v>
      </c>
      <c r="O515" s="1">
        <v>0</v>
      </c>
    </row>
    <row r="516" spans="1:15">
      <c r="A516" t="s">
        <v>16</v>
      </c>
      <c r="B516" s="6">
        <v>40036.094004999999</v>
      </c>
      <c r="C516">
        <v>40036.094004999999</v>
      </c>
      <c r="D516">
        <v>223.09400500000001</v>
      </c>
      <c r="E516">
        <v>128.5</v>
      </c>
      <c r="F516">
        <v>515</v>
      </c>
      <c r="G516">
        <v>4.8049999999999997</v>
      </c>
      <c r="H516">
        <v>12.024800000000001</v>
      </c>
      <c r="I516">
        <v>3.496019</v>
      </c>
      <c r="J516">
        <v>0.79320000000000002</v>
      </c>
      <c r="K516">
        <v>0.1925132</v>
      </c>
      <c r="L516">
        <v>0.11650000000000001</v>
      </c>
      <c r="M516">
        <v>30.107700000000001</v>
      </c>
      <c r="N516">
        <v>22.788</v>
      </c>
      <c r="O516" s="1">
        <v>0</v>
      </c>
    </row>
    <row r="517" spans="1:15">
      <c r="A517" t="s">
        <v>16</v>
      </c>
      <c r="B517" s="6">
        <v>40036.104420999996</v>
      </c>
      <c r="C517">
        <v>40036.104420999996</v>
      </c>
      <c r="D517">
        <v>223.104421</v>
      </c>
      <c r="E517">
        <v>128.75</v>
      </c>
      <c r="F517">
        <v>516</v>
      </c>
      <c r="G517">
        <v>4.8769999999999998</v>
      </c>
      <c r="H517">
        <v>12.026199999999999</v>
      </c>
      <c r="I517">
        <v>3.4958710000000002</v>
      </c>
      <c r="J517">
        <v>0.6986</v>
      </c>
      <c r="K517">
        <v>0.22951630000000001</v>
      </c>
      <c r="L517">
        <v>0.1239</v>
      </c>
      <c r="M517">
        <v>30.1051</v>
      </c>
      <c r="N517">
        <v>22.785699999999999</v>
      </c>
      <c r="O517" s="1">
        <v>0</v>
      </c>
    </row>
    <row r="518" spans="1:15">
      <c r="A518" t="s">
        <v>16</v>
      </c>
      <c r="B518" s="6">
        <v>40036.114838000001</v>
      </c>
      <c r="C518">
        <v>40036.114838000001</v>
      </c>
      <c r="D518">
        <v>223.11483799999999</v>
      </c>
      <c r="E518">
        <v>129</v>
      </c>
      <c r="F518">
        <v>517</v>
      </c>
      <c r="G518">
        <v>4.9320000000000004</v>
      </c>
      <c r="H518">
        <v>12.012499999999999</v>
      </c>
      <c r="I518">
        <v>3.4948700000000001</v>
      </c>
      <c r="J518">
        <v>0.8306</v>
      </c>
      <c r="K518">
        <v>0.19899819999999999</v>
      </c>
      <c r="L518">
        <v>0.1178</v>
      </c>
      <c r="M518">
        <v>30.1065</v>
      </c>
      <c r="N518">
        <v>22.789300000000001</v>
      </c>
      <c r="O518" s="1">
        <v>0</v>
      </c>
    </row>
    <row r="519" spans="1:15">
      <c r="A519" t="s">
        <v>16</v>
      </c>
      <c r="B519" s="6">
        <v>40036.125254999999</v>
      </c>
      <c r="C519">
        <v>40036.125254999999</v>
      </c>
      <c r="D519">
        <v>223.12525500000001</v>
      </c>
      <c r="E519">
        <v>129.25</v>
      </c>
      <c r="F519">
        <v>518</v>
      </c>
      <c r="G519">
        <v>4.9790000000000001</v>
      </c>
      <c r="H519">
        <v>12.004799999999999</v>
      </c>
      <c r="I519">
        <v>3.4941450000000001</v>
      </c>
      <c r="J519">
        <v>0.69630000000000003</v>
      </c>
      <c r="K519">
        <v>0.19213169999999999</v>
      </c>
      <c r="L519">
        <v>0.1164</v>
      </c>
      <c r="M519">
        <v>30.105799999999999</v>
      </c>
      <c r="N519">
        <v>22.790199999999999</v>
      </c>
      <c r="O519" s="1">
        <v>0</v>
      </c>
    </row>
    <row r="520" spans="1:15">
      <c r="A520" t="s">
        <v>16</v>
      </c>
      <c r="B520" s="6">
        <v>40036.135670999996</v>
      </c>
      <c r="C520">
        <v>40036.135670999996</v>
      </c>
      <c r="D520">
        <v>223.135671</v>
      </c>
      <c r="E520">
        <v>129.5</v>
      </c>
      <c r="F520">
        <v>519</v>
      </c>
      <c r="G520">
        <v>5.0129999999999999</v>
      </c>
      <c r="H520">
        <v>12.0025</v>
      </c>
      <c r="I520">
        <v>3.493992</v>
      </c>
      <c r="J520">
        <v>0.87329999999999997</v>
      </c>
      <c r="K520">
        <v>0.2169276</v>
      </c>
      <c r="L520">
        <v>0.12139999999999999</v>
      </c>
      <c r="M520">
        <v>30.106200000000001</v>
      </c>
      <c r="N520">
        <v>22.790900000000001</v>
      </c>
      <c r="O520" s="1">
        <v>0</v>
      </c>
    </row>
    <row r="521" spans="1:15">
      <c r="A521" t="s">
        <v>16</v>
      </c>
      <c r="B521" s="6">
        <v>40036.146088000001</v>
      </c>
      <c r="C521">
        <v>40036.146088000001</v>
      </c>
      <c r="D521">
        <v>223.14608799999999</v>
      </c>
      <c r="E521">
        <v>129.75</v>
      </c>
      <c r="F521">
        <v>520</v>
      </c>
      <c r="G521">
        <v>5.008</v>
      </c>
      <c r="H521">
        <v>12.019500000000001</v>
      </c>
      <c r="I521">
        <v>3.495177</v>
      </c>
      <c r="J521">
        <v>0.73209999999999997</v>
      </c>
      <c r="K521">
        <v>0.19327610000000001</v>
      </c>
      <c r="L521">
        <v>0.1167</v>
      </c>
      <c r="M521">
        <v>30.1038</v>
      </c>
      <c r="N521">
        <v>22.786000000000001</v>
      </c>
      <c r="O521" s="1">
        <v>0</v>
      </c>
    </row>
    <row r="522" spans="1:15">
      <c r="A522" t="s">
        <v>16</v>
      </c>
      <c r="B522" s="6">
        <v>40036.156504999999</v>
      </c>
      <c r="C522">
        <v>40036.156504999999</v>
      </c>
      <c r="D522">
        <v>223.15650500000001</v>
      </c>
      <c r="E522">
        <v>130</v>
      </c>
      <c r="F522">
        <v>521</v>
      </c>
      <c r="G522">
        <v>4.9939999999999998</v>
      </c>
      <c r="H522">
        <v>12.021599999999999</v>
      </c>
      <c r="I522">
        <v>3.49546</v>
      </c>
      <c r="J522">
        <v>0.83130000000000004</v>
      </c>
      <c r="K522">
        <v>0.3275555</v>
      </c>
      <c r="L522">
        <v>0.14349999999999999</v>
      </c>
      <c r="M522">
        <v>30.104800000000001</v>
      </c>
      <c r="N522">
        <v>22.786300000000001</v>
      </c>
      <c r="O522" s="1">
        <v>0</v>
      </c>
    </row>
    <row r="523" spans="1:15">
      <c r="A523" t="s">
        <v>16</v>
      </c>
      <c r="B523" s="6">
        <v>40036.166920999996</v>
      </c>
      <c r="C523">
        <v>40036.166920999996</v>
      </c>
      <c r="D523">
        <v>223.166921</v>
      </c>
      <c r="E523">
        <v>130.25</v>
      </c>
      <c r="F523">
        <v>522</v>
      </c>
      <c r="G523">
        <v>4.9589999999999996</v>
      </c>
      <c r="H523">
        <v>12.028600000000001</v>
      </c>
      <c r="I523">
        <v>3.4957790000000002</v>
      </c>
      <c r="J523">
        <v>0.69630000000000003</v>
      </c>
      <c r="K523">
        <v>0.22303120000000001</v>
      </c>
      <c r="L523">
        <v>0.1226</v>
      </c>
      <c r="M523">
        <v>30.1023</v>
      </c>
      <c r="N523">
        <v>22.783100000000001</v>
      </c>
      <c r="O523" s="1">
        <v>0</v>
      </c>
    </row>
    <row r="524" spans="1:15">
      <c r="A524" t="s">
        <v>16</v>
      </c>
      <c r="B524" s="6">
        <v>40036.177338000001</v>
      </c>
      <c r="C524">
        <v>40036.177338000001</v>
      </c>
      <c r="D524">
        <v>223.17733799999999</v>
      </c>
      <c r="E524">
        <v>130.5</v>
      </c>
      <c r="F524">
        <v>523</v>
      </c>
      <c r="G524">
        <v>4.9059999999999997</v>
      </c>
      <c r="H524">
        <v>12.1067</v>
      </c>
      <c r="I524">
        <v>3.5028540000000001</v>
      </c>
      <c r="J524">
        <v>0.64749999999999996</v>
      </c>
      <c r="K524">
        <v>0.24782709999999999</v>
      </c>
      <c r="L524">
        <v>0.12759999999999999</v>
      </c>
      <c r="M524">
        <v>30.1069</v>
      </c>
      <c r="N524">
        <v>22.772500000000001</v>
      </c>
      <c r="O524" s="1">
        <v>0</v>
      </c>
    </row>
    <row r="525" spans="1:15">
      <c r="A525" t="s">
        <v>16</v>
      </c>
      <c r="B525" s="6">
        <v>40036.187754999999</v>
      </c>
      <c r="C525">
        <v>40036.187754999999</v>
      </c>
      <c r="D525">
        <v>223.18775500000001</v>
      </c>
      <c r="E525">
        <v>130.75</v>
      </c>
      <c r="F525">
        <v>524</v>
      </c>
      <c r="G525">
        <v>4.8330000000000002</v>
      </c>
      <c r="H525">
        <v>12.2165</v>
      </c>
      <c r="I525">
        <v>3.508254</v>
      </c>
      <c r="J525">
        <v>0.6482</v>
      </c>
      <c r="K525">
        <v>0.27796369999999998</v>
      </c>
      <c r="L525">
        <v>0.1336</v>
      </c>
      <c r="M525">
        <v>30.07</v>
      </c>
      <c r="N525">
        <v>22.723800000000001</v>
      </c>
      <c r="O525" s="1">
        <v>0</v>
      </c>
    </row>
    <row r="526" spans="1:15">
      <c r="A526" t="s">
        <v>16</v>
      </c>
      <c r="B526" s="6">
        <v>40036.198170999996</v>
      </c>
      <c r="C526">
        <v>40036.198170999996</v>
      </c>
      <c r="D526">
        <v>223.198171</v>
      </c>
      <c r="E526">
        <v>131</v>
      </c>
      <c r="F526">
        <v>525</v>
      </c>
      <c r="G526">
        <v>4.7729999999999997</v>
      </c>
      <c r="H526">
        <v>12.2874</v>
      </c>
      <c r="I526">
        <v>3.5132080000000001</v>
      </c>
      <c r="J526">
        <v>0.59860000000000002</v>
      </c>
      <c r="K526">
        <v>0.3206889</v>
      </c>
      <c r="L526">
        <v>0.1421</v>
      </c>
      <c r="M526">
        <v>30.060199999999998</v>
      </c>
      <c r="N526">
        <v>22.703199999999999</v>
      </c>
      <c r="O526" s="1">
        <v>0</v>
      </c>
    </row>
    <row r="527" spans="1:15">
      <c r="A527" t="s">
        <v>16</v>
      </c>
      <c r="B527" s="6">
        <v>40036.208588000001</v>
      </c>
      <c r="C527">
        <v>40036.208588000001</v>
      </c>
      <c r="D527">
        <v>223.20858799999999</v>
      </c>
      <c r="E527">
        <v>131.25</v>
      </c>
      <c r="F527">
        <v>526</v>
      </c>
      <c r="G527">
        <v>4.6890000000000001</v>
      </c>
      <c r="H527">
        <v>12.325200000000001</v>
      </c>
      <c r="I527">
        <v>3.5160459999999998</v>
      </c>
      <c r="J527">
        <v>0.68330000000000002</v>
      </c>
      <c r="K527">
        <v>0.28406730000000002</v>
      </c>
      <c r="L527">
        <v>0.1348</v>
      </c>
      <c r="M527">
        <v>30.056899999999999</v>
      </c>
      <c r="N527">
        <v>22.6936</v>
      </c>
      <c r="O527" s="1">
        <v>0</v>
      </c>
    </row>
    <row r="528" spans="1:15">
      <c r="A528" t="s">
        <v>16</v>
      </c>
      <c r="B528" s="6">
        <v>40036.219004999999</v>
      </c>
      <c r="C528">
        <v>40036.219004999999</v>
      </c>
      <c r="D528">
        <v>223.21900500000001</v>
      </c>
      <c r="E528">
        <v>131.5</v>
      </c>
      <c r="F528">
        <v>527</v>
      </c>
      <c r="G528">
        <v>4.5839999999999996</v>
      </c>
      <c r="H528">
        <v>12.339700000000001</v>
      </c>
      <c r="I528">
        <v>3.517401</v>
      </c>
      <c r="J528">
        <v>0.63600000000000001</v>
      </c>
      <c r="K528">
        <v>0.32107039999999998</v>
      </c>
      <c r="L528">
        <v>0.14219999999999999</v>
      </c>
      <c r="M528">
        <v>30.058199999999999</v>
      </c>
      <c r="N528">
        <v>22.6919</v>
      </c>
      <c r="O528" s="1">
        <v>0</v>
      </c>
    </row>
    <row r="529" spans="1:15">
      <c r="A529" t="s">
        <v>16</v>
      </c>
      <c r="B529" s="6">
        <v>40036.229420999996</v>
      </c>
      <c r="C529">
        <v>40036.229420999996</v>
      </c>
      <c r="D529">
        <v>223.229421</v>
      </c>
      <c r="E529">
        <v>131.75</v>
      </c>
      <c r="F529">
        <v>528</v>
      </c>
      <c r="G529">
        <v>4.4649999999999999</v>
      </c>
      <c r="H529">
        <v>12.3583</v>
      </c>
      <c r="I529">
        <v>3.5199259999999999</v>
      </c>
      <c r="J529">
        <v>0.53910000000000002</v>
      </c>
      <c r="K529">
        <v>0.2844488</v>
      </c>
      <c r="L529">
        <v>0.13489999999999999</v>
      </c>
      <c r="M529">
        <v>30.067299999999999</v>
      </c>
      <c r="N529">
        <v>22.695599999999999</v>
      </c>
      <c r="O529" s="1">
        <v>0</v>
      </c>
    </row>
    <row r="530" spans="1:15">
      <c r="A530" t="s">
        <v>16</v>
      </c>
      <c r="B530" s="6">
        <v>40036.239838000001</v>
      </c>
      <c r="C530">
        <v>40036.239838000001</v>
      </c>
      <c r="D530">
        <v>223.23983799999999</v>
      </c>
      <c r="E530">
        <v>132</v>
      </c>
      <c r="F530">
        <v>529</v>
      </c>
      <c r="G530">
        <v>4.3479999999999999</v>
      </c>
      <c r="H530">
        <v>12.515000000000001</v>
      </c>
      <c r="I530">
        <v>3.5338720000000001</v>
      </c>
      <c r="J530">
        <v>0.54979999999999996</v>
      </c>
      <c r="K530">
        <v>0.32679259999999999</v>
      </c>
      <c r="L530">
        <v>0.1434</v>
      </c>
      <c r="M530">
        <v>30.073899999999998</v>
      </c>
      <c r="N530">
        <v>22.671600000000002</v>
      </c>
      <c r="O530" s="1">
        <v>0</v>
      </c>
    </row>
    <row r="531" spans="1:15">
      <c r="A531" t="s">
        <v>16</v>
      </c>
      <c r="B531" s="6">
        <v>40036.250254999999</v>
      </c>
      <c r="C531">
        <v>40036.250254999999</v>
      </c>
      <c r="D531">
        <v>223.25025500000001</v>
      </c>
      <c r="E531">
        <v>132.25</v>
      </c>
      <c r="F531">
        <v>530</v>
      </c>
      <c r="G531">
        <v>4.2030000000000003</v>
      </c>
      <c r="H531">
        <v>12.523899999999999</v>
      </c>
      <c r="I531">
        <v>3.5338720000000001</v>
      </c>
      <c r="J531">
        <v>0.55059999999999998</v>
      </c>
      <c r="K531">
        <v>0.30848170000000003</v>
      </c>
      <c r="L531">
        <v>0.13969999999999999</v>
      </c>
      <c r="M531">
        <v>30.0669</v>
      </c>
      <c r="N531">
        <v>22.6645</v>
      </c>
      <c r="O531" s="1">
        <v>0</v>
      </c>
    </row>
    <row r="532" spans="1:15">
      <c r="A532" t="s">
        <v>16</v>
      </c>
      <c r="B532" s="6">
        <v>40036.260670999996</v>
      </c>
      <c r="C532">
        <v>40036.260670999996</v>
      </c>
      <c r="D532">
        <v>223.260671</v>
      </c>
      <c r="E532">
        <v>132.5</v>
      </c>
      <c r="F532">
        <v>531</v>
      </c>
      <c r="G532">
        <v>4.0540000000000003</v>
      </c>
      <c r="H532">
        <v>12.4444</v>
      </c>
      <c r="I532">
        <v>3.5245229999999999</v>
      </c>
      <c r="J532">
        <v>0.59860000000000002</v>
      </c>
      <c r="K532">
        <v>0.31420389999999998</v>
      </c>
      <c r="L532">
        <v>0.14080000000000001</v>
      </c>
      <c r="M532">
        <v>30.042100000000001</v>
      </c>
      <c r="N532">
        <v>22.6601</v>
      </c>
      <c r="O532" s="1">
        <v>0</v>
      </c>
    </row>
    <row r="533" spans="1:15">
      <c r="A533" t="s">
        <v>16</v>
      </c>
      <c r="B533" s="6">
        <v>40036.271088000001</v>
      </c>
      <c r="C533">
        <v>40036.271088000001</v>
      </c>
      <c r="D533">
        <v>223.27108799999999</v>
      </c>
      <c r="E533">
        <v>132.75</v>
      </c>
      <c r="F533">
        <v>532</v>
      </c>
      <c r="G533">
        <v>3.8860000000000001</v>
      </c>
      <c r="H533">
        <v>12.3665</v>
      </c>
      <c r="I533">
        <v>3.5167350000000002</v>
      </c>
      <c r="J533">
        <v>0.61160000000000003</v>
      </c>
      <c r="K533">
        <v>0.32679259999999999</v>
      </c>
      <c r="L533">
        <v>0.1434</v>
      </c>
      <c r="M533">
        <v>30.0307</v>
      </c>
      <c r="N533">
        <v>22.665800000000001</v>
      </c>
      <c r="O533" s="1">
        <v>0</v>
      </c>
    </row>
    <row r="534" spans="1:15">
      <c r="A534" t="s">
        <v>16</v>
      </c>
      <c r="B534" s="6">
        <v>40036.281504999999</v>
      </c>
      <c r="C534">
        <v>40036.281504999999</v>
      </c>
      <c r="D534">
        <v>223.28150500000001</v>
      </c>
      <c r="E534">
        <v>133</v>
      </c>
      <c r="F534">
        <v>533</v>
      </c>
      <c r="G534">
        <v>3.6949999999999998</v>
      </c>
      <c r="H534">
        <v>12.291499999999999</v>
      </c>
      <c r="I534">
        <v>3.511225</v>
      </c>
      <c r="J534">
        <v>0.69630000000000003</v>
      </c>
      <c r="K534">
        <v>0.33289619999999998</v>
      </c>
      <c r="L534">
        <v>0.14460000000000001</v>
      </c>
      <c r="M534">
        <v>30.038499999999999</v>
      </c>
      <c r="N534">
        <v>22.685600000000001</v>
      </c>
      <c r="O534" s="1">
        <v>0</v>
      </c>
    </row>
    <row r="535" spans="1:15">
      <c r="A535" t="s">
        <v>16</v>
      </c>
      <c r="B535" s="6">
        <v>40036.291920999996</v>
      </c>
      <c r="C535">
        <v>40036.291920999996</v>
      </c>
      <c r="D535">
        <v>223.291921</v>
      </c>
      <c r="E535">
        <v>133.25</v>
      </c>
      <c r="F535">
        <v>534</v>
      </c>
      <c r="G535">
        <v>3.5179999999999998</v>
      </c>
      <c r="H535">
        <v>12.258900000000001</v>
      </c>
      <c r="I535">
        <v>3.509274</v>
      </c>
      <c r="J535">
        <v>0.61080000000000001</v>
      </c>
      <c r="K535">
        <v>0.25927139999999999</v>
      </c>
      <c r="L535">
        <v>0.12989999999999999</v>
      </c>
      <c r="M535">
        <v>30.046199999999999</v>
      </c>
      <c r="N535">
        <v>22.697600000000001</v>
      </c>
      <c r="O535" s="1">
        <v>0</v>
      </c>
    </row>
    <row r="536" spans="1:15">
      <c r="A536" t="s">
        <v>16</v>
      </c>
      <c r="B536" s="6">
        <v>40036.302338000001</v>
      </c>
      <c r="C536">
        <v>40036.302338000001</v>
      </c>
      <c r="D536">
        <v>223.30233799999999</v>
      </c>
      <c r="E536">
        <v>133.5</v>
      </c>
      <c r="F536">
        <v>535</v>
      </c>
      <c r="G536">
        <v>3.3479999999999999</v>
      </c>
      <c r="H536">
        <v>12.6836</v>
      </c>
      <c r="I536">
        <v>3.5440459999999998</v>
      </c>
      <c r="J536">
        <v>0.76880000000000004</v>
      </c>
      <c r="K536">
        <v>0.38172499999999998</v>
      </c>
      <c r="L536">
        <v>0.15429999999999999</v>
      </c>
      <c r="M536">
        <v>30.035699999999999</v>
      </c>
      <c r="N536">
        <v>22.610499999999998</v>
      </c>
      <c r="O536" s="1">
        <v>0</v>
      </c>
    </row>
    <row r="537" spans="1:15">
      <c r="A537" t="s">
        <v>16</v>
      </c>
      <c r="B537" s="6">
        <v>40036.312754999999</v>
      </c>
      <c r="C537">
        <v>40036.312754999999</v>
      </c>
      <c r="D537">
        <v>223.31275500000001</v>
      </c>
      <c r="E537">
        <v>133.75</v>
      </c>
      <c r="F537">
        <v>536</v>
      </c>
      <c r="G537">
        <v>3.1669999999999998</v>
      </c>
      <c r="H537">
        <v>12.5296</v>
      </c>
      <c r="I537">
        <v>3.5300099999999999</v>
      </c>
      <c r="J537">
        <v>0.6482</v>
      </c>
      <c r="K537">
        <v>0.30237809999999998</v>
      </c>
      <c r="L537">
        <v>0.13850000000000001</v>
      </c>
      <c r="M537">
        <v>30.026199999999999</v>
      </c>
      <c r="N537">
        <v>22.632000000000001</v>
      </c>
      <c r="O537" s="1">
        <v>0</v>
      </c>
    </row>
    <row r="538" spans="1:15">
      <c r="A538" t="s">
        <v>16</v>
      </c>
      <c r="B538" s="6">
        <v>40036.323170999996</v>
      </c>
      <c r="C538">
        <v>40036.323170999996</v>
      </c>
      <c r="D538">
        <v>223.323171</v>
      </c>
      <c r="E538">
        <v>134</v>
      </c>
      <c r="F538">
        <v>537</v>
      </c>
      <c r="G538">
        <v>3.008</v>
      </c>
      <c r="H538">
        <v>12.452400000000001</v>
      </c>
      <c r="I538">
        <v>3.5245160000000002</v>
      </c>
      <c r="J538">
        <v>0.67110000000000003</v>
      </c>
      <c r="K538">
        <v>0.31992599999999999</v>
      </c>
      <c r="L538">
        <v>0.14199999999999999</v>
      </c>
      <c r="M538">
        <v>30.036100000000001</v>
      </c>
      <c r="N538">
        <v>22.654</v>
      </c>
      <c r="O538" s="1">
        <v>0</v>
      </c>
    </row>
    <row r="539" spans="1:15">
      <c r="A539" t="s">
        <v>16</v>
      </c>
      <c r="B539" s="6">
        <v>40036.333588000001</v>
      </c>
      <c r="C539">
        <v>40036.333588000001</v>
      </c>
      <c r="D539">
        <v>223.33358799999999</v>
      </c>
      <c r="E539">
        <v>134.25</v>
      </c>
      <c r="F539">
        <v>538</v>
      </c>
      <c r="G539">
        <v>2.851</v>
      </c>
      <c r="H539">
        <v>13.0939</v>
      </c>
      <c r="I539">
        <v>3.5721449999999999</v>
      </c>
      <c r="J539">
        <v>0.87329999999999997</v>
      </c>
      <c r="K539">
        <v>0.68690549999999995</v>
      </c>
      <c r="L539">
        <v>0.21540000000000001</v>
      </c>
      <c r="M539">
        <v>29.973700000000001</v>
      </c>
      <c r="N539">
        <v>22.484500000000001</v>
      </c>
      <c r="O539" s="1">
        <v>0</v>
      </c>
    </row>
    <row r="540" spans="1:15">
      <c r="A540" t="s">
        <v>16</v>
      </c>
      <c r="B540" s="6">
        <v>40036.344004999999</v>
      </c>
      <c r="C540">
        <v>40036.344004999999</v>
      </c>
      <c r="D540">
        <v>223.34400500000001</v>
      </c>
      <c r="E540">
        <v>134.5</v>
      </c>
      <c r="F540">
        <v>539</v>
      </c>
      <c r="G540">
        <v>2.718</v>
      </c>
      <c r="H540">
        <v>13.094099999999999</v>
      </c>
      <c r="I540">
        <v>3.5697960000000002</v>
      </c>
      <c r="J540">
        <v>0.81679999999999997</v>
      </c>
      <c r="K540">
        <v>0.61480659999999998</v>
      </c>
      <c r="L540">
        <v>0.20100000000000001</v>
      </c>
      <c r="M540">
        <v>29.951699999999999</v>
      </c>
      <c r="N540">
        <v>22.467500000000001</v>
      </c>
      <c r="O540" s="1">
        <v>0</v>
      </c>
    </row>
    <row r="541" spans="1:15">
      <c r="A541" t="s">
        <v>16</v>
      </c>
      <c r="B541" s="6">
        <v>40036.354420999996</v>
      </c>
      <c r="C541">
        <v>40036.354420999996</v>
      </c>
      <c r="D541">
        <v>223.354421</v>
      </c>
      <c r="E541">
        <v>134.75</v>
      </c>
      <c r="F541">
        <v>540</v>
      </c>
      <c r="G541">
        <v>2.593</v>
      </c>
      <c r="H541">
        <v>13.072900000000001</v>
      </c>
      <c r="I541">
        <v>3.5723189999999998</v>
      </c>
      <c r="J541">
        <v>0.88549999999999995</v>
      </c>
      <c r="K541">
        <v>0.60832149999999996</v>
      </c>
      <c r="L541">
        <v>0.19969999999999999</v>
      </c>
      <c r="M541">
        <v>29.992000000000001</v>
      </c>
      <c r="N541">
        <v>22.502700000000001</v>
      </c>
      <c r="O541" s="1">
        <v>0</v>
      </c>
    </row>
    <row r="542" spans="1:15">
      <c r="A542" t="s">
        <v>16</v>
      </c>
      <c r="B542" s="6">
        <v>40036.364838000001</v>
      </c>
      <c r="C542">
        <v>40036.364838000001</v>
      </c>
      <c r="D542">
        <v>223.36483799999999</v>
      </c>
      <c r="E542">
        <v>135</v>
      </c>
      <c r="F542">
        <v>541</v>
      </c>
      <c r="G542">
        <v>2.4630000000000001</v>
      </c>
      <c r="H542">
        <v>13.104100000000001</v>
      </c>
      <c r="I542">
        <v>3.5718529999999999</v>
      </c>
      <c r="J542">
        <v>0.84279999999999999</v>
      </c>
      <c r="K542">
        <v>0.62701379999999995</v>
      </c>
      <c r="L542">
        <v>0.2034</v>
      </c>
      <c r="M542">
        <v>29.963100000000001</v>
      </c>
      <c r="N542">
        <v>22.474399999999999</v>
      </c>
      <c r="O542" s="1">
        <v>0</v>
      </c>
    </row>
    <row r="543" spans="1:15">
      <c r="A543" t="s">
        <v>16</v>
      </c>
      <c r="B543" s="6">
        <v>40036.375254999999</v>
      </c>
      <c r="C543">
        <v>40036.375254999999</v>
      </c>
      <c r="D543">
        <v>223.37525500000001</v>
      </c>
      <c r="E543">
        <v>135.25</v>
      </c>
      <c r="F543">
        <v>542</v>
      </c>
      <c r="G543">
        <v>2.379</v>
      </c>
      <c r="H543">
        <v>13.073399999999999</v>
      </c>
      <c r="I543">
        <v>3.56839</v>
      </c>
      <c r="J543">
        <v>1.2890999999999999</v>
      </c>
      <c r="K543">
        <v>0.62052870000000004</v>
      </c>
      <c r="L543">
        <v>0.2021</v>
      </c>
      <c r="M543">
        <v>29.955100000000002</v>
      </c>
      <c r="N543">
        <v>22.4741</v>
      </c>
      <c r="O543" s="1">
        <v>0</v>
      </c>
    </row>
    <row r="544" spans="1:15">
      <c r="A544" t="s">
        <v>16</v>
      </c>
      <c r="B544" s="6">
        <v>40036.385670999996</v>
      </c>
      <c r="C544">
        <v>40036.385670999996</v>
      </c>
      <c r="D544">
        <v>223.385671</v>
      </c>
      <c r="E544">
        <v>135.5</v>
      </c>
      <c r="F544">
        <v>543</v>
      </c>
      <c r="G544">
        <v>2.302</v>
      </c>
      <c r="H544">
        <v>12.9915</v>
      </c>
      <c r="I544">
        <v>3.5626690000000001</v>
      </c>
      <c r="J544">
        <v>0.78100000000000003</v>
      </c>
      <c r="K544">
        <v>0.51829329999999996</v>
      </c>
      <c r="L544">
        <v>0.1817</v>
      </c>
      <c r="M544">
        <v>29.9665</v>
      </c>
      <c r="N544">
        <v>22.4985</v>
      </c>
      <c r="O544" s="1">
        <v>0</v>
      </c>
    </row>
    <row r="545" spans="1:15">
      <c r="A545" t="s">
        <v>16</v>
      </c>
      <c r="B545" s="6">
        <v>40036.396088000001</v>
      </c>
      <c r="C545">
        <v>40036.396088000001</v>
      </c>
      <c r="D545">
        <v>223.39608799999999</v>
      </c>
      <c r="E545">
        <v>135.75</v>
      </c>
      <c r="F545">
        <v>544</v>
      </c>
      <c r="G545">
        <v>2.2410000000000001</v>
      </c>
      <c r="H545">
        <v>13.082800000000001</v>
      </c>
      <c r="I545">
        <v>3.5691649999999999</v>
      </c>
      <c r="J545">
        <v>0.92210000000000003</v>
      </c>
      <c r="K545">
        <v>0.65142820000000001</v>
      </c>
      <c r="L545">
        <v>0.20830000000000001</v>
      </c>
      <c r="M545">
        <v>29.954899999999999</v>
      </c>
      <c r="N545">
        <v>22.472100000000001</v>
      </c>
      <c r="O545" s="1">
        <v>0</v>
      </c>
    </row>
    <row r="546" spans="1:15">
      <c r="A546" t="s">
        <v>16</v>
      </c>
      <c r="B546" s="6">
        <v>40036.406504999999</v>
      </c>
      <c r="C546">
        <v>40036.406504999999</v>
      </c>
      <c r="D546">
        <v>223.40650500000001</v>
      </c>
      <c r="E546">
        <v>136</v>
      </c>
      <c r="F546">
        <v>545</v>
      </c>
      <c r="G546">
        <v>2.1909999999999998</v>
      </c>
      <c r="H546">
        <v>13.0562</v>
      </c>
      <c r="I546">
        <v>3.5673189999999999</v>
      </c>
      <c r="J546">
        <v>0.9587</v>
      </c>
      <c r="K546">
        <v>0.54842979999999997</v>
      </c>
      <c r="L546">
        <v>0.18770000000000001</v>
      </c>
      <c r="M546">
        <v>29.9587</v>
      </c>
      <c r="N546">
        <v>22.4801</v>
      </c>
      <c r="O546" s="1">
        <v>0</v>
      </c>
    </row>
    <row r="547" spans="1:15">
      <c r="A547" t="s">
        <v>16</v>
      </c>
      <c r="B547" s="6">
        <v>40036.416920999996</v>
      </c>
      <c r="C547">
        <v>40036.416920999996</v>
      </c>
      <c r="D547">
        <v>223.416921</v>
      </c>
      <c r="E547">
        <v>136.25</v>
      </c>
      <c r="F547">
        <v>546</v>
      </c>
      <c r="G547">
        <v>2.1869999999999998</v>
      </c>
      <c r="H547">
        <v>13.089</v>
      </c>
      <c r="I547">
        <v>3.5693809999999999</v>
      </c>
      <c r="J547">
        <v>1.0311999999999999</v>
      </c>
      <c r="K547">
        <v>0.54270770000000002</v>
      </c>
      <c r="L547">
        <v>0.1865</v>
      </c>
      <c r="M547">
        <v>29.952100000000002</v>
      </c>
      <c r="N547">
        <v>22.468699999999998</v>
      </c>
      <c r="O547" s="1">
        <v>0</v>
      </c>
    </row>
    <row r="548" spans="1:15">
      <c r="A548" t="s">
        <v>16</v>
      </c>
      <c r="B548" s="6">
        <v>40036.427338000001</v>
      </c>
      <c r="C548">
        <v>40036.427338000001</v>
      </c>
      <c r="D548">
        <v>223.42733799999999</v>
      </c>
      <c r="E548">
        <v>136.5</v>
      </c>
      <c r="F548">
        <v>547</v>
      </c>
      <c r="G548">
        <v>2.2040000000000002</v>
      </c>
      <c r="H548">
        <v>13.105700000000001</v>
      </c>
      <c r="I548">
        <v>3.570713</v>
      </c>
      <c r="J548">
        <v>0.81910000000000005</v>
      </c>
      <c r="K548">
        <v>0.64494320000000005</v>
      </c>
      <c r="L548">
        <v>0.20699999999999999</v>
      </c>
      <c r="M548">
        <v>29.9513</v>
      </c>
      <c r="N548">
        <v>22.4649</v>
      </c>
      <c r="O548" s="1">
        <v>0</v>
      </c>
    </row>
    <row r="549" spans="1:15">
      <c r="A549" t="s">
        <v>16</v>
      </c>
      <c r="B549" s="6">
        <v>40036.437754999999</v>
      </c>
      <c r="C549">
        <v>40036.437754999999</v>
      </c>
      <c r="D549">
        <v>223.43775500000001</v>
      </c>
      <c r="E549">
        <v>136.75</v>
      </c>
      <c r="F549">
        <v>548</v>
      </c>
      <c r="G549">
        <v>2.2269999999999999</v>
      </c>
      <c r="H549">
        <v>13.038500000000001</v>
      </c>
      <c r="I549">
        <v>3.5658080000000001</v>
      </c>
      <c r="J549">
        <v>1.0693999999999999</v>
      </c>
      <c r="K549">
        <v>0.56025559999999996</v>
      </c>
      <c r="L549">
        <v>0.19009999999999999</v>
      </c>
      <c r="M549">
        <v>29.958600000000001</v>
      </c>
      <c r="N549">
        <v>22.4834</v>
      </c>
      <c r="O549" s="1">
        <v>0</v>
      </c>
    </row>
    <row r="550" spans="1:15">
      <c r="A550" t="s">
        <v>16</v>
      </c>
      <c r="B550" s="6">
        <v>40036.448170999996</v>
      </c>
      <c r="C550">
        <v>40036.448170999996</v>
      </c>
      <c r="D550">
        <v>223.448171</v>
      </c>
      <c r="E550">
        <v>137</v>
      </c>
      <c r="F550">
        <v>549</v>
      </c>
      <c r="G550">
        <v>2.2799999999999998</v>
      </c>
      <c r="H550">
        <v>13.1838</v>
      </c>
      <c r="I550">
        <v>3.5761729999999998</v>
      </c>
      <c r="J550">
        <v>0.85499999999999998</v>
      </c>
      <c r="K550">
        <v>0.63273590000000002</v>
      </c>
      <c r="L550">
        <v>0.20449999999999999</v>
      </c>
      <c r="M550">
        <v>29.9405</v>
      </c>
      <c r="N550">
        <v>22.441500000000001</v>
      </c>
      <c r="O550" s="1">
        <v>0</v>
      </c>
    </row>
    <row r="551" spans="1:15">
      <c r="A551" t="s">
        <v>16</v>
      </c>
      <c r="B551" s="6">
        <v>40036.458588000001</v>
      </c>
      <c r="C551">
        <v>40036.458588000001</v>
      </c>
      <c r="D551">
        <v>223.45858799999999</v>
      </c>
      <c r="E551">
        <v>137.25</v>
      </c>
      <c r="F551">
        <v>550</v>
      </c>
      <c r="G551">
        <v>2.3410000000000002</v>
      </c>
      <c r="H551">
        <v>13.220800000000001</v>
      </c>
      <c r="I551">
        <v>3.5788700000000002</v>
      </c>
      <c r="J551">
        <v>0.8306</v>
      </c>
      <c r="K551">
        <v>0.7113199</v>
      </c>
      <c r="L551">
        <v>0.2203</v>
      </c>
      <c r="M551">
        <v>29.936499999999999</v>
      </c>
      <c r="N551">
        <v>22.4313</v>
      </c>
      <c r="O551" s="1">
        <v>0</v>
      </c>
    </row>
    <row r="552" spans="1:15">
      <c r="A552" t="s">
        <v>16</v>
      </c>
      <c r="B552" s="6">
        <v>40036.469004999999</v>
      </c>
      <c r="C552">
        <v>40036.469004999999</v>
      </c>
      <c r="D552">
        <v>223.46900500000001</v>
      </c>
      <c r="E552">
        <v>137.5</v>
      </c>
      <c r="F552">
        <v>551</v>
      </c>
      <c r="G552">
        <v>2.4</v>
      </c>
      <c r="H552">
        <v>13.1942</v>
      </c>
      <c r="I552">
        <v>3.5769540000000002</v>
      </c>
      <c r="J552">
        <v>0.99460000000000004</v>
      </c>
      <c r="K552">
        <v>0.64608759999999998</v>
      </c>
      <c r="L552">
        <v>0.2072</v>
      </c>
      <c r="M552">
        <v>29.939599999999999</v>
      </c>
      <c r="N552">
        <v>22.438800000000001</v>
      </c>
      <c r="O552" s="1">
        <v>0</v>
      </c>
    </row>
    <row r="553" spans="1:15">
      <c r="A553" t="s">
        <v>16</v>
      </c>
      <c r="B553" s="6">
        <v>40036.479420999996</v>
      </c>
      <c r="C553">
        <v>40036.479420999996</v>
      </c>
      <c r="D553">
        <v>223.479421</v>
      </c>
      <c r="E553">
        <v>137.75</v>
      </c>
      <c r="F553">
        <v>552</v>
      </c>
      <c r="G553">
        <v>2.4790000000000001</v>
      </c>
      <c r="H553">
        <v>13.2477</v>
      </c>
      <c r="I553">
        <v>3.5807920000000002</v>
      </c>
      <c r="J553">
        <v>0.81759999999999999</v>
      </c>
      <c r="K553">
        <v>0.65142820000000001</v>
      </c>
      <c r="L553">
        <v>0.20830000000000001</v>
      </c>
      <c r="M553">
        <v>29.9331</v>
      </c>
      <c r="N553">
        <v>22.423500000000001</v>
      </c>
      <c r="O553" s="1">
        <v>0</v>
      </c>
    </row>
    <row r="554" spans="1:15">
      <c r="A554" t="s">
        <v>16</v>
      </c>
      <c r="B554" s="6">
        <v>40036.489838000001</v>
      </c>
      <c r="C554">
        <v>40036.489838000001</v>
      </c>
      <c r="D554">
        <v>223.48983799999999</v>
      </c>
      <c r="E554">
        <v>138</v>
      </c>
      <c r="F554">
        <v>553</v>
      </c>
      <c r="G554">
        <v>2.58</v>
      </c>
      <c r="H554">
        <v>13.2668</v>
      </c>
      <c r="I554">
        <v>3.5820699999999999</v>
      </c>
      <c r="J554">
        <v>0.80459999999999998</v>
      </c>
      <c r="K554">
        <v>0.7300122</v>
      </c>
      <c r="L554">
        <v>0.224</v>
      </c>
      <c r="M554">
        <v>29.9299</v>
      </c>
      <c r="N554">
        <v>22.417300000000001</v>
      </c>
      <c r="O554" s="1">
        <v>0</v>
      </c>
    </row>
    <row r="555" spans="1:15">
      <c r="A555" t="s">
        <v>16</v>
      </c>
      <c r="B555" s="6">
        <v>40036.500254999999</v>
      </c>
      <c r="C555">
        <v>40036.500254999999</v>
      </c>
      <c r="D555">
        <v>223.50025500000001</v>
      </c>
      <c r="E555">
        <v>138.25</v>
      </c>
      <c r="F555">
        <v>554</v>
      </c>
      <c r="G555">
        <v>2.6829999999999998</v>
      </c>
      <c r="H555">
        <v>13.2888</v>
      </c>
      <c r="I555">
        <v>3.5837949999999998</v>
      </c>
      <c r="J555">
        <v>1.0305</v>
      </c>
      <c r="K555">
        <v>0.76091169999999997</v>
      </c>
      <c r="L555">
        <v>0.23019999999999999</v>
      </c>
      <c r="M555">
        <v>29.9285</v>
      </c>
      <c r="N555">
        <v>22.411999999999999</v>
      </c>
      <c r="O555" s="1">
        <v>0</v>
      </c>
    </row>
    <row r="556" spans="1:15">
      <c r="A556" t="s">
        <v>16</v>
      </c>
      <c r="B556" s="6">
        <v>40036.510670999996</v>
      </c>
      <c r="C556">
        <v>40036.510670999996</v>
      </c>
      <c r="D556">
        <v>223.510671</v>
      </c>
      <c r="E556">
        <v>138.5</v>
      </c>
      <c r="F556">
        <v>555</v>
      </c>
      <c r="G556">
        <v>2.8140000000000001</v>
      </c>
      <c r="H556">
        <v>13.2774</v>
      </c>
      <c r="I556">
        <v>3.5830069999999998</v>
      </c>
      <c r="J556">
        <v>0.79390000000000005</v>
      </c>
      <c r="K556">
        <v>0.71780500000000003</v>
      </c>
      <c r="L556">
        <v>0.22159999999999999</v>
      </c>
      <c r="M556">
        <v>29.930099999999999</v>
      </c>
      <c r="N556">
        <v>22.415400000000002</v>
      </c>
      <c r="O556" s="1">
        <v>0</v>
      </c>
    </row>
    <row r="557" spans="1:15">
      <c r="A557" t="s">
        <v>16</v>
      </c>
      <c r="B557" s="6">
        <v>40036.521088000001</v>
      </c>
      <c r="C557">
        <v>40036.521088000001</v>
      </c>
      <c r="D557">
        <v>223.52108799999999</v>
      </c>
      <c r="E557">
        <v>138.75</v>
      </c>
      <c r="F557">
        <v>556</v>
      </c>
      <c r="G557">
        <v>2.9039999999999999</v>
      </c>
      <c r="H557">
        <v>13.260199999999999</v>
      </c>
      <c r="I557">
        <v>3.5817909999999999</v>
      </c>
      <c r="J557">
        <v>0.84199999999999997</v>
      </c>
      <c r="K557">
        <v>0.63922100000000004</v>
      </c>
      <c r="L557">
        <v>0.20580000000000001</v>
      </c>
      <c r="M557">
        <v>29.932300000000001</v>
      </c>
      <c r="N557">
        <v>22.420400000000001</v>
      </c>
      <c r="O557" s="1">
        <v>0</v>
      </c>
    </row>
    <row r="558" spans="1:15">
      <c r="A558" t="s">
        <v>16</v>
      </c>
      <c r="B558" s="6">
        <v>40036.531504999999</v>
      </c>
      <c r="C558">
        <v>40036.531504999999</v>
      </c>
      <c r="D558">
        <v>223.53150500000001</v>
      </c>
      <c r="E558">
        <v>139</v>
      </c>
      <c r="F558">
        <v>557</v>
      </c>
      <c r="G558">
        <v>3.0150000000000001</v>
      </c>
      <c r="H558">
        <v>13.188599999999999</v>
      </c>
      <c r="I558">
        <v>3.5768490000000002</v>
      </c>
      <c r="J558">
        <v>0.81759999999999999</v>
      </c>
      <c r="K558">
        <v>0.63960249999999996</v>
      </c>
      <c r="L558">
        <v>0.2059</v>
      </c>
      <c r="M558">
        <v>29.942699999999999</v>
      </c>
      <c r="N558">
        <v>22.442299999999999</v>
      </c>
      <c r="O558" s="1">
        <v>0</v>
      </c>
    </row>
    <row r="559" spans="1:15">
      <c r="A559" t="s">
        <v>16</v>
      </c>
      <c r="B559" s="6">
        <v>40036.541920999996</v>
      </c>
      <c r="C559">
        <v>40036.541920999996</v>
      </c>
      <c r="D559">
        <v>223.541921</v>
      </c>
      <c r="E559">
        <v>139.25</v>
      </c>
      <c r="F559">
        <v>558</v>
      </c>
      <c r="G559">
        <v>3.14</v>
      </c>
      <c r="H559">
        <v>13.002000000000001</v>
      </c>
      <c r="I559">
        <v>3.5643530000000001</v>
      </c>
      <c r="J559">
        <v>1.1899</v>
      </c>
      <c r="K559">
        <v>0.5175303</v>
      </c>
      <c r="L559">
        <v>0.18149999999999999</v>
      </c>
      <c r="M559">
        <v>29.973600000000001</v>
      </c>
      <c r="N559">
        <v>22.501999999999999</v>
      </c>
      <c r="O559" s="1">
        <v>0</v>
      </c>
    </row>
    <row r="560" spans="1:15">
      <c r="A560" t="s">
        <v>16</v>
      </c>
      <c r="B560" s="6">
        <v>40036.552338000001</v>
      </c>
      <c r="C560">
        <v>40036.552338000001</v>
      </c>
      <c r="D560">
        <v>223.55233799999999</v>
      </c>
      <c r="E560">
        <v>139.5</v>
      </c>
      <c r="F560">
        <v>559</v>
      </c>
      <c r="G560">
        <v>3.2930000000000001</v>
      </c>
      <c r="H560">
        <v>12.9404</v>
      </c>
      <c r="I560">
        <v>3.5592839999999999</v>
      </c>
      <c r="J560">
        <v>0.88549999999999995</v>
      </c>
      <c r="K560">
        <v>0.49349739999999997</v>
      </c>
      <c r="L560">
        <v>0.1767</v>
      </c>
      <c r="M560">
        <v>29.974799999999998</v>
      </c>
      <c r="N560">
        <v>22.514700000000001</v>
      </c>
      <c r="O560" s="1">
        <v>0</v>
      </c>
    </row>
    <row r="561" spans="1:15">
      <c r="A561" t="s">
        <v>16</v>
      </c>
      <c r="B561" s="6">
        <v>40036.562754999999</v>
      </c>
      <c r="C561">
        <v>40036.562754999999</v>
      </c>
      <c r="D561">
        <v>223.56275500000001</v>
      </c>
      <c r="E561">
        <v>139.75</v>
      </c>
      <c r="F561">
        <v>560</v>
      </c>
      <c r="G561">
        <v>3.4079999999999999</v>
      </c>
      <c r="H561">
        <v>13.025600000000001</v>
      </c>
      <c r="I561">
        <v>3.5649850000000001</v>
      </c>
      <c r="J561">
        <v>0.87180000000000002</v>
      </c>
      <c r="K561">
        <v>0.47556799999999999</v>
      </c>
      <c r="L561">
        <v>0.1731</v>
      </c>
      <c r="M561">
        <v>29.960699999999999</v>
      </c>
      <c r="N561">
        <v>22.487500000000001</v>
      </c>
      <c r="O561" s="1">
        <v>0</v>
      </c>
    </row>
    <row r="562" spans="1:15">
      <c r="A562" t="s">
        <v>16</v>
      </c>
      <c r="B562" s="6">
        <v>40036.573170999996</v>
      </c>
      <c r="C562">
        <v>40036.573170999996</v>
      </c>
      <c r="D562">
        <v>223.573171</v>
      </c>
      <c r="E562">
        <v>140</v>
      </c>
      <c r="F562">
        <v>561</v>
      </c>
      <c r="G562">
        <v>3.524</v>
      </c>
      <c r="H562">
        <v>13.1252</v>
      </c>
      <c r="I562">
        <v>3.5721080000000001</v>
      </c>
      <c r="J562">
        <v>0.92059999999999997</v>
      </c>
      <c r="K562">
        <v>0.51218969999999997</v>
      </c>
      <c r="L562">
        <v>0.1804</v>
      </c>
      <c r="M562">
        <v>29.948399999999999</v>
      </c>
      <c r="N562">
        <v>22.4589</v>
      </c>
      <c r="O562" s="1">
        <v>0</v>
      </c>
    </row>
    <row r="563" spans="1:15">
      <c r="A563" t="s">
        <v>16</v>
      </c>
      <c r="B563" s="6">
        <v>40036.583588000001</v>
      </c>
      <c r="C563">
        <v>40036.583588000001</v>
      </c>
      <c r="D563">
        <v>223.58358799999999</v>
      </c>
      <c r="E563">
        <v>140.25</v>
      </c>
      <c r="F563">
        <v>562</v>
      </c>
      <c r="G563">
        <v>3.6539999999999999</v>
      </c>
      <c r="H563">
        <v>13.149699999999999</v>
      </c>
      <c r="I563">
        <v>3.5737749999999999</v>
      </c>
      <c r="J563">
        <v>0.80610000000000004</v>
      </c>
      <c r="K563">
        <v>0.52439690000000005</v>
      </c>
      <c r="L563">
        <v>0.18290000000000001</v>
      </c>
      <c r="M563">
        <v>29.944600000000001</v>
      </c>
      <c r="N563">
        <v>22.4513</v>
      </c>
      <c r="O563" s="1">
        <v>0</v>
      </c>
    </row>
    <row r="564" spans="1:15">
      <c r="A564" t="s">
        <v>16</v>
      </c>
      <c r="B564" s="6">
        <v>40036.594004999999</v>
      </c>
      <c r="C564">
        <v>40036.594004999999</v>
      </c>
      <c r="D564">
        <v>223.59400500000001</v>
      </c>
      <c r="E564">
        <v>140.5</v>
      </c>
      <c r="F564">
        <v>563</v>
      </c>
      <c r="G564">
        <v>3.7639999999999998</v>
      </c>
      <c r="H564">
        <v>13.138199999999999</v>
      </c>
      <c r="I564">
        <v>3.5731799999999998</v>
      </c>
      <c r="J564">
        <v>0.79549999999999998</v>
      </c>
      <c r="K564">
        <v>0.60908450000000003</v>
      </c>
      <c r="L564">
        <v>0.19980000000000001</v>
      </c>
      <c r="M564">
        <v>29.9481</v>
      </c>
      <c r="N564">
        <v>22.456199999999999</v>
      </c>
      <c r="O564" s="1">
        <v>0</v>
      </c>
    </row>
    <row r="565" spans="1:15">
      <c r="A565" t="s">
        <v>16</v>
      </c>
      <c r="B565" s="6">
        <v>40036.604420999996</v>
      </c>
      <c r="C565">
        <v>40036.604420999996</v>
      </c>
      <c r="D565">
        <v>223.604421</v>
      </c>
      <c r="E565">
        <v>140.75</v>
      </c>
      <c r="F565">
        <v>564</v>
      </c>
      <c r="G565">
        <v>3.863</v>
      </c>
      <c r="H565">
        <v>12.944699999999999</v>
      </c>
      <c r="I565">
        <v>3.55965</v>
      </c>
      <c r="J565">
        <v>1.1647000000000001</v>
      </c>
      <c r="K565">
        <v>0.60908450000000003</v>
      </c>
      <c r="L565">
        <v>0.19980000000000001</v>
      </c>
      <c r="M565">
        <v>29.974599999999999</v>
      </c>
      <c r="N565">
        <v>22.5138</v>
      </c>
      <c r="O565" s="1">
        <v>0</v>
      </c>
    </row>
    <row r="566" spans="1:15">
      <c r="A566" t="s">
        <v>16</v>
      </c>
      <c r="B566" s="6">
        <v>40036.614838000001</v>
      </c>
      <c r="C566">
        <v>40036.614838000001</v>
      </c>
      <c r="D566">
        <v>223.61483799999999</v>
      </c>
      <c r="E566">
        <v>141</v>
      </c>
      <c r="F566">
        <v>565</v>
      </c>
      <c r="G566">
        <v>3.9590000000000001</v>
      </c>
      <c r="H566">
        <v>12.8392</v>
      </c>
      <c r="I566">
        <v>3.5517820000000002</v>
      </c>
      <c r="J566">
        <v>0.76800000000000002</v>
      </c>
      <c r="K566">
        <v>0.4881567</v>
      </c>
      <c r="L566">
        <v>0.17560000000000001</v>
      </c>
      <c r="M566">
        <v>29.984500000000001</v>
      </c>
      <c r="N566">
        <v>22.541499999999999</v>
      </c>
      <c r="O566" s="1">
        <v>0</v>
      </c>
    </row>
    <row r="567" spans="1:15">
      <c r="A567" t="s">
        <v>16</v>
      </c>
      <c r="B567" s="6">
        <v>40036.625254999999</v>
      </c>
      <c r="C567">
        <v>40036.625254999999</v>
      </c>
      <c r="D567">
        <v>223.62525500000001</v>
      </c>
      <c r="E567">
        <v>141.25</v>
      </c>
      <c r="F567">
        <v>566</v>
      </c>
      <c r="G567">
        <v>4.0529999999999999</v>
      </c>
      <c r="H567">
        <v>12.4551</v>
      </c>
      <c r="I567">
        <v>3.5242450000000001</v>
      </c>
      <c r="J567">
        <v>0.85419999999999996</v>
      </c>
      <c r="K567">
        <v>0.2962745</v>
      </c>
      <c r="L567">
        <v>0.13730000000000001</v>
      </c>
      <c r="M567">
        <v>30.030899999999999</v>
      </c>
      <c r="N567">
        <v>22.6495</v>
      </c>
      <c r="O567" s="1">
        <v>0</v>
      </c>
    </row>
    <row r="568" spans="1:15">
      <c r="A568" t="s">
        <v>16</v>
      </c>
      <c r="B568" s="6">
        <v>40036.635670999996</v>
      </c>
      <c r="C568">
        <v>40036.635670999996</v>
      </c>
      <c r="D568">
        <v>223.635671</v>
      </c>
      <c r="E568">
        <v>141.5</v>
      </c>
      <c r="F568">
        <v>567</v>
      </c>
      <c r="G568">
        <v>4.085</v>
      </c>
      <c r="H568">
        <v>12.3498</v>
      </c>
      <c r="I568">
        <v>3.5167540000000002</v>
      </c>
      <c r="J568">
        <v>0.69699999999999995</v>
      </c>
      <c r="K568">
        <v>0.2962745</v>
      </c>
      <c r="L568">
        <v>0.13730000000000001</v>
      </c>
      <c r="M568">
        <v>30.0442</v>
      </c>
      <c r="N568">
        <v>22.679300000000001</v>
      </c>
      <c r="O568" s="1">
        <v>0</v>
      </c>
    </row>
    <row r="569" spans="1:15">
      <c r="A569" t="s">
        <v>16</v>
      </c>
      <c r="B569" s="6">
        <v>40036.646088000001</v>
      </c>
      <c r="C569">
        <v>40036.646088000001</v>
      </c>
      <c r="D569">
        <v>223.64608799999999</v>
      </c>
      <c r="E569">
        <v>141.75</v>
      </c>
      <c r="F569">
        <v>568</v>
      </c>
      <c r="G569">
        <v>4.1539999999999999</v>
      </c>
      <c r="H569">
        <v>12.1492</v>
      </c>
      <c r="I569">
        <v>3.5027919999999999</v>
      </c>
      <c r="J569">
        <v>0.93200000000000005</v>
      </c>
      <c r="K569">
        <v>0.23523839999999999</v>
      </c>
      <c r="L569">
        <v>0.125</v>
      </c>
      <c r="M569">
        <v>30.072399999999998</v>
      </c>
      <c r="N569">
        <v>22.738</v>
      </c>
      <c r="O569" s="1">
        <v>0</v>
      </c>
    </row>
    <row r="570" spans="1:15">
      <c r="A570" t="s">
        <v>16</v>
      </c>
      <c r="B570" s="6">
        <v>40036.656504999999</v>
      </c>
      <c r="C570">
        <v>40036.656504999999</v>
      </c>
      <c r="D570">
        <v>223.65650500000001</v>
      </c>
      <c r="E570">
        <v>142</v>
      </c>
      <c r="F570">
        <v>569</v>
      </c>
      <c r="G570">
        <v>4.1790000000000003</v>
      </c>
      <c r="H570">
        <v>12.1305</v>
      </c>
      <c r="I570">
        <v>3.5017830000000001</v>
      </c>
      <c r="J570">
        <v>0.78169999999999995</v>
      </c>
      <c r="K570">
        <v>0.1928946</v>
      </c>
      <c r="L570">
        <v>0.1166</v>
      </c>
      <c r="M570">
        <v>30.0777</v>
      </c>
      <c r="N570">
        <v>22.7455</v>
      </c>
      <c r="O570" s="1">
        <v>0</v>
      </c>
    </row>
    <row r="571" spans="1:15">
      <c r="A571" t="s">
        <v>16</v>
      </c>
      <c r="B571" s="6">
        <v>40036.666920999996</v>
      </c>
      <c r="C571">
        <v>40036.666920999996</v>
      </c>
      <c r="D571">
        <v>223.666921</v>
      </c>
      <c r="E571">
        <v>142.25</v>
      </c>
      <c r="F571">
        <v>570</v>
      </c>
      <c r="G571">
        <v>4.1829999999999998</v>
      </c>
      <c r="H571">
        <v>12.1433</v>
      </c>
      <c r="I571">
        <v>3.502656</v>
      </c>
      <c r="J571">
        <v>0.88549999999999995</v>
      </c>
      <c r="K571">
        <v>0.31420389999999998</v>
      </c>
      <c r="L571">
        <v>0.14080000000000001</v>
      </c>
      <c r="M571">
        <v>30.075800000000001</v>
      </c>
      <c r="N571">
        <v>22.741700000000002</v>
      </c>
      <c r="O571" s="1">
        <v>0</v>
      </c>
    </row>
    <row r="572" spans="1:15">
      <c r="A572" t="s">
        <v>16</v>
      </c>
      <c r="B572" s="6">
        <v>40036.677338000001</v>
      </c>
      <c r="C572">
        <v>40036.677338000001</v>
      </c>
      <c r="D572">
        <v>223.67733799999999</v>
      </c>
      <c r="E572">
        <v>142.5</v>
      </c>
      <c r="F572">
        <v>571</v>
      </c>
      <c r="G572">
        <v>4.1849999999999996</v>
      </c>
      <c r="H572">
        <v>12.0985</v>
      </c>
      <c r="I572">
        <v>3.4986109999999999</v>
      </c>
      <c r="J572">
        <v>0.87250000000000005</v>
      </c>
      <c r="K572">
        <v>0.35158850000000003</v>
      </c>
      <c r="L572">
        <v>0.14829999999999999</v>
      </c>
      <c r="M572">
        <v>30.0733</v>
      </c>
      <c r="N572">
        <v>22.747900000000001</v>
      </c>
      <c r="O572" s="1">
        <v>0</v>
      </c>
    </row>
    <row r="573" spans="1:15">
      <c r="A573" t="s">
        <v>16</v>
      </c>
      <c r="B573" s="6">
        <v>40036.687754999999</v>
      </c>
      <c r="C573">
        <v>40036.687754999999</v>
      </c>
      <c r="D573">
        <v>223.68775500000001</v>
      </c>
      <c r="E573">
        <v>142.75</v>
      </c>
      <c r="F573">
        <v>572</v>
      </c>
      <c r="G573">
        <v>4.1820000000000004</v>
      </c>
      <c r="H573">
        <v>12.2277</v>
      </c>
      <c r="I573">
        <v>3.5091640000000002</v>
      </c>
      <c r="J573">
        <v>0.70850000000000002</v>
      </c>
      <c r="K573">
        <v>0.241342</v>
      </c>
      <c r="L573">
        <v>0.1263</v>
      </c>
      <c r="M573">
        <v>30.069900000000001</v>
      </c>
      <c r="N573">
        <v>22.721699999999998</v>
      </c>
      <c r="O573" s="1">
        <v>0</v>
      </c>
    </row>
    <row r="574" spans="1:15">
      <c r="A574" t="s">
        <v>16</v>
      </c>
      <c r="B574" s="6">
        <v>40036.698170999996</v>
      </c>
      <c r="C574">
        <v>40036.698170999996</v>
      </c>
      <c r="D574">
        <v>223.698171</v>
      </c>
      <c r="E574">
        <v>143</v>
      </c>
      <c r="F574">
        <v>573</v>
      </c>
      <c r="G574">
        <v>4.1340000000000003</v>
      </c>
      <c r="H574">
        <v>12.289</v>
      </c>
      <c r="I574">
        <v>3.5132690000000002</v>
      </c>
      <c r="J574">
        <v>0.7077</v>
      </c>
      <c r="K574">
        <v>0.41834670000000002</v>
      </c>
      <c r="L574">
        <v>0.16170000000000001</v>
      </c>
      <c r="M574">
        <v>30.059799999999999</v>
      </c>
      <c r="N574">
        <v>22.7026</v>
      </c>
      <c r="O574" s="1">
        <v>0</v>
      </c>
    </row>
    <row r="575" spans="1:15">
      <c r="A575" t="s">
        <v>16</v>
      </c>
      <c r="B575" s="6">
        <v>40036.708588000001</v>
      </c>
      <c r="C575">
        <v>40036.708588000001</v>
      </c>
      <c r="D575">
        <v>223.70858799999999</v>
      </c>
      <c r="E575">
        <v>143.25</v>
      </c>
      <c r="F575">
        <v>574</v>
      </c>
      <c r="G575">
        <v>4.0990000000000002</v>
      </c>
      <c r="H575">
        <v>12.2799</v>
      </c>
      <c r="I575">
        <v>3.512616</v>
      </c>
      <c r="J575">
        <v>0.63600000000000001</v>
      </c>
      <c r="K575">
        <v>0.241342</v>
      </c>
      <c r="L575">
        <v>0.1263</v>
      </c>
      <c r="M575">
        <v>30.0609</v>
      </c>
      <c r="N575">
        <v>22.705100000000002</v>
      </c>
      <c r="O575" s="1">
        <v>0</v>
      </c>
    </row>
    <row r="576" spans="1:15">
      <c r="A576" t="s">
        <v>16</v>
      </c>
      <c r="B576" s="6">
        <v>40036.719004999999</v>
      </c>
      <c r="C576">
        <v>40036.719004999999</v>
      </c>
      <c r="D576">
        <v>223.71900500000001</v>
      </c>
      <c r="E576">
        <v>143.5</v>
      </c>
      <c r="F576">
        <v>575</v>
      </c>
      <c r="G576">
        <v>4.0519999999999996</v>
      </c>
      <c r="H576">
        <v>12.4407</v>
      </c>
      <c r="I576">
        <v>3.5224329999999999</v>
      </c>
      <c r="J576">
        <v>0.64970000000000006</v>
      </c>
      <c r="K576">
        <v>0.33327760000000001</v>
      </c>
      <c r="L576">
        <v>0.1447</v>
      </c>
      <c r="M576">
        <v>30.025300000000001</v>
      </c>
      <c r="N576">
        <v>22.6478</v>
      </c>
      <c r="O576" s="1">
        <v>0</v>
      </c>
    </row>
    <row r="577" spans="1:15">
      <c r="A577" t="s">
        <v>16</v>
      </c>
      <c r="B577" s="6">
        <v>40036.729420999996</v>
      </c>
      <c r="C577">
        <v>40036.729420999996</v>
      </c>
      <c r="D577">
        <v>223.729421</v>
      </c>
      <c r="E577">
        <v>143.75</v>
      </c>
      <c r="F577">
        <v>576</v>
      </c>
      <c r="G577">
        <v>3.9950000000000001</v>
      </c>
      <c r="H577">
        <v>12.4734</v>
      </c>
      <c r="I577">
        <v>3.5245280000000001</v>
      </c>
      <c r="J577">
        <v>0.61160000000000003</v>
      </c>
      <c r="K577">
        <v>0.35158850000000003</v>
      </c>
      <c r="L577">
        <v>0.14829999999999999</v>
      </c>
      <c r="M577">
        <v>30.018999999999998</v>
      </c>
      <c r="N577">
        <v>22.636900000000001</v>
      </c>
      <c r="O577" s="1">
        <v>0</v>
      </c>
    </row>
    <row r="578" spans="1:15">
      <c r="A578" t="s">
        <v>16</v>
      </c>
      <c r="B578" s="6">
        <v>40036.739838000001</v>
      </c>
      <c r="C578">
        <v>40036.739838000001</v>
      </c>
      <c r="D578">
        <v>223.73983799999999</v>
      </c>
      <c r="E578">
        <v>144</v>
      </c>
      <c r="F578">
        <v>577</v>
      </c>
      <c r="G578">
        <v>3.9060000000000001</v>
      </c>
      <c r="H578">
        <v>12.4526</v>
      </c>
      <c r="I578">
        <v>3.5226860000000002</v>
      </c>
      <c r="J578">
        <v>0.57499999999999996</v>
      </c>
      <c r="K578">
        <v>0.3325147</v>
      </c>
      <c r="L578">
        <v>0.14449999999999999</v>
      </c>
      <c r="M578">
        <v>30.0182</v>
      </c>
      <c r="N578">
        <v>22.6401</v>
      </c>
      <c r="O578" s="1">
        <v>0</v>
      </c>
    </row>
    <row r="579" spans="1:15">
      <c r="A579" t="s">
        <v>16</v>
      </c>
      <c r="B579" s="6">
        <v>40036.750254999999</v>
      </c>
      <c r="C579">
        <v>40036.750254999999</v>
      </c>
      <c r="D579">
        <v>223.75025500000001</v>
      </c>
      <c r="E579">
        <v>144.25</v>
      </c>
      <c r="F579">
        <v>578</v>
      </c>
      <c r="G579">
        <v>3.835</v>
      </c>
      <c r="H579">
        <v>12.4373</v>
      </c>
      <c r="I579">
        <v>3.5230060000000001</v>
      </c>
      <c r="J579">
        <v>0.71989999999999998</v>
      </c>
      <c r="K579">
        <v>0.42788359999999998</v>
      </c>
      <c r="L579">
        <v>0.1636</v>
      </c>
      <c r="M579">
        <v>30.0335</v>
      </c>
      <c r="N579">
        <v>22.654800000000002</v>
      </c>
      <c r="O579" s="1">
        <v>0</v>
      </c>
    </row>
    <row r="580" spans="1:15">
      <c r="A580" t="s">
        <v>16</v>
      </c>
      <c r="B580" s="6">
        <v>40036.760670999996</v>
      </c>
      <c r="C580">
        <v>40036.760670999996</v>
      </c>
      <c r="D580">
        <v>223.760671</v>
      </c>
      <c r="E580">
        <v>144.5</v>
      </c>
      <c r="F580">
        <v>579</v>
      </c>
      <c r="G580">
        <v>3.76</v>
      </c>
      <c r="H580">
        <v>12.395</v>
      </c>
      <c r="I580">
        <v>3.5203259999999998</v>
      </c>
      <c r="J580">
        <v>0.73370000000000002</v>
      </c>
      <c r="K580">
        <v>0.27109709999999998</v>
      </c>
      <c r="L580">
        <v>0.13220000000000001</v>
      </c>
      <c r="M580">
        <v>30.042000000000002</v>
      </c>
      <c r="N580">
        <v>22.6692</v>
      </c>
      <c r="O580" s="1">
        <v>0</v>
      </c>
    </row>
    <row r="581" spans="1:15">
      <c r="A581" t="s">
        <v>16</v>
      </c>
      <c r="B581" s="6">
        <v>40036.771088000001</v>
      </c>
      <c r="C581">
        <v>40036.771088000001</v>
      </c>
      <c r="D581">
        <v>223.77108799999999</v>
      </c>
      <c r="E581">
        <v>144.75</v>
      </c>
      <c r="F581">
        <v>580</v>
      </c>
      <c r="G581">
        <v>3.6760000000000002</v>
      </c>
      <c r="H581">
        <v>12.380699999999999</v>
      </c>
      <c r="I581">
        <v>3.51979</v>
      </c>
      <c r="J581">
        <v>0.59709999999999996</v>
      </c>
      <c r="K581">
        <v>0.27796369999999998</v>
      </c>
      <c r="L581">
        <v>0.1336</v>
      </c>
      <c r="M581">
        <v>30.048400000000001</v>
      </c>
      <c r="N581">
        <v>22.6768</v>
      </c>
      <c r="O581" s="1">
        <v>0</v>
      </c>
    </row>
    <row r="582" spans="1:15">
      <c r="A582" t="s">
        <v>16</v>
      </c>
      <c r="B582" s="6">
        <v>40036.781504999999</v>
      </c>
      <c r="C582">
        <v>40036.781504999999</v>
      </c>
      <c r="D582">
        <v>223.78150500000001</v>
      </c>
      <c r="E582">
        <v>145</v>
      </c>
      <c r="F582">
        <v>581</v>
      </c>
      <c r="G582">
        <v>3.5819999999999999</v>
      </c>
      <c r="H582">
        <v>12.4061</v>
      </c>
      <c r="I582">
        <v>3.5211519999999998</v>
      </c>
      <c r="J582">
        <v>0.71989999999999998</v>
      </c>
      <c r="K582">
        <v>0.3931693</v>
      </c>
      <c r="L582">
        <v>0.15659999999999999</v>
      </c>
      <c r="M582">
        <v>30.040900000000001</v>
      </c>
      <c r="N582">
        <v>22.6663</v>
      </c>
      <c r="O582" s="1">
        <v>0</v>
      </c>
    </row>
    <row r="583" spans="1:15">
      <c r="A583" t="s">
        <v>16</v>
      </c>
      <c r="B583" s="6">
        <v>40036.791920999996</v>
      </c>
      <c r="C583">
        <v>40036.791920999996</v>
      </c>
      <c r="D583">
        <v>223.791921</v>
      </c>
      <c r="E583">
        <v>145.25</v>
      </c>
      <c r="F583">
        <v>582</v>
      </c>
      <c r="G583">
        <v>3.488</v>
      </c>
      <c r="H583">
        <v>12.3931</v>
      </c>
      <c r="I583">
        <v>3.5194700000000001</v>
      </c>
      <c r="J583">
        <v>0.68410000000000004</v>
      </c>
      <c r="K583">
        <v>0.27834520000000001</v>
      </c>
      <c r="L583">
        <v>0.13370000000000001</v>
      </c>
      <c r="M583">
        <v>30.035499999999999</v>
      </c>
      <c r="N583">
        <v>22.6645</v>
      </c>
      <c r="O583" s="1">
        <v>0</v>
      </c>
    </row>
    <row r="584" spans="1:15">
      <c r="A584" t="s">
        <v>16</v>
      </c>
      <c r="B584" s="6">
        <v>40036.802338000001</v>
      </c>
      <c r="C584">
        <v>40036.802338000001</v>
      </c>
      <c r="D584">
        <v>223.80233799999999</v>
      </c>
      <c r="E584">
        <v>145.5</v>
      </c>
      <c r="F584">
        <v>583</v>
      </c>
      <c r="G584">
        <v>3.3769999999999998</v>
      </c>
      <c r="H584">
        <v>12.3889</v>
      </c>
      <c r="I584">
        <v>3.5195620000000001</v>
      </c>
      <c r="J584">
        <v>0.68479999999999996</v>
      </c>
      <c r="K584">
        <v>0.28978939999999997</v>
      </c>
      <c r="L584">
        <v>0.13600000000000001</v>
      </c>
      <c r="M584">
        <v>30.0397</v>
      </c>
      <c r="N584">
        <v>22.668600000000001</v>
      </c>
      <c r="O584" s="1">
        <v>0</v>
      </c>
    </row>
    <row r="585" spans="1:15">
      <c r="A585" t="s">
        <v>16</v>
      </c>
      <c r="B585" s="6">
        <v>40036.812754999999</v>
      </c>
      <c r="C585">
        <v>40036.812754999999</v>
      </c>
      <c r="D585">
        <v>223.81275500000001</v>
      </c>
      <c r="E585">
        <v>145.75</v>
      </c>
      <c r="F585">
        <v>584</v>
      </c>
      <c r="G585">
        <v>3.27</v>
      </c>
      <c r="H585">
        <v>12.392099999999999</v>
      </c>
      <c r="I585">
        <v>3.5198019999999999</v>
      </c>
      <c r="J585">
        <v>0.75729999999999997</v>
      </c>
      <c r="K585">
        <v>0.27720070000000002</v>
      </c>
      <c r="L585">
        <v>0.13339999999999999</v>
      </c>
      <c r="M585">
        <v>30.0395</v>
      </c>
      <c r="N585">
        <v>22.6678</v>
      </c>
      <c r="O585" s="1">
        <v>0</v>
      </c>
    </row>
    <row r="586" spans="1:15">
      <c r="A586" t="s">
        <v>16</v>
      </c>
      <c r="B586" s="6">
        <v>40036.823170999996</v>
      </c>
      <c r="C586">
        <v>40036.823170999996</v>
      </c>
      <c r="D586">
        <v>223.823171</v>
      </c>
      <c r="E586">
        <v>146</v>
      </c>
      <c r="F586">
        <v>585</v>
      </c>
      <c r="G586">
        <v>3.173</v>
      </c>
      <c r="H586">
        <v>12.4941</v>
      </c>
      <c r="I586">
        <v>3.5270000000000001</v>
      </c>
      <c r="J586">
        <v>0.66039999999999999</v>
      </c>
      <c r="K586">
        <v>0.23523839999999999</v>
      </c>
      <c r="L586">
        <v>0.125</v>
      </c>
      <c r="M586">
        <v>30.0261</v>
      </c>
      <c r="N586">
        <v>22.638500000000001</v>
      </c>
      <c r="O586" s="1">
        <v>0</v>
      </c>
    </row>
    <row r="587" spans="1:15">
      <c r="A587" t="s">
        <v>16</v>
      </c>
      <c r="B587" s="6">
        <v>40036.833588000001</v>
      </c>
      <c r="C587">
        <v>40036.833588000001</v>
      </c>
      <c r="D587">
        <v>223.83358799999999</v>
      </c>
      <c r="E587">
        <v>146.25</v>
      </c>
      <c r="F587">
        <v>586</v>
      </c>
      <c r="G587">
        <v>3.0630000000000002</v>
      </c>
      <c r="H587">
        <v>12.470700000000001</v>
      </c>
      <c r="I587">
        <v>3.5255700000000001</v>
      </c>
      <c r="J587">
        <v>0.62380000000000002</v>
      </c>
      <c r="K587">
        <v>0.29513010000000001</v>
      </c>
      <c r="L587">
        <v>0.13700000000000001</v>
      </c>
      <c r="M587">
        <v>30.031300000000002</v>
      </c>
      <c r="N587">
        <v>22.646899999999999</v>
      </c>
      <c r="O587" s="1">
        <v>0</v>
      </c>
    </row>
    <row r="588" spans="1:15">
      <c r="A588" t="s">
        <v>16</v>
      </c>
      <c r="B588" s="6">
        <v>40036.844004999999</v>
      </c>
      <c r="C588">
        <v>40036.844004999999</v>
      </c>
      <c r="D588">
        <v>223.84400500000001</v>
      </c>
      <c r="E588">
        <v>146.5</v>
      </c>
      <c r="F588">
        <v>587</v>
      </c>
      <c r="G588">
        <v>2.96</v>
      </c>
      <c r="H588">
        <v>12.793100000000001</v>
      </c>
      <c r="I588">
        <v>3.5484439999999999</v>
      </c>
      <c r="J588">
        <v>0.6482</v>
      </c>
      <c r="K588">
        <v>0.53622259999999999</v>
      </c>
      <c r="L588">
        <v>0.1852</v>
      </c>
      <c r="M588">
        <v>29.990200000000002</v>
      </c>
      <c r="N588">
        <v>22.554600000000001</v>
      </c>
      <c r="O588" s="1">
        <v>0</v>
      </c>
    </row>
    <row r="589" spans="1:15">
      <c r="A589" t="s">
        <v>16</v>
      </c>
      <c r="B589" s="6">
        <v>40036.854420999996</v>
      </c>
      <c r="C589">
        <v>40036.854420999996</v>
      </c>
      <c r="D589">
        <v>223.854421</v>
      </c>
      <c r="E589">
        <v>146.75</v>
      </c>
      <c r="F589">
        <v>588</v>
      </c>
      <c r="G589">
        <v>2.8959999999999999</v>
      </c>
      <c r="H589">
        <v>12.8226</v>
      </c>
      <c r="I589">
        <v>3.550589</v>
      </c>
      <c r="J589">
        <v>0.61009999999999998</v>
      </c>
      <c r="K589">
        <v>0.52439690000000005</v>
      </c>
      <c r="L589">
        <v>0.18290000000000001</v>
      </c>
      <c r="M589">
        <v>29.986899999999999</v>
      </c>
      <c r="N589">
        <v>22.546500000000002</v>
      </c>
      <c r="O589" s="1">
        <v>0</v>
      </c>
    </row>
    <row r="590" spans="1:15">
      <c r="A590" t="s">
        <v>16</v>
      </c>
      <c r="B590" s="6">
        <v>40036.864838000001</v>
      </c>
      <c r="C590">
        <v>40036.864838000001</v>
      </c>
      <c r="D590">
        <v>223.86483799999999</v>
      </c>
      <c r="E590">
        <v>147</v>
      </c>
      <c r="F590">
        <v>589</v>
      </c>
      <c r="G590">
        <v>2.8210000000000002</v>
      </c>
      <c r="H590">
        <v>12.6861</v>
      </c>
      <c r="I590">
        <v>3.5411359999999998</v>
      </c>
      <c r="J590">
        <v>0.62229999999999996</v>
      </c>
      <c r="K590">
        <v>0.39393220000000001</v>
      </c>
      <c r="L590">
        <v>0.15679999999999999</v>
      </c>
      <c r="M590">
        <v>30.006599999999999</v>
      </c>
      <c r="N590">
        <v>22.587399999999999</v>
      </c>
      <c r="O590" s="1">
        <v>0</v>
      </c>
    </row>
    <row r="591" spans="1:15">
      <c r="A591" t="s">
        <v>16</v>
      </c>
      <c r="B591" s="6">
        <v>40036.875254999999</v>
      </c>
      <c r="C591">
        <v>40036.875254999999</v>
      </c>
      <c r="D591">
        <v>223.87525500000001</v>
      </c>
      <c r="E591">
        <v>147.25</v>
      </c>
      <c r="F591">
        <v>590</v>
      </c>
      <c r="G591">
        <v>2.7519999999999998</v>
      </c>
      <c r="H591">
        <v>12.609400000000001</v>
      </c>
      <c r="I591">
        <v>3.5360490000000002</v>
      </c>
      <c r="J591">
        <v>0.68559999999999999</v>
      </c>
      <c r="K591">
        <v>0.41186159999999999</v>
      </c>
      <c r="L591">
        <v>0.16039999999999999</v>
      </c>
      <c r="M591">
        <v>30.0197</v>
      </c>
      <c r="N591">
        <v>22.611999999999998</v>
      </c>
      <c r="O591" s="1">
        <v>0</v>
      </c>
    </row>
    <row r="592" spans="1:15">
      <c r="A592" t="s">
        <v>16</v>
      </c>
      <c r="B592" s="6">
        <v>40036.885670999996</v>
      </c>
      <c r="C592">
        <v>40036.885670999996</v>
      </c>
      <c r="D592">
        <v>223.885671</v>
      </c>
      <c r="E592">
        <v>147.5</v>
      </c>
      <c r="F592">
        <v>591</v>
      </c>
      <c r="G592">
        <v>2.722</v>
      </c>
      <c r="H592">
        <v>12.6972</v>
      </c>
      <c r="I592">
        <v>3.5419700000000001</v>
      </c>
      <c r="J592">
        <v>0.68330000000000002</v>
      </c>
      <c r="K592">
        <v>0.43398720000000002</v>
      </c>
      <c r="L592">
        <v>0.1648</v>
      </c>
      <c r="M592">
        <v>30.005600000000001</v>
      </c>
      <c r="N592">
        <v>22.584599999999998</v>
      </c>
      <c r="O592" s="1">
        <v>0</v>
      </c>
    </row>
    <row r="593" spans="1:15">
      <c r="A593" t="s">
        <v>16</v>
      </c>
      <c r="B593" s="6">
        <v>40036.896088000001</v>
      </c>
      <c r="C593">
        <v>40036.896088000001</v>
      </c>
      <c r="D593">
        <v>223.89608799999999</v>
      </c>
      <c r="E593">
        <v>147.75</v>
      </c>
      <c r="F593">
        <v>592</v>
      </c>
      <c r="G593">
        <v>2.698</v>
      </c>
      <c r="H593">
        <v>13.2813</v>
      </c>
      <c r="I593">
        <v>3.5842360000000002</v>
      </c>
      <c r="J593">
        <v>0.84279999999999999</v>
      </c>
      <c r="K593">
        <v>0.63197300000000001</v>
      </c>
      <c r="L593">
        <v>0.2044</v>
      </c>
      <c r="M593">
        <v>29.938500000000001</v>
      </c>
      <c r="N593">
        <v>22.421199999999999</v>
      </c>
      <c r="O593" s="1">
        <v>0</v>
      </c>
    </row>
    <row r="594" spans="1:15">
      <c r="A594" t="s">
        <v>16</v>
      </c>
      <c r="B594" s="6">
        <v>40036.906504999999</v>
      </c>
      <c r="C594">
        <v>40036.906504999999</v>
      </c>
      <c r="D594">
        <v>223.90650500000001</v>
      </c>
      <c r="E594">
        <v>148</v>
      </c>
      <c r="F594">
        <v>593</v>
      </c>
      <c r="G594">
        <v>2.6930000000000001</v>
      </c>
      <c r="H594">
        <v>13.294</v>
      </c>
      <c r="I594">
        <v>3.5851660000000001</v>
      </c>
      <c r="J594">
        <v>0.75660000000000005</v>
      </c>
      <c r="K594">
        <v>0.66363550000000004</v>
      </c>
      <c r="L594">
        <v>0.2107</v>
      </c>
      <c r="M594">
        <v>29.937200000000001</v>
      </c>
      <c r="N594">
        <v>22.4177</v>
      </c>
      <c r="O594" s="1">
        <v>0</v>
      </c>
    </row>
    <row r="595" spans="1:15">
      <c r="A595" t="s">
        <v>16</v>
      </c>
      <c r="B595" s="6">
        <v>40036.916920999996</v>
      </c>
      <c r="C595">
        <v>40036.916920999996</v>
      </c>
      <c r="D595">
        <v>223.916921</v>
      </c>
      <c r="E595">
        <v>148.25</v>
      </c>
      <c r="F595">
        <v>594</v>
      </c>
      <c r="G595">
        <v>2.7</v>
      </c>
      <c r="H595">
        <v>13.239599999999999</v>
      </c>
      <c r="I595">
        <v>3.5813199999999998</v>
      </c>
      <c r="J595">
        <v>0.75660000000000005</v>
      </c>
      <c r="K595">
        <v>0.63960249999999996</v>
      </c>
      <c r="L595">
        <v>0.2059</v>
      </c>
      <c r="M595">
        <v>29.944299999999998</v>
      </c>
      <c r="N595">
        <v>22.433700000000002</v>
      </c>
      <c r="O595" s="1">
        <v>0</v>
      </c>
    </row>
    <row r="596" spans="1:15">
      <c r="A596" t="s">
        <v>16</v>
      </c>
      <c r="B596" s="6">
        <v>40036.927338000001</v>
      </c>
      <c r="C596">
        <v>40036.927338000001</v>
      </c>
      <c r="D596">
        <v>223.92733799999999</v>
      </c>
      <c r="E596">
        <v>148.5</v>
      </c>
      <c r="F596">
        <v>595</v>
      </c>
      <c r="G596">
        <v>2.734</v>
      </c>
      <c r="H596">
        <v>13.250999999999999</v>
      </c>
      <c r="I596">
        <v>3.5823309999999999</v>
      </c>
      <c r="J596">
        <v>0.75729999999999997</v>
      </c>
      <c r="K596">
        <v>0.69377200000000006</v>
      </c>
      <c r="L596">
        <v>0.21679999999999999</v>
      </c>
      <c r="M596">
        <v>29.944700000000001</v>
      </c>
      <c r="N596">
        <v>22.431799999999999</v>
      </c>
      <c r="O596" s="1">
        <v>0</v>
      </c>
    </row>
    <row r="597" spans="1:15">
      <c r="A597" t="s">
        <v>16</v>
      </c>
      <c r="B597" s="6">
        <v>40036.937754999999</v>
      </c>
      <c r="C597">
        <v>40036.937754999999</v>
      </c>
      <c r="D597">
        <v>223.93775500000001</v>
      </c>
      <c r="E597">
        <v>148.75</v>
      </c>
      <c r="F597">
        <v>596</v>
      </c>
      <c r="G597">
        <v>2.7679999999999998</v>
      </c>
      <c r="H597">
        <v>13.2445</v>
      </c>
      <c r="I597">
        <v>3.5823870000000002</v>
      </c>
      <c r="J597">
        <v>0.91139999999999999</v>
      </c>
      <c r="K597">
        <v>0.63273590000000002</v>
      </c>
      <c r="L597">
        <v>0.20449999999999999</v>
      </c>
      <c r="M597">
        <v>29.950299999999999</v>
      </c>
      <c r="N597">
        <v>22.4374</v>
      </c>
      <c r="O597" s="1">
        <v>0</v>
      </c>
    </row>
    <row r="598" spans="1:15">
      <c r="A598" t="s">
        <v>16</v>
      </c>
      <c r="B598" s="6">
        <v>40036.948170999996</v>
      </c>
      <c r="C598">
        <v>40036.948170999996</v>
      </c>
      <c r="D598">
        <v>223.948171</v>
      </c>
      <c r="E598">
        <v>149</v>
      </c>
      <c r="F598">
        <v>597</v>
      </c>
      <c r="G598">
        <v>2.839</v>
      </c>
      <c r="H598">
        <v>13.344200000000001</v>
      </c>
      <c r="I598">
        <v>3.5902310000000002</v>
      </c>
      <c r="J598">
        <v>0.69630000000000003</v>
      </c>
      <c r="K598">
        <v>0.66973910000000003</v>
      </c>
      <c r="L598">
        <v>0.21190000000000001</v>
      </c>
      <c r="M598">
        <v>29.944600000000001</v>
      </c>
      <c r="N598">
        <v>22.413599999999999</v>
      </c>
      <c r="O598" s="1">
        <v>0</v>
      </c>
    </row>
    <row r="599" spans="1:15">
      <c r="A599" t="s">
        <v>16</v>
      </c>
      <c r="B599" s="6">
        <v>40036.958588000001</v>
      </c>
      <c r="C599">
        <v>40036.958588000001</v>
      </c>
      <c r="D599">
        <v>223.95858799999999</v>
      </c>
      <c r="E599">
        <v>149.25</v>
      </c>
      <c r="F599">
        <v>598</v>
      </c>
      <c r="G599">
        <v>2.87</v>
      </c>
      <c r="H599">
        <v>13.4064</v>
      </c>
      <c r="I599">
        <v>3.5944419999999999</v>
      </c>
      <c r="J599">
        <v>0.72150000000000003</v>
      </c>
      <c r="K599">
        <v>0.64456170000000002</v>
      </c>
      <c r="L599">
        <v>0.2069</v>
      </c>
      <c r="M599">
        <v>29.934699999999999</v>
      </c>
      <c r="N599">
        <v>22.393899999999999</v>
      </c>
      <c r="O599" s="1">
        <v>0</v>
      </c>
    </row>
    <row r="600" spans="1:15">
      <c r="A600" t="s">
        <v>16</v>
      </c>
      <c r="B600" s="6">
        <v>40036.969004999999</v>
      </c>
      <c r="C600">
        <v>40036.969004999999</v>
      </c>
      <c r="D600">
        <v>223.96900500000001</v>
      </c>
      <c r="E600">
        <v>149.5</v>
      </c>
      <c r="F600">
        <v>599</v>
      </c>
      <c r="G600">
        <v>3.0030000000000001</v>
      </c>
      <c r="H600">
        <v>13.299799999999999</v>
      </c>
      <c r="I600">
        <v>3.5862769999999999</v>
      </c>
      <c r="J600">
        <v>0.67030000000000001</v>
      </c>
      <c r="K600">
        <v>0.69300910000000004</v>
      </c>
      <c r="L600">
        <v>0.21659999999999999</v>
      </c>
      <c r="M600">
        <v>29.942799999999998</v>
      </c>
      <c r="N600">
        <v>22.4208</v>
      </c>
      <c r="O600" s="1">
        <v>0</v>
      </c>
    </row>
    <row r="601" spans="1:15">
      <c r="A601" t="s">
        <v>16</v>
      </c>
      <c r="B601" s="6">
        <v>40036.979420999996</v>
      </c>
      <c r="C601">
        <v>40036.979420999996</v>
      </c>
      <c r="D601">
        <v>223.979421</v>
      </c>
      <c r="E601">
        <v>149.75</v>
      </c>
      <c r="F601">
        <v>600</v>
      </c>
      <c r="G601">
        <v>3.1139999999999999</v>
      </c>
      <c r="H601">
        <v>13.3436</v>
      </c>
      <c r="I601">
        <v>3.5894680000000001</v>
      </c>
      <c r="J601">
        <v>0.6734</v>
      </c>
      <c r="K601">
        <v>0.69339059999999997</v>
      </c>
      <c r="L601">
        <v>0.2167</v>
      </c>
      <c r="M601">
        <v>29.937899999999999</v>
      </c>
      <c r="N601">
        <v>22.4086</v>
      </c>
      <c r="O601" s="1">
        <v>0</v>
      </c>
    </row>
    <row r="602" spans="1:15">
      <c r="A602" t="s">
        <v>16</v>
      </c>
      <c r="B602" s="6">
        <v>40036.989838000001</v>
      </c>
      <c r="C602">
        <v>40036.989838000001</v>
      </c>
      <c r="D602">
        <v>223.98983799999999</v>
      </c>
      <c r="E602">
        <v>150</v>
      </c>
      <c r="F602">
        <v>601</v>
      </c>
      <c r="G602">
        <v>3.2149999999999999</v>
      </c>
      <c r="H602">
        <v>13.424899999999999</v>
      </c>
      <c r="I602">
        <v>3.5958269999999999</v>
      </c>
      <c r="J602">
        <v>0.64749999999999996</v>
      </c>
      <c r="K602">
        <v>0.7906668</v>
      </c>
      <c r="L602">
        <v>0.2361</v>
      </c>
      <c r="M602">
        <v>29.9329</v>
      </c>
      <c r="N602">
        <v>22.3889</v>
      </c>
      <c r="O602" s="1">
        <v>0</v>
      </c>
    </row>
    <row r="603" spans="1:15">
      <c r="A603" t="s">
        <v>16</v>
      </c>
      <c r="B603" s="6">
        <v>40037.000254999999</v>
      </c>
      <c r="C603">
        <v>40037.000254999999</v>
      </c>
      <c r="D603">
        <v>224.00025500000001</v>
      </c>
      <c r="E603">
        <v>150.25</v>
      </c>
      <c r="F603">
        <v>602</v>
      </c>
      <c r="G603">
        <v>3.3490000000000002</v>
      </c>
      <c r="H603">
        <v>13.3353</v>
      </c>
      <c r="I603">
        <v>3.5883440000000002</v>
      </c>
      <c r="J603">
        <v>0.63600000000000001</v>
      </c>
      <c r="K603">
        <v>0.72963069999999997</v>
      </c>
      <c r="L603">
        <v>0.22389999999999999</v>
      </c>
      <c r="M603">
        <v>29.933900000000001</v>
      </c>
      <c r="N603">
        <v>22.4071</v>
      </c>
      <c r="O603" s="1">
        <v>0</v>
      </c>
    </row>
    <row r="604" spans="1:15">
      <c r="A604" t="s">
        <v>16</v>
      </c>
      <c r="B604" s="6">
        <v>40037.010670999996</v>
      </c>
      <c r="C604">
        <v>40037.010670999996</v>
      </c>
      <c r="D604">
        <v>224.010671</v>
      </c>
      <c r="E604">
        <v>150.5</v>
      </c>
      <c r="F604">
        <v>603</v>
      </c>
      <c r="G604">
        <v>3.46</v>
      </c>
      <c r="H604">
        <v>13.030900000000001</v>
      </c>
      <c r="I604">
        <v>3.5662790000000002</v>
      </c>
      <c r="J604">
        <v>0.93430000000000002</v>
      </c>
      <c r="K604">
        <v>0.53622259999999999</v>
      </c>
      <c r="L604">
        <v>0.1852</v>
      </c>
      <c r="M604">
        <v>29.968599999999999</v>
      </c>
      <c r="N604">
        <v>22.492599999999999</v>
      </c>
      <c r="O604" s="1">
        <v>0</v>
      </c>
    </row>
    <row r="605" spans="1:15">
      <c r="A605" t="s">
        <v>16</v>
      </c>
      <c r="B605" s="6">
        <v>40037.021088000001</v>
      </c>
      <c r="C605">
        <v>40037.021088000001</v>
      </c>
      <c r="D605">
        <v>224.02108799999999</v>
      </c>
      <c r="E605">
        <v>150.75</v>
      </c>
      <c r="F605">
        <v>604</v>
      </c>
      <c r="G605">
        <v>3.6160000000000001</v>
      </c>
      <c r="H605">
        <v>13.2971</v>
      </c>
      <c r="I605">
        <v>3.5856629999999998</v>
      </c>
      <c r="J605">
        <v>2.0131000000000001</v>
      </c>
      <c r="K605">
        <v>0.61480659999999998</v>
      </c>
      <c r="L605">
        <v>0.20100000000000001</v>
      </c>
      <c r="M605">
        <v>29.939</v>
      </c>
      <c r="N605">
        <v>22.418500000000002</v>
      </c>
      <c r="O605" s="1">
        <v>0</v>
      </c>
    </row>
    <row r="606" spans="1:15">
      <c r="A606" t="s">
        <v>16</v>
      </c>
      <c r="B606" s="6">
        <v>40037.031504999999</v>
      </c>
      <c r="C606">
        <v>40037.031504999999</v>
      </c>
      <c r="D606">
        <v>224.03150500000001</v>
      </c>
      <c r="E606">
        <v>151</v>
      </c>
      <c r="F606">
        <v>605</v>
      </c>
      <c r="G606">
        <v>3.75</v>
      </c>
      <c r="H606">
        <v>13.290900000000001</v>
      </c>
      <c r="I606">
        <v>3.5848499999999999</v>
      </c>
      <c r="J606">
        <v>0.76880000000000004</v>
      </c>
      <c r="K606">
        <v>0.68156479999999997</v>
      </c>
      <c r="L606">
        <v>0.21429999999999999</v>
      </c>
      <c r="M606">
        <v>29.936299999999999</v>
      </c>
      <c r="N606">
        <v>22.4176</v>
      </c>
      <c r="O606" s="1">
        <v>0</v>
      </c>
    </row>
    <row r="607" spans="1:15">
      <c r="A607" t="s">
        <v>16</v>
      </c>
      <c r="B607" s="6">
        <v>40037.041920999996</v>
      </c>
      <c r="C607">
        <v>40037.041920999996</v>
      </c>
      <c r="D607">
        <v>224.041921</v>
      </c>
      <c r="E607">
        <v>151.25</v>
      </c>
      <c r="F607">
        <v>606</v>
      </c>
      <c r="G607">
        <v>3.8860000000000001</v>
      </c>
      <c r="H607">
        <v>13.0853</v>
      </c>
      <c r="I607">
        <v>3.5697290000000002</v>
      </c>
      <c r="J607">
        <v>0.71989999999999998</v>
      </c>
      <c r="K607">
        <v>0.54232619999999998</v>
      </c>
      <c r="L607">
        <v>0.1865</v>
      </c>
      <c r="M607">
        <v>29.957599999999999</v>
      </c>
      <c r="N607">
        <v>22.473700000000001</v>
      </c>
      <c r="O607" s="1">
        <v>0</v>
      </c>
    </row>
    <row r="608" spans="1:15">
      <c r="A608" t="s">
        <v>16</v>
      </c>
      <c r="B608" s="6">
        <v>40037.052338000001</v>
      </c>
      <c r="C608">
        <v>40037.052338000001</v>
      </c>
      <c r="D608">
        <v>224.05233799999999</v>
      </c>
      <c r="E608">
        <v>151.5</v>
      </c>
      <c r="F608">
        <v>607</v>
      </c>
      <c r="G608">
        <v>4.0149999999999997</v>
      </c>
      <c r="H608">
        <v>13.0143</v>
      </c>
      <c r="I608">
        <v>3.564638</v>
      </c>
      <c r="J608">
        <v>1.1173999999999999</v>
      </c>
      <c r="K608">
        <v>0.43398720000000002</v>
      </c>
      <c r="L608">
        <v>0.1648</v>
      </c>
      <c r="M608">
        <v>29.966100000000001</v>
      </c>
      <c r="N608">
        <v>22.4939</v>
      </c>
      <c r="O608" s="1">
        <v>0</v>
      </c>
    </row>
    <row r="609" spans="1:15">
      <c r="A609" t="s">
        <v>16</v>
      </c>
      <c r="B609" s="6">
        <v>40037.062754999999</v>
      </c>
      <c r="C609">
        <v>40037.062754999999</v>
      </c>
      <c r="D609">
        <v>224.06275500000001</v>
      </c>
      <c r="E609">
        <v>151.75</v>
      </c>
      <c r="F609">
        <v>608</v>
      </c>
      <c r="G609">
        <v>4.1669999999999998</v>
      </c>
      <c r="H609">
        <v>13.0022</v>
      </c>
      <c r="I609">
        <v>3.5637530000000002</v>
      </c>
      <c r="J609">
        <v>0.84430000000000005</v>
      </c>
      <c r="K609">
        <v>0.4694644</v>
      </c>
      <c r="L609">
        <v>0.1719</v>
      </c>
      <c r="M609">
        <v>29.967400000000001</v>
      </c>
      <c r="N609">
        <v>22.497199999999999</v>
      </c>
      <c r="O609" s="1">
        <v>0</v>
      </c>
    </row>
    <row r="610" spans="1:15">
      <c r="A610" t="s">
        <v>16</v>
      </c>
      <c r="B610" s="6">
        <v>40037.073170999996</v>
      </c>
      <c r="C610">
        <v>40037.073170999996</v>
      </c>
      <c r="D610">
        <v>224.073171</v>
      </c>
      <c r="E610">
        <v>152</v>
      </c>
      <c r="F610">
        <v>609</v>
      </c>
      <c r="G610">
        <v>4.29</v>
      </c>
      <c r="H610">
        <v>12.821400000000001</v>
      </c>
      <c r="I610">
        <v>3.5511210000000002</v>
      </c>
      <c r="J610">
        <v>0.871</v>
      </c>
      <c r="K610">
        <v>0.46336080000000002</v>
      </c>
      <c r="L610">
        <v>0.17069999999999999</v>
      </c>
      <c r="M610">
        <v>29.9923</v>
      </c>
      <c r="N610">
        <v>22.550899999999999</v>
      </c>
      <c r="O610" s="1">
        <v>0</v>
      </c>
    </row>
    <row r="611" spans="1:15">
      <c r="A611" t="s">
        <v>16</v>
      </c>
      <c r="B611" s="6">
        <v>40037.083588000001</v>
      </c>
      <c r="C611">
        <v>40037.083588000001</v>
      </c>
      <c r="D611">
        <v>224.08358799999999</v>
      </c>
      <c r="E611">
        <v>152.25</v>
      </c>
      <c r="F611">
        <v>610</v>
      </c>
      <c r="G611">
        <v>4.4160000000000004</v>
      </c>
      <c r="H611">
        <v>12.6447</v>
      </c>
      <c r="I611">
        <v>3.5394450000000002</v>
      </c>
      <c r="J611">
        <v>0.98319999999999996</v>
      </c>
      <c r="K611">
        <v>0.42101699999999997</v>
      </c>
      <c r="L611">
        <v>0.16220000000000001</v>
      </c>
      <c r="M611">
        <v>30.023</v>
      </c>
      <c r="N611">
        <v>22.608000000000001</v>
      </c>
      <c r="O611" s="1">
        <v>0</v>
      </c>
    </row>
    <row r="612" spans="1:15">
      <c r="A612" t="s">
        <v>16</v>
      </c>
      <c r="B612" s="6">
        <v>40037.094004999999</v>
      </c>
      <c r="C612">
        <v>40037.094004999999</v>
      </c>
      <c r="D612">
        <v>224.09400500000001</v>
      </c>
      <c r="E612">
        <v>152.5</v>
      </c>
      <c r="F612">
        <v>611</v>
      </c>
      <c r="G612">
        <v>4.5579999999999998</v>
      </c>
      <c r="H612">
        <v>12.430400000000001</v>
      </c>
      <c r="I612">
        <v>3.5234009999999998</v>
      </c>
      <c r="J612">
        <v>0.86260000000000003</v>
      </c>
      <c r="K612">
        <v>0.48777520000000002</v>
      </c>
      <c r="L612">
        <v>0.17560000000000001</v>
      </c>
      <c r="M612">
        <v>30.0425</v>
      </c>
      <c r="N612">
        <v>22.663</v>
      </c>
      <c r="O612" s="1">
        <v>0</v>
      </c>
    </row>
    <row r="613" spans="1:15">
      <c r="A613" t="s">
        <v>16</v>
      </c>
      <c r="B613" s="6">
        <v>40037.104420999996</v>
      </c>
      <c r="C613">
        <v>40037.104420999996</v>
      </c>
      <c r="D613">
        <v>224.104421</v>
      </c>
      <c r="E613">
        <v>152.75</v>
      </c>
      <c r="F613">
        <v>612</v>
      </c>
      <c r="G613">
        <v>4.6449999999999996</v>
      </c>
      <c r="H613">
        <v>12.115600000000001</v>
      </c>
      <c r="I613">
        <v>3.5022329999999999</v>
      </c>
      <c r="J613">
        <v>0.8306</v>
      </c>
      <c r="K613">
        <v>0.18679100000000001</v>
      </c>
      <c r="L613">
        <v>0.1154</v>
      </c>
      <c r="M613">
        <v>30.093900000000001</v>
      </c>
      <c r="N613">
        <v>22.7608</v>
      </c>
      <c r="O613" s="1">
        <v>0</v>
      </c>
    </row>
    <row r="614" spans="1:15">
      <c r="A614" t="s">
        <v>16</v>
      </c>
      <c r="B614" s="6">
        <v>40037.114838000001</v>
      </c>
      <c r="C614">
        <v>40037.114838000001</v>
      </c>
      <c r="D614">
        <v>224.11483799999999</v>
      </c>
      <c r="E614">
        <v>153</v>
      </c>
      <c r="F614">
        <v>613</v>
      </c>
      <c r="G614">
        <v>4.7489999999999997</v>
      </c>
      <c r="H614">
        <v>11.997400000000001</v>
      </c>
      <c r="I614">
        <v>3.4952999999999999</v>
      </c>
      <c r="J614">
        <v>0.84119999999999995</v>
      </c>
      <c r="K614">
        <v>0.14902489999999999</v>
      </c>
      <c r="L614">
        <v>0.10780000000000001</v>
      </c>
      <c r="M614">
        <v>30.122800000000002</v>
      </c>
      <c r="N614">
        <v>22.8047</v>
      </c>
      <c r="O614" s="1">
        <v>0</v>
      </c>
    </row>
    <row r="615" spans="1:15">
      <c r="A615" t="s">
        <v>16</v>
      </c>
      <c r="B615" s="6">
        <v>40037.125254999999</v>
      </c>
      <c r="C615">
        <v>40037.125254999999</v>
      </c>
      <c r="D615">
        <v>224.12525500000001</v>
      </c>
      <c r="E615">
        <v>153.25</v>
      </c>
      <c r="F615">
        <v>614</v>
      </c>
      <c r="G615">
        <v>4.84</v>
      </c>
      <c r="H615">
        <v>11.962899999999999</v>
      </c>
      <c r="I615">
        <v>3.4938449999999999</v>
      </c>
      <c r="J615">
        <v>0.93359999999999999</v>
      </c>
      <c r="K615">
        <v>0.15512860000000001</v>
      </c>
      <c r="L615">
        <v>0.109</v>
      </c>
      <c r="M615">
        <v>30.136800000000001</v>
      </c>
      <c r="N615">
        <v>22.8218</v>
      </c>
      <c r="O615" s="1">
        <v>0</v>
      </c>
    </row>
    <row r="616" spans="1:15">
      <c r="A616" t="s">
        <v>16</v>
      </c>
      <c r="B616" s="6">
        <v>40037.135670999996</v>
      </c>
      <c r="C616">
        <v>40037.135670999996</v>
      </c>
      <c r="D616">
        <v>224.135671</v>
      </c>
      <c r="E616">
        <v>153.5</v>
      </c>
      <c r="F616">
        <v>615</v>
      </c>
      <c r="G616">
        <v>4.8879999999999999</v>
      </c>
      <c r="H616">
        <v>11.9534</v>
      </c>
      <c r="I616">
        <v>3.4933719999999999</v>
      </c>
      <c r="J616">
        <v>0.92290000000000005</v>
      </c>
      <c r="K616">
        <v>0.14940639999999999</v>
      </c>
      <c r="L616">
        <v>0.1079</v>
      </c>
      <c r="M616">
        <v>30.139900000000001</v>
      </c>
      <c r="N616">
        <v>22.825900000000001</v>
      </c>
      <c r="O616" s="1">
        <v>0</v>
      </c>
    </row>
    <row r="617" spans="1:15">
      <c r="A617" t="s">
        <v>16</v>
      </c>
      <c r="B617" s="6">
        <v>40037.146088000001</v>
      </c>
      <c r="C617">
        <v>40037.146088000001</v>
      </c>
      <c r="D617">
        <v>224.14608799999999</v>
      </c>
      <c r="E617">
        <v>153.75</v>
      </c>
      <c r="F617">
        <v>616</v>
      </c>
      <c r="G617">
        <v>4.9770000000000003</v>
      </c>
      <c r="H617">
        <v>11.9513</v>
      </c>
      <c r="I617">
        <v>3.4933040000000002</v>
      </c>
      <c r="J617">
        <v>0.78169999999999995</v>
      </c>
      <c r="K617">
        <v>0.2169276</v>
      </c>
      <c r="L617">
        <v>0.12139999999999999</v>
      </c>
      <c r="M617">
        <v>30.140899999999998</v>
      </c>
      <c r="N617">
        <v>22.827100000000002</v>
      </c>
      <c r="O617" s="1">
        <v>0</v>
      </c>
    </row>
    <row r="618" spans="1:15">
      <c r="A618" t="s">
        <v>16</v>
      </c>
      <c r="B618" s="6">
        <v>40037.156504999999</v>
      </c>
      <c r="C618">
        <v>40037.156504999999</v>
      </c>
      <c r="D618">
        <v>224.15650500000001</v>
      </c>
      <c r="E618">
        <v>154</v>
      </c>
      <c r="F618">
        <v>617</v>
      </c>
      <c r="G618">
        <v>4.9509999999999996</v>
      </c>
      <c r="H618">
        <v>11.945600000000001</v>
      </c>
      <c r="I618">
        <v>3.492985</v>
      </c>
      <c r="J618">
        <v>0.85499999999999998</v>
      </c>
      <c r="K618">
        <v>0.16771730000000001</v>
      </c>
      <c r="L618">
        <v>0.1115</v>
      </c>
      <c r="M618">
        <v>30.142499999999998</v>
      </c>
      <c r="N618">
        <v>22.8294</v>
      </c>
      <c r="O618" s="1">
        <v>0</v>
      </c>
    </row>
    <row r="619" spans="1:15">
      <c r="A619" t="s">
        <v>16</v>
      </c>
      <c r="B619" s="6">
        <v>40037.166920999996</v>
      </c>
      <c r="C619">
        <v>40037.166920999996</v>
      </c>
      <c r="D619">
        <v>224.166921</v>
      </c>
      <c r="E619">
        <v>154.25</v>
      </c>
      <c r="F619">
        <v>618</v>
      </c>
      <c r="G619">
        <v>4.9459999999999997</v>
      </c>
      <c r="H619">
        <v>11.9497</v>
      </c>
      <c r="I619">
        <v>3.4931510000000001</v>
      </c>
      <c r="J619">
        <v>0.90910000000000002</v>
      </c>
      <c r="K619">
        <v>0.30771880000000001</v>
      </c>
      <c r="L619">
        <v>0.13950000000000001</v>
      </c>
      <c r="M619">
        <v>30.140699999999999</v>
      </c>
      <c r="N619">
        <v>22.827200000000001</v>
      </c>
      <c r="O619" s="1">
        <v>0</v>
      </c>
    </row>
    <row r="620" spans="1:15">
      <c r="A620" t="s">
        <v>16</v>
      </c>
      <c r="B620" s="6">
        <v>40037.177338000001</v>
      </c>
      <c r="C620">
        <v>40037.177338000001</v>
      </c>
      <c r="D620">
        <v>224.17733799999999</v>
      </c>
      <c r="E620">
        <v>154.5</v>
      </c>
      <c r="F620">
        <v>619</v>
      </c>
      <c r="G620">
        <v>4.9340000000000002</v>
      </c>
      <c r="H620">
        <v>11.9529</v>
      </c>
      <c r="I620">
        <v>3.4932669999999999</v>
      </c>
      <c r="J620">
        <v>0.98160000000000003</v>
      </c>
      <c r="K620">
        <v>0.1616136</v>
      </c>
      <c r="L620">
        <v>0.1103</v>
      </c>
      <c r="M620">
        <v>30.139299999999999</v>
      </c>
      <c r="N620">
        <v>22.825500000000002</v>
      </c>
      <c r="O620" s="1">
        <v>0</v>
      </c>
    </row>
    <row r="621" spans="1:15">
      <c r="A621" t="s">
        <v>16</v>
      </c>
      <c r="B621" s="6">
        <v>40037.187754999999</v>
      </c>
      <c r="C621">
        <v>40037.187754999999</v>
      </c>
      <c r="D621">
        <v>224.18775500000001</v>
      </c>
      <c r="E621">
        <v>154.75</v>
      </c>
      <c r="F621">
        <v>620</v>
      </c>
      <c r="G621">
        <v>4.9009999999999998</v>
      </c>
      <c r="H621">
        <v>11.9649</v>
      </c>
      <c r="I621">
        <v>3.4939309999999999</v>
      </c>
      <c r="J621">
        <v>0.74509999999999998</v>
      </c>
      <c r="K621">
        <v>0.21082400000000001</v>
      </c>
      <c r="L621">
        <v>0.1202</v>
      </c>
      <c r="M621">
        <v>30.135899999999999</v>
      </c>
      <c r="N621">
        <v>22.820799999999998</v>
      </c>
      <c r="O621" s="1">
        <v>0</v>
      </c>
    </row>
    <row r="622" spans="1:15">
      <c r="A622" t="s">
        <v>16</v>
      </c>
      <c r="B622" s="6">
        <v>40037.198170999996</v>
      </c>
      <c r="C622">
        <v>40037.198170999996</v>
      </c>
      <c r="D622">
        <v>224.198171</v>
      </c>
      <c r="E622">
        <v>155</v>
      </c>
      <c r="F622">
        <v>621</v>
      </c>
      <c r="G622">
        <v>4.8460000000000001</v>
      </c>
      <c r="H622">
        <v>11.9765</v>
      </c>
      <c r="I622">
        <v>3.4946489999999999</v>
      </c>
      <c r="J622">
        <v>0.90990000000000004</v>
      </c>
      <c r="K622">
        <v>0.1925132</v>
      </c>
      <c r="L622">
        <v>0.11650000000000001</v>
      </c>
      <c r="M622">
        <v>30.133500000000002</v>
      </c>
      <c r="N622">
        <v>22.816800000000001</v>
      </c>
      <c r="O622" s="1">
        <v>0</v>
      </c>
    </row>
    <row r="623" spans="1:15">
      <c r="A623" t="s">
        <v>16</v>
      </c>
      <c r="B623" s="6">
        <v>40037.208588000001</v>
      </c>
      <c r="C623">
        <v>40037.208588000001</v>
      </c>
      <c r="D623">
        <v>224.20858799999999</v>
      </c>
      <c r="E623">
        <v>155.25</v>
      </c>
      <c r="F623">
        <v>622</v>
      </c>
      <c r="G623">
        <v>4.7839999999999998</v>
      </c>
      <c r="H623">
        <v>12.2064</v>
      </c>
      <c r="I623">
        <v>3.5096440000000002</v>
      </c>
      <c r="J623">
        <v>0.73140000000000005</v>
      </c>
      <c r="K623">
        <v>0.28330430000000001</v>
      </c>
      <c r="L623">
        <v>0.13469999999999999</v>
      </c>
      <c r="M623">
        <v>30.0914</v>
      </c>
      <c r="N623">
        <v>22.7422</v>
      </c>
      <c r="O623" s="1">
        <v>0</v>
      </c>
    </row>
    <row r="624" spans="1:15">
      <c r="A624" t="s">
        <v>16</v>
      </c>
      <c r="B624" s="6">
        <v>40037.219004999999</v>
      </c>
      <c r="C624">
        <v>40037.219004999999</v>
      </c>
      <c r="D624">
        <v>224.21900500000001</v>
      </c>
      <c r="E624">
        <v>155.5</v>
      </c>
      <c r="F624">
        <v>623</v>
      </c>
      <c r="G624">
        <v>4.7119999999999997</v>
      </c>
      <c r="H624">
        <v>12.2521</v>
      </c>
      <c r="I624">
        <v>3.512445</v>
      </c>
      <c r="J624">
        <v>0.78169999999999995</v>
      </c>
      <c r="K624">
        <v>0.77807809999999999</v>
      </c>
      <c r="L624">
        <v>0.2336</v>
      </c>
      <c r="M624">
        <v>30.081299999999999</v>
      </c>
      <c r="N624">
        <v>22.725999999999999</v>
      </c>
      <c r="O624" s="1">
        <v>0</v>
      </c>
    </row>
    <row r="625" spans="1:15">
      <c r="A625" t="s">
        <v>16</v>
      </c>
      <c r="B625" s="6">
        <v>40037.229420999996</v>
      </c>
      <c r="C625">
        <v>40037.229420999996</v>
      </c>
      <c r="D625">
        <v>224.229421</v>
      </c>
      <c r="E625">
        <v>155.75</v>
      </c>
      <c r="F625">
        <v>624</v>
      </c>
      <c r="G625">
        <v>4.63</v>
      </c>
      <c r="H625">
        <v>12.299300000000001</v>
      </c>
      <c r="I625">
        <v>3.5156329999999998</v>
      </c>
      <c r="J625">
        <v>0.90910000000000002</v>
      </c>
      <c r="K625">
        <v>0.32679259999999999</v>
      </c>
      <c r="L625">
        <v>0.1434</v>
      </c>
      <c r="M625">
        <v>30.073799999999999</v>
      </c>
      <c r="N625">
        <v>22.711500000000001</v>
      </c>
      <c r="O625" s="1">
        <v>0</v>
      </c>
    </row>
    <row r="626" spans="1:15">
      <c r="A626" t="s">
        <v>16</v>
      </c>
      <c r="B626" s="6">
        <v>40037.239838000001</v>
      </c>
      <c r="C626">
        <v>40037.239838000001</v>
      </c>
      <c r="D626">
        <v>224.23983799999999</v>
      </c>
      <c r="E626">
        <v>156</v>
      </c>
      <c r="F626">
        <v>625</v>
      </c>
      <c r="G626">
        <v>4.5339999999999998</v>
      </c>
      <c r="H626">
        <v>12.285</v>
      </c>
      <c r="I626">
        <v>3.5146299999999999</v>
      </c>
      <c r="J626">
        <v>0.71989999999999998</v>
      </c>
      <c r="K626">
        <v>0.28406730000000002</v>
      </c>
      <c r="L626">
        <v>0.1348</v>
      </c>
      <c r="M626">
        <v>30.075800000000001</v>
      </c>
      <c r="N626">
        <v>22.715699999999998</v>
      </c>
      <c r="O626" s="1">
        <v>0</v>
      </c>
    </row>
    <row r="627" spans="1:15">
      <c r="A627" t="s">
        <v>16</v>
      </c>
      <c r="B627" s="6">
        <v>40037.250254999999</v>
      </c>
      <c r="C627">
        <v>40037.250254999999</v>
      </c>
      <c r="D627">
        <v>224.25025500000001</v>
      </c>
      <c r="E627">
        <v>156.25</v>
      </c>
      <c r="F627">
        <v>626</v>
      </c>
      <c r="G627">
        <v>4.4160000000000004</v>
      </c>
      <c r="H627">
        <v>12.2568</v>
      </c>
      <c r="I627">
        <v>3.512635</v>
      </c>
      <c r="J627">
        <v>0.81910000000000005</v>
      </c>
      <c r="K627">
        <v>0.3138224</v>
      </c>
      <c r="L627">
        <v>0.14080000000000001</v>
      </c>
      <c r="M627">
        <v>30.079499999999999</v>
      </c>
      <c r="N627">
        <v>22.723800000000001</v>
      </c>
      <c r="O627" s="1">
        <v>0</v>
      </c>
    </row>
    <row r="628" spans="1:15">
      <c r="A628" t="s">
        <v>16</v>
      </c>
      <c r="B628" s="6">
        <v>40037.260670999996</v>
      </c>
      <c r="C628">
        <v>40037.260670999996</v>
      </c>
      <c r="D628">
        <v>224.260671</v>
      </c>
      <c r="E628">
        <v>156.5</v>
      </c>
      <c r="F628">
        <v>627</v>
      </c>
      <c r="G628">
        <v>4.2869999999999999</v>
      </c>
      <c r="H628">
        <v>12.2317</v>
      </c>
      <c r="I628">
        <v>3.510758</v>
      </c>
      <c r="J628">
        <v>0.79320000000000002</v>
      </c>
      <c r="K628">
        <v>0.30275960000000002</v>
      </c>
      <c r="L628">
        <v>0.1386</v>
      </c>
      <c r="M628">
        <v>30.081900000000001</v>
      </c>
      <c r="N628">
        <v>22.7302</v>
      </c>
      <c r="O628" s="1">
        <v>0</v>
      </c>
    </row>
    <row r="629" spans="1:15">
      <c r="A629" t="s">
        <v>16</v>
      </c>
      <c r="B629" s="6">
        <v>40037.271088000001</v>
      </c>
      <c r="C629">
        <v>40037.271088000001</v>
      </c>
      <c r="D629">
        <v>224.27108799999999</v>
      </c>
      <c r="E629">
        <v>156.75</v>
      </c>
      <c r="F629">
        <v>628</v>
      </c>
      <c r="G629">
        <v>4.1479999999999997</v>
      </c>
      <c r="H629">
        <v>12.230600000000001</v>
      </c>
      <c r="I629">
        <v>3.5106410000000001</v>
      </c>
      <c r="J629">
        <v>0.7581</v>
      </c>
      <c r="K629">
        <v>0.33899980000000002</v>
      </c>
      <c r="L629">
        <v>0.14580000000000001</v>
      </c>
      <c r="M629">
        <v>30.081600000000002</v>
      </c>
      <c r="N629">
        <v>22.7302</v>
      </c>
      <c r="O629" s="1">
        <v>0</v>
      </c>
    </row>
    <row r="630" spans="1:15">
      <c r="A630" t="s">
        <v>16</v>
      </c>
      <c r="B630" s="6">
        <v>40037.281504999999</v>
      </c>
      <c r="C630">
        <v>40037.281504999999</v>
      </c>
      <c r="D630">
        <v>224.28150500000001</v>
      </c>
      <c r="E630">
        <v>157</v>
      </c>
      <c r="F630">
        <v>629</v>
      </c>
      <c r="G630">
        <v>3.9820000000000002</v>
      </c>
      <c r="H630">
        <v>12.241099999999999</v>
      </c>
      <c r="I630">
        <v>3.5114160000000001</v>
      </c>
      <c r="J630">
        <v>1.4821</v>
      </c>
      <c r="K630">
        <v>0.27186009999999999</v>
      </c>
      <c r="L630">
        <v>0.13239999999999999</v>
      </c>
      <c r="M630">
        <v>30.0807</v>
      </c>
      <c r="N630">
        <v>22.727499999999999</v>
      </c>
      <c r="O630" s="1">
        <v>0</v>
      </c>
    </row>
    <row r="631" spans="1:15">
      <c r="A631" t="s">
        <v>16</v>
      </c>
      <c r="B631" s="6">
        <v>40037.291920999996</v>
      </c>
      <c r="C631">
        <v>40037.291920999996</v>
      </c>
      <c r="D631">
        <v>224.291921</v>
      </c>
      <c r="E631">
        <v>157.25</v>
      </c>
      <c r="F631">
        <v>630</v>
      </c>
      <c r="G631">
        <v>3.8130000000000002</v>
      </c>
      <c r="H631">
        <v>12.230600000000001</v>
      </c>
      <c r="I631">
        <v>3.5106649999999999</v>
      </c>
      <c r="J631">
        <v>0.78249999999999997</v>
      </c>
      <c r="K631">
        <v>0.30848170000000003</v>
      </c>
      <c r="L631">
        <v>0.13969999999999999</v>
      </c>
      <c r="M631">
        <v>30.082000000000001</v>
      </c>
      <c r="N631">
        <v>22.730599999999999</v>
      </c>
      <c r="O631" s="1">
        <v>0</v>
      </c>
    </row>
    <row r="632" spans="1:15">
      <c r="A632" t="s">
        <v>16</v>
      </c>
      <c r="B632" s="6">
        <v>40037.302338000001</v>
      </c>
      <c r="C632">
        <v>40037.302338000001</v>
      </c>
      <c r="D632">
        <v>224.30233799999999</v>
      </c>
      <c r="E632">
        <v>157.5</v>
      </c>
      <c r="F632">
        <v>631</v>
      </c>
      <c r="G632">
        <v>3.63</v>
      </c>
      <c r="H632">
        <v>12.313599999999999</v>
      </c>
      <c r="I632">
        <v>3.516286</v>
      </c>
      <c r="J632">
        <v>0.74590000000000001</v>
      </c>
      <c r="K632">
        <v>0.30161520000000003</v>
      </c>
      <c r="L632">
        <v>0.13830000000000001</v>
      </c>
      <c r="M632">
        <v>30.068899999999999</v>
      </c>
      <c r="N632">
        <v>22.705100000000002</v>
      </c>
      <c r="O632" s="1">
        <v>0</v>
      </c>
    </row>
    <row r="633" spans="1:15">
      <c r="A633" t="s">
        <v>16</v>
      </c>
      <c r="B633" s="6">
        <v>40037.312754999999</v>
      </c>
      <c r="C633">
        <v>40037.312754999999</v>
      </c>
      <c r="D633">
        <v>224.31275500000001</v>
      </c>
      <c r="E633">
        <v>157.75</v>
      </c>
      <c r="F633">
        <v>632</v>
      </c>
      <c r="G633">
        <v>3.4460000000000002</v>
      </c>
      <c r="H633">
        <v>12.353199999999999</v>
      </c>
      <c r="I633">
        <v>3.5191680000000001</v>
      </c>
      <c r="J633">
        <v>0.68559999999999999</v>
      </c>
      <c r="K633">
        <v>0.33327760000000001</v>
      </c>
      <c r="L633">
        <v>0.1447</v>
      </c>
      <c r="M633">
        <v>30.064599999999999</v>
      </c>
      <c r="N633">
        <v>22.694400000000002</v>
      </c>
      <c r="O633" s="1">
        <v>0</v>
      </c>
    </row>
    <row r="634" spans="1:15">
      <c r="A634" t="s">
        <v>16</v>
      </c>
      <c r="B634" s="6">
        <v>40037.323170999996</v>
      </c>
      <c r="C634">
        <v>40037.323170999996</v>
      </c>
      <c r="D634">
        <v>224.323171</v>
      </c>
      <c r="E634">
        <v>158</v>
      </c>
      <c r="F634">
        <v>633</v>
      </c>
      <c r="G634">
        <v>3.2679999999999998</v>
      </c>
      <c r="H634">
        <v>12.363899999999999</v>
      </c>
      <c r="I634">
        <v>3.5201910000000001</v>
      </c>
      <c r="J634">
        <v>0.70930000000000004</v>
      </c>
      <c r="K634">
        <v>0.32679259999999999</v>
      </c>
      <c r="L634">
        <v>0.1434</v>
      </c>
      <c r="M634">
        <v>30.0657</v>
      </c>
      <c r="N634">
        <v>22.693300000000001</v>
      </c>
      <c r="O634" s="1">
        <v>0</v>
      </c>
    </row>
    <row r="635" spans="1:15">
      <c r="A635" t="s">
        <v>16</v>
      </c>
      <c r="B635" s="6">
        <v>40037.333588000001</v>
      </c>
      <c r="C635">
        <v>40037.333588000001</v>
      </c>
      <c r="D635">
        <v>224.33358799999999</v>
      </c>
      <c r="E635">
        <v>158.25</v>
      </c>
      <c r="F635">
        <v>634</v>
      </c>
      <c r="G635">
        <v>3.081</v>
      </c>
      <c r="H635">
        <v>12.3919</v>
      </c>
      <c r="I635">
        <v>3.5219770000000001</v>
      </c>
      <c r="J635">
        <v>0.8306</v>
      </c>
      <c r="K635">
        <v>0.35120699999999999</v>
      </c>
      <c r="L635">
        <v>0.1482</v>
      </c>
      <c r="M635">
        <v>30.060400000000001</v>
      </c>
      <c r="N635">
        <v>22.684000000000001</v>
      </c>
      <c r="O635" s="1">
        <v>0</v>
      </c>
    </row>
    <row r="636" spans="1:15">
      <c r="A636" t="s">
        <v>16</v>
      </c>
      <c r="B636" s="6">
        <v>40037.344004999999</v>
      </c>
      <c r="C636">
        <v>40037.344004999999</v>
      </c>
      <c r="D636">
        <v>224.34400500000001</v>
      </c>
      <c r="E636">
        <v>158.5</v>
      </c>
      <c r="F636">
        <v>635</v>
      </c>
      <c r="G636">
        <v>2.9169999999999998</v>
      </c>
      <c r="H636">
        <v>12.856400000000001</v>
      </c>
      <c r="I636">
        <v>3.5549360000000001</v>
      </c>
      <c r="J636">
        <v>0.88629999999999998</v>
      </c>
      <c r="K636">
        <v>0.48739379999999999</v>
      </c>
      <c r="L636">
        <v>0.17549999999999999</v>
      </c>
      <c r="M636">
        <v>30.000800000000002</v>
      </c>
      <c r="N636">
        <v>22.550799999999999</v>
      </c>
      <c r="O636" s="1">
        <v>0</v>
      </c>
    </row>
    <row r="637" spans="1:15">
      <c r="A637" t="s">
        <v>16</v>
      </c>
      <c r="B637" s="6">
        <v>40037.354420999996</v>
      </c>
      <c r="C637">
        <v>40037.354420999996</v>
      </c>
      <c r="D637">
        <v>224.354421</v>
      </c>
      <c r="E637">
        <v>158.75</v>
      </c>
      <c r="F637">
        <v>636</v>
      </c>
      <c r="G637">
        <v>2.7360000000000002</v>
      </c>
      <c r="H637">
        <v>13.1372</v>
      </c>
      <c r="I637">
        <v>3.5740720000000001</v>
      </c>
      <c r="J637">
        <v>1.1785000000000001</v>
      </c>
      <c r="K637">
        <v>0.63922100000000004</v>
      </c>
      <c r="L637">
        <v>0.20580000000000001</v>
      </c>
      <c r="M637">
        <v>29.9575</v>
      </c>
      <c r="N637">
        <v>22.463699999999999</v>
      </c>
      <c r="O637" s="1">
        <v>0</v>
      </c>
    </row>
    <row r="638" spans="1:15">
      <c r="A638" t="s">
        <v>16</v>
      </c>
      <c r="B638" s="6">
        <v>40037.364838000001</v>
      </c>
      <c r="C638">
        <v>40037.364838000001</v>
      </c>
      <c r="D638">
        <v>224.36483799999999</v>
      </c>
      <c r="E638">
        <v>159</v>
      </c>
      <c r="F638">
        <v>637</v>
      </c>
      <c r="G638">
        <v>2.5880000000000001</v>
      </c>
      <c r="H638">
        <v>13.151899999999999</v>
      </c>
      <c r="I638">
        <v>3.5750510000000002</v>
      </c>
      <c r="J638">
        <v>0.97089999999999999</v>
      </c>
      <c r="K638">
        <v>0.5781849</v>
      </c>
      <c r="L638">
        <v>0.19359999999999999</v>
      </c>
      <c r="M638">
        <v>29.955100000000002</v>
      </c>
      <c r="N638">
        <v>22.4589</v>
      </c>
      <c r="O638" s="1">
        <v>0</v>
      </c>
    </row>
    <row r="639" spans="1:15">
      <c r="A639" t="s">
        <v>16</v>
      </c>
      <c r="B639" s="6">
        <v>40037.375254999999</v>
      </c>
      <c r="C639">
        <v>40037.375254999999</v>
      </c>
      <c r="D639">
        <v>224.37525500000001</v>
      </c>
      <c r="E639">
        <v>159.25</v>
      </c>
      <c r="F639">
        <v>638</v>
      </c>
      <c r="G639">
        <v>2.4380000000000002</v>
      </c>
      <c r="H639">
        <v>13.1394</v>
      </c>
      <c r="I639">
        <v>3.5741649999999998</v>
      </c>
      <c r="J639">
        <v>0.87329999999999997</v>
      </c>
      <c r="K639">
        <v>0.60870299999999999</v>
      </c>
      <c r="L639">
        <v>0.19969999999999999</v>
      </c>
      <c r="M639">
        <v>29.956800000000001</v>
      </c>
      <c r="N639">
        <v>22.462700000000002</v>
      </c>
      <c r="O639" s="1">
        <v>0</v>
      </c>
    </row>
    <row r="640" spans="1:15">
      <c r="A640" t="s">
        <v>16</v>
      </c>
      <c r="B640" s="6">
        <v>40037.385670999996</v>
      </c>
      <c r="C640">
        <v>40037.385670999996</v>
      </c>
      <c r="D640">
        <v>224.385671</v>
      </c>
      <c r="E640">
        <v>159.5</v>
      </c>
      <c r="F640">
        <v>639</v>
      </c>
      <c r="G640">
        <v>2.3029999999999999</v>
      </c>
      <c r="H640">
        <v>13.137499999999999</v>
      </c>
      <c r="I640">
        <v>3.5740409999999998</v>
      </c>
      <c r="J640">
        <v>0.84050000000000002</v>
      </c>
      <c r="K640">
        <v>0.60298079999999998</v>
      </c>
      <c r="L640">
        <v>0.1986</v>
      </c>
      <c r="M640">
        <v>29.9572</v>
      </c>
      <c r="N640">
        <v>22.4634</v>
      </c>
      <c r="O640" s="1">
        <v>0</v>
      </c>
    </row>
    <row r="641" spans="1:15">
      <c r="A641" t="s">
        <v>16</v>
      </c>
      <c r="B641" s="6">
        <v>40037.396088000001</v>
      </c>
      <c r="C641">
        <v>40037.396088000001</v>
      </c>
      <c r="D641">
        <v>224.39608799999999</v>
      </c>
      <c r="E641">
        <v>159.75</v>
      </c>
      <c r="F641">
        <v>640</v>
      </c>
      <c r="G641">
        <v>2.2000000000000002</v>
      </c>
      <c r="H641">
        <v>13.1211</v>
      </c>
      <c r="I641">
        <v>3.5729069999999998</v>
      </c>
      <c r="J641">
        <v>0.95799999999999996</v>
      </c>
      <c r="K641">
        <v>0.56674069999999999</v>
      </c>
      <c r="L641">
        <v>0.1913</v>
      </c>
      <c r="M641">
        <v>29.959599999999998</v>
      </c>
      <c r="N641">
        <v>22.468399999999999</v>
      </c>
      <c r="O641" s="1">
        <v>0</v>
      </c>
    </row>
    <row r="642" spans="1:15">
      <c r="A642" t="s">
        <v>16</v>
      </c>
      <c r="B642" s="6">
        <v>40037.406504999999</v>
      </c>
      <c r="C642">
        <v>40037.406504999999</v>
      </c>
      <c r="D642">
        <v>224.40650500000001</v>
      </c>
      <c r="E642">
        <v>160</v>
      </c>
      <c r="F642">
        <v>641</v>
      </c>
      <c r="G642">
        <v>2.1</v>
      </c>
      <c r="H642">
        <v>13.110900000000001</v>
      </c>
      <c r="I642">
        <v>3.5721509999999999</v>
      </c>
      <c r="J642">
        <v>0.79469999999999996</v>
      </c>
      <c r="K642">
        <v>0.4881567</v>
      </c>
      <c r="L642">
        <v>0.17560000000000001</v>
      </c>
      <c r="M642">
        <v>29.960599999999999</v>
      </c>
      <c r="N642">
        <v>22.4711</v>
      </c>
      <c r="O642" s="1">
        <v>0</v>
      </c>
    </row>
    <row r="643" spans="1:15">
      <c r="A643" t="s">
        <v>16</v>
      </c>
      <c r="B643" s="6">
        <v>40037.416920999996</v>
      </c>
      <c r="C643">
        <v>40037.416920999996</v>
      </c>
      <c r="D643">
        <v>224.416921</v>
      </c>
      <c r="E643">
        <v>160.25</v>
      </c>
      <c r="F643">
        <v>642</v>
      </c>
      <c r="G643">
        <v>2.0249999999999999</v>
      </c>
      <c r="H643">
        <v>13.0039</v>
      </c>
      <c r="I643">
        <v>3.5647489999999999</v>
      </c>
      <c r="J643">
        <v>1.0442</v>
      </c>
      <c r="K643">
        <v>0.60298079999999998</v>
      </c>
      <c r="L643">
        <v>0.1986</v>
      </c>
      <c r="M643">
        <v>29.976199999999999</v>
      </c>
      <c r="N643">
        <v>22.503699999999998</v>
      </c>
      <c r="O643" s="1">
        <v>0</v>
      </c>
    </row>
    <row r="644" spans="1:15">
      <c r="A644" t="s">
        <v>16</v>
      </c>
      <c r="B644" s="6">
        <v>40037.427338000001</v>
      </c>
      <c r="C644">
        <v>40037.427338000001</v>
      </c>
      <c r="D644">
        <v>224.42733799999999</v>
      </c>
      <c r="E644">
        <v>160.5</v>
      </c>
      <c r="F644">
        <v>643</v>
      </c>
      <c r="G644">
        <v>1.9790000000000001</v>
      </c>
      <c r="H644">
        <v>13.132</v>
      </c>
      <c r="I644">
        <v>3.5737559999999999</v>
      </c>
      <c r="J644">
        <v>0.94650000000000001</v>
      </c>
      <c r="K644">
        <v>0.63845810000000003</v>
      </c>
      <c r="L644">
        <v>0.20569999999999999</v>
      </c>
      <c r="M644">
        <v>29.959</v>
      </c>
      <c r="N644">
        <v>22.465800000000002</v>
      </c>
      <c r="O644" s="1">
        <v>0</v>
      </c>
    </row>
    <row r="645" spans="1:15">
      <c r="A645" t="s">
        <v>16</v>
      </c>
      <c r="B645" s="6">
        <v>40037.437754999999</v>
      </c>
      <c r="C645">
        <v>40037.437754999999</v>
      </c>
      <c r="D645">
        <v>224.43775500000001</v>
      </c>
      <c r="E645">
        <v>160.75</v>
      </c>
      <c r="F645">
        <v>644</v>
      </c>
      <c r="G645">
        <v>1.9450000000000001</v>
      </c>
      <c r="H645">
        <v>13.091200000000001</v>
      </c>
      <c r="I645">
        <v>3.5709430000000002</v>
      </c>
      <c r="J645">
        <v>0.97089999999999999</v>
      </c>
      <c r="K645">
        <v>0.54156329999999997</v>
      </c>
      <c r="L645">
        <v>0.18629999999999999</v>
      </c>
      <c r="M645">
        <v>29.9649</v>
      </c>
      <c r="N645">
        <v>22.478200000000001</v>
      </c>
      <c r="O645" s="1">
        <v>0</v>
      </c>
    </row>
    <row r="646" spans="1:15">
      <c r="A646" t="s">
        <v>16</v>
      </c>
      <c r="B646" s="6">
        <v>40037.448170999996</v>
      </c>
      <c r="C646">
        <v>40037.448170999996</v>
      </c>
      <c r="D646">
        <v>224.448171</v>
      </c>
      <c r="E646">
        <v>161</v>
      </c>
      <c r="F646">
        <v>645</v>
      </c>
      <c r="G646">
        <v>1.925</v>
      </c>
      <c r="H646">
        <v>13.1534</v>
      </c>
      <c r="I646">
        <v>3.5753050000000002</v>
      </c>
      <c r="J646">
        <v>0.83130000000000004</v>
      </c>
      <c r="K646">
        <v>0.56025559999999996</v>
      </c>
      <c r="L646">
        <v>0.19009999999999999</v>
      </c>
      <c r="M646">
        <v>29.956600000000002</v>
      </c>
      <c r="N646">
        <v>22.459800000000001</v>
      </c>
      <c r="O646" s="1">
        <v>0</v>
      </c>
    </row>
    <row r="647" spans="1:15">
      <c r="A647" t="s">
        <v>16</v>
      </c>
      <c r="B647" s="6">
        <v>40037.458588000001</v>
      </c>
      <c r="C647">
        <v>40037.458588000001</v>
      </c>
      <c r="D647">
        <v>224.45858799999999</v>
      </c>
      <c r="E647">
        <v>161.25</v>
      </c>
      <c r="F647">
        <v>646</v>
      </c>
      <c r="G647">
        <v>1.9330000000000001</v>
      </c>
      <c r="H647">
        <v>13.1264</v>
      </c>
      <c r="I647">
        <v>3.5734270000000001</v>
      </c>
      <c r="J647">
        <v>1.0198</v>
      </c>
      <c r="K647">
        <v>0.58467000000000002</v>
      </c>
      <c r="L647">
        <v>0.19489999999999999</v>
      </c>
      <c r="M647">
        <v>29.9603</v>
      </c>
      <c r="N647">
        <v>22.4679</v>
      </c>
      <c r="O647" s="1">
        <v>0</v>
      </c>
    </row>
    <row r="648" spans="1:15">
      <c r="A648" t="s">
        <v>16</v>
      </c>
      <c r="B648" s="6">
        <v>40037.469004999999</v>
      </c>
      <c r="C648">
        <v>40037.469004999999</v>
      </c>
      <c r="D648">
        <v>224.46900500000001</v>
      </c>
      <c r="E648">
        <v>161.5</v>
      </c>
      <c r="F648">
        <v>647</v>
      </c>
      <c r="G648">
        <v>1.9690000000000001</v>
      </c>
      <c r="H648">
        <v>13.1745</v>
      </c>
      <c r="I648">
        <v>3.5767190000000002</v>
      </c>
      <c r="J648">
        <v>0.93279999999999996</v>
      </c>
      <c r="K648">
        <v>0.60870299999999999</v>
      </c>
      <c r="L648">
        <v>0.19969999999999999</v>
      </c>
      <c r="M648">
        <v>29.953099999999999</v>
      </c>
      <c r="N648">
        <v>22.452999999999999</v>
      </c>
      <c r="O648" s="1">
        <v>0</v>
      </c>
    </row>
    <row r="649" spans="1:15">
      <c r="A649" t="s">
        <v>16</v>
      </c>
      <c r="B649" s="6">
        <v>40037.479420999996</v>
      </c>
      <c r="C649">
        <v>40037.479420999996</v>
      </c>
      <c r="D649">
        <v>224.479421</v>
      </c>
      <c r="E649">
        <v>161.75</v>
      </c>
      <c r="F649">
        <v>648</v>
      </c>
      <c r="G649">
        <v>2.0150000000000001</v>
      </c>
      <c r="H649">
        <v>13.1424</v>
      </c>
      <c r="I649">
        <v>3.574487</v>
      </c>
      <c r="J649">
        <v>0.85499999999999998</v>
      </c>
      <c r="K649">
        <v>0.58467000000000002</v>
      </c>
      <c r="L649">
        <v>0.19489999999999999</v>
      </c>
      <c r="M649">
        <v>29.957599999999999</v>
      </c>
      <c r="N649">
        <v>22.462700000000002</v>
      </c>
      <c r="O649" s="1">
        <v>0</v>
      </c>
    </row>
    <row r="650" spans="1:15">
      <c r="A650" t="s">
        <v>16</v>
      </c>
      <c r="B650" s="6">
        <v>40037.489838000001</v>
      </c>
      <c r="C650">
        <v>40037.489838000001</v>
      </c>
      <c r="D650">
        <v>224.48983799999999</v>
      </c>
      <c r="E650">
        <v>162</v>
      </c>
      <c r="F650">
        <v>649</v>
      </c>
      <c r="G650">
        <v>2.0790000000000002</v>
      </c>
      <c r="H650">
        <v>13.143700000000001</v>
      </c>
      <c r="I650">
        <v>3.5745429999999998</v>
      </c>
      <c r="J650">
        <v>1.0678000000000001</v>
      </c>
      <c r="K650">
        <v>0.63922100000000004</v>
      </c>
      <c r="L650">
        <v>0.20580000000000001</v>
      </c>
      <c r="M650">
        <v>29.957000000000001</v>
      </c>
      <c r="N650">
        <v>22.462</v>
      </c>
      <c r="O650" s="1">
        <v>0</v>
      </c>
    </row>
    <row r="651" spans="1:15">
      <c r="A651" t="s">
        <v>16</v>
      </c>
      <c r="B651" s="6">
        <v>40037.500254999999</v>
      </c>
      <c r="C651">
        <v>40037.500254999999</v>
      </c>
      <c r="D651">
        <v>224.50025500000001</v>
      </c>
      <c r="E651">
        <v>162.25</v>
      </c>
      <c r="F651">
        <v>650</v>
      </c>
      <c r="G651">
        <v>2.1459999999999999</v>
      </c>
      <c r="H651">
        <v>13.137499999999999</v>
      </c>
      <c r="I651">
        <v>3.5741710000000002</v>
      </c>
      <c r="J651">
        <v>0.86029999999999995</v>
      </c>
      <c r="K651">
        <v>0.56025559999999996</v>
      </c>
      <c r="L651">
        <v>0.19009999999999999</v>
      </c>
      <c r="M651">
        <v>29.958400000000001</v>
      </c>
      <c r="N651">
        <v>22.464300000000001</v>
      </c>
      <c r="O651" s="1">
        <v>0</v>
      </c>
    </row>
    <row r="652" spans="1:15">
      <c r="A652" t="s">
        <v>16</v>
      </c>
      <c r="B652" s="6">
        <v>40037.510670999996</v>
      </c>
      <c r="C652">
        <v>40037.510670999996</v>
      </c>
      <c r="D652">
        <v>224.510671</v>
      </c>
      <c r="E652">
        <v>162.5</v>
      </c>
      <c r="F652">
        <v>651</v>
      </c>
      <c r="G652">
        <v>2.2330000000000001</v>
      </c>
      <c r="H652">
        <v>13.1692</v>
      </c>
      <c r="I652">
        <v>3.5763159999999998</v>
      </c>
      <c r="J652">
        <v>0.85419999999999996</v>
      </c>
      <c r="K652">
        <v>0.64570609999999995</v>
      </c>
      <c r="L652">
        <v>0.20710000000000001</v>
      </c>
      <c r="M652">
        <v>29.953399999999998</v>
      </c>
      <c r="N652">
        <v>22.4543</v>
      </c>
      <c r="O652" s="1">
        <v>0</v>
      </c>
    </row>
    <row r="653" spans="1:15">
      <c r="A653" t="s">
        <v>16</v>
      </c>
      <c r="B653" s="6">
        <v>40037.521088000001</v>
      </c>
      <c r="C653">
        <v>40037.521088000001</v>
      </c>
      <c r="D653">
        <v>224.52108799999999</v>
      </c>
      <c r="E653">
        <v>162.75</v>
      </c>
      <c r="F653">
        <v>652</v>
      </c>
      <c r="G653">
        <v>2.3250000000000002</v>
      </c>
      <c r="H653">
        <v>13.158899999999999</v>
      </c>
      <c r="I653">
        <v>3.5755219999999999</v>
      </c>
      <c r="J653">
        <v>0.84199999999999997</v>
      </c>
      <c r="K653">
        <v>0.63311740000000005</v>
      </c>
      <c r="L653">
        <v>0.2046</v>
      </c>
      <c r="M653">
        <v>29.9541</v>
      </c>
      <c r="N653">
        <v>22.456900000000001</v>
      </c>
      <c r="O653" s="1">
        <v>0</v>
      </c>
    </row>
    <row r="654" spans="1:15">
      <c r="A654" t="s">
        <v>16</v>
      </c>
      <c r="B654" s="6">
        <v>40037.531504999999</v>
      </c>
      <c r="C654">
        <v>40037.531504999999</v>
      </c>
      <c r="D654">
        <v>224.53150500000001</v>
      </c>
      <c r="E654">
        <v>163</v>
      </c>
      <c r="F654">
        <v>653</v>
      </c>
      <c r="G654">
        <v>2.4209999999999998</v>
      </c>
      <c r="H654">
        <v>13.171200000000001</v>
      </c>
      <c r="I654">
        <v>3.5764710000000002</v>
      </c>
      <c r="J654">
        <v>0.85499999999999998</v>
      </c>
      <c r="K654">
        <v>0.60984740000000004</v>
      </c>
      <c r="L654">
        <v>0.2</v>
      </c>
      <c r="M654">
        <v>29.953199999999999</v>
      </c>
      <c r="N654">
        <v>22.453800000000001</v>
      </c>
      <c r="O654" s="1">
        <v>0</v>
      </c>
    </row>
    <row r="655" spans="1:15">
      <c r="A655" t="s">
        <v>16</v>
      </c>
      <c r="B655" s="6">
        <v>40037.541920999996</v>
      </c>
      <c r="C655">
        <v>40037.541920999996</v>
      </c>
      <c r="D655">
        <v>224.541921</v>
      </c>
      <c r="E655">
        <v>163.25</v>
      </c>
      <c r="F655">
        <v>654</v>
      </c>
      <c r="G655">
        <v>2.528</v>
      </c>
      <c r="H655">
        <v>13.1783</v>
      </c>
      <c r="I655">
        <v>3.5769980000000001</v>
      </c>
      <c r="J655">
        <v>0.81910000000000005</v>
      </c>
      <c r="K655">
        <v>0.59764019999999995</v>
      </c>
      <c r="L655">
        <v>0.19750000000000001</v>
      </c>
      <c r="M655">
        <v>29.952400000000001</v>
      </c>
      <c r="N655">
        <v>22.451799999999999</v>
      </c>
      <c r="O655" s="1">
        <v>0</v>
      </c>
    </row>
    <row r="656" spans="1:15">
      <c r="A656" t="s">
        <v>16</v>
      </c>
      <c r="B656" s="6">
        <v>40037.552338000001</v>
      </c>
      <c r="C656">
        <v>40037.552338000001</v>
      </c>
      <c r="D656">
        <v>224.55233799999999</v>
      </c>
      <c r="E656">
        <v>163.5</v>
      </c>
      <c r="F656">
        <v>655</v>
      </c>
      <c r="G656">
        <v>2.65</v>
      </c>
      <c r="H656">
        <v>13.178100000000001</v>
      </c>
      <c r="I656">
        <v>3.5769980000000001</v>
      </c>
      <c r="J656">
        <v>0.80689999999999995</v>
      </c>
      <c r="K656">
        <v>0.59077360000000001</v>
      </c>
      <c r="L656">
        <v>0.19620000000000001</v>
      </c>
      <c r="M656">
        <v>29.952500000000001</v>
      </c>
      <c r="N656">
        <v>22.451899999999998</v>
      </c>
      <c r="O656" s="1">
        <v>0</v>
      </c>
    </row>
    <row r="657" spans="1:15">
      <c r="A657" t="s">
        <v>16</v>
      </c>
      <c r="B657" s="6">
        <v>40037.562754999999</v>
      </c>
      <c r="C657">
        <v>40037.562754999999</v>
      </c>
      <c r="D657">
        <v>224.56275500000001</v>
      </c>
      <c r="E657">
        <v>163.75</v>
      </c>
      <c r="F657">
        <v>656</v>
      </c>
      <c r="G657">
        <v>2.75</v>
      </c>
      <c r="H657">
        <v>13.1813</v>
      </c>
      <c r="I657">
        <v>3.5772460000000001</v>
      </c>
      <c r="J657">
        <v>0.78249999999999997</v>
      </c>
      <c r="K657">
        <v>0.64570609999999995</v>
      </c>
      <c r="L657">
        <v>0.20710000000000001</v>
      </c>
      <c r="M657">
        <v>29.952300000000001</v>
      </c>
      <c r="N657">
        <v>22.4511</v>
      </c>
      <c r="O657" s="1">
        <v>0</v>
      </c>
    </row>
    <row r="658" spans="1:15">
      <c r="A658" t="s">
        <v>16</v>
      </c>
      <c r="B658" s="6">
        <v>40037.573170999996</v>
      </c>
      <c r="C658">
        <v>40037.573170999996</v>
      </c>
      <c r="D658">
        <v>224.573171</v>
      </c>
      <c r="E658">
        <v>164</v>
      </c>
      <c r="F658">
        <v>657</v>
      </c>
      <c r="G658">
        <v>2.915</v>
      </c>
      <c r="H658">
        <v>13.1698</v>
      </c>
      <c r="I658">
        <v>3.5764149999999999</v>
      </c>
      <c r="J658">
        <v>0.81910000000000005</v>
      </c>
      <c r="K658">
        <v>0.62739529999999999</v>
      </c>
      <c r="L658">
        <v>0.20349999999999999</v>
      </c>
      <c r="M658">
        <v>29.953600000000002</v>
      </c>
      <c r="N658">
        <v>22.4544</v>
      </c>
      <c r="O658" s="1">
        <v>0</v>
      </c>
    </row>
    <row r="659" spans="1:15">
      <c r="A659" t="s">
        <v>16</v>
      </c>
      <c r="B659" s="6">
        <v>40037.583588000001</v>
      </c>
      <c r="C659">
        <v>40037.583588000001</v>
      </c>
      <c r="D659">
        <v>224.58358799999999</v>
      </c>
      <c r="E659">
        <v>164.25</v>
      </c>
      <c r="F659">
        <v>658</v>
      </c>
      <c r="G659">
        <v>3.0459999999999998</v>
      </c>
      <c r="H659">
        <v>13.1571</v>
      </c>
      <c r="I659">
        <v>3.5755780000000001</v>
      </c>
      <c r="J659">
        <v>0.69630000000000003</v>
      </c>
      <c r="K659">
        <v>0.57856640000000004</v>
      </c>
      <c r="L659">
        <v>0.19370000000000001</v>
      </c>
      <c r="M659">
        <v>29.9558</v>
      </c>
      <c r="N659">
        <v>22.458500000000001</v>
      </c>
      <c r="O659" s="1">
        <v>0</v>
      </c>
    </row>
    <row r="660" spans="1:15">
      <c r="A660" t="s">
        <v>16</v>
      </c>
      <c r="B660" s="6">
        <v>40037.594004999999</v>
      </c>
      <c r="C660">
        <v>40037.594004999999</v>
      </c>
      <c r="D660">
        <v>224.59400500000001</v>
      </c>
      <c r="E660">
        <v>164.5</v>
      </c>
      <c r="F660">
        <v>659</v>
      </c>
      <c r="G660">
        <v>3.1829999999999998</v>
      </c>
      <c r="H660">
        <v>13.1557</v>
      </c>
      <c r="I660">
        <v>3.57551</v>
      </c>
      <c r="J660">
        <v>0.86109999999999998</v>
      </c>
      <c r="K660">
        <v>0.61442509999999995</v>
      </c>
      <c r="L660">
        <v>0.2009</v>
      </c>
      <c r="M660">
        <v>29.956199999999999</v>
      </c>
      <c r="N660">
        <v>22.459099999999999</v>
      </c>
      <c r="O660" s="1">
        <v>0</v>
      </c>
    </row>
    <row r="661" spans="1:15">
      <c r="A661" t="s">
        <v>16</v>
      </c>
      <c r="B661" s="6">
        <v>40037.604420999996</v>
      </c>
      <c r="C661">
        <v>40037.604420999996</v>
      </c>
      <c r="D661">
        <v>224.604421</v>
      </c>
      <c r="E661">
        <v>164.75</v>
      </c>
      <c r="F661">
        <v>660</v>
      </c>
      <c r="G661">
        <v>3.31</v>
      </c>
      <c r="H661">
        <v>13.1629</v>
      </c>
      <c r="I661">
        <v>3.5759750000000001</v>
      </c>
      <c r="J661">
        <v>0.6734</v>
      </c>
      <c r="K661">
        <v>0.63883959999999995</v>
      </c>
      <c r="L661">
        <v>0.20580000000000001</v>
      </c>
      <c r="M661">
        <v>29.954799999999999</v>
      </c>
      <c r="N661">
        <v>22.456600000000002</v>
      </c>
      <c r="O661" s="1">
        <v>0</v>
      </c>
    </row>
    <row r="662" spans="1:15">
      <c r="A662" t="s">
        <v>16</v>
      </c>
      <c r="B662" s="6">
        <v>40037.614838000001</v>
      </c>
      <c r="C662">
        <v>40037.614838000001</v>
      </c>
      <c r="D662">
        <v>224.61483799999999</v>
      </c>
      <c r="E662">
        <v>165</v>
      </c>
      <c r="F662">
        <v>661</v>
      </c>
      <c r="G662">
        <v>3.448</v>
      </c>
      <c r="H662">
        <v>13.123100000000001</v>
      </c>
      <c r="I662">
        <v>3.573105</v>
      </c>
      <c r="J662">
        <v>0.70930000000000004</v>
      </c>
      <c r="K662">
        <v>0.63273590000000002</v>
      </c>
      <c r="L662">
        <v>0.20449999999999999</v>
      </c>
      <c r="M662">
        <v>29.959399999999999</v>
      </c>
      <c r="N662">
        <v>22.4679</v>
      </c>
      <c r="O662" s="1">
        <v>0</v>
      </c>
    </row>
    <row r="663" spans="1:15">
      <c r="A663" t="s">
        <v>16</v>
      </c>
      <c r="B663" s="6">
        <v>40037.625254999999</v>
      </c>
      <c r="C663">
        <v>40037.625254999999</v>
      </c>
      <c r="D663">
        <v>224.62525500000001</v>
      </c>
      <c r="E663">
        <v>165.25</v>
      </c>
      <c r="F663">
        <v>662</v>
      </c>
      <c r="G663">
        <v>3.5760000000000001</v>
      </c>
      <c r="H663">
        <v>13.1046</v>
      </c>
      <c r="I663">
        <v>3.571885</v>
      </c>
      <c r="J663">
        <v>0.7581</v>
      </c>
      <c r="K663">
        <v>0.66287249999999998</v>
      </c>
      <c r="L663">
        <v>0.21060000000000001</v>
      </c>
      <c r="M663">
        <v>29.962599999999998</v>
      </c>
      <c r="N663">
        <v>22.4739</v>
      </c>
      <c r="O663" s="1">
        <v>0</v>
      </c>
    </row>
    <row r="664" spans="1:15">
      <c r="A664" t="s">
        <v>16</v>
      </c>
      <c r="B664" s="6">
        <v>40037.635670999996</v>
      </c>
      <c r="C664">
        <v>40037.635670999996</v>
      </c>
      <c r="D664">
        <v>224.635671</v>
      </c>
      <c r="E664">
        <v>165.5</v>
      </c>
      <c r="F664">
        <v>663</v>
      </c>
      <c r="G664">
        <v>3.6920000000000002</v>
      </c>
      <c r="H664">
        <v>13.0326</v>
      </c>
      <c r="I664">
        <v>3.5669979999999999</v>
      </c>
      <c r="J664">
        <v>0.94650000000000001</v>
      </c>
      <c r="K664">
        <v>0.52363389999999999</v>
      </c>
      <c r="L664">
        <v>0.1827</v>
      </c>
      <c r="M664">
        <v>29.973800000000001</v>
      </c>
      <c r="N664">
        <v>22.496300000000002</v>
      </c>
      <c r="O664" s="1">
        <v>0</v>
      </c>
    </row>
    <row r="665" spans="1:15">
      <c r="A665" t="s">
        <v>16</v>
      </c>
      <c r="B665" s="6">
        <v>40037.646088000001</v>
      </c>
      <c r="C665">
        <v>40037.646088000001</v>
      </c>
      <c r="D665">
        <v>224.64608799999999</v>
      </c>
      <c r="E665">
        <v>165.75</v>
      </c>
      <c r="F665">
        <v>664</v>
      </c>
      <c r="G665">
        <v>3.7879999999999998</v>
      </c>
      <c r="H665">
        <v>12.6264</v>
      </c>
      <c r="I665">
        <v>3.5382099999999999</v>
      </c>
      <c r="J665">
        <v>0.84199999999999997</v>
      </c>
      <c r="K665">
        <v>0.3382368</v>
      </c>
      <c r="L665">
        <v>0.14560000000000001</v>
      </c>
      <c r="M665">
        <v>30.026199999999999</v>
      </c>
      <c r="N665">
        <v>22.613800000000001</v>
      </c>
      <c r="O665" s="1">
        <v>0</v>
      </c>
    </row>
    <row r="666" spans="1:15">
      <c r="A666" t="s">
        <v>16</v>
      </c>
      <c r="B666" s="6">
        <v>40037.656504999999</v>
      </c>
      <c r="C666">
        <v>40037.656504999999</v>
      </c>
      <c r="D666">
        <v>224.65650500000001</v>
      </c>
      <c r="E666">
        <v>166</v>
      </c>
      <c r="F666">
        <v>665</v>
      </c>
      <c r="G666">
        <v>3.88</v>
      </c>
      <c r="H666">
        <v>12.2547</v>
      </c>
      <c r="I666">
        <v>3.511355</v>
      </c>
      <c r="J666">
        <v>0.75729999999999997</v>
      </c>
      <c r="K666">
        <v>0.22341269999999999</v>
      </c>
      <c r="L666">
        <v>0.1227</v>
      </c>
      <c r="M666">
        <v>30.069199999999999</v>
      </c>
      <c r="N666">
        <v>22.716200000000001</v>
      </c>
      <c r="O666" s="1">
        <v>0</v>
      </c>
    </row>
    <row r="667" spans="1:15">
      <c r="A667" t="s">
        <v>16</v>
      </c>
      <c r="B667" s="6">
        <v>40037.666920999996</v>
      </c>
      <c r="C667">
        <v>40037.666920999996</v>
      </c>
      <c r="D667">
        <v>224.666921</v>
      </c>
      <c r="E667">
        <v>166.25</v>
      </c>
      <c r="F667">
        <v>666</v>
      </c>
      <c r="G667">
        <v>3.956</v>
      </c>
      <c r="H667">
        <v>12.055400000000001</v>
      </c>
      <c r="I667">
        <v>3.4975550000000002</v>
      </c>
      <c r="J667">
        <v>1.1411</v>
      </c>
      <c r="K667">
        <v>0.1860281</v>
      </c>
      <c r="L667">
        <v>0.1152</v>
      </c>
      <c r="M667">
        <v>30.097899999999999</v>
      </c>
      <c r="N667">
        <v>22.774899999999999</v>
      </c>
      <c r="O667" s="1">
        <v>0</v>
      </c>
    </row>
    <row r="668" spans="1:15">
      <c r="A668" t="s">
        <v>16</v>
      </c>
      <c r="B668" s="6">
        <v>40037.677338000001</v>
      </c>
      <c r="C668">
        <v>40037.677338000001</v>
      </c>
      <c r="D668">
        <v>224.67733799999999</v>
      </c>
      <c r="E668">
        <v>166.5</v>
      </c>
      <c r="F668">
        <v>667</v>
      </c>
      <c r="G668">
        <v>4.0170000000000003</v>
      </c>
      <c r="H668">
        <v>12.0016</v>
      </c>
      <c r="I668">
        <v>3.494901</v>
      </c>
      <c r="J668">
        <v>0.87250000000000005</v>
      </c>
      <c r="K668">
        <v>0.16771730000000001</v>
      </c>
      <c r="L668">
        <v>0.1115</v>
      </c>
      <c r="M668">
        <v>30.1159</v>
      </c>
      <c r="N668">
        <v>22.7986</v>
      </c>
      <c r="O668" s="1">
        <v>0</v>
      </c>
    </row>
    <row r="669" spans="1:15">
      <c r="A669" t="s">
        <v>16</v>
      </c>
      <c r="B669" s="6">
        <v>40037.687754999999</v>
      </c>
      <c r="C669">
        <v>40037.687754999999</v>
      </c>
      <c r="D669">
        <v>224.68775500000001</v>
      </c>
      <c r="E669">
        <v>166.75</v>
      </c>
      <c r="F669">
        <v>668</v>
      </c>
      <c r="G669">
        <v>4.0789999999999997</v>
      </c>
      <c r="H669">
        <v>12.0045</v>
      </c>
      <c r="I669">
        <v>3.4954540000000001</v>
      </c>
      <c r="J669">
        <v>0.81910000000000005</v>
      </c>
      <c r="K669">
        <v>0.2291348</v>
      </c>
      <c r="L669">
        <v>0.12379999999999999</v>
      </c>
      <c r="M669">
        <v>30.1189</v>
      </c>
      <c r="N669">
        <v>22.8003</v>
      </c>
      <c r="O669" s="1">
        <v>0</v>
      </c>
    </row>
    <row r="670" spans="1:15">
      <c r="A670" t="s">
        <v>16</v>
      </c>
      <c r="B670" s="6">
        <v>40037.698170999996</v>
      </c>
      <c r="C670">
        <v>40037.698170999996</v>
      </c>
      <c r="D670">
        <v>224.698171</v>
      </c>
      <c r="E670">
        <v>167</v>
      </c>
      <c r="F670">
        <v>669</v>
      </c>
      <c r="G670">
        <v>4.0910000000000002</v>
      </c>
      <c r="H670">
        <v>12.031599999999999</v>
      </c>
      <c r="I670">
        <v>3.497242</v>
      </c>
      <c r="J670">
        <v>0.78249999999999997</v>
      </c>
      <c r="K670">
        <v>0.1688617</v>
      </c>
      <c r="L670">
        <v>0.1118</v>
      </c>
      <c r="M670">
        <v>30.114100000000001</v>
      </c>
      <c r="N670">
        <v>22.791799999999999</v>
      </c>
      <c r="O670" s="1">
        <v>0</v>
      </c>
    </row>
    <row r="671" spans="1:15">
      <c r="A671" t="s">
        <v>16</v>
      </c>
      <c r="B671" s="6">
        <v>40037.708588000001</v>
      </c>
      <c r="C671">
        <v>40037.708588000001</v>
      </c>
      <c r="D671">
        <v>224.70858799999999</v>
      </c>
      <c r="E671">
        <v>167.25</v>
      </c>
      <c r="F671">
        <v>670</v>
      </c>
      <c r="G671">
        <v>4.1100000000000003</v>
      </c>
      <c r="H671">
        <v>12.0495</v>
      </c>
      <c r="I671">
        <v>3.4983110000000002</v>
      </c>
      <c r="J671">
        <v>0.84279999999999999</v>
      </c>
      <c r="K671">
        <v>0.1928946</v>
      </c>
      <c r="L671">
        <v>0.1166</v>
      </c>
      <c r="M671">
        <v>30.1099</v>
      </c>
      <c r="N671">
        <v>22.7852</v>
      </c>
      <c r="O671" s="1">
        <v>0</v>
      </c>
    </row>
    <row r="672" spans="1:15">
      <c r="A672" t="s">
        <v>16</v>
      </c>
      <c r="B672" s="6">
        <v>40037.719004999999</v>
      </c>
      <c r="C672">
        <v>40037.719004999999</v>
      </c>
      <c r="D672">
        <v>224.71900500000001</v>
      </c>
      <c r="E672">
        <v>167.5</v>
      </c>
      <c r="F672">
        <v>671</v>
      </c>
      <c r="G672">
        <v>4.1120000000000001</v>
      </c>
      <c r="H672">
        <v>12.0543</v>
      </c>
      <c r="I672">
        <v>3.4988579999999998</v>
      </c>
      <c r="J672">
        <v>1.2754000000000001</v>
      </c>
      <c r="K672">
        <v>0.2169276</v>
      </c>
      <c r="L672">
        <v>0.12139999999999999</v>
      </c>
      <c r="M672">
        <v>30.1112</v>
      </c>
      <c r="N672">
        <v>22.785399999999999</v>
      </c>
      <c r="O672" s="1">
        <v>0</v>
      </c>
    </row>
    <row r="673" spans="1:15">
      <c r="A673" t="s">
        <v>16</v>
      </c>
      <c r="B673" s="6">
        <v>40037.729420999996</v>
      </c>
      <c r="C673">
        <v>40037.729420999996</v>
      </c>
      <c r="D673">
        <v>224.729421</v>
      </c>
      <c r="E673">
        <v>167.75</v>
      </c>
      <c r="F673">
        <v>672</v>
      </c>
      <c r="G673">
        <v>4.1040000000000001</v>
      </c>
      <c r="H673">
        <v>12.017899999999999</v>
      </c>
      <c r="I673">
        <v>3.4966149999999998</v>
      </c>
      <c r="J673">
        <v>0.70850000000000002</v>
      </c>
      <c r="K673">
        <v>0.1860281</v>
      </c>
      <c r="L673">
        <v>0.1152</v>
      </c>
      <c r="M673">
        <v>30.119199999999999</v>
      </c>
      <c r="N673">
        <v>22.798200000000001</v>
      </c>
      <c r="O673" s="1">
        <v>0</v>
      </c>
    </row>
    <row r="674" spans="1:15">
      <c r="A674" t="s">
        <v>16</v>
      </c>
      <c r="B674" s="6">
        <v>40037.739838000001</v>
      </c>
      <c r="C674">
        <v>40037.739838000001</v>
      </c>
      <c r="D674">
        <v>224.73983799999999</v>
      </c>
      <c r="E674">
        <v>168</v>
      </c>
      <c r="F674">
        <v>673</v>
      </c>
      <c r="G674">
        <v>4.0910000000000002</v>
      </c>
      <c r="H674">
        <v>12.2067</v>
      </c>
      <c r="I674">
        <v>3.510173</v>
      </c>
      <c r="J674">
        <v>0.75660000000000005</v>
      </c>
      <c r="K674">
        <v>0.33899980000000002</v>
      </c>
      <c r="L674">
        <v>0.14580000000000001</v>
      </c>
      <c r="M674">
        <v>30.096399999999999</v>
      </c>
      <c r="N674">
        <v>22.745999999999999</v>
      </c>
      <c r="O674" s="1">
        <v>0</v>
      </c>
    </row>
    <row r="675" spans="1:15">
      <c r="A675" t="s">
        <v>16</v>
      </c>
      <c r="B675" s="6">
        <v>40037.750254999999</v>
      </c>
      <c r="C675">
        <v>40037.750254999999</v>
      </c>
      <c r="D675">
        <v>224.75025500000001</v>
      </c>
      <c r="E675">
        <v>168.25</v>
      </c>
      <c r="F675">
        <v>674</v>
      </c>
      <c r="G675">
        <v>4.0579999999999998</v>
      </c>
      <c r="H675">
        <v>12.226599999999999</v>
      </c>
      <c r="I675">
        <v>3.5115829999999999</v>
      </c>
      <c r="J675">
        <v>0.65969999999999995</v>
      </c>
      <c r="K675">
        <v>0.22951630000000001</v>
      </c>
      <c r="L675">
        <v>0.1239</v>
      </c>
      <c r="M675">
        <v>30.093800000000002</v>
      </c>
      <c r="N675">
        <v>22.740400000000001</v>
      </c>
      <c r="O675" s="1">
        <v>0</v>
      </c>
    </row>
    <row r="676" spans="1:15">
      <c r="A676" t="s">
        <v>16</v>
      </c>
      <c r="B676" s="6">
        <v>40037.760670999996</v>
      </c>
      <c r="C676">
        <v>40037.760670999996</v>
      </c>
      <c r="D676">
        <v>224.760671</v>
      </c>
      <c r="E676">
        <v>168.5</v>
      </c>
      <c r="F676">
        <v>675</v>
      </c>
      <c r="G676">
        <v>4.032</v>
      </c>
      <c r="H676">
        <v>12.195499999999999</v>
      </c>
      <c r="I676">
        <v>3.509023</v>
      </c>
      <c r="J676">
        <v>0.59940000000000004</v>
      </c>
      <c r="K676">
        <v>0.1928946</v>
      </c>
      <c r="L676">
        <v>0.1166</v>
      </c>
      <c r="M676">
        <v>30.0945</v>
      </c>
      <c r="N676">
        <v>22.746600000000001</v>
      </c>
      <c r="O676" s="1">
        <v>0</v>
      </c>
    </row>
    <row r="677" spans="1:15">
      <c r="A677" t="s">
        <v>16</v>
      </c>
      <c r="B677" s="6">
        <v>40037.771088000001</v>
      </c>
      <c r="C677">
        <v>40037.771088000001</v>
      </c>
      <c r="D677">
        <v>224.77108799999999</v>
      </c>
      <c r="E677">
        <v>168.75</v>
      </c>
      <c r="F677">
        <v>676</v>
      </c>
      <c r="G677">
        <v>3.9969999999999999</v>
      </c>
      <c r="H677">
        <v>12.4475</v>
      </c>
      <c r="I677">
        <v>3.5268350000000002</v>
      </c>
      <c r="J677">
        <v>0.70930000000000004</v>
      </c>
      <c r="K677">
        <v>0.29551159999999999</v>
      </c>
      <c r="L677">
        <v>0.1371</v>
      </c>
      <c r="M677">
        <v>30.061499999999999</v>
      </c>
      <c r="N677">
        <v>22.674499999999998</v>
      </c>
      <c r="O677" s="1">
        <v>0</v>
      </c>
    </row>
    <row r="678" spans="1:15">
      <c r="A678" t="s">
        <v>16</v>
      </c>
      <c r="B678" s="6">
        <v>40037.781504999999</v>
      </c>
      <c r="C678">
        <v>40037.781504999999</v>
      </c>
      <c r="D678">
        <v>224.78150500000001</v>
      </c>
      <c r="E678">
        <v>169</v>
      </c>
      <c r="F678">
        <v>677</v>
      </c>
      <c r="G678">
        <v>3.948</v>
      </c>
      <c r="H678">
        <v>12.466699999999999</v>
      </c>
      <c r="I678">
        <v>3.528006</v>
      </c>
      <c r="J678">
        <v>0.68479999999999996</v>
      </c>
      <c r="K678">
        <v>0.33289619999999998</v>
      </c>
      <c r="L678">
        <v>0.14460000000000001</v>
      </c>
      <c r="M678">
        <v>30.057300000000001</v>
      </c>
      <c r="N678">
        <v>22.6677</v>
      </c>
      <c r="O678" s="1">
        <v>0</v>
      </c>
    </row>
    <row r="679" spans="1:15">
      <c r="A679" t="s">
        <v>16</v>
      </c>
      <c r="B679" s="6">
        <v>40037.791920999996</v>
      </c>
      <c r="C679">
        <v>40037.791920999996</v>
      </c>
      <c r="D679">
        <v>224.791921</v>
      </c>
      <c r="E679">
        <v>169.25</v>
      </c>
      <c r="F679">
        <v>678</v>
      </c>
      <c r="G679">
        <v>3.9180000000000001</v>
      </c>
      <c r="H679">
        <v>12.431900000000001</v>
      </c>
      <c r="I679">
        <v>3.5252500000000002</v>
      </c>
      <c r="J679">
        <v>0.71919999999999995</v>
      </c>
      <c r="K679">
        <v>0.36341420000000002</v>
      </c>
      <c r="L679">
        <v>0.1507</v>
      </c>
      <c r="M679">
        <v>30.059000000000001</v>
      </c>
      <c r="N679">
        <v>22.675599999999999</v>
      </c>
      <c r="O679" s="1">
        <v>0</v>
      </c>
    </row>
    <row r="680" spans="1:15">
      <c r="A680" t="s">
        <v>16</v>
      </c>
      <c r="B680" s="6">
        <v>40037.802338000001</v>
      </c>
      <c r="C680">
        <v>40037.802338000001</v>
      </c>
      <c r="D680">
        <v>224.80233799999999</v>
      </c>
      <c r="E680">
        <v>169.5</v>
      </c>
      <c r="F680">
        <v>679</v>
      </c>
      <c r="G680">
        <v>3.839</v>
      </c>
      <c r="H680">
        <v>12.482699999999999</v>
      </c>
      <c r="I680">
        <v>3.5297450000000001</v>
      </c>
      <c r="J680">
        <v>0.68330000000000002</v>
      </c>
      <c r="K680">
        <v>0.35654760000000002</v>
      </c>
      <c r="L680">
        <v>0.14929999999999999</v>
      </c>
      <c r="M680">
        <v>30.061</v>
      </c>
      <c r="N680">
        <v>22.6676</v>
      </c>
      <c r="O680" s="1">
        <v>0</v>
      </c>
    </row>
    <row r="681" spans="1:15">
      <c r="A681" t="s">
        <v>16</v>
      </c>
      <c r="B681" s="6">
        <v>40037.812754999999</v>
      </c>
      <c r="C681">
        <v>40037.812754999999</v>
      </c>
      <c r="D681">
        <v>224.81275500000001</v>
      </c>
      <c r="E681">
        <v>169.75</v>
      </c>
      <c r="F681">
        <v>680</v>
      </c>
      <c r="G681">
        <v>3.7690000000000001</v>
      </c>
      <c r="H681">
        <v>12.4184</v>
      </c>
      <c r="I681">
        <v>3.5253239999999999</v>
      </c>
      <c r="J681">
        <v>0.61009999999999998</v>
      </c>
      <c r="K681">
        <v>0.28406730000000002</v>
      </c>
      <c r="L681">
        <v>0.1348</v>
      </c>
      <c r="M681">
        <v>30.070599999999999</v>
      </c>
      <c r="N681">
        <v>22.687000000000001</v>
      </c>
      <c r="O681" s="1">
        <v>0</v>
      </c>
    </row>
    <row r="682" spans="1:15">
      <c r="A682" t="s">
        <v>16</v>
      </c>
      <c r="B682" s="6">
        <v>40037.823170999996</v>
      </c>
      <c r="C682">
        <v>40037.823170999996</v>
      </c>
      <c r="D682">
        <v>224.823171</v>
      </c>
      <c r="E682">
        <v>170</v>
      </c>
      <c r="F682">
        <v>681</v>
      </c>
      <c r="G682">
        <v>3.702</v>
      </c>
      <c r="H682">
        <v>12.446</v>
      </c>
      <c r="I682">
        <v>3.5276179999999999</v>
      </c>
      <c r="J682">
        <v>0.63680000000000003</v>
      </c>
      <c r="K682">
        <v>0.3031411</v>
      </c>
      <c r="L682">
        <v>0.1386</v>
      </c>
      <c r="M682">
        <v>30.0702</v>
      </c>
      <c r="N682">
        <v>22.6816</v>
      </c>
      <c r="O682" s="1">
        <v>0</v>
      </c>
    </row>
    <row r="683" spans="1:15">
      <c r="A683" t="s">
        <v>16</v>
      </c>
      <c r="B683" s="6">
        <v>40037.833588000001</v>
      </c>
      <c r="C683">
        <v>40037.833588000001</v>
      </c>
      <c r="D683">
        <v>224.83358799999999</v>
      </c>
      <c r="E683">
        <v>170.25</v>
      </c>
      <c r="F683">
        <v>682</v>
      </c>
      <c r="G683">
        <v>3.6440000000000001</v>
      </c>
      <c r="H683">
        <v>12.46</v>
      </c>
      <c r="I683">
        <v>3.52861</v>
      </c>
      <c r="J683">
        <v>0.6482</v>
      </c>
      <c r="K683">
        <v>0.29551159999999999</v>
      </c>
      <c r="L683">
        <v>0.1371</v>
      </c>
      <c r="M683">
        <v>30.0684</v>
      </c>
      <c r="N683">
        <v>22.677600000000002</v>
      </c>
      <c r="O683" s="1">
        <v>0</v>
      </c>
    </row>
    <row r="684" spans="1:15">
      <c r="A684" t="s">
        <v>16</v>
      </c>
      <c r="B684" s="6">
        <v>40037.844004999999</v>
      </c>
      <c r="C684">
        <v>40037.844004999999</v>
      </c>
      <c r="D684">
        <v>224.84400500000001</v>
      </c>
      <c r="E684">
        <v>170.5</v>
      </c>
      <c r="F684">
        <v>683</v>
      </c>
      <c r="G684">
        <v>3.569</v>
      </c>
      <c r="H684">
        <v>12.496499999999999</v>
      </c>
      <c r="I684">
        <v>3.5317500000000002</v>
      </c>
      <c r="J684">
        <v>0.7833</v>
      </c>
      <c r="K684">
        <v>0.25965290000000002</v>
      </c>
      <c r="L684">
        <v>0.12989999999999999</v>
      </c>
      <c r="M684">
        <v>30.068999999999999</v>
      </c>
      <c r="N684">
        <v>22.671199999999999</v>
      </c>
      <c r="O684" s="1">
        <v>0</v>
      </c>
    </row>
    <row r="685" spans="1:15">
      <c r="A685" t="s">
        <v>16</v>
      </c>
      <c r="B685" s="6">
        <v>40037.854420999996</v>
      </c>
      <c r="C685">
        <v>40037.854420999996</v>
      </c>
      <c r="D685">
        <v>224.854421</v>
      </c>
      <c r="E685">
        <v>170.75</v>
      </c>
      <c r="F685">
        <v>684</v>
      </c>
      <c r="G685">
        <v>3.512</v>
      </c>
      <c r="H685">
        <v>12.4575</v>
      </c>
      <c r="I685">
        <v>3.5284010000000001</v>
      </c>
      <c r="J685">
        <v>0.64670000000000005</v>
      </c>
      <c r="K685">
        <v>0.30810029999999999</v>
      </c>
      <c r="L685">
        <v>0.1396</v>
      </c>
      <c r="M685">
        <v>30.0685</v>
      </c>
      <c r="N685">
        <v>22.6782</v>
      </c>
      <c r="O685" s="1">
        <v>0</v>
      </c>
    </row>
    <row r="686" spans="1:15">
      <c r="A686" t="s">
        <v>16</v>
      </c>
      <c r="B686" s="6">
        <v>40037.864838000001</v>
      </c>
      <c r="C686">
        <v>40037.864838000001</v>
      </c>
      <c r="D686">
        <v>224.86483799999999</v>
      </c>
      <c r="E686">
        <v>171</v>
      </c>
      <c r="F686">
        <v>685</v>
      </c>
      <c r="G686">
        <v>3.423</v>
      </c>
      <c r="H686">
        <v>12.440899999999999</v>
      </c>
      <c r="I686">
        <v>3.5270630000000001</v>
      </c>
      <c r="J686">
        <v>0.92059999999999997</v>
      </c>
      <c r="K686">
        <v>0.2531678</v>
      </c>
      <c r="L686">
        <v>0.12859999999999999</v>
      </c>
      <c r="M686">
        <v>30.069199999999999</v>
      </c>
      <c r="N686">
        <v>22.681799999999999</v>
      </c>
      <c r="O686" s="1">
        <v>0</v>
      </c>
    </row>
    <row r="687" spans="1:15">
      <c r="A687" t="s">
        <v>16</v>
      </c>
      <c r="B687" s="6">
        <v>40037.875254999999</v>
      </c>
      <c r="C687">
        <v>40037.875254999999</v>
      </c>
      <c r="D687">
        <v>224.87525500000001</v>
      </c>
      <c r="E687">
        <v>171.25</v>
      </c>
      <c r="F687">
        <v>686</v>
      </c>
      <c r="G687">
        <v>3.355</v>
      </c>
      <c r="H687">
        <v>12.4879</v>
      </c>
      <c r="I687">
        <v>3.5305840000000002</v>
      </c>
      <c r="J687">
        <v>0.50019999999999998</v>
      </c>
      <c r="K687">
        <v>0.24744559999999999</v>
      </c>
      <c r="L687">
        <v>0.1275</v>
      </c>
      <c r="M687">
        <v>30.064900000000002</v>
      </c>
      <c r="N687">
        <v>22.669699999999999</v>
      </c>
      <c r="O687" s="1">
        <v>0</v>
      </c>
    </row>
    <row r="688" spans="1:15">
      <c r="A688" t="s">
        <v>16</v>
      </c>
      <c r="B688" s="6">
        <v>40037.885670999996</v>
      </c>
      <c r="C688">
        <v>40037.885670999996</v>
      </c>
      <c r="D688">
        <v>224.885671</v>
      </c>
      <c r="E688">
        <v>171.5</v>
      </c>
      <c r="F688">
        <v>687</v>
      </c>
      <c r="G688">
        <v>3.2919999999999998</v>
      </c>
      <c r="H688">
        <v>12.484999999999999</v>
      </c>
      <c r="I688">
        <v>3.5304850000000001</v>
      </c>
      <c r="J688">
        <v>0.57340000000000002</v>
      </c>
      <c r="K688">
        <v>0.25393070000000001</v>
      </c>
      <c r="L688">
        <v>0.1288</v>
      </c>
      <c r="M688">
        <v>30.066299999999998</v>
      </c>
      <c r="N688">
        <v>22.671299999999999</v>
      </c>
      <c r="O688" s="1">
        <v>0</v>
      </c>
    </row>
    <row r="689" spans="1:15">
      <c r="A689" t="s">
        <v>16</v>
      </c>
      <c r="B689" s="6">
        <v>40037.896088000001</v>
      </c>
      <c r="C689">
        <v>40037.896088000001</v>
      </c>
      <c r="D689">
        <v>224.89608799999999</v>
      </c>
      <c r="E689">
        <v>171.75</v>
      </c>
      <c r="F689">
        <v>688</v>
      </c>
      <c r="G689">
        <v>3.234</v>
      </c>
      <c r="H689">
        <v>13.014699999999999</v>
      </c>
      <c r="I689">
        <v>3.5730759999999999</v>
      </c>
      <c r="J689">
        <v>0.53910000000000002</v>
      </c>
      <c r="K689">
        <v>0.22837189999999999</v>
      </c>
      <c r="L689">
        <v>0.1237</v>
      </c>
      <c r="M689">
        <v>30.044899999999998</v>
      </c>
      <c r="N689">
        <v>22.5547</v>
      </c>
      <c r="O689" s="1">
        <v>0</v>
      </c>
    </row>
    <row r="690" spans="1:15">
      <c r="A690" t="s">
        <v>16</v>
      </c>
      <c r="B690" s="6">
        <v>40037.906504999999</v>
      </c>
      <c r="C690">
        <v>40037.906504999999</v>
      </c>
      <c r="D690">
        <v>224.90650500000001</v>
      </c>
      <c r="E690">
        <v>172</v>
      </c>
      <c r="F690">
        <v>689</v>
      </c>
      <c r="G690">
        <v>3.1880000000000002</v>
      </c>
      <c r="H690">
        <v>12.7759</v>
      </c>
      <c r="I690">
        <v>3.553372</v>
      </c>
      <c r="J690">
        <v>0.57340000000000002</v>
      </c>
      <c r="K690">
        <v>0.29551159999999999</v>
      </c>
      <c r="L690">
        <v>0.1371</v>
      </c>
      <c r="M690">
        <v>30.05</v>
      </c>
      <c r="N690">
        <v>22.604099999999999</v>
      </c>
      <c r="O690" s="1">
        <v>0</v>
      </c>
    </row>
    <row r="691" spans="1:15">
      <c r="A691" t="s">
        <v>16</v>
      </c>
      <c r="B691" s="6">
        <v>40037.916920999996</v>
      </c>
      <c r="C691">
        <v>40037.916920999996</v>
      </c>
      <c r="D691">
        <v>224.916921</v>
      </c>
      <c r="E691">
        <v>172.25</v>
      </c>
      <c r="F691">
        <v>690</v>
      </c>
      <c r="G691">
        <v>3.1659999999999999</v>
      </c>
      <c r="H691">
        <v>12.664</v>
      </c>
      <c r="I691">
        <v>3.5432299999999999</v>
      </c>
      <c r="J691">
        <v>0.56200000000000006</v>
      </c>
      <c r="K691">
        <v>0.39965440000000002</v>
      </c>
      <c r="L691">
        <v>0.15790000000000001</v>
      </c>
      <c r="M691">
        <v>30.043700000000001</v>
      </c>
      <c r="N691">
        <v>22.6203</v>
      </c>
      <c r="O691" s="1">
        <v>0</v>
      </c>
    </row>
    <row r="692" spans="1:15">
      <c r="A692" t="s">
        <v>16</v>
      </c>
      <c r="B692" s="6">
        <v>40037.927338000001</v>
      </c>
      <c r="C692">
        <v>40037.927338000001</v>
      </c>
      <c r="D692">
        <v>224.92733799999999</v>
      </c>
      <c r="E692">
        <v>172.5</v>
      </c>
      <c r="F692">
        <v>691</v>
      </c>
      <c r="G692">
        <v>3.149</v>
      </c>
      <c r="H692">
        <v>12.6289</v>
      </c>
      <c r="I692">
        <v>3.5433729999999999</v>
      </c>
      <c r="J692">
        <v>0.68640000000000001</v>
      </c>
      <c r="K692">
        <v>0.2344755</v>
      </c>
      <c r="L692">
        <v>0.1249</v>
      </c>
      <c r="M692">
        <v>30.0731</v>
      </c>
      <c r="N692">
        <v>22.649699999999999</v>
      </c>
      <c r="O692" s="1">
        <v>0</v>
      </c>
    </row>
    <row r="693" spans="1:15">
      <c r="A693" t="s">
        <v>16</v>
      </c>
      <c r="B693" s="6">
        <v>40037.937754999999</v>
      </c>
      <c r="C693">
        <v>40037.937754999999</v>
      </c>
      <c r="D693">
        <v>224.93775500000001</v>
      </c>
      <c r="E693">
        <v>172.75</v>
      </c>
      <c r="F693">
        <v>692</v>
      </c>
      <c r="G693">
        <v>3.1509999999999998</v>
      </c>
      <c r="H693">
        <v>12.7041</v>
      </c>
      <c r="I693">
        <v>3.5488040000000001</v>
      </c>
      <c r="J693">
        <v>0.61009999999999998</v>
      </c>
      <c r="K693">
        <v>0.29017090000000001</v>
      </c>
      <c r="L693">
        <v>0.13600000000000001</v>
      </c>
      <c r="M693">
        <v>30.0642</v>
      </c>
      <c r="N693">
        <v>22.628699999999998</v>
      </c>
      <c r="O693" s="1">
        <v>0</v>
      </c>
    </row>
    <row r="694" spans="1:15">
      <c r="A694" t="s">
        <v>16</v>
      </c>
      <c r="B694" s="6">
        <v>40037.948170999996</v>
      </c>
      <c r="C694">
        <v>40037.948170999996</v>
      </c>
      <c r="D694">
        <v>224.948171</v>
      </c>
      <c r="E694">
        <v>173</v>
      </c>
      <c r="F694">
        <v>693</v>
      </c>
      <c r="G694">
        <v>3.149</v>
      </c>
      <c r="H694">
        <v>13.5762</v>
      </c>
      <c r="I694">
        <v>3.616527</v>
      </c>
      <c r="J694">
        <v>0.62229999999999996</v>
      </c>
      <c r="K694">
        <v>0.4881567</v>
      </c>
      <c r="L694">
        <v>0.17560000000000001</v>
      </c>
      <c r="M694">
        <v>30.005299999999998</v>
      </c>
      <c r="N694">
        <v>22.415099999999999</v>
      </c>
      <c r="O694" s="1">
        <v>0</v>
      </c>
    </row>
    <row r="695" spans="1:15">
      <c r="A695" t="s">
        <v>16</v>
      </c>
      <c r="B695" s="6">
        <v>40037.958588000001</v>
      </c>
      <c r="C695">
        <v>40037.958588000001</v>
      </c>
      <c r="D695">
        <v>224.95858799999999</v>
      </c>
      <c r="E695">
        <v>173.25</v>
      </c>
      <c r="F695">
        <v>694</v>
      </c>
      <c r="G695">
        <v>3.1859999999999999</v>
      </c>
      <c r="H695">
        <v>13.2135</v>
      </c>
      <c r="I695">
        <v>3.5866760000000002</v>
      </c>
      <c r="J695">
        <v>0.57269999999999999</v>
      </c>
      <c r="K695">
        <v>0.50608609999999998</v>
      </c>
      <c r="L695">
        <v>0.1792</v>
      </c>
      <c r="M695">
        <v>30.014399999999998</v>
      </c>
      <c r="N695">
        <v>22.492899999999999</v>
      </c>
      <c r="O695" s="1">
        <v>0</v>
      </c>
    </row>
    <row r="696" spans="1:15">
      <c r="A696" t="s">
        <v>16</v>
      </c>
      <c r="B696" s="6">
        <v>40037.969004999999</v>
      </c>
      <c r="C696">
        <v>40037.969004999999</v>
      </c>
      <c r="D696">
        <v>224.96900500000001</v>
      </c>
      <c r="E696">
        <v>173.5</v>
      </c>
      <c r="F696">
        <v>695</v>
      </c>
      <c r="G696">
        <v>3.2130000000000001</v>
      </c>
      <c r="H696">
        <v>13.5092</v>
      </c>
      <c r="I696">
        <v>3.6087660000000001</v>
      </c>
      <c r="J696">
        <v>0.58640000000000003</v>
      </c>
      <c r="K696">
        <v>0.75404519999999997</v>
      </c>
      <c r="L696">
        <v>0.2288</v>
      </c>
      <c r="M696">
        <v>29.9863</v>
      </c>
      <c r="N696">
        <v>22.413599999999999</v>
      </c>
      <c r="O696" s="1">
        <v>0</v>
      </c>
    </row>
    <row r="697" spans="1:15">
      <c r="A697" t="s">
        <v>16</v>
      </c>
      <c r="B697" s="6">
        <v>40037.979420999996</v>
      </c>
      <c r="C697">
        <v>40037.979420999996</v>
      </c>
      <c r="D697">
        <v>224.979421</v>
      </c>
      <c r="E697">
        <v>173.75</v>
      </c>
      <c r="F697">
        <v>696</v>
      </c>
      <c r="G697">
        <v>3.2669999999999999</v>
      </c>
      <c r="H697">
        <v>13.6747</v>
      </c>
      <c r="I697">
        <v>3.6198090000000001</v>
      </c>
      <c r="J697">
        <v>0.58640000000000003</v>
      </c>
      <c r="K697">
        <v>0.76053029999999999</v>
      </c>
      <c r="L697">
        <v>0.2301</v>
      </c>
      <c r="M697">
        <v>29.958300000000001</v>
      </c>
      <c r="N697">
        <v>22.359400000000001</v>
      </c>
      <c r="O697" s="1">
        <v>0</v>
      </c>
    </row>
    <row r="698" spans="1:15">
      <c r="A698" t="s">
        <v>16</v>
      </c>
      <c r="B698" s="6">
        <v>40037.989838000001</v>
      </c>
      <c r="C698">
        <v>40037.989838000001</v>
      </c>
      <c r="D698">
        <v>224.98983799999999</v>
      </c>
      <c r="E698">
        <v>174</v>
      </c>
      <c r="F698">
        <v>697</v>
      </c>
      <c r="G698">
        <v>3.3279999999999998</v>
      </c>
      <c r="H698">
        <v>13.6721</v>
      </c>
      <c r="I698">
        <v>3.618258</v>
      </c>
      <c r="J698">
        <v>0.62150000000000005</v>
      </c>
      <c r="K698">
        <v>0.94020519999999996</v>
      </c>
      <c r="L698">
        <v>0.26600000000000001</v>
      </c>
      <c r="M698">
        <v>29.946100000000001</v>
      </c>
      <c r="N698">
        <v>22.3505</v>
      </c>
      <c r="O698" s="1">
        <v>0</v>
      </c>
    </row>
    <row r="699" spans="1:15">
      <c r="A699" t="s">
        <v>16</v>
      </c>
      <c r="B699" s="6">
        <v>40038.000254999999</v>
      </c>
      <c r="C699">
        <v>40038.000254999999</v>
      </c>
      <c r="D699">
        <v>225.00025500000001</v>
      </c>
      <c r="E699">
        <v>174.25</v>
      </c>
      <c r="F699">
        <v>698</v>
      </c>
      <c r="G699">
        <v>3.4060000000000001</v>
      </c>
      <c r="H699">
        <v>13.351699999999999</v>
      </c>
      <c r="I699">
        <v>3.5925479999999999</v>
      </c>
      <c r="J699">
        <v>0.57340000000000002</v>
      </c>
      <c r="K699">
        <v>0.71818649999999995</v>
      </c>
      <c r="L699">
        <v>0.22159999999999999</v>
      </c>
      <c r="M699">
        <v>29.96</v>
      </c>
      <c r="N699">
        <v>22.423999999999999</v>
      </c>
      <c r="O699" s="1">
        <v>0</v>
      </c>
    </row>
    <row r="700" spans="1:15">
      <c r="A700" t="s">
        <v>16</v>
      </c>
      <c r="B700" s="6">
        <v>40038.010670999996</v>
      </c>
      <c r="C700">
        <v>40038.010670999996</v>
      </c>
      <c r="D700">
        <v>225.010671</v>
      </c>
      <c r="E700">
        <v>174.5</v>
      </c>
      <c r="F700">
        <v>699</v>
      </c>
      <c r="G700">
        <v>3.4940000000000002</v>
      </c>
      <c r="H700">
        <v>13.2643</v>
      </c>
      <c r="I700">
        <v>3.5852040000000001</v>
      </c>
      <c r="J700">
        <v>0.63519999999999999</v>
      </c>
      <c r="K700">
        <v>0.74221939999999997</v>
      </c>
      <c r="L700">
        <v>0.22639999999999999</v>
      </c>
      <c r="M700">
        <v>29.960599999999999</v>
      </c>
      <c r="N700">
        <v>22.441500000000001</v>
      </c>
      <c r="O700" s="1">
        <v>0</v>
      </c>
    </row>
    <row r="701" spans="1:15">
      <c r="A701" t="s">
        <v>16</v>
      </c>
      <c r="B701" s="6">
        <v>40038.021088000001</v>
      </c>
      <c r="C701">
        <v>40038.021088000001</v>
      </c>
      <c r="D701">
        <v>225.02108799999999</v>
      </c>
      <c r="E701">
        <v>174.75</v>
      </c>
      <c r="F701">
        <v>700</v>
      </c>
      <c r="G701">
        <v>3.589</v>
      </c>
      <c r="H701">
        <v>13.235900000000001</v>
      </c>
      <c r="I701">
        <v>3.5859369999999999</v>
      </c>
      <c r="J701">
        <v>0.65969999999999995</v>
      </c>
      <c r="K701">
        <v>0.65791330000000003</v>
      </c>
      <c r="L701">
        <v>0.20960000000000001</v>
      </c>
      <c r="M701">
        <v>29.989699999999999</v>
      </c>
      <c r="N701">
        <v>22.4695</v>
      </c>
      <c r="O701" s="1">
        <v>0</v>
      </c>
    </row>
    <row r="702" spans="1:15">
      <c r="A702" t="s">
        <v>16</v>
      </c>
      <c r="B702" s="6">
        <v>40038.031504999999</v>
      </c>
      <c r="C702">
        <v>40038.031504999999</v>
      </c>
      <c r="D702">
        <v>225.03150500000001</v>
      </c>
      <c r="E702">
        <v>175</v>
      </c>
      <c r="F702">
        <v>701</v>
      </c>
      <c r="G702">
        <v>3.6880000000000002</v>
      </c>
      <c r="H702">
        <v>13.051399999999999</v>
      </c>
      <c r="I702">
        <v>3.5720160000000001</v>
      </c>
      <c r="J702">
        <v>0.70930000000000004</v>
      </c>
      <c r="K702">
        <v>0.49387880000000001</v>
      </c>
      <c r="L702">
        <v>0.17680000000000001</v>
      </c>
      <c r="M702">
        <v>30.005800000000001</v>
      </c>
      <c r="N702">
        <v>22.517399999999999</v>
      </c>
      <c r="O702" s="1">
        <v>0</v>
      </c>
    </row>
    <row r="703" spans="1:15">
      <c r="A703" t="s">
        <v>16</v>
      </c>
      <c r="B703" s="6">
        <v>40038.041920999996</v>
      </c>
      <c r="C703">
        <v>40038.041920999996</v>
      </c>
      <c r="D703">
        <v>225.041921</v>
      </c>
      <c r="E703">
        <v>175.25</v>
      </c>
      <c r="F703">
        <v>702</v>
      </c>
      <c r="G703">
        <v>3.7959999999999998</v>
      </c>
      <c r="H703">
        <v>13.007199999999999</v>
      </c>
      <c r="I703">
        <v>3.5679829999999999</v>
      </c>
      <c r="J703">
        <v>0.62380000000000002</v>
      </c>
      <c r="K703">
        <v>0.4694644</v>
      </c>
      <c r="L703">
        <v>0.1719</v>
      </c>
      <c r="M703">
        <v>30.003</v>
      </c>
      <c r="N703">
        <v>22.523800000000001</v>
      </c>
      <c r="O703" s="1">
        <v>0</v>
      </c>
    </row>
    <row r="704" spans="1:15">
      <c r="A704" t="s">
        <v>16</v>
      </c>
      <c r="B704" s="6">
        <v>40038.052338000001</v>
      </c>
      <c r="C704">
        <v>40038.052338000001</v>
      </c>
      <c r="D704">
        <v>225.05233799999999</v>
      </c>
      <c r="E704">
        <v>175.5</v>
      </c>
      <c r="F704">
        <v>703</v>
      </c>
      <c r="G704">
        <v>3.8940000000000001</v>
      </c>
      <c r="H704">
        <v>12.939399999999999</v>
      </c>
      <c r="I704">
        <v>3.5629059999999999</v>
      </c>
      <c r="J704">
        <v>0.80610000000000004</v>
      </c>
      <c r="K704">
        <v>0.4519165</v>
      </c>
      <c r="L704">
        <v>0.16839999999999999</v>
      </c>
      <c r="M704">
        <v>30.0092</v>
      </c>
      <c r="N704">
        <v>22.541499999999999</v>
      </c>
      <c r="O704" s="1">
        <v>0</v>
      </c>
    </row>
    <row r="705" spans="1:15">
      <c r="A705" t="s">
        <v>16</v>
      </c>
      <c r="B705" s="6">
        <v>40038.062754999999</v>
      </c>
      <c r="C705">
        <v>40038.062754999999</v>
      </c>
      <c r="D705">
        <v>225.06275500000001</v>
      </c>
      <c r="E705">
        <v>175.75</v>
      </c>
      <c r="F705">
        <v>704</v>
      </c>
      <c r="G705">
        <v>4.016</v>
      </c>
      <c r="H705">
        <v>12.777699999999999</v>
      </c>
      <c r="I705">
        <v>3.5503670000000001</v>
      </c>
      <c r="J705">
        <v>0.66039999999999999</v>
      </c>
      <c r="K705">
        <v>0.43970930000000003</v>
      </c>
      <c r="L705">
        <v>0.16589999999999999</v>
      </c>
      <c r="M705">
        <v>30.02</v>
      </c>
      <c r="N705">
        <v>22.5806</v>
      </c>
      <c r="O705" s="1">
        <v>0</v>
      </c>
    </row>
    <row r="706" spans="1:15">
      <c r="A706" t="s">
        <v>16</v>
      </c>
      <c r="B706" s="6">
        <v>40038.073170999996</v>
      </c>
      <c r="C706">
        <v>40038.073170999996</v>
      </c>
      <c r="D706">
        <v>225.073171</v>
      </c>
      <c r="E706">
        <v>176</v>
      </c>
      <c r="F706">
        <v>705</v>
      </c>
      <c r="G706">
        <v>4.1319999999999997</v>
      </c>
      <c r="H706">
        <v>12.6271</v>
      </c>
      <c r="I706">
        <v>3.5393279999999998</v>
      </c>
      <c r="J706">
        <v>0.59940000000000004</v>
      </c>
      <c r="K706">
        <v>0.43970930000000003</v>
      </c>
      <c r="L706">
        <v>0.16589999999999999</v>
      </c>
      <c r="M706">
        <v>30.036000000000001</v>
      </c>
      <c r="N706">
        <v>22.621300000000002</v>
      </c>
      <c r="O706" s="1">
        <v>0</v>
      </c>
    </row>
    <row r="707" spans="1:15">
      <c r="A707" t="s">
        <v>16</v>
      </c>
      <c r="B707" s="6">
        <v>40038.083588000001</v>
      </c>
      <c r="C707">
        <v>40038.083588000001</v>
      </c>
      <c r="D707">
        <v>225.08358799999999</v>
      </c>
      <c r="E707">
        <v>176.25</v>
      </c>
      <c r="F707">
        <v>706</v>
      </c>
      <c r="G707">
        <v>4.2389999999999999</v>
      </c>
      <c r="H707">
        <v>12.5633</v>
      </c>
      <c r="I707">
        <v>3.5354019999999999</v>
      </c>
      <c r="J707">
        <v>0.57499999999999996</v>
      </c>
      <c r="K707">
        <v>0.40079880000000001</v>
      </c>
      <c r="L707">
        <v>0.15820000000000001</v>
      </c>
      <c r="M707">
        <v>30.049800000000001</v>
      </c>
      <c r="N707">
        <v>22.643899999999999</v>
      </c>
      <c r="O707" s="1">
        <v>0</v>
      </c>
    </row>
    <row r="708" spans="1:15">
      <c r="A708" t="s">
        <v>16</v>
      </c>
      <c r="B708" s="6">
        <v>40038.094004999999</v>
      </c>
      <c r="C708">
        <v>40038.094004999999</v>
      </c>
      <c r="D708">
        <v>225.09400500000001</v>
      </c>
      <c r="E708">
        <v>176.5</v>
      </c>
      <c r="F708">
        <v>707</v>
      </c>
      <c r="G708">
        <v>4.3540000000000001</v>
      </c>
      <c r="H708">
        <v>12.5121</v>
      </c>
      <c r="I708">
        <v>3.5318049999999999</v>
      </c>
      <c r="J708">
        <v>0.66039999999999999</v>
      </c>
      <c r="K708">
        <v>0.30848170000000003</v>
      </c>
      <c r="L708">
        <v>0.13969999999999999</v>
      </c>
      <c r="M708">
        <v>30.056699999999999</v>
      </c>
      <c r="N708">
        <v>22.658799999999999</v>
      </c>
      <c r="O708" s="1">
        <v>0</v>
      </c>
    </row>
    <row r="709" spans="1:15">
      <c r="A709" t="s">
        <v>16</v>
      </c>
      <c r="B709" s="6">
        <v>40038.104420999996</v>
      </c>
      <c r="C709">
        <v>40038.104420999996</v>
      </c>
      <c r="D709">
        <v>225.104421</v>
      </c>
      <c r="E709">
        <v>176.75</v>
      </c>
      <c r="F709">
        <v>708</v>
      </c>
      <c r="G709">
        <v>4.452</v>
      </c>
      <c r="H709">
        <v>12.5091</v>
      </c>
      <c r="I709">
        <v>3.5316260000000002</v>
      </c>
      <c r="J709">
        <v>0.69479999999999997</v>
      </c>
      <c r="K709">
        <v>0.35769210000000001</v>
      </c>
      <c r="L709">
        <v>0.14949999999999999</v>
      </c>
      <c r="M709">
        <v>30.057400000000001</v>
      </c>
      <c r="N709">
        <v>22.6599</v>
      </c>
      <c r="O709" s="1">
        <v>0</v>
      </c>
    </row>
    <row r="710" spans="1:15">
      <c r="A710" t="s">
        <v>16</v>
      </c>
      <c r="B710" s="6">
        <v>40038.114838000001</v>
      </c>
      <c r="C710">
        <v>40038.114838000001</v>
      </c>
      <c r="D710">
        <v>225.11483799999999</v>
      </c>
      <c r="E710">
        <v>177</v>
      </c>
      <c r="F710">
        <v>709</v>
      </c>
      <c r="G710">
        <v>4.5419999999999998</v>
      </c>
      <c r="H710">
        <v>12.557700000000001</v>
      </c>
      <c r="I710">
        <v>3.5355319999999999</v>
      </c>
      <c r="J710">
        <v>0.59789999999999999</v>
      </c>
      <c r="K710">
        <v>0.3637957</v>
      </c>
      <c r="L710">
        <v>0.15079999999999999</v>
      </c>
      <c r="M710">
        <v>30.055399999999999</v>
      </c>
      <c r="N710">
        <v>22.6493</v>
      </c>
      <c r="O710" s="1">
        <v>0</v>
      </c>
    </row>
    <row r="711" spans="1:15">
      <c r="A711" t="s">
        <v>16</v>
      </c>
      <c r="B711" s="6">
        <v>40038.125254999999</v>
      </c>
      <c r="C711">
        <v>40038.125254999999</v>
      </c>
      <c r="D711">
        <v>225.12525500000001</v>
      </c>
      <c r="E711">
        <v>177.25</v>
      </c>
      <c r="F711">
        <v>710</v>
      </c>
      <c r="G711">
        <v>4.6440000000000001</v>
      </c>
      <c r="H711">
        <v>12.478999999999999</v>
      </c>
      <c r="I711">
        <v>3.5280860000000001</v>
      </c>
      <c r="J711">
        <v>0.68479999999999996</v>
      </c>
      <c r="K711">
        <v>0.3451034</v>
      </c>
      <c r="L711">
        <v>0.14699999999999999</v>
      </c>
      <c r="M711">
        <v>30.047899999999998</v>
      </c>
      <c r="N711">
        <v>22.658200000000001</v>
      </c>
      <c r="O711" s="1">
        <v>0</v>
      </c>
    </row>
    <row r="712" spans="1:15">
      <c r="A712" t="s">
        <v>16</v>
      </c>
      <c r="B712" s="6">
        <v>40038.135670999996</v>
      </c>
      <c r="C712">
        <v>40038.135670999996</v>
      </c>
      <c r="D712">
        <v>225.135671</v>
      </c>
      <c r="E712">
        <v>177.5</v>
      </c>
      <c r="F712">
        <v>711</v>
      </c>
      <c r="G712">
        <v>4.7320000000000002</v>
      </c>
      <c r="H712">
        <v>12.297599999999999</v>
      </c>
      <c r="I712">
        <v>3.516483</v>
      </c>
      <c r="J712">
        <v>0.86109999999999998</v>
      </c>
      <c r="K712">
        <v>0.2482086</v>
      </c>
      <c r="L712">
        <v>0.12759999999999999</v>
      </c>
      <c r="M712">
        <v>30.083200000000001</v>
      </c>
      <c r="N712">
        <v>22.719100000000001</v>
      </c>
      <c r="O712" s="1">
        <v>0</v>
      </c>
    </row>
    <row r="713" spans="1:15">
      <c r="A713" t="s">
        <v>16</v>
      </c>
      <c r="B713" s="6">
        <v>40038.146088000001</v>
      </c>
      <c r="C713">
        <v>40038.146088000001</v>
      </c>
      <c r="D713">
        <v>225.14608799999999</v>
      </c>
      <c r="E713">
        <v>177.75</v>
      </c>
      <c r="F713">
        <v>712</v>
      </c>
      <c r="G713">
        <v>4.8120000000000003</v>
      </c>
      <c r="H713">
        <v>12.2172</v>
      </c>
      <c r="I713">
        <v>3.5108570000000001</v>
      </c>
      <c r="J713">
        <v>0.85499999999999998</v>
      </c>
      <c r="K713">
        <v>0.2600343</v>
      </c>
      <c r="L713">
        <v>0.13</v>
      </c>
      <c r="M713">
        <v>30.094200000000001</v>
      </c>
      <c r="N713">
        <v>22.7424</v>
      </c>
      <c r="O713" s="1">
        <v>0</v>
      </c>
    </row>
    <row r="714" spans="1:15">
      <c r="A714" t="s">
        <v>16</v>
      </c>
      <c r="B714" s="6">
        <v>40038.156504999999</v>
      </c>
      <c r="C714">
        <v>40038.156504999999</v>
      </c>
      <c r="D714">
        <v>225.15650500000001</v>
      </c>
      <c r="E714">
        <v>178</v>
      </c>
      <c r="F714">
        <v>713</v>
      </c>
      <c r="G714">
        <v>4.8609999999999998</v>
      </c>
      <c r="H714">
        <v>12.0624</v>
      </c>
      <c r="I714">
        <v>3.4999150000000001</v>
      </c>
      <c r="J714">
        <v>0.73370000000000002</v>
      </c>
      <c r="K714">
        <v>0.19937969999999999</v>
      </c>
      <c r="L714">
        <v>0.1179</v>
      </c>
      <c r="M714">
        <v>30.1145</v>
      </c>
      <c r="N714">
        <v>22.7864</v>
      </c>
      <c r="O714" s="1">
        <v>0</v>
      </c>
    </row>
    <row r="715" spans="1:15">
      <c r="A715" t="s">
        <v>16</v>
      </c>
      <c r="B715" s="6">
        <v>40038.166920999996</v>
      </c>
      <c r="C715">
        <v>40038.166920999996</v>
      </c>
      <c r="D715">
        <v>225.166921</v>
      </c>
      <c r="E715">
        <v>178.25</v>
      </c>
      <c r="F715">
        <v>714</v>
      </c>
      <c r="G715">
        <v>4.8970000000000002</v>
      </c>
      <c r="H715">
        <v>12.0275</v>
      </c>
      <c r="I715">
        <v>3.4978750000000001</v>
      </c>
      <c r="J715">
        <v>0.90990000000000004</v>
      </c>
      <c r="K715">
        <v>0.22341269999999999</v>
      </c>
      <c r="L715">
        <v>0.1227</v>
      </c>
      <c r="M715">
        <v>30.123100000000001</v>
      </c>
      <c r="N715">
        <v>22.799499999999998</v>
      </c>
      <c r="O715" s="1">
        <v>0</v>
      </c>
    </row>
    <row r="716" spans="1:15">
      <c r="A716" t="s">
        <v>16</v>
      </c>
      <c r="B716" s="6">
        <v>40038.177338000001</v>
      </c>
      <c r="C716">
        <v>40038.177338000001</v>
      </c>
      <c r="D716">
        <v>225.17733799999999</v>
      </c>
      <c r="E716">
        <v>178.5</v>
      </c>
      <c r="F716">
        <v>715</v>
      </c>
      <c r="G716">
        <v>4.9260000000000002</v>
      </c>
      <c r="H716">
        <v>12.013299999999999</v>
      </c>
      <c r="I716">
        <v>3.496861</v>
      </c>
      <c r="J716">
        <v>0.95799999999999996</v>
      </c>
      <c r="K716">
        <v>0.19899819999999999</v>
      </c>
      <c r="L716">
        <v>0.1178</v>
      </c>
      <c r="M716">
        <v>30.1249</v>
      </c>
      <c r="N716">
        <v>22.8035</v>
      </c>
      <c r="O716" s="1">
        <v>0</v>
      </c>
    </row>
    <row r="717" spans="1:15">
      <c r="A717" t="s">
        <v>16</v>
      </c>
      <c r="B717" s="6">
        <v>40038.187754999999</v>
      </c>
      <c r="C717">
        <v>40038.187754999999</v>
      </c>
      <c r="D717">
        <v>225.18775500000001</v>
      </c>
      <c r="E717">
        <v>178.75</v>
      </c>
      <c r="F717">
        <v>716</v>
      </c>
      <c r="G717">
        <v>4.93</v>
      </c>
      <c r="H717">
        <v>11.995200000000001</v>
      </c>
      <c r="I717">
        <v>3.495946</v>
      </c>
      <c r="J717">
        <v>0.87250000000000005</v>
      </c>
      <c r="K717">
        <v>0.1742023</v>
      </c>
      <c r="L717">
        <v>0.1128</v>
      </c>
      <c r="M717">
        <v>30.130700000000001</v>
      </c>
      <c r="N717">
        <v>22.811199999999999</v>
      </c>
      <c r="O717" s="1">
        <v>0</v>
      </c>
    </row>
    <row r="718" spans="1:15">
      <c r="A718" t="s">
        <v>16</v>
      </c>
      <c r="B718" s="6">
        <v>40038.198170999996</v>
      </c>
      <c r="C718">
        <v>40038.198170999996</v>
      </c>
      <c r="D718">
        <v>225.198171</v>
      </c>
      <c r="E718">
        <v>179</v>
      </c>
      <c r="F718">
        <v>717</v>
      </c>
      <c r="G718">
        <v>4.9210000000000003</v>
      </c>
      <c r="H718">
        <v>11.988799999999999</v>
      </c>
      <c r="I718">
        <v>3.4958469999999999</v>
      </c>
      <c r="J718">
        <v>0.74509999999999998</v>
      </c>
      <c r="K718">
        <v>0.21082400000000001</v>
      </c>
      <c r="L718">
        <v>0.1202</v>
      </c>
      <c r="M718">
        <v>30.134899999999998</v>
      </c>
      <c r="N718">
        <v>22.8157</v>
      </c>
      <c r="O718" s="1">
        <v>0</v>
      </c>
    </row>
    <row r="719" spans="1:15">
      <c r="A719" t="s">
        <v>16</v>
      </c>
      <c r="B719" s="6">
        <v>40038.208588000001</v>
      </c>
      <c r="C719">
        <v>40038.208588000001</v>
      </c>
      <c r="D719">
        <v>225.20858799999999</v>
      </c>
      <c r="E719">
        <v>179.25</v>
      </c>
      <c r="F719">
        <v>718</v>
      </c>
      <c r="G719">
        <v>4.8929999999999998</v>
      </c>
      <c r="H719">
        <v>12.114000000000001</v>
      </c>
      <c r="I719">
        <v>3.5039910000000001</v>
      </c>
      <c r="J719">
        <v>0.93430000000000002</v>
      </c>
      <c r="K719">
        <v>0.31458530000000001</v>
      </c>
      <c r="L719">
        <v>0.1409</v>
      </c>
      <c r="M719">
        <v>30.111799999999999</v>
      </c>
      <c r="N719">
        <v>22.774899999999999</v>
      </c>
      <c r="O719" s="1">
        <v>0</v>
      </c>
    </row>
    <row r="720" spans="1:15">
      <c r="A720" t="s">
        <v>16</v>
      </c>
      <c r="B720" s="6">
        <v>40038.219004999999</v>
      </c>
      <c r="C720">
        <v>40038.219004999999</v>
      </c>
      <c r="D720">
        <v>225.21900500000001</v>
      </c>
      <c r="E720">
        <v>179.5</v>
      </c>
      <c r="F720">
        <v>719</v>
      </c>
      <c r="G720">
        <v>4.8479999999999999</v>
      </c>
      <c r="H720">
        <v>12.247299999999999</v>
      </c>
      <c r="I720">
        <v>3.5147719999999998</v>
      </c>
      <c r="J720">
        <v>0.77110000000000001</v>
      </c>
      <c r="K720">
        <v>0.27224159999999997</v>
      </c>
      <c r="L720">
        <v>0.13239999999999999</v>
      </c>
      <c r="M720">
        <v>30.107299999999999</v>
      </c>
      <c r="N720">
        <v>22.747</v>
      </c>
      <c r="O720" s="1">
        <v>0</v>
      </c>
    </row>
    <row r="721" spans="1:15">
      <c r="A721" t="s">
        <v>16</v>
      </c>
      <c r="B721" s="6">
        <v>40038.229420999996</v>
      </c>
      <c r="C721">
        <v>40038.229420999996</v>
      </c>
      <c r="D721">
        <v>225.229421</v>
      </c>
      <c r="E721">
        <v>179.75</v>
      </c>
      <c r="F721">
        <v>720</v>
      </c>
      <c r="G721">
        <v>4.79</v>
      </c>
      <c r="H721">
        <v>12.302099999999999</v>
      </c>
      <c r="I721">
        <v>3.5173640000000002</v>
      </c>
      <c r="J721">
        <v>0.70930000000000004</v>
      </c>
      <c r="K721">
        <v>0.25354919999999997</v>
      </c>
      <c r="L721">
        <v>0.12870000000000001</v>
      </c>
      <c r="M721">
        <v>30.087900000000001</v>
      </c>
      <c r="N721">
        <v>22.721900000000002</v>
      </c>
      <c r="O721" s="1">
        <v>0</v>
      </c>
    </row>
    <row r="722" spans="1:15">
      <c r="A722" t="s">
        <v>16</v>
      </c>
      <c r="B722" s="6">
        <v>40038.239838000001</v>
      </c>
      <c r="C722">
        <v>40038.239838000001</v>
      </c>
      <c r="D722">
        <v>225.23983799999999</v>
      </c>
      <c r="E722">
        <v>180</v>
      </c>
      <c r="F722">
        <v>721</v>
      </c>
      <c r="G722">
        <v>4.7130000000000001</v>
      </c>
      <c r="H722">
        <v>12.264099999999999</v>
      </c>
      <c r="I722">
        <v>3.5143279999999999</v>
      </c>
      <c r="J722">
        <v>0.69630000000000003</v>
      </c>
      <c r="K722">
        <v>0.25393070000000001</v>
      </c>
      <c r="L722">
        <v>0.1288</v>
      </c>
      <c r="M722">
        <v>30.089600000000001</v>
      </c>
      <c r="N722">
        <v>22.7303</v>
      </c>
      <c r="O722" s="1">
        <v>0</v>
      </c>
    </row>
    <row r="723" spans="1:15">
      <c r="A723" t="s">
        <v>16</v>
      </c>
      <c r="B723" s="6">
        <v>40038.250254999999</v>
      </c>
      <c r="C723">
        <v>40038.250254999999</v>
      </c>
      <c r="D723">
        <v>225.25025500000001</v>
      </c>
      <c r="E723">
        <v>180.25</v>
      </c>
      <c r="F723">
        <v>722</v>
      </c>
      <c r="G723">
        <v>4.6239999999999997</v>
      </c>
      <c r="H723">
        <v>12.2913</v>
      </c>
      <c r="I723">
        <v>3.51641</v>
      </c>
      <c r="J723">
        <v>0.8054</v>
      </c>
      <c r="K723">
        <v>0.27872659999999999</v>
      </c>
      <c r="L723">
        <v>0.13370000000000001</v>
      </c>
      <c r="M723">
        <v>30.087599999999998</v>
      </c>
      <c r="N723">
        <v>22.723700000000001</v>
      </c>
      <c r="O723" s="1">
        <v>0</v>
      </c>
    </row>
    <row r="724" spans="1:15">
      <c r="A724" t="s">
        <v>16</v>
      </c>
      <c r="B724" s="6">
        <v>40038.260670999996</v>
      </c>
      <c r="C724">
        <v>40038.260670999996</v>
      </c>
      <c r="D724">
        <v>225.260671</v>
      </c>
      <c r="E724">
        <v>180.5</v>
      </c>
      <c r="F724">
        <v>723</v>
      </c>
      <c r="G724">
        <v>4.5259999999999998</v>
      </c>
      <c r="H724">
        <v>12.310600000000001</v>
      </c>
      <c r="I724">
        <v>3.517998</v>
      </c>
      <c r="J724">
        <v>0.77029999999999998</v>
      </c>
      <c r="K724">
        <v>0.27186009999999999</v>
      </c>
      <c r="L724">
        <v>0.13239999999999999</v>
      </c>
      <c r="M724">
        <v>30.087199999999999</v>
      </c>
      <c r="N724">
        <v>22.719799999999999</v>
      </c>
      <c r="O724" s="1">
        <v>0</v>
      </c>
    </row>
    <row r="725" spans="1:15">
      <c r="A725" t="s">
        <v>16</v>
      </c>
      <c r="B725" s="6">
        <v>40038.271088000001</v>
      </c>
      <c r="C725">
        <v>40038.271088000001</v>
      </c>
      <c r="D725">
        <v>225.27108799999999</v>
      </c>
      <c r="E725">
        <v>180.75</v>
      </c>
      <c r="F725">
        <v>724</v>
      </c>
      <c r="G725">
        <v>4.4139999999999997</v>
      </c>
      <c r="H725">
        <v>12.328799999999999</v>
      </c>
      <c r="I725">
        <v>3.519317</v>
      </c>
      <c r="J725">
        <v>0.72150000000000003</v>
      </c>
      <c r="K725">
        <v>0.25927139999999999</v>
      </c>
      <c r="L725">
        <v>0.12989999999999999</v>
      </c>
      <c r="M725">
        <v>30.085100000000001</v>
      </c>
      <c r="N725">
        <v>22.7149</v>
      </c>
      <c r="O725" s="1">
        <v>0</v>
      </c>
    </row>
    <row r="726" spans="1:15">
      <c r="A726" t="s">
        <v>16</v>
      </c>
      <c r="B726" s="6">
        <v>40038.281504999999</v>
      </c>
      <c r="C726">
        <v>40038.281504999999</v>
      </c>
      <c r="D726">
        <v>225.28150500000001</v>
      </c>
      <c r="E726">
        <v>181</v>
      </c>
      <c r="F726">
        <v>725</v>
      </c>
      <c r="G726">
        <v>4.2869999999999999</v>
      </c>
      <c r="H726">
        <v>12.348000000000001</v>
      </c>
      <c r="I726">
        <v>3.520635</v>
      </c>
      <c r="J726">
        <v>0.60019999999999996</v>
      </c>
      <c r="K726">
        <v>0.2600343</v>
      </c>
      <c r="L726">
        <v>0.13</v>
      </c>
      <c r="M726">
        <v>30.0823</v>
      </c>
      <c r="N726">
        <v>22.709099999999999</v>
      </c>
      <c r="O726" s="1">
        <v>0</v>
      </c>
    </row>
    <row r="727" spans="1:15">
      <c r="A727" t="s">
        <v>16</v>
      </c>
      <c r="B727" s="6">
        <v>40038.291920999996</v>
      </c>
      <c r="C727">
        <v>40038.291920999996</v>
      </c>
      <c r="D727">
        <v>225.291921</v>
      </c>
      <c r="E727">
        <v>181.25</v>
      </c>
      <c r="F727">
        <v>726</v>
      </c>
      <c r="G727">
        <v>4.1449999999999996</v>
      </c>
      <c r="H727">
        <v>12.3513</v>
      </c>
      <c r="I727">
        <v>3.5209060000000001</v>
      </c>
      <c r="J727">
        <v>0.71989999999999998</v>
      </c>
      <c r="K727">
        <v>0.2531678</v>
      </c>
      <c r="L727">
        <v>0.12859999999999999</v>
      </c>
      <c r="M727">
        <v>30.0823</v>
      </c>
      <c r="N727">
        <v>22.708500000000001</v>
      </c>
      <c r="O727" s="1">
        <v>0</v>
      </c>
    </row>
    <row r="728" spans="1:15">
      <c r="A728" t="s">
        <v>16</v>
      </c>
      <c r="B728" s="6">
        <v>40038.302338000001</v>
      </c>
      <c r="C728">
        <v>40038.302338000001</v>
      </c>
      <c r="D728">
        <v>225.30233799999999</v>
      </c>
      <c r="E728">
        <v>181.5</v>
      </c>
      <c r="F728">
        <v>727</v>
      </c>
      <c r="G728">
        <v>3.9969999999999999</v>
      </c>
      <c r="H728">
        <v>12.318300000000001</v>
      </c>
      <c r="I728">
        <v>3.5184540000000002</v>
      </c>
      <c r="J728">
        <v>0.7581</v>
      </c>
      <c r="K728">
        <v>0.28368579999999999</v>
      </c>
      <c r="L728">
        <v>0.13469999999999999</v>
      </c>
      <c r="M728">
        <v>30.085599999999999</v>
      </c>
      <c r="N728">
        <v>22.717099999999999</v>
      </c>
      <c r="O728" s="1">
        <v>0</v>
      </c>
    </row>
    <row r="729" spans="1:15">
      <c r="A729" t="s">
        <v>16</v>
      </c>
      <c r="B729" s="6">
        <v>40038.312754999999</v>
      </c>
      <c r="C729">
        <v>40038.312754999999</v>
      </c>
      <c r="D729">
        <v>225.31275500000001</v>
      </c>
      <c r="E729">
        <v>181.75</v>
      </c>
      <c r="F729">
        <v>728</v>
      </c>
      <c r="G729">
        <v>3.8380000000000001</v>
      </c>
      <c r="H729">
        <v>12.309100000000001</v>
      </c>
      <c r="I729">
        <v>3.5177520000000002</v>
      </c>
      <c r="J729">
        <v>1.3355999999999999</v>
      </c>
      <c r="K729">
        <v>0.31420389999999998</v>
      </c>
      <c r="L729">
        <v>0.14080000000000001</v>
      </c>
      <c r="M729">
        <v>30.086300000000001</v>
      </c>
      <c r="N729">
        <v>22.7194</v>
      </c>
      <c r="O729" s="1">
        <v>0</v>
      </c>
    </row>
    <row r="730" spans="1:15">
      <c r="A730" t="s">
        <v>16</v>
      </c>
      <c r="B730" s="6">
        <v>40038.323170999996</v>
      </c>
      <c r="C730">
        <v>40038.323170999996</v>
      </c>
      <c r="D730">
        <v>225.323171</v>
      </c>
      <c r="E730">
        <v>182</v>
      </c>
      <c r="F730">
        <v>729</v>
      </c>
      <c r="G730">
        <v>3.6680000000000001</v>
      </c>
      <c r="H730">
        <v>12.4139</v>
      </c>
      <c r="I730">
        <v>3.5257619999999998</v>
      </c>
      <c r="J730">
        <v>0.62150000000000005</v>
      </c>
      <c r="K730">
        <v>0.29017090000000001</v>
      </c>
      <c r="L730">
        <v>0.13600000000000001</v>
      </c>
      <c r="M730">
        <v>30.078399999999998</v>
      </c>
      <c r="N730">
        <v>22.693899999999999</v>
      </c>
      <c r="O730" s="1">
        <v>0</v>
      </c>
    </row>
    <row r="731" spans="1:15">
      <c r="A731" t="s">
        <v>16</v>
      </c>
      <c r="B731" s="6">
        <v>40038.333588000001</v>
      </c>
      <c r="C731">
        <v>40038.333588000001</v>
      </c>
      <c r="D731">
        <v>225.33358799999999</v>
      </c>
      <c r="E731">
        <v>182.25</v>
      </c>
      <c r="F731">
        <v>730</v>
      </c>
      <c r="G731">
        <v>3.4860000000000002</v>
      </c>
      <c r="H731">
        <v>12.4603</v>
      </c>
      <c r="I731">
        <v>3.5284559999999998</v>
      </c>
      <c r="J731">
        <v>0.70930000000000004</v>
      </c>
      <c r="K731">
        <v>0.3206889</v>
      </c>
      <c r="L731">
        <v>0.1421</v>
      </c>
      <c r="M731">
        <v>30.066800000000001</v>
      </c>
      <c r="N731">
        <v>22.676300000000001</v>
      </c>
      <c r="O731" s="1">
        <v>0</v>
      </c>
    </row>
    <row r="732" spans="1:15">
      <c r="A732" t="s">
        <v>16</v>
      </c>
      <c r="B732" s="6">
        <v>40038.344004999999</v>
      </c>
      <c r="C732">
        <v>40038.344004999999</v>
      </c>
      <c r="D732">
        <v>225.34400500000001</v>
      </c>
      <c r="E732">
        <v>182.5</v>
      </c>
      <c r="F732">
        <v>731</v>
      </c>
      <c r="G732">
        <v>3.3010000000000002</v>
      </c>
      <c r="H732">
        <v>12.4428</v>
      </c>
      <c r="I732">
        <v>3.5273029999999999</v>
      </c>
      <c r="J732">
        <v>1.4234</v>
      </c>
      <c r="K732">
        <v>0.33327760000000001</v>
      </c>
      <c r="L732">
        <v>0.1447</v>
      </c>
      <c r="M732">
        <v>30.07</v>
      </c>
      <c r="N732">
        <v>22.681999999999999</v>
      </c>
      <c r="O732" s="1">
        <v>0</v>
      </c>
    </row>
    <row r="733" spans="1:15">
      <c r="A733" t="s">
        <v>16</v>
      </c>
      <c r="B733" s="6">
        <v>40038.354420999996</v>
      </c>
      <c r="C733">
        <v>40038.354420999996</v>
      </c>
      <c r="D733">
        <v>225.354421</v>
      </c>
      <c r="E733">
        <v>182.75</v>
      </c>
      <c r="F733">
        <v>732</v>
      </c>
      <c r="G733">
        <v>3.149</v>
      </c>
      <c r="H733">
        <v>12.478300000000001</v>
      </c>
      <c r="I733">
        <v>3.529868</v>
      </c>
      <c r="J733">
        <v>0.68410000000000004</v>
      </c>
      <c r="K733">
        <v>0.31420389999999998</v>
      </c>
      <c r="L733">
        <v>0.14080000000000001</v>
      </c>
      <c r="M733">
        <v>30.065899999999999</v>
      </c>
      <c r="N733">
        <v>22.6723</v>
      </c>
      <c r="O733" s="1">
        <v>0</v>
      </c>
    </row>
    <row r="734" spans="1:15">
      <c r="A734" t="s">
        <v>16</v>
      </c>
      <c r="B734" s="6">
        <v>40038.364838000001</v>
      </c>
      <c r="C734">
        <v>40038.364838000001</v>
      </c>
      <c r="D734">
        <v>225.36483799999999</v>
      </c>
      <c r="E734">
        <v>183</v>
      </c>
      <c r="F734">
        <v>733</v>
      </c>
      <c r="G734">
        <v>2.9249999999999998</v>
      </c>
      <c r="H734">
        <v>12.9437</v>
      </c>
      <c r="I734">
        <v>3.5625089999999999</v>
      </c>
      <c r="J734">
        <v>0.70850000000000002</v>
      </c>
      <c r="K734">
        <v>0.55338900000000002</v>
      </c>
      <c r="L734">
        <v>0.18870000000000001</v>
      </c>
      <c r="M734">
        <v>30.002500000000001</v>
      </c>
      <c r="N734">
        <v>22.535499999999999</v>
      </c>
      <c r="O734" s="1">
        <v>0</v>
      </c>
    </row>
    <row r="735" spans="1:15">
      <c r="A735" t="s">
        <v>16</v>
      </c>
      <c r="B735" s="6">
        <v>40038.375254999999</v>
      </c>
      <c r="C735">
        <v>40038.375254999999</v>
      </c>
      <c r="D735">
        <v>225.37525500000001</v>
      </c>
      <c r="E735">
        <v>183.25</v>
      </c>
      <c r="F735">
        <v>734</v>
      </c>
      <c r="G735">
        <v>2.7530000000000001</v>
      </c>
      <c r="H735">
        <v>13.1958</v>
      </c>
      <c r="I735">
        <v>3.5808239999999998</v>
      </c>
      <c r="J735">
        <v>0.72150000000000003</v>
      </c>
      <c r="K735">
        <v>0.74260090000000001</v>
      </c>
      <c r="L735">
        <v>0.22650000000000001</v>
      </c>
      <c r="M735">
        <v>29.9741</v>
      </c>
      <c r="N735">
        <v>22.465199999999999</v>
      </c>
      <c r="O735" s="1">
        <v>0</v>
      </c>
    </row>
    <row r="736" spans="1:15">
      <c r="A736" t="s">
        <v>16</v>
      </c>
      <c r="B736" s="6">
        <v>40038.385670999996</v>
      </c>
      <c r="C736">
        <v>40038.385670999996</v>
      </c>
      <c r="D736">
        <v>225.385671</v>
      </c>
      <c r="E736">
        <v>183.5</v>
      </c>
      <c r="F736">
        <v>735</v>
      </c>
      <c r="G736">
        <v>2.5840000000000001</v>
      </c>
      <c r="H736">
        <v>13.3622</v>
      </c>
      <c r="I736">
        <v>3.5922559999999999</v>
      </c>
      <c r="J736">
        <v>0.86180000000000001</v>
      </c>
      <c r="K736">
        <v>0.75480809999999998</v>
      </c>
      <c r="L736">
        <v>0.22900000000000001</v>
      </c>
      <c r="M736">
        <v>29.949300000000001</v>
      </c>
      <c r="N736">
        <v>22.413799999999998</v>
      </c>
      <c r="O736" s="1">
        <v>0</v>
      </c>
    </row>
    <row r="737" spans="1:15">
      <c r="A737" t="s">
        <v>16</v>
      </c>
      <c r="B737" s="6">
        <v>40038.396088000001</v>
      </c>
      <c r="C737">
        <v>40038.396088000001</v>
      </c>
      <c r="D737">
        <v>225.39608799999999</v>
      </c>
      <c r="E737">
        <v>183.75</v>
      </c>
      <c r="F737">
        <v>736</v>
      </c>
      <c r="G737">
        <v>2.4079999999999999</v>
      </c>
      <c r="H737">
        <v>13.3256</v>
      </c>
      <c r="I737">
        <v>3.5895609999999998</v>
      </c>
      <c r="J737">
        <v>0.8054</v>
      </c>
      <c r="K737">
        <v>0.80630729999999995</v>
      </c>
      <c r="L737">
        <v>0.23930000000000001</v>
      </c>
      <c r="M737">
        <v>29.953199999999999</v>
      </c>
      <c r="N737">
        <v>22.4239</v>
      </c>
      <c r="O737" s="1">
        <v>0</v>
      </c>
    </row>
    <row r="738" spans="1:15">
      <c r="A738" t="s">
        <v>16</v>
      </c>
      <c r="B738" s="6">
        <v>40038.406504999999</v>
      </c>
      <c r="C738">
        <v>40038.406504999999</v>
      </c>
      <c r="D738">
        <v>225.40650500000001</v>
      </c>
      <c r="E738">
        <v>184</v>
      </c>
      <c r="F738">
        <v>737</v>
      </c>
      <c r="G738">
        <v>2.282</v>
      </c>
      <c r="H738">
        <v>13.2781</v>
      </c>
      <c r="I738">
        <v>3.5864259999999999</v>
      </c>
      <c r="J738">
        <v>0.71989999999999998</v>
      </c>
      <c r="K738">
        <v>0.68194630000000001</v>
      </c>
      <c r="L738">
        <v>0.21440000000000001</v>
      </c>
      <c r="M738">
        <v>29.961500000000001</v>
      </c>
      <c r="N738">
        <v>22.439599999999999</v>
      </c>
      <c r="O738" s="1">
        <v>0</v>
      </c>
    </row>
    <row r="739" spans="1:15">
      <c r="A739" t="s">
        <v>16</v>
      </c>
      <c r="B739" s="6">
        <v>40038.416920999996</v>
      </c>
      <c r="C739">
        <v>40038.416920999996</v>
      </c>
      <c r="D739">
        <v>225.416921</v>
      </c>
      <c r="E739">
        <v>184.25</v>
      </c>
      <c r="F739">
        <v>738</v>
      </c>
      <c r="G739">
        <v>2.1429999999999998</v>
      </c>
      <c r="H739">
        <v>13.212899999999999</v>
      </c>
      <c r="I739">
        <v>3.58168</v>
      </c>
      <c r="J739">
        <v>0.9214</v>
      </c>
      <c r="K739">
        <v>0.66363550000000004</v>
      </c>
      <c r="L739">
        <v>0.2107</v>
      </c>
      <c r="M739">
        <v>29.968800000000002</v>
      </c>
      <c r="N739">
        <v>22.457799999999999</v>
      </c>
      <c r="O739" s="1">
        <v>0</v>
      </c>
    </row>
    <row r="740" spans="1:15">
      <c r="A740" t="s">
        <v>16</v>
      </c>
      <c r="B740" s="6">
        <v>40038.427338000001</v>
      </c>
      <c r="C740">
        <v>40038.427338000001</v>
      </c>
      <c r="D740">
        <v>225.42733799999999</v>
      </c>
      <c r="E740">
        <v>184.5</v>
      </c>
      <c r="F740">
        <v>739</v>
      </c>
      <c r="G740">
        <v>2.0209999999999999</v>
      </c>
      <c r="H740">
        <v>13.1418</v>
      </c>
      <c r="I740">
        <v>3.5765699999999998</v>
      </c>
      <c r="J740">
        <v>0.7581</v>
      </c>
      <c r="K740">
        <v>0.65142820000000001</v>
      </c>
      <c r="L740">
        <v>0.20830000000000001</v>
      </c>
      <c r="M740">
        <v>29.977399999999999</v>
      </c>
      <c r="N740">
        <v>22.478200000000001</v>
      </c>
      <c r="O740" s="1">
        <v>0</v>
      </c>
    </row>
    <row r="741" spans="1:15">
      <c r="A741" t="s">
        <v>16</v>
      </c>
      <c r="B741" s="6">
        <v>40038.437754999999</v>
      </c>
      <c r="C741">
        <v>40038.437754999999</v>
      </c>
      <c r="D741">
        <v>225.43775500000001</v>
      </c>
      <c r="E741">
        <v>184.75</v>
      </c>
      <c r="F741">
        <v>740</v>
      </c>
      <c r="G741">
        <v>1.9330000000000001</v>
      </c>
      <c r="H741">
        <v>13.133900000000001</v>
      </c>
      <c r="I741">
        <v>3.576006</v>
      </c>
      <c r="J741">
        <v>1.5920000000000001</v>
      </c>
      <c r="K741">
        <v>0.63311740000000005</v>
      </c>
      <c r="L741">
        <v>0.2046</v>
      </c>
      <c r="M741">
        <v>29.978400000000001</v>
      </c>
      <c r="N741">
        <v>22.480499999999999</v>
      </c>
      <c r="O741" s="1">
        <v>0</v>
      </c>
    </row>
    <row r="742" spans="1:15">
      <c r="A742" t="s">
        <v>16</v>
      </c>
      <c r="B742" s="6">
        <v>40038.448170999996</v>
      </c>
      <c r="C742">
        <v>40038.448170999996</v>
      </c>
      <c r="D742">
        <v>225.448171</v>
      </c>
      <c r="E742">
        <v>185</v>
      </c>
      <c r="F742">
        <v>741</v>
      </c>
      <c r="G742">
        <v>1.845</v>
      </c>
      <c r="H742">
        <v>13.2605</v>
      </c>
      <c r="I742">
        <v>3.5851169999999999</v>
      </c>
      <c r="J742">
        <v>0.90839999999999999</v>
      </c>
      <c r="K742">
        <v>0.6212917</v>
      </c>
      <c r="L742">
        <v>0.20230000000000001</v>
      </c>
      <c r="M742">
        <v>29.9634</v>
      </c>
      <c r="N742">
        <v>22.444400000000002</v>
      </c>
      <c r="O742" s="1">
        <v>0</v>
      </c>
    </row>
    <row r="743" spans="1:15">
      <c r="A743" t="s">
        <v>16</v>
      </c>
      <c r="B743" s="6">
        <v>40038.458588000001</v>
      </c>
      <c r="C743">
        <v>40038.458588000001</v>
      </c>
      <c r="D743">
        <v>225.45858799999999</v>
      </c>
      <c r="E743">
        <v>185.25</v>
      </c>
      <c r="F743">
        <v>742</v>
      </c>
      <c r="G743">
        <v>1.774</v>
      </c>
      <c r="H743">
        <v>13.286</v>
      </c>
      <c r="I743">
        <v>3.586929</v>
      </c>
      <c r="J743">
        <v>1.0182</v>
      </c>
      <c r="K743">
        <v>0.66401690000000002</v>
      </c>
      <c r="L743">
        <v>0.21079999999999999</v>
      </c>
      <c r="M743">
        <v>29.960100000000001</v>
      </c>
      <c r="N743">
        <v>22.436900000000001</v>
      </c>
      <c r="O743" s="1">
        <v>0</v>
      </c>
    </row>
    <row r="744" spans="1:15">
      <c r="A744" t="s">
        <v>16</v>
      </c>
      <c r="B744" s="6">
        <v>40038.469004999999</v>
      </c>
      <c r="C744">
        <v>40038.469004999999</v>
      </c>
      <c r="D744">
        <v>225.46900500000001</v>
      </c>
      <c r="E744">
        <v>185.5</v>
      </c>
      <c r="F744">
        <v>743</v>
      </c>
      <c r="G744">
        <v>1.732</v>
      </c>
      <c r="H744">
        <v>13.2471</v>
      </c>
      <c r="I744">
        <v>3.58413</v>
      </c>
      <c r="J744">
        <v>0.88700000000000001</v>
      </c>
      <c r="K744">
        <v>0.60336230000000002</v>
      </c>
      <c r="L744">
        <v>0.19869999999999999</v>
      </c>
      <c r="M744">
        <v>29.9648</v>
      </c>
      <c r="N744">
        <v>22.4481</v>
      </c>
      <c r="O744" s="1">
        <v>0</v>
      </c>
    </row>
    <row r="745" spans="1:15">
      <c r="A745" t="s">
        <v>16</v>
      </c>
      <c r="B745" s="6">
        <v>40038.479420999996</v>
      </c>
      <c r="C745">
        <v>40038.479420999996</v>
      </c>
      <c r="D745">
        <v>225.479421</v>
      </c>
      <c r="E745">
        <v>185.75</v>
      </c>
      <c r="F745">
        <v>744</v>
      </c>
      <c r="G745">
        <v>1.706</v>
      </c>
      <c r="H745">
        <v>13.1943</v>
      </c>
      <c r="I745">
        <v>3.5803090000000002</v>
      </c>
      <c r="J745">
        <v>0.95720000000000005</v>
      </c>
      <c r="K745">
        <v>0.60908450000000003</v>
      </c>
      <c r="L745">
        <v>0.19980000000000001</v>
      </c>
      <c r="M745">
        <v>29.9709</v>
      </c>
      <c r="N745">
        <v>22.463000000000001</v>
      </c>
      <c r="O745" s="1">
        <v>0</v>
      </c>
    </row>
    <row r="746" spans="1:15">
      <c r="A746" t="s">
        <v>16</v>
      </c>
      <c r="B746" s="6">
        <v>40038.489838000001</v>
      </c>
      <c r="C746">
        <v>40038.489838000001</v>
      </c>
      <c r="D746">
        <v>225.48983799999999</v>
      </c>
      <c r="E746">
        <v>186</v>
      </c>
      <c r="F746">
        <v>745</v>
      </c>
      <c r="G746">
        <v>1.698</v>
      </c>
      <c r="H746">
        <v>13.245900000000001</v>
      </c>
      <c r="I746">
        <v>3.5841919999999998</v>
      </c>
      <c r="J746">
        <v>0.94579999999999997</v>
      </c>
      <c r="K746">
        <v>0.69415349999999998</v>
      </c>
      <c r="L746">
        <v>0.21679999999999999</v>
      </c>
      <c r="M746">
        <v>29.9663</v>
      </c>
      <c r="N746">
        <v>22.4495</v>
      </c>
      <c r="O746" s="1">
        <v>0</v>
      </c>
    </row>
    <row r="747" spans="1:15">
      <c r="A747" t="s">
        <v>16</v>
      </c>
      <c r="B747" s="6">
        <v>40038.500254999999</v>
      </c>
      <c r="C747">
        <v>40038.500254999999</v>
      </c>
      <c r="D747">
        <v>225.50025500000001</v>
      </c>
      <c r="E747">
        <v>186.25</v>
      </c>
      <c r="F747">
        <v>746</v>
      </c>
      <c r="G747">
        <v>1.726</v>
      </c>
      <c r="H747">
        <v>13.322699999999999</v>
      </c>
      <c r="I747">
        <v>3.589604</v>
      </c>
      <c r="J747">
        <v>0.8054</v>
      </c>
      <c r="K747">
        <v>0.63960249999999996</v>
      </c>
      <c r="L747">
        <v>0.2059</v>
      </c>
      <c r="M747">
        <v>29.956099999999999</v>
      </c>
      <c r="N747">
        <v>22.4267</v>
      </c>
      <c r="O747" s="1">
        <v>0</v>
      </c>
    </row>
    <row r="748" spans="1:15">
      <c r="A748" t="s">
        <v>16</v>
      </c>
      <c r="B748" s="6">
        <v>40038.510670999996</v>
      </c>
      <c r="C748">
        <v>40038.510670999996</v>
      </c>
      <c r="D748">
        <v>225.510671</v>
      </c>
      <c r="E748">
        <v>186.5</v>
      </c>
      <c r="F748">
        <v>747</v>
      </c>
      <c r="G748">
        <v>1.7869999999999999</v>
      </c>
      <c r="H748">
        <v>13.3216</v>
      </c>
      <c r="I748">
        <v>3.5895730000000001</v>
      </c>
      <c r="J748">
        <v>0.85350000000000004</v>
      </c>
      <c r="K748">
        <v>0.61480659999999998</v>
      </c>
      <c r="L748">
        <v>0.20100000000000001</v>
      </c>
      <c r="M748">
        <v>29.956700000000001</v>
      </c>
      <c r="N748">
        <v>22.427399999999999</v>
      </c>
      <c r="O748" s="1">
        <v>0</v>
      </c>
    </row>
    <row r="749" spans="1:15">
      <c r="A749" t="s">
        <v>16</v>
      </c>
      <c r="B749" s="6">
        <v>40038.521088000001</v>
      </c>
      <c r="C749">
        <v>40038.521088000001</v>
      </c>
      <c r="D749">
        <v>225.52108799999999</v>
      </c>
      <c r="E749">
        <v>186.75</v>
      </c>
      <c r="F749">
        <v>748</v>
      </c>
      <c r="G749">
        <v>1.831</v>
      </c>
      <c r="H749">
        <v>13.326700000000001</v>
      </c>
      <c r="I749">
        <v>3.5899019999999999</v>
      </c>
      <c r="J749">
        <v>0.80610000000000004</v>
      </c>
      <c r="K749">
        <v>0.64608759999999998</v>
      </c>
      <c r="L749">
        <v>0.2072</v>
      </c>
      <c r="M749">
        <v>29.9557</v>
      </c>
      <c r="N749">
        <v>22.425599999999999</v>
      </c>
      <c r="O749" s="1">
        <v>0</v>
      </c>
    </row>
    <row r="750" spans="1:15">
      <c r="A750" t="s">
        <v>16</v>
      </c>
      <c r="B750" s="6">
        <v>40038.531504999999</v>
      </c>
      <c r="C750">
        <v>40038.531504999999</v>
      </c>
      <c r="D750">
        <v>225.53150500000001</v>
      </c>
      <c r="E750">
        <v>187</v>
      </c>
      <c r="F750">
        <v>749</v>
      </c>
      <c r="G750">
        <v>1.899</v>
      </c>
      <c r="H750">
        <v>13.331300000000001</v>
      </c>
      <c r="I750">
        <v>3.5901939999999999</v>
      </c>
      <c r="J750">
        <v>1.238</v>
      </c>
      <c r="K750">
        <v>0.68309070000000005</v>
      </c>
      <c r="L750">
        <v>0.21460000000000001</v>
      </c>
      <c r="M750">
        <v>29.954699999999999</v>
      </c>
      <c r="N750">
        <v>22.423999999999999</v>
      </c>
      <c r="O750" s="1">
        <v>0</v>
      </c>
    </row>
    <row r="751" spans="1:15">
      <c r="A751" t="s">
        <v>16</v>
      </c>
      <c r="B751" s="6">
        <v>40038.541920999996</v>
      </c>
      <c r="C751">
        <v>40038.541920999996</v>
      </c>
      <c r="D751">
        <v>225.541921</v>
      </c>
      <c r="E751">
        <v>187.25</v>
      </c>
      <c r="F751">
        <v>750</v>
      </c>
      <c r="G751">
        <v>1.9850000000000001</v>
      </c>
      <c r="H751">
        <v>13.3432</v>
      </c>
      <c r="I751">
        <v>3.5910570000000002</v>
      </c>
      <c r="J751">
        <v>0.81679999999999997</v>
      </c>
      <c r="K751">
        <v>0.66973910000000003</v>
      </c>
      <c r="L751">
        <v>0.21190000000000001</v>
      </c>
      <c r="M751">
        <v>29.953299999999999</v>
      </c>
      <c r="N751">
        <v>22.4206</v>
      </c>
      <c r="O751" s="1">
        <v>0</v>
      </c>
    </row>
    <row r="752" spans="1:15">
      <c r="A752" t="s">
        <v>16</v>
      </c>
      <c r="B752" s="6">
        <v>40038.552338000001</v>
      </c>
      <c r="C752">
        <v>40038.552338000001</v>
      </c>
      <c r="D752">
        <v>225.55233799999999</v>
      </c>
      <c r="E752">
        <v>187.5</v>
      </c>
      <c r="F752">
        <v>751</v>
      </c>
      <c r="G752">
        <v>2.0750000000000002</v>
      </c>
      <c r="H752">
        <v>13.4017</v>
      </c>
      <c r="I752">
        <v>3.5951749999999998</v>
      </c>
      <c r="J752">
        <v>0.7581</v>
      </c>
      <c r="K752">
        <v>0.60908450000000003</v>
      </c>
      <c r="L752">
        <v>0.19980000000000001</v>
      </c>
      <c r="M752">
        <v>29.945499999999999</v>
      </c>
      <c r="N752">
        <v>22.403099999999998</v>
      </c>
      <c r="O752" s="1">
        <v>0</v>
      </c>
    </row>
    <row r="753" spans="1:15">
      <c r="A753" t="s">
        <v>16</v>
      </c>
      <c r="B753" s="6">
        <v>40038.562754999999</v>
      </c>
      <c r="C753">
        <v>40038.562754999999</v>
      </c>
      <c r="D753">
        <v>225.56275500000001</v>
      </c>
      <c r="E753">
        <v>187.75</v>
      </c>
      <c r="F753">
        <v>752</v>
      </c>
      <c r="G753">
        <v>2.1709999999999998</v>
      </c>
      <c r="H753">
        <v>13.4094</v>
      </c>
      <c r="I753">
        <v>3.5957340000000002</v>
      </c>
      <c r="J753">
        <v>0.76880000000000004</v>
      </c>
      <c r="K753">
        <v>0.65219119999999997</v>
      </c>
      <c r="L753">
        <v>0.2084</v>
      </c>
      <c r="M753">
        <v>29.944600000000001</v>
      </c>
      <c r="N753">
        <v>22.4009</v>
      </c>
      <c r="O753" s="1">
        <v>0</v>
      </c>
    </row>
    <row r="754" spans="1:15">
      <c r="A754" t="s">
        <v>16</v>
      </c>
      <c r="B754" s="6">
        <v>40038.573170999996</v>
      </c>
      <c r="C754">
        <v>40038.573170999996</v>
      </c>
      <c r="D754">
        <v>225.573171</v>
      </c>
      <c r="E754">
        <v>188</v>
      </c>
      <c r="F754">
        <v>753</v>
      </c>
      <c r="G754">
        <v>2.3119999999999998</v>
      </c>
      <c r="H754">
        <v>13.417199999999999</v>
      </c>
      <c r="I754">
        <v>3.5963240000000001</v>
      </c>
      <c r="J754">
        <v>0.7329</v>
      </c>
      <c r="K754">
        <v>0.65142820000000001</v>
      </c>
      <c r="L754">
        <v>0.20830000000000001</v>
      </c>
      <c r="M754">
        <v>29.943899999999999</v>
      </c>
      <c r="N754">
        <v>22.398800000000001</v>
      </c>
      <c r="O754" s="1">
        <v>0</v>
      </c>
    </row>
    <row r="755" spans="1:15">
      <c r="A755" t="s">
        <v>16</v>
      </c>
      <c r="B755" s="6">
        <v>40038.583588000001</v>
      </c>
      <c r="C755">
        <v>40038.583588000001</v>
      </c>
      <c r="D755">
        <v>225.58358799999999</v>
      </c>
      <c r="E755">
        <v>188.25</v>
      </c>
      <c r="F755">
        <v>754</v>
      </c>
      <c r="G755">
        <v>2.4</v>
      </c>
      <c r="H755">
        <v>13.4307</v>
      </c>
      <c r="I755">
        <v>3.5973310000000001</v>
      </c>
      <c r="J755">
        <v>0.84199999999999997</v>
      </c>
      <c r="K755">
        <v>0.67546119999999998</v>
      </c>
      <c r="L755">
        <v>0.21310000000000001</v>
      </c>
      <c r="M755">
        <v>29.942499999999999</v>
      </c>
      <c r="N755">
        <v>22.395199999999999</v>
      </c>
      <c r="O755" s="1">
        <v>0</v>
      </c>
    </row>
    <row r="756" spans="1:15">
      <c r="A756" t="s">
        <v>16</v>
      </c>
      <c r="B756" s="6">
        <v>40038.594004999999</v>
      </c>
      <c r="C756">
        <v>40038.594004999999</v>
      </c>
      <c r="D756">
        <v>225.59400500000001</v>
      </c>
      <c r="E756">
        <v>188.5</v>
      </c>
      <c r="F756">
        <v>755</v>
      </c>
      <c r="G756">
        <v>2.5339999999999998</v>
      </c>
      <c r="H756">
        <v>13.436199999999999</v>
      </c>
      <c r="I756">
        <v>3.5977410000000001</v>
      </c>
      <c r="J756">
        <v>0.76800000000000002</v>
      </c>
      <c r="K756">
        <v>0.66973910000000003</v>
      </c>
      <c r="L756">
        <v>0.21190000000000001</v>
      </c>
      <c r="M756">
        <v>29.942</v>
      </c>
      <c r="N756">
        <v>22.393699999999999</v>
      </c>
      <c r="O756" s="1">
        <v>0</v>
      </c>
    </row>
    <row r="757" spans="1:15">
      <c r="A757" t="s">
        <v>16</v>
      </c>
      <c r="B757" s="6">
        <v>40038.604420999996</v>
      </c>
      <c r="C757">
        <v>40038.604420999996</v>
      </c>
      <c r="D757">
        <v>225.604421</v>
      </c>
      <c r="E757">
        <v>188.75</v>
      </c>
      <c r="F757">
        <v>756</v>
      </c>
      <c r="G757">
        <v>2.6680000000000001</v>
      </c>
      <c r="H757">
        <v>13.445</v>
      </c>
      <c r="I757">
        <v>3.5983559999999999</v>
      </c>
      <c r="J757">
        <v>0.71989999999999998</v>
      </c>
      <c r="K757">
        <v>0.70597920000000003</v>
      </c>
      <c r="L757">
        <v>0.21920000000000001</v>
      </c>
      <c r="M757">
        <v>29.9407</v>
      </c>
      <c r="N757">
        <v>22.390999999999998</v>
      </c>
      <c r="O757" s="1">
        <v>0</v>
      </c>
    </row>
    <row r="758" spans="1:15">
      <c r="A758" t="s">
        <v>16</v>
      </c>
      <c r="B758" s="6">
        <v>40038.614838000001</v>
      </c>
      <c r="C758">
        <v>40038.614838000001</v>
      </c>
      <c r="D758">
        <v>225.61483799999999</v>
      </c>
      <c r="E758">
        <v>189</v>
      </c>
      <c r="F758">
        <v>757</v>
      </c>
      <c r="G758">
        <v>2.8069999999999999</v>
      </c>
      <c r="H758">
        <v>13.449199999999999</v>
      </c>
      <c r="I758">
        <v>3.5986919999999998</v>
      </c>
      <c r="J758">
        <v>0.82979999999999998</v>
      </c>
      <c r="K758">
        <v>0.81851450000000003</v>
      </c>
      <c r="L758">
        <v>0.2417</v>
      </c>
      <c r="M758">
        <v>29.9405</v>
      </c>
      <c r="N758">
        <v>22.39</v>
      </c>
      <c r="O758" s="1">
        <v>0</v>
      </c>
    </row>
    <row r="759" spans="1:15">
      <c r="A759" t="s">
        <v>16</v>
      </c>
      <c r="B759" s="6">
        <v>40038.625254999999</v>
      </c>
      <c r="C759">
        <v>40038.625254999999</v>
      </c>
      <c r="D759">
        <v>225.62525500000001</v>
      </c>
      <c r="E759">
        <v>189.25</v>
      </c>
      <c r="F759">
        <v>758</v>
      </c>
      <c r="G759">
        <v>2.9540000000000002</v>
      </c>
      <c r="H759">
        <v>13.4497</v>
      </c>
      <c r="I759">
        <v>3.598741</v>
      </c>
      <c r="J759">
        <v>0.73140000000000005</v>
      </c>
      <c r="K759">
        <v>0.77235600000000004</v>
      </c>
      <c r="L759">
        <v>0.23250000000000001</v>
      </c>
      <c r="M759">
        <v>29.9405</v>
      </c>
      <c r="N759">
        <v>22.389900000000001</v>
      </c>
      <c r="O759" s="1">
        <v>0</v>
      </c>
    </row>
    <row r="760" spans="1:15">
      <c r="A760" t="s">
        <v>16</v>
      </c>
      <c r="B760" s="6">
        <v>40038.635670999996</v>
      </c>
      <c r="C760">
        <v>40038.635670999996</v>
      </c>
      <c r="D760">
        <v>225.635671</v>
      </c>
      <c r="E760">
        <v>189.5</v>
      </c>
      <c r="F760">
        <v>759</v>
      </c>
      <c r="G760">
        <v>3.0939999999999999</v>
      </c>
      <c r="H760">
        <v>13.4223</v>
      </c>
      <c r="I760">
        <v>3.5967899999999999</v>
      </c>
      <c r="J760">
        <v>0.85499999999999998</v>
      </c>
      <c r="K760">
        <v>0.69949419999999995</v>
      </c>
      <c r="L760">
        <v>0.21790000000000001</v>
      </c>
      <c r="M760">
        <v>29.943899999999999</v>
      </c>
      <c r="N760">
        <v>22.3979</v>
      </c>
      <c r="O760" s="1">
        <v>0</v>
      </c>
    </row>
    <row r="761" spans="1:15">
      <c r="A761" t="s">
        <v>16</v>
      </c>
      <c r="B761" s="6">
        <v>40038.646088000001</v>
      </c>
      <c r="C761">
        <v>40038.646088000001</v>
      </c>
      <c r="D761">
        <v>225.64608799999999</v>
      </c>
      <c r="E761">
        <v>189.75</v>
      </c>
      <c r="F761">
        <v>760</v>
      </c>
      <c r="G761">
        <v>3.2309999999999999</v>
      </c>
      <c r="H761">
        <v>13.2477</v>
      </c>
      <c r="I761">
        <v>3.584298</v>
      </c>
      <c r="J761">
        <v>0.88629999999999998</v>
      </c>
      <c r="K761">
        <v>0.62052870000000004</v>
      </c>
      <c r="L761">
        <v>0.2021</v>
      </c>
      <c r="M761">
        <v>29.965399999999999</v>
      </c>
      <c r="N761">
        <v>22.448399999999999</v>
      </c>
      <c r="O761" s="1">
        <v>0</v>
      </c>
    </row>
    <row r="762" spans="1:15">
      <c r="A762" t="s">
        <v>16</v>
      </c>
      <c r="B762" s="6">
        <v>40038.656504999999</v>
      </c>
      <c r="C762">
        <v>40038.656504999999</v>
      </c>
      <c r="D762">
        <v>225.65650500000001</v>
      </c>
      <c r="E762">
        <v>190</v>
      </c>
      <c r="F762">
        <v>761</v>
      </c>
      <c r="G762">
        <v>3.3639999999999999</v>
      </c>
      <c r="H762">
        <v>13.1944</v>
      </c>
      <c r="I762">
        <v>3.580638</v>
      </c>
      <c r="J762">
        <v>0.79549999999999998</v>
      </c>
      <c r="K762">
        <v>0.57208130000000001</v>
      </c>
      <c r="L762">
        <v>0.19239999999999999</v>
      </c>
      <c r="M762">
        <v>29.973299999999998</v>
      </c>
      <c r="N762">
        <v>22.4648</v>
      </c>
      <c r="O762" s="1">
        <v>0</v>
      </c>
    </row>
    <row r="763" spans="1:15">
      <c r="A763" t="s">
        <v>16</v>
      </c>
      <c r="B763" s="6">
        <v>40038.666920999996</v>
      </c>
      <c r="C763">
        <v>40038.666920999996</v>
      </c>
      <c r="D763">
        <v>225.666921</v>
      </c>
      <c r="E763">
        <v>190.25</v>
      </c>
      <c r="F763">
        <v>762</v>
      </c>
      <c r="G763">
        <v>3.492</v>
      </c>
      <c r="H763">
        <v>12.8772</v>
      </c>
      <c r="I763">
        <v>3.557194</v>
      </c>
      <c r="J763">
        <v>1.3097000000000001</v>
      </c>
      <c r="K763">
        <v>0.4000359</v>
      </c>
      <c r="L763">
        <v>0.158</v>
      </c>
      <c r="M763">
        <v>30.005299999999998</v>
      </c>
      <c r="N763">
        <v>22.5503</v>
      </c>
      <c r="O763" s="1">
        <v>0</v>
      </c>
    </row>
    <row r="764" spans="1:15">
      <c r="A764" t="s">
        <v>16</v>
      </c>
      <c r="B764" s="6">
        <v>40038.677338000001</v>
      </c>
      <c r="C764">
        <v>40038.677338000001</v>
      </c>
      <c r="D764">
        <v>225.67733799999999</v>
      </c>
      <c r="E764">
        <v>190.5</v>
      </c>
      <c r="F764">
        <v>763</v>
      </c>
      <c r="G764">
        <v>3.605</v>
      </c>
      <c r="H764">
        <v>12.2761</v>
      </c>
      <c r="I764">
        <v>3.5135519999999998</v>
      </c>
      <c r="J764">
        <v>0.69550000000000001</v>
      </c>
      <c r="K764">
        <v>0.26041579999999998</v>
      </c>
      <c r="L764">
        <v>0.13009999999999999</v>
      </c>
      <c r="M764">
        <v>30.073</v>
      </c>
      <c r="N764">
        <v>22.715199999999999</v>
      </c>
      <c r="O764" s="1">
        <v>0</v>
      </c>
    </row>
    <row r="765" spans="1:15">
      <c r="A765" t="s">
        <v>16</v>
      </c>
      <c r="B765" s="6">
        <v>40038.687754999999</v>
      </c>
      <c r="C765">
        <v>40038.687754999999</v>
      </c>
      <c r="D765">
        <v>225.68775500000001</v>
      </c>
      <c r="E765">
        <v>190.75</v>
      </c>
      <c r="F765">
        <v>764</v>
      </c>
      <c r="G765">
        <v>3.7080000000000002</v>
      </c>
      <c r="H765">
        <v>12.1074</v>
      </c>
      <c r="I765">
        <v>3.5018509999999998</v>
      </c>
      <c r="J765">
        <v>0.874</v>
      </c>
      <c r="K765">
        <v>0.18030589999999999</v>
      </c>
      <c r="L765">
        <v>0.11409999999999999</v>
      </c>
      <c r="M765">
        <v>30.097200000000001</v>
      </c>
      <c r="N765">
        <v>22.764800000000001</v>
      </c>
      <c r="O765" s="1">
        <v>0</v>
      </c>
    </row>
    <row r="766" spans="1:15">
      <c r="A766" t="s">
        <v>16</v>
      </c>
      <c r="B766" s="6">
        <v>40038.698170999996</v>
      </c>
      <c r="C766">
        <v>40038.698170999996</v>
      </c>
      <c r="D766">
        <v>225.698171</v>
      </c>
      <c r="E766">
        <v>191</v>
      </c>
      <c r="F766">
        <v>765</v>
      </c>
      <c r="G766">
        <v>3.802</v>
      </c>
      <c r="H766">
        <v>12.057499999999999</v>
      </c>
      <c r="I766">
        <v>3.499085</v>
      </c>
      <c r="J766">
        <v>0.81759999999999999</v>
      </c>
      <c r="K766">
        <v>0.18030589999999999</v>
      </c>
      <c r="L766">
        <v>0.11409999999999999</v>
      </c>
      <c r="M766">
        <v>30.111000000000001</v>
      </c>
      <c r="N766">
        <v>22.784600000000001</v>
      </c>
      <c r="O766" s="1">
        <v>0</v>
      </c>
    </row>
    <row r="767" spans="1:15">
      <c r="A767" t="s">
        <v>16</v>
      </c>
      <c r="B767" s="6">
        <v>40038.708588000001</v>
      </c>
      <c r="C767">
        <v>40038.708588000001</v>
      </c>
      <c r="D767">
        <v>225.70858799999999</v>
      </c>
      <c r="E767">
        <v>191.25</v>
      </c>
      <c r="F767">
        <v>766</v>
      </c>
      <c r="G767">
        <v>3.8940000000000001</v>
      </c>
      <c r="H767">
        <v>11.973000000000001</v>
      </c>
      <c r="I767">
        <v>3.494993</v>
      </c>
      <c r="J767">
        <v>0.84279999999999999</v>
      </c>
      <c r="K767">
        <v>0.17954300000000001</v>
      </c>
      <c r="L767">
        <v>0.1139</v>
      </c>
      <c r="M767">
        <v>30.139900000000001</v>
      </c>
      <c r="N767">
        <v>22.822399999999998</v>
      </c>
      <c r="O767" s="1">
        <v>0</v>
      </c>
    </row>
    <row r="768" spans="1:15">
      <c r="A768" t="s">
        <v>16</v>
      </c>
      <c r="B768" s="6">
        <v>40038.719004999999</v>
      </c>
      <c r="C768">
        <v>40038.719004999999</v>
      </c>
      <c r="D768">
        <v>225.71900500000001</v>
      </c>
      <c r="E768">
        <v>191.5</v>
      </c>
      <c r="F768">
        <v>767</v>
      </c>
      <c r="G768">
        <v>3.9609999999999999</v>
      </c>
      <c r="H768">
        <v>11.977399999999999</v>
      </c>
      <c r="I768">
        <v>3.4955150000000001</v>
      </c>
      <c r="J768">
        <v>1.0792999999999999</v>
      </c>
      <c r="K768">
        <v>0.16275809999999999</v>
      </c>
      <c r="L768">
        <v>0.1106</v>
      </c>
      <c r="M768">
        <v>30.141400000000001</v>
      </c>
      <c r="N768">
        <v>22.822800000000001</v>
      </c>
      <c r="O768" s="1">
        <v>0</v>
      </c>
    </row>
    <row r="769" spans="1:15">
      <c r="A769" t="s">
        <v>16</v>
      </c>
      <c r="B769" s="6">
        <v>40038.729420999996</v>
      </c>
      <c r="C769">
        <v>40038.729420999996</v>
      </c>
      <c r="D769">
        <v>225.729421</v>
      </c>
      <c r="E769">
        <v>191.75</v>
      </c>
      <c r="F769">
        <v>768</v>
      </c>
      <c r="G769">
        <v>4.0149999999999997</v>
      </c>
      <c r="H769">
        <v>11.965999999999999</v>
      </c>
      <c r="I769">
        <v>3.4949439999999998</v>
      </c>
      <c r="J769">
        <v>0.8962</v>
      </c>
      <c r="K769">
        <v>0.21082400000000001</v>
      </c>
      <c r="L769">
        <v>0.1202</v>
      </c>
      <c r="M769">
        <v>30.145099999999999</v>
      </c>
      <c r="N769">
        <v>22.8277</v>
      </c>
      <c r="O769" s="1">
        <v>0</v>
      </c>
    </row>
    <row r="770" spans="1:15">
      <c r="A770" t="s">
        <v>16</v>
      </c>
      <c r="B770" s="6">
        <v>40038.739838000001</v>
      </c>
      <c r="C770">
        <v>40038.739838000001</v>
      </c>
      <c r="D770">
        <v>225.73983799999999</v>
      </c>
      <c r="E770">
        <v>192</v>
      </c>
      <c r="F770">
        <v>769</v>
      </c>
      <c r="G770">
        <v>4.0659999999999998</v>
      </c>
      <c r="H770">
        <v>12.0219</v>
      </c>
      <c r="I770">
        <v>3.4984459999999999</v>
      </c>
      <c r="J770">
        <v>0.84350000000000003</v>
      </c>
      <c r="K770">
        <v>0.2051019</v>
      </c>
      <c r="L770">
        <v>0.11899999999999999</v>
      </c>
      <c r="M770">
        <v>30.133500000000002</v>
      </c>
      <c r="N770">
        <v>22.808499999999999</v>
      </c>
      <c r="O770" s="1">
        <v>0</v>
      </c>
    </row>
    <row r="771" spans="1:15">
      <c r="A771" t="s">
        <v>16</v>
      </c>
      <c r="B771" s="6">
        <v>40038.750254999999</v>
      </c>
      <c r="C771">
        <v>40038.750254999999</v>
      </c>
      <c r="D771">
        <v>225.75025500000001</v>
      </c>
      <c r="E771">
        <v>192.25</v>
      </c>
      <c r="F771">
        <v>770</v>
      </c>
      <c r="G771">
        <v>4.0979999999999999</v>
      </c>
      <c r="H771">
        <v>12.003399999999999</v>
      </c>
      <c r="I771">
        <v>3.4974509999999999</v>
      </c>
      <c r="J771">
        <v>0.98240000000000005</v>
      </c>
      <c r="K771">
        <v>0.20433889999999999</v>
      </c>
      <c r="L771">
        <v>0.11890000000000001</v>
      </c>
      <c r="M771">
        <v>30.1388</v>
      </c>
      <c r="N771">
        <v>22.815999999999999</v>
      </c>
      <c r="O771" s="1">
        <v>0</v>
      </c>
    </row>
    <row r="772" spans="1:15">
      <c r="A772" t="s">
        <v>16</v>
      </c>
      <c r="B772" s="6">
        <v>40038.760670999996</v>
      </c>
      <c r="C772">
        <v>40038.760670999996</v>
      </c>
      <c r="D772">
        <v>225.760671</v>
      </c>
      <c r="E772">
        <v>192.5</v>
      </c>
      <c r="F772">
        <v>771</v>
      </c>
      <c r="G772">
        <v>4.1260000000000003</v>
      </c>
      <c r="H772">
        <v>12.025499999999999</v>
      </c>
      <c r="I772">
        <v>3.498723</v>
      </c>
      <c r="J772">
        <v>0.88629999999999998</v>
      </c>
      <c r="K772">
        <v>0.17458380000000001</v>
      </c>
      <c r="L772">
        <v>0.1129</v>
      </c>
      <c r="M772">
        <v>30.133099999999999</v>
      </c>
      <c r="N772">
        <v>22.807600000000001</v>
      </c>
      <c r="O772" s="1">
        <v>0</v>
      </c>
    </row>
    <row r="773" spans="1:15">
      <c r="A773" t="s">
        <v>16</v>
      </c>
      <c r="B773" s="6">
        <v>40038.771088000001</v>
      </c>
      <c r="C773">
        <v>40038.771088000001</v>
      </c>
      <c r="D773">
        <v>225.77108799999999</v>
      </c>
      <c r="E773">
        <v>192.75</v>
      </c>
      <c r="F773">
        <v>772</v>
      </c>
      <c r="G773">
        <v>4.1399999999999997</v>
      </c>
      <c r="H773">
        <v>12.024100000000001</v>
      </c>
      <c r="I773">
        <v>3.498157</v>
      </c>
      <c r="J773">
        <v>0.86109999999999998</v>
      </c>
      <c r="K773">
        <v>0.16771730000000001</v>
      </c>
      <c r="L773">
        <v>0.1115</v>
      </c>
      <c r="M773">
        <v>30.128799999999998</v>
      </c>
      <c r="N773">
        <v>22.804500000000001</v>
      </c>
      <c r="O773" s="1">
        <v>0</v>
      </c>
    </row>
    <row r="774" spans="1:15">
      <c r="A774" t="s">
        <v>16</v>
      </c>
      <c r="B774" s="6">
        <v>40038.781504999999</v>
      </c>
      <c r="C774">
        <v>40038.781504999999</v>
      </c>
      <c r="D774">
        <v>225.78150500000001</v>
      </c>
      <c r="E774">
        <v>193</v>
      </c>
      <c r="F774">
        <v>773</v>
      </c>
      <c r="G774">
        <v>4.1440000000000001</v>
      </c>
      <c r="H774">
        <v>12.066800000000001</v>
      </c>
      <c r="I774">
        <v>3.5014829999999999</v>
      </c>
      <c r="J774">
        <v>0.76880000000000004</v>
      </c>
      <c r="K774">
        <v>0.1806874</v>
      </c>
      <c r="L774">
        <v>0.11409999999999999</v>
      </c>
      <c r="M774">
        <v>30.126200000000001</v>
      </c>
      <c r="N774">
        <v>22.794699999999999</v>
      </c>
      <c r="O774" s="1">
        <v>0</v>
      </c>
    </row>
    <row r="775" spans="1:15">
      <c r="A775" t="s">
        <v>16</v>
      </c>
      <c r="B775" s="6">
        <v>40038.791920999996</v>
      </c>
      <c r="C775">
        <v>40038.791920999996</v>
      </c>
      <c r="D775">
        <v>225.791921</v>
      </c>
      <c r="E775">
        <v>193.25</v>
      </c>
      <c r="F775">
        <v>774</v>
      </c>
      <c r="G775">
        <v>4.1529999999999996</v>
      </c>
      <c r="H775">
        <v>12.0562</v>
      </c>
      <c r="I775">
        <v>3.500597</v>
      </c>
      <c r="J775">
        <v>0.76880000000000004</v>
      </c>
      <c r="K775">
        <v>0.18717249999999999</v>
      </c>
      <c r="L775">
        <v>0.1154</v>
      </c>
      <c r="M775">
        <v>30.126300000000001</v>
      </c>
      <c r="N775">
        <v>22.796700000000001</v>
      </c>
      <c r="O775" s="1">
        <v>0</v>
      </c>
    </row>
    <row r="776" spans="1:15">
      <c r="A776" t="s">
        <v>16</v>
      </c>
      <c r="B776" s="6">
        <v>40038.802338000001</v>
      </c>
      <c r="C776">
        <v>40038.802338000001</v>
      </c>
      <c r="D776">
        <v>225.80233799999999</v>
      </c>
      <c r="E776">
        <v>193.5</v>
      </c>
      <c r="F776">
        <v>775</v>
      </c>
      <c r="G776">
        <v>4.1280000000000001</v>
      </c>
      <c r="H776">
        <v>12.065300000000001</v>
      </c>
      <c r="I776">
        <v>3.5012430000000001</v>
      </c>
      <c r="J776">
        <v>0.79390000000000005</v>
      </c>
      <c r="K776">
        <v>0.18679100000000001</v>
      </c>
      <c r="L776">
        <v>0.1154</v>
      </c>
      <c r="M776">
        <v>30.1251</v>
      </c>
      <c r="N776">
        <v>22.7941</v>
      </c>
      <c r="O776" s="1">
        <v>0</v>
      </c>
    </row>
    <row r="777" spans="1:15">
      <c r="A777" t="s">
        <v>16</v>
      </c>
      <c r="B777" s="6">
        <v>40038.812754999999</v>
      </c>
      <c r="C777">
        <v>40038.812754999999</v>
      </c>
      <c r="D777">
        <v>225.81275500000001</v>
      </c>
      <c r="E777">
        <v>193.75</v>
      </c>
      <c r="F777">
        <v>776</v>
      </c>
      <c r="G777">
        <v>4.1100000000000003</v>
      </c>
      <c r="H777">
        <v>12.081799999999999</v>
      </c>
      <c r="I777">
        <v>3.502688</v>
      </c>
      <c r="J777">
        <v>0.80689999999999995</v>
      </c>
      <c r="K777">
        <v>0.2169276</v>
      </c>
      <c r="L777">
        <v>0.12139999999999999</v>
      </c>
      <c r="M777">
        <v>30.125599999999999</v>
      </c>
      <c r="N777">
        <v>22.791499999999999</v>
      </c>
      <c r="O777" s="1">
        <v>0</v>
      </c>
    </row>
    <row r="778" spans="1:15">
      <c r="A778" t="s">
        <v>16</v>
      </c>
      <c r="B778" s="6">
        <v>40038.823170999996</v>
      </c>
      <c r="C778">
        <v>40038.823170999996</v>
      </c>
      <c r="D778">
        <v>225.823171</v>
      </c>
      <c r="E778">
        <v>194</v>
      </c>
      <c r="F778">
        <v>777</v>
      </c>
      <c r="G778">
        <v>4.0860000000000003</v>
      </c>
      <c r="H778">
        <v>12.1256</v>
      </c>
      <c r="I778">
        <v>3.5062730000000002</v>
      </c>
      <c r="J778">
        <v>0.67110000000000003</v>
      </c>
      <c r="K778">
        <v>0.21120549999999999</v>
      </c>
      <c r="L778">
        <v>0.1202</v>
      </c>
      <c r="M778">
        <v>30.124500000000001</v>
      </c>
      <c r="N778">
        <v>22.782699999999998</v>
      </c>
      <c r="O778" s="1">
        <v>0</v>
      </c>
    </row>
    <row r="779" spans="1:15">
      <c r="A779" t="s">
        <v>16</v>
      </c>
      <c r="B779" s="6">
        <v>40038.833588000001</v>
      </c>
      <c r="C779">
        <v>40038.833588000001</v>
      </c>
      <c r="D779">
        <v>225.83358799999999</v>
      </c>
      <c r="E779">
        <v>194.25</v>
      </c>
      <c r="F779">
        <v>778</v>
      </c>
      <c r="G779">
        <v>4.0659999999999998</v>
      </c>
      <c r="H779">
        <v>12.1227</v>
      </c>
      <c r="I779">
        <v>3.505646</v>
      </c>
      <c r="J779">
        <v>0.72150000000000003</v>
      </c>
      <c r="K779">
        <v>0.18640960000000001</v>
      </c>
      <c r="L779">
        <v>0.1153</v>
      </c>
      <c r="M779">
        <v>30.120899999999999</v>
      </c>
      <c r="N779">
        <v>22.7804</v>
      </c>
      <c r="O779" s="1">
        <v>0</v>
      </c>
    </row>
    <row r="780" spans="1:15">
      <c r="A780" t="s">
        <v>16</v>
      </c>
      <c r="B780" s="6">
        <v>40038.844004999999</v>
      </c>
      <c r="C780">
        <v>40038.844004999999</v>
      </c>
      <c r="D780">
        <v>225.84400500000001</v>
      </c>
      <c r="E780">
        <v>194.5</v>
      </c>
      <c r="F780">
        <v>779</v>
      </c>
      <c r="G780">
        <v>4.024</v>
      </c>
      <c r="H780">
        <v>12.3779</v>
      </c>
      <c r="I780">
        <v>3.5273840000000001</v>
      </c>
      <c r="J780">
        <v>2.6937000000000002</v>
      </c>
      <c r="K780">
        <v>0.36265130000000001</v>
      </c>
      <c r="L780">
        <v>0.15049999999999999</v>
      </c>
      <c r="M780">
        <v>30.122499999999999</v>
      </c>
      <c r="N780">
        <v>22.7347</v>
      </c>
      <c r="O780" s="1">
        <v>0</v>
      </c>
    </row>
    <row r="781" spans="1:15">
      <c r="A781" t="s">
        <v>16</v>
      </c>
      <c r="B781" s="6">
        <v>40038.854420999996</v>
      </c>
      <c r="C781">
        <v>40038.854420999996</v>
      </c>
      <c r="D781">
        <v>225.854421</v>
      </c>
      <c r="E781">
        <v>194.75</v>
      </c>
      <c r="F781">
        <v>780</v>
      </c>
      <c r="G781">
        <v>3.9950000000000001</v>
      </c>
      <c r="H781">
        <v>12.379799999999999</v>
      </c>
      <c r="I781">
        <v>3.5244800000000001</v>
      </c>
      <c r="J781">
        <v>0.7581</v>
      </c>
      <c r="K781">
        <v>0.29017090000000001</v>
      </c>
      <c r="L781">
        <v>0.13600000000000001</v>
      </c>
      <c r="M781">
        <v>30.093399999999999</v>
      </c>
      <c r="N781">
        <v>22.7118</v>
      </c>
      <c r="O781" s="1">
        <v>0</v>
      </c>
    </row>
    <row r="782" spans="1:15">
      <c r="A782" t="s">
        <v>16</v>
      </c>
      <c r="B782" s="6">
        <v>40038.864838000001</v>
      </c>
      <c r="C782">
        <v>40038.864838000001</v>
      </c>
      <c r="D782">
        <v>225.86483799999999</v>
      </c>
      <c r="E782">
        <v>195</v>
      </c>
      <c r="F782">
        <v>781</v>
      </c>
      <c r="G782">
        <v>3.9420000000000002</v>
      </c>
      <c r="H782">
        <v>12.4817</v>
      </c>
      <c r="I782">
        <v>3.5317810000000001</v>
      </c>
      <c r="J782">
        <v>0.78169999999999995</v>
      </c>
      <c r="K782">
        <v>0.34929959999999999</v>
      </c>
      <c r="L782">
        <v>0.1479</v>
      </c>
      <c r="M782">
        <v>30.081</v>
      </c>
      <c r="N782">
        <v>22.683299999999999</v>
      </c>
      <c r="O782" s="1">
        <v>0</v>
      </c>
    </row>
    <row r="783" spans="1:15">
      <c r="A783" t="s">
        <v>16</v>
      </c>
      <c r="B783" s="6">
        <v>40038.875254999999</v>
      </c>
      <c r="C783">
        <v>40038.875254999999</v>
      </c>
      <c r="D783">
        <v>225.87525500000001</v>
      </c>
      <c r="E783">
        <v>195.25</v>
      </c>
      <c r="F783">
        <v>782</v>
      </c>
      <c r="G783">
        <v>3.9009999999999998</v>
      </c>
      <c r="H783">
        <v>12.5159</v>
      </c>
      <c r="I783">
        <v>3.5343779999999998</v>
      </c>
      <c r="J783">
        <v>0.69550000000000001</v>
      </c>
      <c r="K783">
        <v>0.36951780000000001</v>
      </c>
      <c r="L783">
        <v>0.15190000000000001</v>
      </c>
      <c r="M783">
        <v>30.078099999999999</v>
      </c>
      <c r="N783">
        <v>22.674700000000001</v>
      </c>
      <c r="O783" s="1">
        <v>0</v>
      </c>
    </row>
    <row r="784" spans="1:15">
      <c r="A784" t="s">
        <v>16</v>
      </c>
      <c r="B784" s="6">
        <v>40038.885670999996</v>
      </c>
      <c r="C784">
        <v>40038.885670999996</v>
      </c>
      <c r="D784">
        <v>225.885671</v>
      </c>
      <c r="E784">
        <v>195.5</v>
      </c>
      <c r="F784">
        <v>783</v>
      </c>
      <c r="G784">
        <v>3.8559999999999999</v>
      </c>
      <c r="H784">
        <v>12.4938</v>
      </c>
      <c r="I784">
        <v>3.5322680000000002</v>
      </c>
      <c r="J784">
        <v>0.65969999999999995</v>
      </c>
      <c r="K784">
        <v>0.37600289999999997</v>
      </c>
      <c r="L784">
        <v>0.1532</v>
      </c>
      <c r="M784">
        <v>30.075900000000001</v>
      </c>
      <c r="N784">
        <v>22.677099999999999</v>
      </c>
      <c r="O784" s="1">
        <v>0</v>
      </c>
    </row>
    <row r="785" spans="1:15">
      <c r="A785" t="s">
        <v>16</v>
      </c>
      <c r="B785" s="6">
        <v>40038.896088000001</v>
      </c>
      <c r="C785">
        <v>40038.896088000001</v>
      </c>
      <c r="D785">
        <v>225.89608799999999</v>
      </c>
      <c r="E785">
        <v>195.75</v>
      </c>
      <c r="F785">
        <v>784</v>
      </c>
      <c r="G785">
        <v>3.8069999999999999</v>
      </c>
      <c r="H785">
        <v>12.4369</v>
      </c>
      <c r="I785">
        <v>3.5281359999999999</v>
      </c>
      <c r="J785">
        <v>0.67110000000000003</v>
      </c>
      <c r="K785">
        <v>0.30275960000000002</v>
      </c>
      <c r="L785">
        <v>0.1386</v>
      </c>
      <c r="M785">
        <v>30.0823</v>
      </c>
      <c r="N785">
        <v>22.692599999999999</v>
      </c>
      <c r="O785" s="1">
        <v>0</v>
      </c>
    </row>
    <row r="786" spans="1:15">
      <c r="A786" t="s">
        <v>16</v>
      </c>
      <c r="B786" s="6">
        <v>40038.906504999999</v>
      </c>
      <c r="C786">
        <v>40038.906504999999</v>
      </c>
      <c r="D786">
        <v>225.90650500000001</v>
      </c>
      <c r="E786">
        <v>196</v>
      </c>
      <c r="F786">
        <v>785</v>
      </c>
      <c r="G786">
        <v>3.7589999999999999</v>
      </c>
      <c r="H786">
        <v>12.479200000000001</v>
      </c>
      <c r="I786">
        <v>3.533169</v>
      </c>
      <c r="J786">
        <v>0.63370000000000004</v>
      </c>
      <c r="K786">
        <v>0.27224159999999997</v>
      </c>
      <c r="L786">
        <v>0.13239999999999999</v>
      </c>
      <c r="M786">
        <v>30.0962</v>
      </c>
      <c r="N786">
        <v>22.695499999999999</v>
      </c>
      <c r="O786" s="1">
        <v>0</v>
      </c>
    </row>
    <row r="787" spans="1:15">
      <c r="A787" t="s">
        <v>16</v>
      </c>
      <c r="B787" s="6">
        <v>40038.916920999996</v>
      </c>
      <c r="C787">
        <v>40038.916920999996</v>
      </c>
      <c r="D787">
        <v>225.916921</v>
      </c>
      <c r="E787">
        <v>196.25</v>
      </c>
      <c r="F787">
        <v>786</v>
      </c>
      <c r="G787">
        <v>3.7040000000000002</v>
      </c>
      <c r="H787">
        <v>12.616400000000001</v>
      </c>
      <c r="I787">
        <v>3.5458509999999999</v>
      </c>
      <c r="J787">
        <v>0.69479999999999997</v>
      </c>
      <c r="K787">
        <v>0.2894079</v>
      </c>
      <c r="L787">
        <v>0.13589999999999999</v>
      </c>
      <c r="M787">
        <v>30.106200000000001</v>
      </c>
      <c r="N787">
        <v>22.677600000000002</v>
      </c>
      <c r="O787" s="1">
        <v>0</v>
      </c>
    </row>
    <row r="788" spans="1:15">
      <c r="A788" t="s">
        <v>16</v>
      </c>
      <c r="B788" s="6">
        <v>40038.927338000001</v>
      </c>
      <c r="C788">
        <v>40038.927338000001</v>
      </c>
      <c r="D788">
        <v>225.92733799999999</v>
      </c>
      <c r="E788">
        <v>196.5</v>
      </c>
      <c r="F788">
        <v>787</v>
      </c>
      <c r="G788">
        <v>3.6589999999999998</v>
      </c>
      <c r="H788">
        <v>12.6029</v>
      </c>
      <c r="I788">
        <v>3.5436450000000002</v>
      </c>
      <c r="J788">
        <v>0.71989999999999998</v>
      </c>
      <c r="K788">
        <v>0.3382368</v>
      </c>
      <c r="L788">
        <v>0.14560000000000001</v>
      </c>
      <c r="M788">
        <v>30.0962</v>
      </c>
      <c r="N788">
        <v>22.6724</v>
      </c>
      <c r="O788" s="1">
        <v>0</v>
      </c>
    </row>
    <row r="789" spans="1:15">
      <c r="A789" t="s">
        <v>16</v>
      </c>
      <c r="B789" s="6">
        <v>40038.937754999999</v>
      </c>
      <c r="C789">
        <v>40038.937754999999</v>
      </c>
      <c r="D789">
        <v>225.93775500000001</v>
      </c>
      <c r="E789">
        <v>196.75</v>
      </c>
      <c r="F789">
        <v>788</v>
      </c>
      <c r="G789">
        <v>3.6179999999999999</v>
      </c>
      <c r="H789">
        <v>12.612399999999999</v>
      </c>
      <c r="I789">
        <v>3.5430950000000001</v>
      </c>
      <c r="J789">
        <v>0.70850000000000002</v>
      </c>
      <c r="K789">
        <v>0.28368579999999999</v>
      </c>
      <c r="L789">
        <v>0.13469999999999999</v>
      </c>
      <c r="M789">
        <v>30.083400000000001</v>
      </c>
      <c r="N789">
        <v>22.660799999999998</v>
      </c>
      <c r="O789" s="1">
        <v>0</v>
      </c>
    </row>
    <row r="790" spans="1:15">
      <c r="A790" t="s">
        <v>16</v>
      </c>
      <c r="B790" s="6">
        <v>40038.948170999996</v>
      </c>
      <c r="C790">
        <v>40038.948170999996</v>
      </c>
      <c r="D790">
        <v>225.948171</v>
      </c>
      <c r="E790">
        <v>197</v>
      </c>
      <c r="F790">
        <v>789</v>
      </c>
      <c r="G790">
        <v>3.601</v>
      </c>
      <c r="H790">
        <v>12.5745</v>
      </c>
      <c r="I790">
        <v>3.5400999999999998</v>
      </c>
      <c r="J790">
        <v>0.67110000000000003</v>
      </c>
      <c r="K790">
        <v>0.31420389999999998</v>
      </c>
      <c r="L790">
        <v>0.14080000000000001</v>
      </c>
      <c r="M790">
        <v>30.0854</v>
      </c>
      <c r="N790">
        <v>22.6694</v>
      </c>
      <c r="O790" s="1">
        <v>0</v>
      </c>
    </row>
    <row r="791" spans="1:15">
      <c r="A791" t="s">
        <v>16</v>
      </c>
      <c r="B791" s="6">
        <v>40038.958588000001</v>
      </c>
      <c r="C791">
        <v>40038.958588000001</v>
      </c>
      <c r="D791">
        <v>225.95858799999999</v>
      </c>
      <c r="E791">
        <v>197.25</v>
      </c>
      <c r="F791">
        <v>790</v>
      </c>
      <c r="G791">
        <v>3.569</v>
      </c>
      <c r="H791">
        <v>12.5724</v>
      </c>
      <c r="I791">
        <v>3.5400320000000001</v>
      </c>
      <c r="J791">
        <v>0.68330000000000002</v>
      </c>
      <c r="K791">
        <v>0.30810029999999999</v>
      </c>
      <c r="L791">
        <v>0.1396</v>
      </c>
      <c r="M791">
        <v>30.086500000000001</v>
      </c>
      <c r="N791">
        <v>22.6706</v>
      </c>
      <c r="O791" s="1">
        <v>0</v>
      </c>
    </row>
    <row r="792" spans="1:15">
      <c r="A792" t="s">
        <v>16</v>
      </c>
      <c r="B792" s="6">
        <v>40038.969004999999</v>
      </c>
      <c r="C792">
        <v>40038.969004999999</v>
      </c>
      <c r="D792">
        <v>225.96900500000001</v>
      </c>
      <c r="E792">
        <v>197.5</v>
      </c>
      <c r="F792">
        <v>791</v>
      </c>
      <c r="G792">
        <v>3.5590000000000002</v>
      </c>
      <c r="H792">
        <v>12.6036</v>
      </c>
      <c r="I792">
        <v>3.5419960000000001</v>
      </c>
      <c r="J792">
        <v>0.65969999999999995</v>
      </c>
      <c r="K792">
        <v>0.31992599999999999</v>
      </c>
      <c r="L792">
        <v>0.14199999999999999</v>
      </c>
      <c r="M792">
        <v>30.080100000000002</v>
      </c>
      <c r="N792">
        <v>22.6599</v>
      </c>
      <c r="O792" s="1">
        <v>0</v>
      </c>
    </row>
    <row r="793" spans="1:15">
      <c r="A793" t="s">
        <v>16</v>
      </c>
      <c r="B793" s="6">
        <v>40038.979420999996</v>
      </c>
      <c r="C793">
        <v>40038.979420999996</v>
      </c>
      <c r="D793">
        <v>225.979421</v>
      </c>
      <c r="E793">
        <v>197.75</v>
      </c>
      <c r="F793">
        <v>792</v>
      </c>
      <c r="G793">
        <v>3.5529999999999999</v>
      </c>
      <c r="H793">
        <v>12.5037</v>
      </c>
      <c r="I793">
        <v>3.534138</v>
      </c>
      <c r="J793">
        <v>0.75660000000000005</v>
      </c>
      <c r="K793">
        <v>0.31458530000000001</v>
      </c>
      <c r="L793">
        <v>0.1409</v>
      </c>
      <c r="M793">
        <v>30.085799999999999</v>
      </c>
      <c r="N793">
        <v>22.6829</v>
      </c>
      <c r="O793" s="1">
        <v>0</v>
      </c>
    </row>
    <row r="794" spans="1:15">
      <c r="A794" t="s">
        <v>16</v>
      </c>
      <c r="B794" s="6">
        <v>40038.989838000001</v>
      </c>
      <c r="C794">
        <v>40038.989838000001</v>
      </c>
      <c r="D794">
        <v>225.98983799999999</v>
      </c>
      <c r="E794">
        <v>198</v>
      </c>
      <c r="F794">
        <v>793</v>
      </c>
      <c r="G794">
        <v>3.56</v>
      </c>
      <c r="H794">
        <v>12.4918</v>
      </c>
      <c r="I794">
        <v>3.5333350000000001</v>
      </c>
      <c r="J794">
        <v>0.67030000000000001</v>
      </c>
      <c r="K794">
        <v>0.27796369999999998</v>
      </c>
      <c r="L794">
        <v>0.1336</v>
      </c>
      <c r="M794">
        <v>30.087700000000002</v>
      </c>
      <c r="N794">
        <v>22.686599999999999</v>
      </c>
      <c r="O794" s="1">
        <v>0</v>
      </c>
    </row>
    <row r="795" spans="1:15">
      <c r="A795" t="s">
        <v>16</v>
      </c>
      <c r="B795" s="6">
        <v>40039.000254999999</v>
      </c>
      <c r="C795">
        <v>40039.000254999999</v>
      </c>
      <c r="D795">
        <v>226.00025500000001</v>
      </c>
      <c r="E795">
        <v>198.25</v>
      </c>
      <c r="F795">
        <v>794</v>
      </c>
      <c r="G795">
        <v>3.58</v>
      </c>
      <c r="H795">
        <v>12.8468</v>
      </c>
      <c r="I795">
        <v>3.56386</v>
      </c>
      <c r="J795">
        <v>0.62380000000000002</v>
      </c>
      <c r="K795">
        <v>0.47556799999999999</v>
      </c>
      <c r="L795">
        <v>0.1731</v>
      </c>
      <c r="M795">
        <v>30.091799999999999</v>
      </c>
      <c r="N795">
        <v>22.623000000000001</v>
      </c>
      <c r="O795" s="1">
        <v>0</v>
      </c>
    </row>
    <row r="796" spans="1:15">
      <c r="A796" t="s">
        <v>16</v>
      </c>
      <c r="B796" s="6">
        <v>40039.010670999996</v>
      </c>
      <c r="C796">
        <v>40039.010670999996</v>
      </c>
      <c r="D796">
        <v>226.010671</v>
      </c>
      <c r="E796">
        <v>198.5</v>
      </c>
      <c r="F796">
        <v>795</v>
      </c>
      <c r="G796">
        <v>3.61</v>
      </c>
      <c r="H796">
        <v>12.8407</v>
      </c>
      <c r="I796">
        <v>3.5628690000000001</v>
      </c>
      <c r="J796">
        <v>0.63449999999999995</v>
      </c>
      <c r="K796">
        <v>0.48167159999999998</v>
      </c>
      <c r="L796">
        <v>0.17430000000000001</v>
      </c>
      <c r="M796">
        <v>30.087399999999999</v>
      </c>
      <c r="N796">
        <v>22.620799999999999</v>
      </c>
      <c r="O796" s="1">
        <v>0</v>
      </c>
    </row>
    <row r="797" spans="1:15">
      <c r="A797" t="s">
        <v>16</v>
      </c>
      <c r="B797" s="6">
        <v>40039.021088000001</v>
      </c>
      <c r="C797">
        <v>40039.021088000001</v>
      </c>
      <c r="D797">
        <v>226.02108799999999</v>
      </c>
      <c r="E797">
        <v>198.75</v>
      </c>
      <c r="F797">
        <v>796</v>
      </c>
      <c r="G797">
        <v>3.6709999999999998</v>
      </c>
      <c r="H797">
        <v>12.832599999999999</v>
      </c>
      <c r="I797">
        <v>3.5596320000000001</v>
      </c>
      <c r="J797">
        <v>0.69630000000000003</v>
      </c>
      <c r="K797">
        <v>0.44581290000000001</v>
      </c>
      <c r="L797">
        <v>0.16719999999999999</v>
      </c>
      <c r="M797">
        <v>30.063400000000001</v>
      </c>
      <c r="N797">
        <v>22.6038</v>
      </c>
      <c r="O797" s="1">
        <v>0</v>
      </c>
    </row>
    <row r="798" spans="1:15">
      <c r="A798" t="s">
        <v>16</v>
      </c>
      <c r="B798" s="6">
        <v>40039.031504999999</v>
      </c>
      <c r="C798">
        <v>40039.031504999999</v>
      </c>
      <c r="D798">
        <v>226.03150500000001</v>
      </c>
      <c r="E798">
        <v>199</v>
      </c>
      <c r="F798">
        <v>797</v>
      </c>
      <c r="G798">
        <v>3.7240000000000002</v>
      </c>
      <c r="H798">
        <v>12.7742</v>
      </c>
      <c r="I798">
        <v>3.5536379999999999</v>
      </c>
      <c r="J798">
        <v>0.58789999999999998</v>
      </c>
      <c r="K798">
        <v>0.38744719999999999</v>
      </c>
      <c r="L798">
        <v>0.1555</v>
      </c>
      <c r="M798">
        <v>30.053599999999999</v>
      </c>
      <c r="N798">
        <v>22.607199999999999</v>
      </c>
      <c r="O798" s="1">
        <v>0</v>
      </c>
    </row>
    <row r="799" spans="1:15">
      <c r="A799" t="s">
        <v>16</v>
      </c>
      <c r="B799" s="6">
        <v>40039.041920999996</v>
      </c>
      <c r="C799">
        <v>40039.041920999996</v>
      </c>
      <c r="D799">
        <v>226.041921</v>
      </c>
      <c r="E799">
        <v>199.25</v>
      </c>
      <c r="F799">
        <v>798</v>
      </c>
      <c r="G799">
        <v>3.7850000000000001</v>
      </c>
      <c r="H799">
        <v>12.748699999999999</v>
      </c>
      <c r="I799">
        <v>3.5521980000000002</v>
      </c>
      <c r="J799">
        <v>0.6482</v>
      </c>
      <c r="K799">
        <v>0.63349889999999998</v>
      </c>
      <c r="L799">
        <v>0.20469999999999999</v>
      </c>
      <c r="M799">
        <v>30.060400000000001</v>
      </c>
      <c r="N799">
        <v>22.6173</v>
      </c>
      <c r="O799" s="1">
        <v>0</v>
      </c>
    </row>
    <row r="800" spans="1:15">
      <c r="A800" t="s">
        <v>16</v>
      </c>
      <c r="B800" s="6">
        <v>40039.052338000001</v>
      </c>
      <c r="C800">
        <v>40039.052338000001</v>
      </c>
      <c r="D800">
        <v>226.05233799999999</v>
      </c>
      <c r="E800">
        <v>199.5</v>
      </c>
      <c r="F800">
        <v>799</v>
      </c>
      <c r="G800">
        <v>3.847</v>
      </c>
      <c r="H800">
        <v>12.899699999999999</v>
      </c>
      <c r="I800">
        <v>3.5632899999999998</v>
      </c>
      <c r="J800">
        <v>0.62460000000000004</v>
      </c>
      <c r="K800">
        <v>0.56635919999999995</v>
      </c>
      <c r="L800">
        <v>0.1913</v>
      </c>
      <c r="M800">
        <v>30.0444</v>
      </c>
      <c r="N800">
        <v>22.5763</v>
      </c>
      <c r="O800" s="1">
        <v>0</v>
      </c>
    </row>
    <row r="801" spans="1:15">
      <c r="A801" t="s">
        <v>16</v>
      </c>
      <c r="B801" s="6">
        <v>40039.062754999999</v>
      </c>
      <c r="C801">
        <v>40039.062754999999</v>
      </c>
      <c r="D801">
        <v>226.06275500000001</v>
      </c>
      <c r="E801">
        <v>199.75</v>
      </c>
      <c r="F801">
        <v>800</v>
      </c>
      <c r="G801">
        <v>3.9249999999999998</v>
      </c>
      <c r="H801">
        <v>12.8742</v>
      </c>
      <c r="I801">
        <v>3.5597249999999998</v>
      </c>
      <c r="J801">
        <v>0.63370000000000004</v>
      </c>
      <c r="K801">
        <v>0.50532310000000003</v>
      </c>
      <c r="L801">
        <v>0.17910000000000001</v>
      </c>
      <c r="M801">
        <v>30.031199999999998</v>
      </c>
      <c r="N801">
        <v>22.570900000000002</v>
      </c>
      <c r="O801" s="1">
        <v>0</v>
      </c>
    </row>
    <row r="802" spans="1:15">
      <c r="A802" t="s">
        <v>16</v>
      </c>
      <c r="B802" s="6">
        <v>40039.073170999996</v>
      </c>
      <c r="C802">
        <v>40039.073170999996</v>
      </c>
      <c r="D802">
        <v>226.073171</v>
      </c>
      <c r="E802">
        <v>200</v>
      </c>
      <c r="F802">
        <v>801</v>
      </c>
      <c r="G802">
        <v>4.0030000000000001</v>
      </c>
      <c r="H802">
        <v>12.7279</v>
      </c>
      <c r="I802">
        <v>3.5473140000000001</v>
      </c>
      <c r="J802">
        <v>0.65969999999999995</v>
      </c>
      <c r="K802">
        <v>0.36951780000000001</v>
      </c>
      <c r="L802">
        <v>0.15190000000000001</v>
      </c>
      <c r="M802">
        <v>30.030999999999999</v>
      </c>
      <c r="N802">
        <v>22.598500000000001</v>
      </c>
      <c r="O802" s="1">
        <v>0</v>
      </c>
    </row>
    <row r="803" spans="1:15">
      <c r="A803" t="s">
        <v>16</v>
      </c>
      <c r="B803" s="6">
        <v>40039.083588000001</v>
      </c>
      <c r="C803">
        <v>40039.083588000001</v>
      </c>
      <c r="D803">
        <v>226.08358799999999</v>
      </c>
      <c r="E803">
        <v>200.25</v>
      </c>
      <c r="F803">
        <v>802</v>
      </c>
      <c r="G803">
        <v>4.077</v>
      </c>
      <c r="H803">
        <v>12.659800000000001</v>
      </c>
      <c r="I803">
        <v>3.5421369999999999</v>
      </c>
      <c r="J803">
        <v>0.66039999999999999</v>
      </c>
      <c r="K803">
        <v>0.3325147</v>
      </c>
      <c r="L803">
        <v>0.14449999999999999</v>
      </c>
      <c r="M803">
        <v>30.0365</v>
      </c>
      <c r="N803">
        <v>22.615500000000001</v>
      </c>
      <c r="O803" s="1">
        <v>0</v>
      </c>
    </row>
    <row r="804" spans="1:15">
      <c r="A804" t="s">
        <v>16</v>
      </c>
      <c r="B804" s="6">
        <v>40039.094004999999</v>
      </c>
      <c r="C804">
        <v>40039.094004999999</v>
      </c>
      <c r="D804">
        <v>226.09400500000001</v>
      </c>
      <c r="E804">
        <v>200.5</v>
      </c>
      <c r="F804">
        <v>803</v>
      </c>
      <c r="G804">
        <v>4.1669999999999998</v>
      </c>
      <c r="H804">
        <v>12.6365</v>
      </c>
      <c r="I804">
        <v>3.542465</v>
      </c>
      <c r="J804">
        <v>0.65969999999999995</v>
      </c>
      <c r="K804">
        <v>0.35082550000000001</v>
      </c>
      <c r="L804">
        <v>0.1482</v>
      </c>
      <c r="M804">
        <v>30.058</v>
      </c>
      <c r="N804">
        <v>22.636600000000001</v>
      </c>
      <c r="O804" s="1">
        <v>0</v>
      </c>
    </row>
    <row r="805" spans="1:15">
      <c r="A805" t="s">
        <v>16</v>
      </c>
      <c r="B805" s="6">
        <v>40039.104420999996</v>
      </c>
      <c r="C805">
        <v>40039.104420999996</v>
      </c>
      <c r="D805">
        <v>226.104421</v>
      </c>
      <c r="E805">
        <v>200.75</v>
      </c>
      <c r="F805">
        <v>804</v>
      </c>
      <c r="G805">
        <v>4.2409999999999997</v>
      </c>
      <c r="H805">
        <v>12.6106</v>
      </c>
      <c r="I805">
        <v>3.5403720000000001</v>
      </c>
      <c r="J805">
        <v>0.67030000000000001</v>
      </c>
      <c r="K805">
        <v>0.37562139999999999</v>
      </c>
      <c r="L805">
        <v>0.15310000000000001</v>
      </c>
      <c r="M805">
        <v>30.059000000000001</v>
      </c>
      <c r="N805">
        <v>22.642199999999999</v>
      </c>
      <c r="O805" s="1">
        <v>0</v>
      </c>
    </row>
    <row r="806" spans="1:15">
      <c r="A806" t="s">
        <v>16</v>
      </c>
      <c r="B806" s="6">
        <v>40039.114838000001</v>
      </c>
      <c r="C806">
        <v>40039.114838000001</v>
      </c>
      <c r="D806">
        <v>226.11483799999999</v>
      </c>
      <c r="E806">
        <v>201</v>
      </c>
      <c r="F806">
        <v>805</v>
      </c>
      <c r="G806">
        <v>4.3250000000000002</v>
      </c>
      <c r="H806">
        <v>12.555999999999999</v>
      </c>
      <c r="I806">
        <v>3.5361180000000001</v>
      </c>
      <c r="J806">
        <v>0.72219999999999995</v>
      </c>
      <c r="K806">
        <v>0.37485849999999998</v>
      </c>
      <c r="L806">
        <v>0.153</v>
      </c>
      <c r="M806">
        <v>30.0624</v>
      </c>
      <c r="N806">
        <v>22.655000000000001</v>
      </c>
      <c r="O806" s="1">
        <v>0</v>
      </c>
    </row>
    <row r="807" spans="1:15">
      <c r="A807" t="s">
        <v>16</v>
      </c>
      <c r="B807" s="6">
        <v>40039.125254999999</v>
      </c>
      <c r="C807">
        <v>40039.125254999999</v>
      </c>
      <c r="D807">
        <v>226.12525500000001</v>
      </c>
      <c r="E807">
        <v>201.25</v>
      </c>
      <c r="F807">
        <v>806</v>
      </c>
      <c r="G807">
        <v>4.3979999999999997</v>
      </c>
      <c r="H807">
        <v>12.487399999999999</v>
      </c>
      <c r="I807">
        <v>3.5306709999999999</v>
      </c>
      <c r="J807">
        <v>0.59789999999999999</v>
      </c>
      <c r="K807">
        <v>0.36303269999999999</v>
      </c>
      <c r="L807">
        <v>0.15060000000000001</v>
      </c>
      <c r="M807">
        <v>30.0657</v>
      </c>
      <c r="N807">
        <v>22.670400000000001</v>
      </c>
      <c r="O807" s="1">
        <v>0</v>
      </c>
    </row>
    <row r="808" spans="1:15">
      <c r="A808" t="s">
        <v>16</v>
      </c>
      <c r="B808" s="6">
        <v>40039.135670999996</v>
      </c>
      <c r="C808">
        <v>40039.135670999996</v>
      </c>
      <c r="D808">
        <v>226.135671</v>
      </c>
      <c r="E808">
        <v>201.5</v>
      </c>
      <c r="F808">
        <v>807</v>
      </c>
      <c r="G808">
        <v>4.4820000000000002</v>
      </c>
      <c r="H808">
        <v>12.3978</v>
      </c>
      <c r="I808">
        <v>3.523901</v>
      </c>
      <c r="J808">
        <v>0.58720000000000006</v>
      </c>
      <c r="K808">
        <v>0.33899980000000002</v>
      </c>
      <c r="L808">
        <v>0.14580000000000001</v>
      </c>
      <c r="M808">
        <v>30.0733</v>
      </c>
      <c r="N808">
        <v>22.692900000000002</v>
      </c>
      <c r="O808" s="1">
        <v>0</v>
      </c>
    </row>
    <row r="809" spans="1:15">
      <c r="A809" t="s">
        <v>16</v>
      </c>
      <c r="B809" s="6">
        <v>40039.146088000001</v>
      </c>
      <c r="C809">
        <v>40039.146088000001</v>
      </c>
      <c r="D809">
        <v>226.14608799999999</v>
      </c>
      <c r="E809">
        <v>201.75</v>
      </c>
      <c r="F809">
        <v>808</v>
      </c>
      <c r="G809">
        <v>4.5449999999999999</v>
      </c>
      <c r="H809">
        <v>12.3505</v>
      </c>
      <c r="I809">
        <v>3.5207269999999999</v>
      </c>
      <c r="J809">
        <v>0.56200000000000006</v>
      </c>
      <c r="K809">
        <v>0.33899980000000002</v>
      </c>
      <c r="L809">
        <v>0.14580000000000001</v>
      </c>
      <c r="M809">
        <v>30.081099999999999</v>
      </c>
      <c r="N809">
        <v>22.707799999999999</v>
      </c>
      <c r="O809" s="1">
        <v>0</v>
      </c>
    </row>
    <row r="810" spans="1:15">
      <c r="A810" t="s">
        <v>16</v>
      </c>
      <c r="B810" s="6">
        <v>40039.156504999999</v>
      </c>
      <c r="C810">
        <v>40039.156504999999</v>
      </c>
      <c r="D810">
        <v>226.15650500000001</v>
      </c>
      <c r="E810">
        <v>202</v>
      </c>
      <c r="F810">
        <v>809</v>
      </c>
      <c r="G810">
        <v>4.6180000000000003</v>
      </c>
      <c r="H810">
        <v>12.316700000000001</v>
      </c>
      <c r="I810">
        <v>3.5180479999999998</v>
      </c>
      <c r="J810">
        <v>0.66039999999999999</v>
      </c>
      <c r="K810">
        <v>0.29017090000000001</v>
      </c>
      <c r="L810">
        <v>0.13600000000000001</v>
      </c>
      <c r="M810">
        <v>30.082799999999999</v>
      </c>
      <c r="N810">
        <v>22.715299999999999</v>
      </c>
      <c r="O810" s="1">
        <v>0</v>
      </c>
    </row>
    <row r="811" spans="1:15">
      <c r="A811" t="s">
        <v>16</v>
      </c>
      <c r="B811" s="6">
        <v>40039.166920999996</v>
      </c>
      <c r="C811">
        <v>40039.166920999996</v>
      </c>
      <c r="D811">
        <v>226.166921</v>
      </c>
      <c r="E811">
        <v>202.25</v>
      </c>
      <c r="F811">
        <v>810</v>
      </c>
      <c r="G811">
        <v>4.6829999999999998</v>
      </c>
      <c r="H811">
        <v>12.1828</v>
      </c>
      <c r="I811">
        <v>3.5064449999999998</v>
      </c>
      <c r="J811">
        <v>0.99460000000000004</v>
      </c>
      <c r="K811">
        <v>0.2600343</v>
      </c>
      <c r="L811">
        <v>0.13</v>
      </c>
      <c r="M811">
        <v>30.079899999999999</v>
      </c>
      <c r="N811">
        <v>22.7377</v>
      </c>
      <c r="O811" s="1">
        <v>0</v>
      </c>
    </row>
    <row r="812" spans="1:15">
      <c r="A812" t="s">
        <v>16</v>
      </c>
      <c r="B812" s="6">
        <v>40039.177338000001</v>
      </c>
      <c r="C812">
        <v>40039.177338000001</v>
      </c>
      <c r="D812">
        <v>226.17733799999999</v>
      </c>
      <c r="E812">
        <v>202.5</v>
      </c>
      <c r="F812">
        <v>811</v>
      </c>
      <c r="G812">
        <v>4.7370000000000001</v>
      </c>
      <c r="H812">
        <v>12.134399999999999</v>
      </c>
      <c r="I812">
        <v>3.5027240000000002</v>
      </c>
      <c r="J812">
        <v>0.78100000000000003</v>
      </c>
      <c r="K812">
        <v>0.24057909999999999</v>
      </c>
      <c r="L812">
        <v>0.12609999999999999</v>
      </c>
      <c r="M812">
        <v>30.083400000000001</v>
      </c>
      <c r="N812">
        <v>22.749199999999998</v>
      </c>
      <c r="O812" s="1">
        <v>0</v>
      </c>
    </row>
    <row r="813" spans="1:15">
      <c r="A813" t="s">
        <v>16</v>
      </c>
      <c r="B813" s="6">
        <v>40039.187754999999</v>
      </c>
      <c r="C813">
        <v>40039.187754999999</v>
      </c>
      <c r="D813">
        <v>226.18775500000001</v>
      </c>
      <c r="E813">
        <v>202.75</v>
      </c>
      <c r="F813">
        <v>812</v>
      </c>
      <c r="G813">
        <v>4.7830000000000004</v>
      </c>
      <c r="H813">
        <v>12.134600000000001</v>
      </c>
      <c r="I813">
        <v>3.5026139999999999</v>
      </c>
      <c r="J813">
        <v>0.69699999999999995</v>
      </c>
      <c r="K813">
        <v>0.2775822</v>
      </c>
      <c r="L813">
        <v>0.13350000000000001</v>
      </c>
      <c r="M813">
        <v>30.082100000000001</v>
      </c>
      <c r="N813">
        <v>22.748200000000001</v>
      </c>
      <c r="O813" s="1">
        <v>0</v>
      </c>
    </row>
    <row r="814" spans="1:15">
      <c r="A814" t="s">
        <v>16</v>
      </c>
      <c r="B814" s="6">
        <v>40039.198170999996</v>
      </c>
      <c r="C814">
        <v>40039.198170999996</v>
      </c>
      <c r="D814">
        <v>226.198171</v>
      </c>
      <c r="E814">
        <v>203</v>
      </c>
      <c r="F814">
        <v>813</v>
      </c>
      <c r="G814">
        <v>4.8120000000000003</v>
      </c>
      <c r="H814">
        <v>12.153499999999999</v>
      </c>
      <c r="I814">
        <v>3.5049139999999999</v>
      </c>
      <c r="J814">
        <v>0.84119999999999995</v>
      </c>
      <c r="K814">
        <v>0.241342</v>
      </c>
      <c r="L814">
        <v>0.1263</v>
      </c>
      <c r="M814">
        <v>30.088899999999999</v>
      </c>
      <c r="N814">
        <v>22.75</v>
      </c>
      <c r="O814" s="1">
        <v>0</v>
      </c>
    </row>
    <row r="815" spans="1:15">
      <c r="A815" t="s">
        <v>16</v>
      </c>
      <c r="B815" s="6">
        <v>40039.208588000001</v>
      </c>
      <c r="C815">
        <v>40039.208588000001</v>
      </c>
      <c r="D815">
        <v>226.20858799999999</v>
      </c>
      <c r="E815">
        <v>203.25</v>
      </c>
      <c r="F815">
        <v>814</v>
      </c>
      <c r="G815">
        <v>4.8209999999999997</v>
      </c>
      <c r="H815">
        <v>12.135300000000001</v>
      </c>
      <c r="I815">
        <v>3.5040589999999998</v>
      </c>
      <c r="J815">
        <v>0.65969999999999995</v>
      </c>
      <c r="K815">
        <v>0.25965290000000002</v>
      </c>
      <c r="L815">
        <v>0.12989999999999999</v>
      </c>
      <c r="M815">
        <v>30.095300000000002</v>
      </c>
      <c r="N815">
        <v>22.758299999999998</v>
      </c>
      <c r="O815" s="1">
        <v>0</v>
      </c>
    </row>
    <row r="816" spans="1:15">
      <c r="A816" t="s">
        <v>16</v>
      </c>
      <c r="B816" s="6">
        <v>40039.219004999999</v>
      </c>
      <c r="C816">
        <v>40039.219004999999</v>
      </c>
      <c r="D816">
        <v>226.21900500000001</v>
      </c>
      <c r="E816">
        <v>203.5</v>
      </c>
      <c r="F816">
        <v>815</v>
      </c>
      <c r="G816">
        <v>4.8209999999999997</v>
      </c>
      <c r="H816">
        <v>12.130100000000001</v>
      </c>
      <c r="I816">
        <v>3.5045259999999998</v>
      </c>
      <c r="J816">
        <v>0.66039999999999999</v>
      </c>
      <c r="K816">
        <v>0.1925132</v>
      </c>
      <c r="L816">
        <v>0.11650000000000001</v>
      </c>
      <c r="M816">
        <v>30.103999999999999</v>
      </c>
      <c r="N816">
        <v>22.765999999999998</v>
      </c>
      <c r="O816" s="1">
        <v>0</v>
      </c>
    </row>
    <row r="817" spans="1:15">
      <c r="A817" t="s">
        <v>16</v>
      </c>
      <c r="B817" s="6">
        <v>40039.229420999996</v>
      </c>
      <c r="C817">
        <v>40039.229420999996</v>
      </c>
      <c r="D817">
        <v>226.229421</v>
      </c>
      <c r="E817">
        <v>203.75</v>
      </c>
      <c r="F817">
        <v>816</v>
      </c>
      <c r="G817">
        <v>4.8070000000000004</v>
      </c>
      <c r="H817">
        <v>12.1243</v>
      </c>
      <c r="I817">
        <v>3.5048219999999999</v>
      </c>
      <c r="J817">
        <v>0.65890000000000004</v>
      </c>
      <c r="K817">
        <v>0.20548330000000001</v>
      </c>
      <c r="L817">
        <v>0.1191</v>
      </c>
      <c r="M817">
        <v>30.111499999999999</v>
      </c>
      <c r="N817">
        <v>22.7729</v>
      </c>
      <c r="O817" s="1">
        <v>0</v>
      </c>
    </row>
    <row r="818" spans="1:15">
      <c r="A818" t="s">
        <v>16</v>
      </c>
      <c r="B818" s="6">
        <v>40039.239838000001</v>
      </c>
      <c r="C818">
        <v>40039.239838000001</v>
      </c>
      <c r="D818">
        <v>226.23983799999999</v>
      </c>
      <c r="E818">
        <v>204</v>
      </c>
      <c r="F818">
        <v>817</v>
      </c>
      <c r="G818">
        <v>4.774</v>
      </c>
      <c r="H818">
        <v>12.181800000000001</v>
      </c>
      <c r="I818">
        <v>3.5084569999999999</v>
      </c>
      <c r="J818">
        <v>0.63519999999999999</v>
      </c>
      <c r="K818">
        <v>0.21730910000000001</v>
      </c>
      <c r="L818">
        <v>0.1215</v>
      </c>
      <c r="M818">
        <v>30.099799999999998</v>
      </c>
      <c r="N818">
        <v>22.753299999999999</v>
      </c>
      <c r="O818" s="1">
        <v>0</v>
      </c>
    </row>
    <row r="819" spans="1:15">
      <c r="A819" t="s">
        <v>16</v>
      </c>
      <c r="B819" s="6">
        <v>40039.250254999999</v>
      </c>
      <c r="C819">
        <v>40039.250254999999</v>
      </c>
      <c r="D819">
        <v>226.25025500000001</v>
      </c>
      <c r="E819">
        <v>204.25</v>
      </c>
      <c r="F819">
        <v>818</v>
      </c>
      <c r="G819">
        <v>4.7359999999999998</v>
      </c>
      <c r="H819">
        <v>12.2508</v>
      </c>
      <c r="I819">
        <v>3.5182639999999998</v>
      </c>
      <c r="J819">
        <v>0.86029999999999995</v>
      </c>
      <c r="K819">
        <v>0.30161520000000003</v>
      </c>
      <c r="L819">
        <v>0.13830000000000001</v>
      </c>
      <c r="M819">
        <v>30.137699999999999</v>
      </c>
      <c r="N819">
        <v>22.7699</v>
      </c>
      <c r="O819" s="1">
        <v>0</v>
      </c>
    </row>
    <row r="820" spans="1:15">
      <c r="A820" t="s">
        <v>16</v>
      </c>
      <c r="B820" s="6">
        <v>40039.260670999996</v>
      </c>
      <c r="C820">
        <v>40039.260670999996</v>
      </c>
      <c r="D820">
        <v>226.260671</v>
      </c>
      <c r="E820">
        <v>204.5</v>
      </c>
      <c r="F820">
        <v>819</v>
      </c>
      <c r="G820">
        <v>4.6749999999999998</v>
      </c>
      <c r="H820">
        <v>12.3781</v>
      </c>
      <c r="I820">
        <v>3.5216759999999998</v>
      </c>
      <c r="J820">
        <v>0.61080000000000001</v>
      </c>
      <c r="K820">
        <v>0.2600343</v>
      </c>
      <c r="L820">
        <v>0.13</v>
      </c>
      <c r="M820">
        <v>30.067900000000002</v>
      </c>
      <c r="N820">
        <v>22.692399999999999</v>
      </c>
      <c r="O820" s="1">
        <v>0</v>
      </c>
    </row>
    <row r="821" spans="1:15">
      <c r="A821" t="s">
        <v>16</v>
      </c>
      <c r="B821" s="6">
        <v>40039.271088000001</v>
      </c>
      <c r="C821">
        <v>40039.271088000001</v>
      </c>
      <c r="D821">
        <v>226.27108799999999</v>
      </c>
      <c r="E821">
        <v>204.75</v>
      </c>
      <c r="F821">
        <v>820</v>
      </c>
      <c r="G821">
        <v>4.5990000000000002</v>
      </c>
      <c r="H821">
        <v>12.334300000000001</v>
      </c>
      <c r="I821">
        <v>3.5189780000000002</v>
      </c>
      <c r="J821">
        <v>1.0305</v>
      </c>
      <c r="K821">
        <v>0.3206889</v>
      </c>
      <c r="L821">
        <v>0.1421</v>
      </c>
      <c r="M821">
        <v>30.077500000000001</v>
      </c>
      <c r="N821">
        <v>22.707899999999999</v>
      </c>
      <c r="O821" s="1">
        <v>0</v>
      </c>
    </row>
    <row r="822" spans="1:15">
      <c r="A822" t="s">
        <v>16</v>
      </c>
      <c r="B822" s="6">
        <v>40039.281504999999</v>
      </c>
      <c r="C822">
        <v>40039.281504999999</v>
      </c>
      <c r="D822">
        <v>226.28150500000001</v>
      </c>
      <c r="E822">
        <v>205</v>
      </c>
      <c r="F822">
        <v>821</v>
      </c>
      <c r="G822">
        <v>4.5129999999999999</v>
      </c>
      <c r="H822">
        <v>12.448700000000001</v>
      </c>
      <c r="I822">
        <v>3.5262980000000002</v>
      </c>
      <c r="J822">
        <v>0.69699999999999995</v>
      </c>
      <c r="K822">
        <v>0.36341420000000002</v>
      </c>
      <c r="L822">
        <v>0.1507</v>
      </c>
      <c r="M822">
        <v>30.055299999999999</v>
      </c>
      <c r="N822">
        <v>22.669499999999999</v>
      </c>
      <c r="O822" s="1">
        <v>0</v>
      </c>
    </row>
    <row r="823" spans="1:15">
      <c r="A823" t="s">
        <v>16</v>
      </c>
      <c r="B823" s="6">
        <v>40039.291920999996</v>
      </c>
      <c r="C823">
        <v>40039.291920999996</v>
      </c>
      <c r="D823">
        <v>226.291921</v>
      </c>
      <c r="E823">
        <v>205.25</v>
      </c>
      <c r="F823">
        <v>822</v>
      </c>
      <c r="G823">
        <v>4.4109999999999996</v>
      </c>
      <c r="H823">
        <v>12.384</v>
      </c>
      <c r="I823">
        <v>3.521922</v>
      </c>
      <c r="J823">
        <v>0.74429999999999996</v>
      </c>
      <c r="K823">
        <v>0.33938119999999999</v>
      </c>
      <c r="L823">
        <v>0.1459</v>
      </c>
      <c r="M823">
        <v>30.0657</v>
      </c>
      <c r="N823">
        <v>22.689599999999999</v>
      </c>
      <c r="O823" s="1">
        <v>0</v>
      </c>
    </row>
    <row r="824" spans="1:15">
      <c r="A824" t="s">
        <v>16</v>
      </c>
      <c r="B824" s="6">
        <v>40039.302338000001</v>
      </c>
      <c r="C824">
        <v>40039.302338000001</v>
      </c>
      <c r="D824">
        <v>226.30233799999999</v>
      </c>
      <c r="E824">
        <v>205.5</v>
      </c>
      <c r="F824">
        <v>823</v>
      </c>
      <c r="G824">
        <v>4.2939999999999996</v>
      </c>
      <c r="H824">
        <v>12.359</v>
      </c>
      <c r="I824">
        <v>3.520197</v>
      </c>
      <c r="J824">
        <v>0.71919999999999995</v>
      </c>
      <c r="K824">
        <v>0.32107039999999998</v>
      </c>
      <c r="L824">
        <v>0.14219999999999999</v>
      </c>
      <c r="M824">
        <v>30.069400000000002</v>
      </c>
      <c r="N824">
        <v>22.696999999999999</v>
      </c>
      <c r="O824" s="1">
        <v>0</v>
      </c>
    </row>
    <row r="825" spans="1:15">
      <c r="A825" t="s">
        <v>16</v>
      </c>
      <c r="B825" s="6">
        <v>40039.312754999999</v>
      </c>
      <c r="C825">
        <v>40039.312754999999</v>
      </c>
      <c r="D825">
        <v>226.31275500000001</v>
      </c>
      <c r="E825">
        <v>205.75</v>
      </c>
      <c r="F825">
        <v>824</v>
      </c>
      <c r="G825">
        <v>4.1669999999999998</v>
      </c>
      <c r="H825">
        <v>12.336600000000001</v>
      </c>
      <c r="I825">
        <v>3.5185460000000002</v>
      </c>
      <c r="J825">
        <v>0.71989999999999998</v>
      </c>
      <c r="K825">
        <v>0.29055239999999999</v>
      </c>
      <c r="L825">
        <v>0.1361</v>
      </c>
      <c r="M825">
        <v>30.0717</v>
      </c>
      <c r="N825">
        <v>22.702999999999999</v>
      </c>
      <c r="O825" s="1">
        <v>0</v>
      </c>
    </row>
    <row r="826" spans="1:15">
      <c r="A826" t="s">
        <v>16</v>
      </c>
      <c r="B826" s="6">
        <v>40039.323170999996</v>
      </c>
      <c r="C826">
        <v>40039.323170999996</v>
      </c>
      <c r="D826">
        <v>226.323171</v>
      </c>
      <c r="E826">
        <v>206</v>
      </c>
      <c r="F826">
        <v>825</v>
      </c>
      <c r="G826">
        <v>4.0250000000000004</v>
      </c>
      <c r="H826">
        <v>12.3035</v>
      </c>
      <c r="I826">
        <v>3.5155159999999999</v>
      </c>
      <c r="J826">
        <v>0.69550000000000001</v>
      </c>
      <c r="K826">
        <v>0.27109709999999998</v>
      </c>
      <c r="L826">
        <v>0.13220000000000001</v>
      </c>
      <c r="M826">
        <v>30.069600000000001</v>
      </c>
      <c r="N826">
        <v>22.7075</v>
      </c>
      <c r="O826" s="1">
        <v>0</v>
      </c>
    </row>
    <row r="827" spans="1:15">
      <c r="A827" t="s">
        <v>16</v>
      </c>
      <c r="B827" s="6">
        <v>40039.333588000001</v>
      </c>
      <c r="C827">
        <v>40039.333588000001</v>
      </c>
      <c r="D827">
        <v>226.33358799999999</v>
      </c>
      <c r="E827">
        <v>206.25</v>
      </c>
      <c r="F827">
        <v>826</v>
      </c>
      <c r="G827">
        <v>3.883</v>
      </c>
      <c r="H827">
        <v>12.3058</v>
      </c>
      <c r="I827">
        <v>3.516311</v>
      </c>
      <c r="J827">
        <v>0.78169999999999995</v>
      </c>
      <c r="K827">
        <v>0.28978939999999997</v>
      </c>
      <c r="L827">
        <v>0.13600000000000001</v>
      </c>
      <c r="M827">
        <v>30.075299999999999</v>
      </c>
      <c r="N827">
        <v>22.711500000000001</v>
      </c>
      <c r="O827" s="1">
        <v>0</v>
      </c>
    </row>
    <row r="828" spans="1:15">
      <c r="A828" t="s">
        <v>16</v>
      </c>
      <c r="B828" s="6">
        <v>40039.344004999999</v>
      </c>
      <c r="C828">
        <v>40039.344004999999</v>
      </c>
      <c r="D828">
        <v>226.34400500000001</v>
      </c>
      <c r="E828">
        <v>206.5</v>
      </c>
      <c r="F828">
        <v>827</v>
      </c>
      <c r="G828">
        <v>3.7170000000000001</v>
      </c>
      <c r="H828">
        <v>12.291399999999999</v>
      </c>
      <c r="I828">
        <v>3.5156580000000002</v>
      </c>
      <c r="J828">
        <v>0.66039999999999999</v>
      </c>
      <c r="K828">
        <v>0.28521170000000001</v>
      </c>
      <c r="L828">
        <v>0.13500000000000001</v>
      </c>
      <c r="M828">
        <v>30.0807</v>
      </c>
      <c r="N828">
        <v>22.718299999999999</v>
      </c>
      <c r="O828" s="1">
        <v>0</v>
      </c>
    </row>
    <row r="829" spans="1:15">
      <c r="A829" t="s">
        <v>16</v>
      </c>
      <c r="B829" s="6">
        <v>40039.354420999996</v>
      </c>
      <c r="C829">
        <v>40039.354420999996</v>
      </c>
      <c r="D829">
        <v>226.354421</v>
      </c>
      <c r="E829">
        <v>206.75</v>
      </c>
      <c r="F829">
        <v>828</v>
      </c>
      <c r="G829">
        <v>3.5510000000000002</v>
      </c>
      <c r="H829">
        <v>12.307499999999999</v>
      </c>
      <c r="I829">
        <v>3.516969</v>
      </c>
      <c r="J829">
        <v>0.74429999999999996</v>
      </c>
      <c r="K829">
        <v>0.2962745</v>
      </c>
      <c r="L829">
        <v>0.13730000000000001</v>
      </c>
      <c r="M829">
        <v>30.080300000000001</v>
      </c>
      <c r="N829">
        <v>22.715</v>
      </c>
      <c r="O829" s="1">
        <v>0</v>
      </c>
    </row>
    <row r="830" spans="1:15">
      <c r="A830" t="s">
        <v>16</v>
      </c>
      <c r="B830" s="6">
        <v>40039.364838000001</v>
      </c>
      <c r="C830">
        <v>40039.364838000001</v>
      </c>
      <c r="D830">
        <v>226.36483799999999</v>
      </c>
      <c r="E830">
        <v>207</v>
      </c>
      <c r="F830">
        <v>829</v>
      </c>
      <c r="G830">
        <v>3.3740000000000001</v>
      </c>
      <c r="H830">
        <v>12.326499999999999</v>
      </c>
      <c r="I830">
        <v>3.518491</v>
      </c>
      <c r="J830">
        <v>0.65969999999999995</v>
      </c>
      <c r="K830">
        <v>0.31458530000000001</v>
      </c>
      <c r="L830">
        <v>0.1409</v>
      </c>
      <c r="M830">
        <v>30.079499999999999</v>
      </c>
      <c r="N830">
        <v>22.710899999999999</v>
      </c>
      <c r="O830" s="1">
        <v>0</v>
      </c>
    </row>
    <row r="831" spans="1:15">
      <c r="A831" t="s">
        <v>16</v>
      </c>
      <c r="B831" s="6">
        <v>40039.375254999999</v>
      </c>
      <c r="C831">
        <v>40039.375254999999</v>
      </c>
      <c r="D831">
        <v>226.37525500000001</v>
      </c>
      <c r="E831">
        <v>207.25</v>
      </c>
      <c r="F831">
        <v>830</v>
      </c>
      <c r="G831">
        <v>3.1970000000000001</v>
      </c>
      <c r="H831">
        <v>12.3247</v>
      </c>
      <c r="I831">
        <v>3.5180349999999998</v>
      </c>
      <c r="J831">
        <v>1.0198</v>
      </c>
      <c r="K831">
        <v>0.25965290000000002</v>
      </c>
      <c r="L831">
        <v>0.12989999999999999</v>
      </c>
      <c r="M831">
        <v>30.076799999999999</v>
      </c>
      <c r="N831">
        <v>22.709199999999999</v>
      </c>
      <c r="O831" s="1">
        <v>0</v>
      </c>
    </row>
    <row r="832" spans="1:15">
      <c r="A832" t="s">
        <v>16</v>
      </c>
      <c r="B832" s="6">
        <v>40039.385670999996</v>
      </c>
      <c r="C832">
        <v>40039.385670999996</v>
      </c>
      <c r="D832">
        <v>226.385671</v>
      </c>
      <c r="E832">
        <v>207.5</v>
      </c>
      <c r="F832">
        <v>831</v>
      </c>
      <c r="G832">
        <v>3.0049999999999999</v>
      </c>
      <c r="H832">
        <v>12.330399999999999</v>
      </c>
      <c r="I832">
        <v>3.5184660000000001</v>
      </c>
      <c r="J832">
        <v>0.63449999999999995</v>
      </c>
      <c r="K832">
        <v>0.2707156</v>
      </c>
      <c r="L832">
        <v>0.1321</v>
      </c>
      <c r="M832">
        <v>30.0764</v>
      </c>
      <c r="N832">
        <v>22.707799999999999</v>
      </c>
      <c r="O832" s="1">
        <v>0</v>
      </c>
    </row>
    <row r="833" spans="1:15">
      <c r="A833" t="s">
        <v>16</v>
      </c>
      <c r="B833" s="6">
        <v>40039.396088000001</v>
      </c>
      <c r="C833">
        <v>40039.396088000001</v>
      </c>
      <c r="D833">
        <v>226.39608799999999</v>
      </c>
      <c r="E833">
        <v>207.75</v>
      </c>
      <c r="F833">
        <v>832</v>
      </c>
      <c r="G833">
        <v>2.8250000000000002</v>
      </c>
      <c r="H833">
        <v>12.904500000000001</v>
      </c>
      <c r="I833">
        <v>3.562986</v>
      </c>
      <c r="J833">
        <v>0.67030000000000001</v>
      </c>
      <c r="K833">
        <v>0.5900107</v>
      </c>
      <c r="L833">
        <v>0.19600000000000001</v>
      </c>
      <c r="M833">
        <v>30.0381</v>
      </c>
      <c r="N833">
        <v>22.570499999999999</v>
      </c>
      <c r="O833" s="1">
        <v>0</v>
      </c>
    </row>
    <row r="834" spans="1:15">
      <c r="A834" t="s">
        <v>16</v>
      </c>
      <c r="B834" s="6">
        <v>40039.406504999999</v>
      </c>
      <c r="C834">
        <v>40039.406504999999</v>
      </c>
      <c r="D834">
        <v>226.40650500000001</v>
      </c>
      <c r="E834">
        <v>208</v>
      </c>
      <c r="F834">
        <v>833</v>
      </c>
      <c r="G834">
        <v>2.65</v>
      </c>
      <c r="H834">
        <v>13.1911</v>
      </c>
      <c r="I834">
        <v>3.5831439999999999</v>
      </c>
      <c r="J834">
        <v>0.69630000000000003</v>
      </c>
      <c r="K834">
        <v>0.87268409999999996</v>
      </c>
      <c r="L834">
        <v>0.2525</v>
      </c>
      <c r="M834">
        <v>29.999400000000001</v>
      </c>
      <c r="N834">
        <v>22.485700000000001</v>
      </c>
      <c r="O834" s="1">
        <v>0</v>
      </c>
    </row>
    <row r="835" spans="1:15">
      <c r="A835" t="s">
        <v>16</v>
      </c>
      <c r="B835" s="6">
        <v>40039.416920999996</v>
      </c>
      <c r="C835">
        <v>40039.416920999996</v>
      </c>
      <c r="D835">
        <v>226.416921</v>
      </c>
      <c r="E835">
        <v>208.25</v>
      </c>
      <c r="F835">
        <v>834</v>
      </c>
      <c r="G835">
        <v>2.48</v>
      </c>
      <c r="H835">
        <v>13.211600000000001</v>
      </c>
      <c r="I835">
        <v>3.585099</v>
      </c>
      <c r="J835">
        <v>0.76880000000000004</v>
      </c>
      <c r="K835">
        <v>0.79104830000000004</v>
      </c>
      <c r="L835">
        <v>0.23619999999999999</v>
      </c>
      <c r="M835">
        <v>30.0015</v>
      </c>
      <c r="N835">
        <v>22.4833</v>
      </c>
      <c r="O835" s="1">
        <v>0</v>
      </c>
    </row>
    <row r="836" spans="1:15">
      <c r="A836" t="s">
        <v>16</v>
      </c>
      <c r="B836" s="6">
        <v>40039.427338000001</v>
      </c>
      <c r="C836">
        <v>40039.427338000001</v>
      </c>
      <c r="D836">
        <v>226.42733799999999</v>
      </c>
      <c r="E836">
        <v>208.5</v>
      </c>
      <c r="F836">
        <v>835</v>
      </c>
      <c r="G836">
        <v>2.3109999999999999</v>
      </c>
      <c r="H836">
        <v>13.2119</v>
      </c>
      <c r="I836">
        <v>3.585664</v>
      </c>
      <c r="J836">
        <v>0.87329999999999997</v>
      </c>
      <c r="K836">
        <v>0.76663389999999998</v>
      </c>
      <c r="L836">
        <v>0.23130000000000001</v>
      </c>
      <c r="M836">
        <v>30.006599999999999</v>
      </c>
      <c r="N836">
        <v>22.487200000000001</v>
      </c>
      <c r="O836" s="1">
        <v>0</v>
      </c>
    </row>
    <row r="837" spans="1:15">
      <c r="A837" t="s">
        <v>16</v>
      </c>
      <c r="B837" s="6">
        <v>40039.437754999999</v>
      </c>
      <c r="C837">
        <v>40039.437754999999</v>
      </c>
      <c r="D837">
        <v>226.43775500000001</v>
      </c>
      <c r="E837">
        <v>208.75</v>
      </c>
      <c r="F837">
        <v>836</v>
      </c>
      <c r="G837">
        <v>2.1560000000000001</v>
      </c>
      <c r="H837">
        <v>13.217499999999999</v>
      </c>
      <c r="I837">
        <v>3.58575</v>
      </c>
      <c r="J837">
        <v>1.1045</v>
      </c>
      <c r="K837">
        <v>0.79600749999999998</v>
      </c>
      <c r="L837">
        <v>0.23719999999999999</v>
      </c>
      <c r="M837">
        <v>30.003</v>
      </c>
      <c r="N837">
        <v>22.4834</v>
      </c>
      <c r="O837" s="1">
        <v>0</v>
      </c>
    </row>
    <row r="838" spans="1:15">
      <c r="A838" t="s">
        <v>16</v>
      </c>
      <c r="B838" s="6">
        <v>40039.448170999996</v>
      </c>
      <c r="C838">
        <v>40039.448170999996</v>
      </c>
      <c r="D838">
        <v>226.448171</v>
      </c>
      <c r="E838">
        <v>209</v>
      </c>
      <c r="F838">
        <v>837</v>
      </c>
      <c r="G838">
        <v>2.0129999999999999</v>
      </c>
      <c r="H838">
        <v>13.1991</v>
      </c>
      <c r="I838">
        <v>3.5828340000000001</v>
      </c>
      <c r="J838">
        <v>0.71989999999999998</v>
      </c>
      <c r="K838">
        <v>0.72429010000000005</v>
      </c>
      <c r="L838">
        <v>0.22289999999999999</v>
      </c>
      <c r="M838">
        <v>29.990500000000001</v>
      </c>
      <c r="N838">
        <v>22.4772</v>
      </c>
      <c r="O838" s="1">
        <v>0</v>
      </c>
    </row>
    <row r="839" spans="1:15">
      <c r="A839" t="s">
        <v>16</v>
      </c>
      <c r="B839" s="6">
        <v>40039.458588000001</v>
      </c>
      <c r="C839">
        <v>40039.458588000001</v>
      </c>
      <c r="D839">
        <v>226.45858799999999</v>
      </c>
      <c r="E839">
        <v>209.25</v>
      </c>
      <c r="F839">
        <v>838</v>
      </c>
      <c r="G839">
        <v>1.897</v>
      </c>
      <c r="H839">
        <v>13.1814</v>
      </c>
      <c r="I839">
        <v>3.5806010000000001</v>
      </c>
      <c r="J839">
        <v>0.82979999999999998</v>
      </c>
      <c r="K839">
        <v>0.79638900000000001</v>
      </c>
      <c r="L839">
        <v>0.23730000000000001</v>
      </c>
      <c r="M839">
        <v>29.983699999999999</v>
      </c>
      <c r="N839">
        <v>22.4754</v>
      </c>
      <c r="O839" s="1">
        <v>0</v>
      </c>
    </row>
    <row r="840" spans="1:15">
      <c r="A840" t="s">
        <v>16</v>
      </c>
      <c r="B840" s="6">
        <v>40039.469004999999</v>
      </c>
      <c r="C840">
        <v>40039.469004999999</v>
      </c>
      <c r="D840">
        <v>226.46900500000001</v>
      </c>
      <c r="E840">
        <v>209.5</v>
      </c>
      <c r="F840">
        <v>839</v>
      </c>
      <c r="G840">
        <v>1.8069999999999999</v>
      </c>
      <c r="H840">
        <v>13.121600000000001</v>
      </c>
      <c r="I840">
        <v>3.5749029999999999</v>
      </c>
      <c r="J840">
        <v>0.76800000000000002</v>
      </c>
      <c r="K840">
        <v>0.76014879999999996</v>
      </c>
      <c r="L840">
        <v>0.23</v>
      </c>
      <c r="M840">
        <v>29.977900000000002</v>
      </c>
      <c r="N840">
        <v>22.482500000000002</v>
      </c>
      <c r="O840" s="1">
        <v>0</v>
      </c>
    </row>
    <row r="841" spans="1:15">
      <c r="A841" t="s">
        <v>16</v>
      </c>
      <c r="B841" s="6">
        <v>40039.479420999996</v>
      </c>
      <c r="C841">
        <v>40039.479420999996</v>
      </c>
      <c r="D841">
        <v>226.479421</v>
      </c>
      <c r="E841">
        <v>209.75</v>
      </c>
      <c r="F841">
        <v>840</v>
      </c>
      <c r="G841">
        <v>1.698</v>
      </c>
      <c r="H841">
        <v>13.1172</v>
      </c>
      <c r="I841">
        <v>3.5745239999999998</v>
      </c>
      <c r="J841">
        <v>0.81679999999999997</v>
      </c>
      <c r="K841">
        <v>0.66325400000000001</v>
      </c>
      <c r="L841">
        <v>0.2107</v>
      </c>
      <c r="M841">
        <v>29.977900000000002</v>
      </c>
      <c r="N841">
        <v>22.4833</v>
      </c>
      <c r="O841" s="1">
        <v>0</v>
      </c>
    </row>
    <row r="842" spans="1:15">
      <c r="A842" t="s">
        <v>16</v>
      </c>
      <c r="B842" s="6">
        <v>40039.489838000001</v>
      </c>
      <c r="C842">
        <v>40039.489838000001</v>
      </c>
      <c r="D842">
        <v>226.48983799999999</v>
      </c>
      <c r="E842">
        <v>210</v>
      </c>
      <c r="F842">
        <v>841</v>
      </c>
      <c r="G842">
        <v>1.63</v>
      </c>
      <c r="H842">
        <v>13.130800000000001</v>
      </c>
      <c r="I842">
        <v>3.5750199999999999</v>
      </c>
      <c r="J842">
        <v>0.98089999999999999</v>
      </c>
      <c r="K842">
        <v>0.65753189999999995</v>
      </c>
      <c r="L842">
        <v>0.20949999999999999</v>
      </c>
      <c r="M842">
        <v>29.971800000000002</v>
      </c>
      <c r="N842">
        <v>22.475899999999999</v>
      </c>
      <c r="O842" s="1">
        <v>0</v>
      </c>
    </row>
    <row r="843" spans="1:15">
      <c r="A843" t="s">
        <v>16</v>
      </c>
      <c r="B843" s="6">
        <v>40039.500254999999</v>
      </c>
      <c r="C843">
        <v>40039.500254999999</v>
      </c>
      <c r="D843">
        <v>226.50025500000001</v>
      </c>
      <c r="E843">
        <v>210.25</v>
      </c>
      <c r="F843">
        <v>842</v>
      </c>
      <c r="G843">
        <v>1.573</v>
      </c>
      <c r="H843">
        <v>13.2616</v>
      </c>
      <c r="I843">
        <v>3.5832359999999999</v>
      </c>
      <c r="J843">
        <v>0.93430000000000002</v>
      </c>
      <c r="K843">
        <v>0.75404519999999997</v>
      </c>
      <c r="L843">
        <v>0.2288</v>
      </c>
      <c r="M843">
        <v>29.9452</v>
      </c>
      <c r="N843">
        <v>22.430099999999999</v>
      </c>
      <c r="O843" s="1">
        <v>0</v>
      </c>
    </row>
    <row r="844" spans="1:15">
      <c r="A844" t="s">
        <v>16</v>
      </c>
      <c r="B844" s="6">
        <v>40039.510670999996</v>
      </c>
      <c r="C844">
        <v>40039.510670999996</v>
      </c>
      <c r="D844">
        <v>226.510671</v>
      </c>
      <c r="E844">
        <v>210.5</v>
      </c>
      <c r="F844">
        <v>843</v>
      </c>
      <c r="G844">
        <v>1.5269999999999999</v>
      </c>
      <c r="H844">
        <v>13.236499999999999</v>
      </c>
      <c r="I844">
        <v>3.5825670000000001</v>
      </c>
      <c r="J844">
        <v>0.86109999999999998</v>
      </c>
      <c r="K844">
        <v>0.70483479999999998</v>
      </c>
      <c r="L844">
        <v>0.219</v>
      </c>
      <c r="M844">
        <v>29.9587</v>
      </c>
      <c r="N844">
        <v>22.445399999999999</v>
      </c>
      <c r="O844" s="1">
        <v>0</v>
      </c>
    </row>
    <row r="845" spans="1:15">
      <c r="A845" t="s">
        <v>16</v>
      </c>
      <c r="B845" s="6">
        <v>40039.521088000001</v>
      </c>
      <c r="C845">
        <v>40039.521088000001</v>
      </c>
      <c r="D845">
        <v>226.52108799999999</v>
      </c>
      <c r="E845">
        <v>210.75</v>
      </c>
      <c r="F845">
        <v>844</v>
      </c>
      <c r="G845">
        <v>1.5129999999999999</v>
      </c>
      <c r="H845">
        <v>13.243399999999999</v>
      </c>
      <c r="I845">
        <v>3.5828389999999999</v>
      </c>
      <c r="J845">
        <v>0.80610000000000004</v>
      </c>
      <c r="K845">
        <v>0.70025709999999997</v>
      </c>
      <c r="L845">
        <v>0.21809999999999999</v>
      </c>
      <c r="M845">
        <v>29.9558</v>
      </c>
      <c r="N845">
        <v>22.441800000000001</v>
      </c>
      <c r="O845" s="1">
        <v>0</v>
      </c>
    </row>
    <row r="846" spans="1:15">
      <c r="A846" t="s">
        <v>16</v>
      </c>
      <c r="B846" s="6">
        <v>40039.531504999999</v>
      </c>
      <c r="C846">
        <v>40039.531504999999</v>
      </c>
      <c r="D846">
        <v>226.53150500000001</v>
      </c>
      <c r="E846">
        <v>211</v>
      </c>
      <c r="F846">
        <v>845</v>
      </c>
      <c r="G846">
        <v>1.526</v>
      </c>
      <c r="H846">
        <v>13.2567</v>
      </c>
      <c r="I846">
        <v>3.5837759999999999</v>
      </c>
      <c r="J846">
        <v>0.70850000000000002</v>
      </c>
      <c r="K846">
        <v>0.67546119999999998</v>
      </c>
      <c r="L846">
        <v>0.21310000000000001</v>
      </c>
      <c r="M846">
        <v>29.954000000000001</v>
      </c>
      <c r="N846">
        <v>22.437899999999999</v>
      </c>
      <c r="O846" s="1">
        <v>0</v>
      </c>
    </row>
    <row r="847" spans="1:15">
      <c r="A847" t="s">
        <v>16</v>
      </c>
      <c r="B847" s="6">
        <v>40039.541920999996</v>
      </c>
      <c r="C847">
        <v>40039.541920999996</v>
      </c>
      <c r="D847">
        <v>226.541921</v>
      </c>
      <c r="E847">
        <v>211.25</v>
      </c>
      <c r="F847">
        <v>846</v>
      </c>
      <c r="G847">
        <v>1.5609999999999999</v>
      </c>
      <c r="H847">
        <v>13.2096</v>
      </c>
      <c r="I847">
        <v>3.5799430000000001</v>
      </c>
      <c r="J847">
        <v>0.81759999999999999</v>
      </c>
      <c r="K847">
        <v>0.7300122</v>
      </c>
      <c r="L847">
        <v>0.224</v>
      </c>
      <c r="M847">
        <v>29.9556</v>
      </c>
      <c r="N847">
        <v>22.4482</v>
      </c>
      <c r="O847" s="1">
        <v>0</v>
      </c>
    </row>
    <row r="848" spans="1:15">
      <c r="A848" t="s">
        <v>16</v>
      </c>
      <c r="B848" s="6">
        <v>40039.552338000001</v>
      </c>
      <c r="C848">
        <v>40039.552338000001</v>
      </c>
      <c r="D848">
        <v>226.55233799999999</v>
      </c>
      <c r="E848">
        <v>211.5</v>
      </c>
      <c r="F848">
        <v>847</v>
      </c>
      <c r="G848">
        <v>1.6020000000000001</v>
      </c>
      <c r="H848">
        <v>13.210800000000001</v>
      </c>
      <c r="I848">
        <v>3.5801850000000002</v>
      </c>
      <c r="J848">
        <v>0.874</v>
      </c>
      <c r="K848">
        <v>0.68843140000000003</v>
      </c>
      <c r="L848">
        <v>0.2157</v>
      </c>
      <c r="M848">
        <v>29.956800000000001</v>
      </c>
      <c r="N848">
        <v>22.448899999999998</v>
      </c>
      <c r="O848" s="1">
        <v>0</v>
      </c>
    </row>
    <row r="849" spans="1:15">
      <c r="A849" t="s">
        <v>16</v>
      </c>
      <c r="B849" s="6">
        <v>40039.562754999999</v>
      </c>
      <c r="C849">
        <v>40039.562754999999</v>
      </c>
      <c r="D849">
        <v>226.56275500000001</v>
      </c>
      <c r="E849">
        <v>211.75</v>
      </c>
      <c r="F849">
        <v>848</v>
      </c>
      <c r="G849">
        <v>1.6759999999999999</v>
      </c>
      <c r="H849">
        <v>13.3752</v>
      </c>
      <c r="I849">
        <v>3.5916960000000002</v>
      </c>
      <c r="J849">
        <v>0.90759999999999996</v>
      </c>
      <c r="K849">
        <v>0.77197450000000001</v>
      </c>
      <c r="L849">
        <v>0.2324</v>
      </c>
      <c r="M849">
        <v>29.9343</v>
      </c>
      <c r="N849">
        <v>22.3996</v>
      </c>
      <c r="O849" s="1">
        <v>0</v>
      </c>
    </row>
    <row r="850" spans="1:15">
      <c r="A850" t="s">
        <v>16</v>
      </c>
      <c r="B850" s="6">
        <v>40039.573170999996</v>
      </c>
      <c r="C850">
        <v>40039.573170999996</v>
      </c>
      <c r="D850">
        <v>226.573171</v>
      </c>
      <c r="E850">
        <v>212</v>
      </c>
      <c r="F850">
        <v>849</v>
      </c>
      <c r="G850">
        <v>1.7669999999999999</v>
      </c>
      <c r="H850">
        <v>13.4002</v>
      </c>
      <c r="I850">
        <v>3.5937519999999998</v>
      </c>
      <c r="J850">
        <v>1.08</v>
      </c>
      <c r="K850">
        <v>0.78418169999999998</v>
      </c>
      <c r="L850">
        <v>0.23480000000000001</v>
      </c>
      <c r="M850">
        <v>29.933700000000002</v>
      </c>
      <c r="N850">
        <v>22.394300000000001</v>
      </c>
      <c r="O850" s="1">
        <v>0</v>
      </c>
    </row>
    <row r="851" spans="1:15">
      <c r="A851" t="s">
        <v>16</v>
      </c>
      <c r="B851" s="6">
        <v>40039.583588000001</v>
      </c>
      <c r="C851">
        <v>40039.583588000001</v>
      </c>
      <c r="D851">
        <v>226.58358799999999</v>
      </c>
      <c r="E851">
        <v>212.25</v>
      </c>
      <c r="F851">
        <v>850</v>
      </c>
      <c r="G851">
        <v>1.833</v>
      </c>
      <c r="H851">
        <v>13.390499999999999</v>
      </c>
      <c r="I851">
        <v>3.5929630000000001</v>
      </c>
      <c r="J851">
        <v>1.0663</v>
      </c>
      <c r="K851">
        <v>0.80287399999999998</v>
      </c>
      <c r="L851">
        <v>0.23860000000000001</v>
      </c>
      <c r="M851">
        <v>29.933900000000001</v>
      </c>
      <c r="N851">
        <v>22.3964</v>
      </c>
      <c r="O851" s="1">
        <v>0</v>
      </c>
    </row>
    <row r="852" spans="1:15">
      <c r="A852" t="s">
        <v>16</v>
      </c>
      <c r="B852" s="6">
        <v>40039.594004999999</v>
      </c>
      <c r="C852">
        <v>40039.594004999999</v>
      </c>
      <c r="D852">
        <v>226.59400500000001</v>
      </c>
      <c r="E852">
        <v>212.5</v>
      </c>
      <c r="F852">
        <v>851</v>
      </c>
      <c r="G852">
        <v>1.925</v>
      </c>
      <c r="H852">
        <v>13.385999999999999</v>
      </c>
      <c r="I852">
        <v>3.592584</v>
      </c>
      <c r="J852">
        <v>0.92059999999999997</v>
      </c>
      <c r="K852">
        <v>0.77922259999999999</v>
      </c>
      <c r="L852">
        <v>0.23380000000000001</v>
      </c>
      <c r="M852">
        <v>29.933900000000001</v>
      </c>
      <c r="N852">
        <v>22.397200000000002</v>
      </c>
      <c r="O852" s="1">
        <v>0</v>
      </c>
    </row>
    <row r="853" spans="1:15">
      <c r="A853" t="s">
        <v>16</v>
      </c>
      <c r="B853" s="6">
        <v>40039.604420999996</v>
      </c>
      <c r="C853">
        <v>40039.604420999996</v>
      </c>
      <c r="D853">
        <v>226.604421</v>
      </c>
      <c r="E853">
        <v>212.75</v>
      </c>
      <c r="F853">
        <v>852</v>
      </c>
      <c r="G853">
        <v>2.0369999999999999</v>
      </c>
      <c r="H853">
        <v>13.4323</v>
      </c>
      <c r="I853">
        <v>3.595647</v>
      </c>
      <c r="J853">
        <v>0.89690000000000003</v>
      </c>
      <c r="K853">
        <v>0.87344699999999997</v>
      </c>
      <c r="L853">
        <v>0.25269999999999998</v>
      </c>
      <c r="M853">
        <v>29.925899999999999</v>
      </c>
      <c r="N853">
        <v>22.382000000000001</v>
      </c>
      <c r="O853" s="1">
        <v>0</v>
      </c>
    </row>
    <row r="854" spans="1:15">
      <c r="A854" t="s">
        <v>16</v>
      </c>
      <c r="B854" s="6">
        <v>40039.614838000001</v>
      </c>
      <c r="C854">
        <v>40039.614838000001</v>
      </c>
      <c r="D854">
        <v>226.61483799999999</v>
      </c>
      <c r="E854">
        <v>213</v>
      </c>
      <c r="F854">
        <v>853</v>
      </c>
      <c r="G854">
        <v>2.1469999999999998</v>
      </c>
      <c r="H854">
        <v>13.379799999999999</v>
      </c>
      <c r="I854">
        <v>3.5920260000000002</v>
      </c>
      <c r="J854">
        <v>0.76800000000000002</v>
      </c>
      <c r="K854">
        <v>0.83072179999999995</v>
      </c>
      <c r="L854">
        <v>0.24410000000000001</v>
      </c>
      <c r="M854">
        <v>29.933599999999998</v>
      </c>
      <c r="N854">
        <v>22.398199999999999</v>
      </c>
      <c r="O854" s="1">
        <v>0</v>
      </c>
    </row>
    <row r="855" spans="1:15">
      <c r="A855" t="s">
        <v>16</v>
      </c>
      <c r="B855" s="6">
        <v>40039.625254999999</v>
      </c>
      <c r="C855">
        <v>40039.625254999999</v>
      </c>
      <c r="D855">
        <v>226.62525500000001</v>
      </c>
      <c r="E855">
        <v>213.25</v>
      </c>
      <c r="F855">
        <v>854</v>
      </c>
      <c r="G855">
        <v>2.274</v>
      </c>
      <c r="H855">
        <v>13.4192</v>
      </c>
      <c r="I855">
        <v>3.5956589999999999</v>
      </c>
      <c r="J855">
        <v>0.80610000000000004</v>
      </c>
      <c r="K855">
        <v>0.86085829999999997</v>
      </c>
      <c r="L855">
        <v>0.25019999999999998</v>
      </c>
      <c r="M855">
        <v>29.936199999999999</v>
      </c>
      <c r="N855">
        <v>22.392499999999998</v>
      </c>
      <c r="O855" s="1">
        <v>0</v>
      </c>
    </row>
    <row r="856" spans="1:15">
      <c r="A856" t="s">
        <v>16</v>
      </c>
      <c r="B856" s="6">
        <v>40039.635670999996</v>
      </c>
      <c r="C856">
        <v>40039.635670999996</v>
      </c>
      <c r="D856">
        <v>226.635671</v>
      </c>
      <c r="E856">
        <v>213.5</v>
      </c>
      <c r="F856">
        <v>855</v>
      </c>
      <c r="G856">
        <v>2.4089999999999998</v>
      </c>
      <c r="H856">
        <v>13.0799</v>
      </c>
      <c r="I856">
        <v>3.5733039999999998</v>
      </c>
      <c r="J856">
        <v>1.4821</v>
      </c>
      <c r="K856">
        <v>0.52477839999999998</v>
      </c>
      <c r="L856">
        <v>0.183</v>
      </c>
      <c r="M856">
        <v>29.995699999999999</v>
      </c>
      <c r="N856">
        <v>22.504200000000001</v>
      </c>
      <c r="O856" s="1">
        <v>0</v>
      </c>
    </row>
    <row r="857" spans="1:15">
      <c r="A857" t="s">
        <v>16</v>
      </c>
      <c r="B857" s="6">
        <v>40039.646088000001</v>
      </c>
      <c r="C857">
        <v>40039.646088000001</v>
      </c>
      <c r="D857">
        <v>226.64608799999999</v>
      </c>
      <c r="E857">
        <v>213.75</v>
      </c>
      <c r="F857">
        <v>856</v>
      </c>
      <c r="G857">
        <v>2.5489999999999999</v>
      </c>
      <c r="H857">
        <v>13.047499999999999</v>
      </c>
      <c r="I857">
        <v>3.5673750000000002</v>
      </c>
      <c r="J857">
        <v>0.99460000000000004</v>
      </c>
      <c r="K857">
        <v>0.4637423</v>
      </c>
      <c r="L857">
        <v>0.17069999999999999</v>
      </c>
      <c r="M857">
        <v>29.966000000000001</v>
      </c>
      <c r="N857">
        <v>22.487500000000001</v>
      </c>
      <c r="O857" s="1">
        <v>0</v>
      </c>
    </row>
    <row r="858" spans="1:15">
      <c r="A858" t="s">
        <v>16</v>
      </c>
      <c r="B858" s="6">
        <v>40039.656504999999</v>
      </c>
      <c r="C858">
        <v>40039.656504999999</v>
      </c>
      <c r="D858">
        <v>226.65650500000001</v>
      </c>
      <c r="E858">
        <v>214</v>
      </c>
      <c r="F858">
        <v>857</v>
      </c>
      <c r="G858">
        <v>2.7050000000000001</v>
      </c>
      <c r="H858">
        <v>13.113300000000001</v>
      </c>
      <c r="I858">
        <v>3.573874</v>
      </c>
      <c r="J858">
        <v>1.0434000000000001</v>
      </c>
      <c r="K858">
        <v>0.55415199999999998</v>
      </c>
      <c r="L858">
        <v>0.1888</v>
      </c>
      <c r="M858">
        <v>29.974499999999999</v>
      </c>
      <c r="N858">
        <v>22.481400000000001</v>
      </c>
      <c r="O858" s="1">
        <v>0</v>
      </c>
    </row>
    <row r="859" spans="1:15">
      <c r="A859" t="s">
        <v>16</v>
      </c>
      <c r="B859" s="6">
        <v>40039.666920999996</v>
      </c>
      <c r="C859">
        <v>40039.666920999996</v>
      </c>
      <c r="D859">
        <v>226.666921</v>
      </c>
      <c r="E859">
        <v>214.25</v>
      </c>
      <c r="F859">
        <v>858</v>
      </c>
      <c r="G859">
        <v>2.8610000000000002</v>
      </c>
      <c r="H859">
        <v>13.404299999999999</v>
      </c>
      <c r="I859">
        <v>3.5946280000000002</v>
      </c>
      <c r="J859">
        <v>0.80689999999999995</v>
      </c>
      <c r="K859">
        <v>0.84903260000000003</v>
      </c>
      <c r="L859">
        <v>0.24779999999999999</v>
      </c>
      <c r="M859">
        <v>29.938099999999999</v>
      </c>
      <c r="N859">
        <v>22.396899999999999</v>
      </c>
      <c r="O859" s="1">
        <v>0</v>
      </c>
    </row>
    <row r="860" spans="1:15">
      <c r="A860" t="s">
        <v>16</v>
      </c>
      <c r="B860" s="6">
        <v>40039.677338000001</v>
      </c>
      <c r="C860">
        <v>40039.677338000001</v>
      </c>
      <c r="D860">
        <v>226.67733799999999</v>
      </c>
      <c r="E860">
        <v>214.5</v>
      </c>
      <c r="F860">
        <v>859</v>
      </c>
      <c r="G860">
        <v>3.02</v>
      </c>
      <c r="H860">
        <v>13.2857</v>
      </c>
      <c r="I860">
        <v>3.5841240000000001</v>
      </c>
      <c r="J860">
        <v>0.90839999999999999</v>
      </c>
      <c r="K860">
        <v>0.65180970000000005</v>
      </c>
      <c r="L860">
        <v>0.2084</v>
      </c>
      <c r="M860">
        <v>29.933900000000001</v>
      </c>
      <c r="N860">
        <v>22.416699999999999</v>
      </c>
      <c r="O860" s="1">
        <v>0</v>
      </c>
    </row>
    <row r="861" spans="1:15">
      <c r="A861" t="s">
        <v>16</v>
      </c>
      <c r="B861" s="6">
        <v>40039.687754999999</v>
      </c>
      <c r="C861">
        <v>40039.687754999999</v>
      </c>
      <c r="D861">
        <v>226.68775500000001</v>
      </c>
      <c r="E861">
        <v>214.75</v>
      </c>
      <c r="F861">
        <v>860</v>
      </c>
      <c r="G861">
        <v>3.1749999999999998</v>
      </c>
      <c r="H861">
        <v>13.128500000000001</v>
      </c>
      <c r="I861">
        <v>3.573099</v>
      </c>
      <c r="J861">
        <v>0.68410000000000004</v>
      </c>
      <c r="K861">
        <v>0.72429010000000005</v>
      </c>
      <c r="L861">
        <v>0.22289999999999999</v>
      </c>
      <c r="M861">
        <v>29.955200000000001</v>
      </c>
      <c r="N861">
        <v>22.4635</v>
      </c>
      <c r="O861" s="1">
        <v>0</v>
      </c>
    </row>
    <row r="862" spans="1:15">
      <c r="A862" t="s">
        <v>16</v>
      </c>
      <c r="B862" s="6">
        <v>40039.698170999996</v>
      </c>
      <c r="C862">
        <v>40039.698170999996</v>
      </c>
      <c r="D862">
        <v>226.698171</v>
      </c>
      <c r="E862">
        <v>215</v>
      </c>
      <c r="F862">
        <v>861</v>
      </c>
      <c r="G862">
        <v>3.3140000000000001</v>
      </c>
      <c r="H862">
        <v>13.114800000000001</v>
      </c>
      <c r="I862">
        <v>3.5729880000000001</v>
      </c>
      <c r="J862">
        <v>0.74429999999999996</v>
      </c>
      <c r="K862">
        <v>0.58467000000000002</v>
      </c>
      <c r="L862">
        <v>0.19489999999999999</v>
      </c>
      <c r="M862">
        <v>29.9649</v>
      </c>
      <c r="N862">
        <v>22.473700000000001</v>
      </c>
      <c r="O862" s="1">
        <v>0</v>
      </c>
    </row>
    <row r="863" spans="1:15">
      <c r="A863" t="s">
        <v>16</v>
      </c>
      <c r="B863" s="6">
        <v>40039.708588000001</v>
      </c>
      <c r="C863">
        <v>40039.708588000001</v>
      </c>
      <c r="D863">
        <v>226.70858799999999</v>
      </c>
      <c r="E863">
        <v>215.25</v>
      </c>
      <c r="F863">
        <v>862</v>
      </c>
      <c r="G863">
        <v>3.45</v>
      </c>
      <c r="H863">
        <v>12.5608</v>
      </c>
      <c r="I863">
        <v>3.527431</v>
      </c>
      <c r="J863">
        <v>0.7077</v>
      </c>
      <c r="K863">
        <v>0.31458530000000001</v>
      </c>
      <c r="L863">
        <v>0.1409</v>
      </c>
      <c r="M863">
        <v>29.976900000000001</v>
      </c>
      <c r="N863">
        <v>22.588000000000001</v>
      </c>
      <c r="O863" s="1">
        <v>0</v>
      </c>
    </row>
    <row r="864" spans="1:15">
      <c r="A864" t="s">
        <v>16</v>
      </c>
      <c r="B864" s="6">
        <v>40039.719004999999</v>
      </c>
      <c r="C864">
        <v>40039.719004999999</v>
      </c>
      <c r="D864">
        <v>226.71900500000001</v>
      </c>
      <c r="E864">
        <v>215.5</v>
      </c>
      <c r="F864">
        <v>863</v>
      </c>
      <c r="G864">
        <v>3.5680000000000001</v>
      </c>
      <c r="H864">
        <v>12.278600000000001</v>
      </c>
      <c r="I864">
        <v>3.5041739999999999</v>
      </c>
      <c r="J864">
        <v>1.0182</v>
      </c>
      <c r="K864">
        <v>0.23485690000000001</v>
      </c>
      <c r="L864">
        <v>0.125</v>
      </c>
      <c r="M864">
        <v>29.981999999999999</v>
      </c>
      <c r="N864">
        <v>22.644200000000001</v>
      </c>
      <c r="O864" s="1">
        <v>0</v>
      </c>
    </row>
    <row r="865" spans="1:15">
      <c r="A865" t="s">
        <v>16</v>
      </c>
      <c r="B865" s="6">
        <v>40039.729420999996</v>
      </c>
      <c r="C865">
        <v>40039.729420999996</v>
      </c>
      <c r="D865">
        <v>226.729421</v>
      </c>
      <c r="E865">
        <v>215.75</v>
      </c>
      <c r="F865">
        <v>864</v>
      </c>
      <c r="G865">
        <v>3.6909999999999998</v>
      </c>
      <c r="H865">
        <v>12.1845</v>
      </c>
      <c r="I865">
        <v>3.505706</v>
      </c>
      <c r="J865">
        <v>0.77029999999999998</v>
      </c>
      <c r="K865">
        <v>0.3206889</v>
      </c>
      <c r="L865">
        <v>0.1421</v>
      </c>
      <c r="M865">
        <v>30.071999999999999</v>
      </c>
      <c r="N865">
        <v>22.731200000000001</v>
      </c>
      <c r="O865" s="1">
        <v>0</v>
      </c>
    </row>
    <row r="866" spans="1:15">
      <c r="A866" t="s">
        <v>16</v>
      </c>
      <c r="B866" s="6">
        <v>40039.739838000001</v>
      </c>
      <c r="C866">
        <v>40039.739838000001</v>
      </c>
      <c r="D866">
        <v>226.73983799999999</v>
      </c>
      <c r="E866">
        <v>216</v>
      </c>
      <c r="F866">
        <v>865</v>
      </c>
      <c r="G866">
        <v>3.8</v>
      </c>
      <c r="H866">
        <v>12.128399999999999</v>
      </c>
      <c r="I866">
        <v>3.5036100000000001</v>
      </c>
      <c r="J866">
        <v>0.8306</v>
      </c>
      <c r="K866">
        <v>0.24859010000000001</v>
      </c>
      <c r="L866">
        <v>0.12770000000000001</v>
      </c>
      <c r="M866">
        <v>30.097000000000001</v>
      </c>
      <c r="N866">
        <v>22.760899999999999</v>
      </c>
      <c r="O866" s="1">
        <v>0</v>
      </c>
    </row>
    <row r="867" spans="1:15">
      <c r="A867" t="s">
        <v>16</v>
      </c>
      <c r="B867" s="6">
        <v>40039.750254999999</v>
      </c>
      <c r="C867">
        <v>40039.750254999999</v>
      </c>
      <c r="D867">
        <v>226.75025500000001</v>
      </c>
      <c r="E867">
        <v>216.25</v>
      </c>
      <c r="F867">
        <v>866</v>
      </c>
      <c r="G867">
        <v>3.9020000000000001</v>
      </c>
      <c r="H867">
        <v>12.0425</v>
      </c>
      <c r="I867">
        <v>3.4988519999999999</v>
      </c>
      <c r="J867">
        <v>1.0175000000000001</v>
      </c>
      <c r="K867">
        <v>0.21082400000000001</v>
      </c>
      <c r="L867">
        <v>0.1202</v>
      </c>
      <c r="M867">
        <v>30.120799999999999</v>
      </c>
      <c r="N867">
        <v>22.795000000000002</v>
      </c>
      <c r="O867" s="1">
        <v>0</v>
      </c>
    </row>
    <row r="868" spans="1:15">
      <c r="A868" t="s">
        <v>16</v>
      </c>
      <c r="B868" s="6">
        <v>40039.760670999996</v>
      </c>
      <c r="C868">
        <v>40039.760670999996</v>
      </c>
      <c r="D868">
        <v>226.760671</v>
      </c>
      <c r="E868">
        <v>216.5</v>
      </c>
      <c r="F868">
        <v>867</v>
      </c>
      <c r="G868">
        <v>4.0010000000000003</v>
      </c>
      <c r="H868">
        <v>12.0671</v>
      </c>
      <c r="I868">
        <v>3.500991</v>
      </c>
      <c r="J868">
        <v>0.98240000000000005</v>
      </c>
      <c r="K868">
        <v>0.23523839999999999</v>
      </c>
      <c r="L868">
        <v>0.125</v>
      </c>
      <c r="M868">
        <v>30.121400000000001</v>
      </c>
      <c r="N868">
        <v>22.790900000000001</v>
      </c>
      <c r="O868" s="1">
        <v>0</v>
      </c>
    </row>
    <row r="869" spans="1:15">
      <c r="A869" t="s">
        <v>16</v>
      </c>
      <c r="B869" s="6">
        <v>40039.771088000001</v>
      </c>
      <c r="C869">
        <v>40039.771088000001</v>
      </c>
      <c r="D869">
        <v>226.77108799999999</v>
      </c>
      <c r="E869">
        <v>216.75</v>
      </c>
      <c r="F869">
        <v>868</v>
      </c>
      <c r="G869">
        <v>4.0709999999999997</v>
      </c>
      <c r="H869">
        <v>12.053599999999999</v>
      </c>
      <c r="I869">
        <v>3.4994480000000001</v>
      </c>
      <c r="J869">
        <v>0.81679999999999997</v>
      </c>
      <c r="K869">
        <v>0.21120549999999999</v>
      </c>
      <c r="L869">
        <v>0.1202</v>
      </c>
      <c r="M869">
        <v>30.1175</v>
      </c>
      <c r="N869">
        <v>22.790400000000002</v>
      </c>
      <c r="O869" s="1">
        <v>0</v>
      </c>
    </row>
    <row r="870" spans="1:15">
      <c r="A870" t="s">
        <v>16</v>
      </c>
      <c r="B870" s="6">
        <v>40039.781504999999</v>
      </c>
      <c r="C870">
        <v>40039.781504999999</v>
      </c>
      <c r="D870">
        <v>226.78150500000001</v>
      </c>
      <c r="E870">
        <v>217</v>
      </c>
      <c r="F870">
        <v>869</v>
      </c>
      <c r="G870">
        <v>4.1310000000000002</v>
      </c>
      <c r="H870">
        <v>12.0151</v>
      </c>
      <c r="I870">
        <v>3.497592</v>
      </c>
      <c r="J870">
        <v>0.79320000000000002</v>
      </c>
      <c r="K870">
        <v>0.16771730000000001</v>
      </c>
      <c r="L870">
        <v>0.1115</v>
      </c>
      <c r="M870">
        <v>30.130800000000001</v>
      </c>
      <c r="N870">
        <v>22.807700000000001</v>
      </c>
      <c r="O870" s="1">
        <v>0</v>
      </c>
    </row>
    <row r="871" spans="1:15">
      <c r="A871" t="s">
        <v>16</v>
      </c>
      <c r="B871" s="6">
        <v>40039.791920999996</v>
      </c>
      <c r="C871">
        <v>40039.791920999996</v>
      </c>
      <c r="D871">
        <v>226.791921</v>
      </c>
      <c r="E871">
        <v>217.25</v>
      </c>
      <c r="F871">
        <v>870</v>
      </c>
      <c r="G871">
        <v>4.1840000000000002</v>
      </c>
      <c r="H871">
        <v>12.0319</v>
      </c>
      <c r="I871">
        <v>3.4988890000000001</v>
      </c>
      <c r="J871">
        <v>2.2465999999999999</v>
      </c>
      <c r="K871">
        <v>0.23523839999999999</v>
      </c>
      <c r="L871">
        <v>0.125</v>
      </c>
      <c r="M871">
        <v>30.1295</v>
      </c>
      <c r="N871">
        <v>22.803699999999999</v>
      </c>
      <c r="O871" s="1">
        <v>0</v>
      </c>
    </row>
    <row r="872" spans="1:15">
      <c r="A872" t="s">
        <v>16</v>
      </c>
      <c r="B872" s="6">
        <v>40039.802338000001</v>
      </c>
      <c r="C872">
        <v>40039.802338000001</v>
      </c>
      <c r="D872">
        <v>226.80233799999999</v>
      </c>
      <c r="E872">
        <v>217.5</v>
      </c>
      <c r="F872">
        <v>871</v>
      </c>
      <c r="G872">
        <v>4.2329999999999997</v>
      </c>
      <c r="H872">
        <v>12.031000000000001</v>
      </c>
      <c r="I872">
        <v>3.4988329999999999</v>
      </c>
      <c r="J872">
        <v>0.72150000000000003</v>
      </c>
      <c r="K872">
        <v>0.17992449999999999</v>
      </c>
      <c r="L872">
        <v>0.114</v>
      </c>
      <c r="M872">
        <v>30.129799999999999</v>
      </c>
      <c r="N872">
        <v>22.803999999999998</v>
      </c>
      <c r="O872" s="1">
        <v>0</v>
      </c>
    </row>
    <row r="873" spans="1:15">
      <c r="A873" t="s">
        <v>16</v>
      </c>
      <c r="B873" s="6">
        <v>40039.812754999999</v>
      </c>
      <c r="C873">
        <v>40039.812754999999</v>
      </c>
      <c r="D873">
        <v>226.81275500000001</v>
      </c>
      <c r="E873">
        <v>217.75</v>
      </c>
      <c r="F873">
        <v>872</v>
      </c>
      <c r="G873">
        <v>4.26</v>
      </c>
      <c r="H873">
        <v>12.0275</v>
      </c>
      <c r="I873">
        <v>3.4989379999999999</v>
      </c>
      <c r="J873">
        <v>0.75660000000000005</v>
      </c>
      <c r="K873">
        <v>0.24744559999999999</v>
      </c>
      <c r="L873">
        <v>0.1275</v>
      </c>
      <c r="M873">
        <v>30.133500000000002</v>
      </c>
      <c r="N873">
        <v>22.807600000000001</v>
      </c>
      <c r="O873" s="1">
        <v>0</v>
      </c>
    </row>
    <row r="874" spans="1:15">
      <c r="A874" t="s">
        <v>16</v>
      </c>
      <c r="B874" s="6">
        <v>40039.823170999996</v>
      </c>
      <c r="C874">
        <v>40039.823170999996</v>
      </c>
      <c r="D874">
        <v>226.823171</v>
      </c>
      <c r="E874">
        <v>218</v>
      </c>
      <c r="F874">
        <v>873</v>
      </c>
      <c r="G874">
        <v>4.2869999999999999</v>
      </c>
      <c r="H874">
        <v>12.0457</v>
      </c>
      <c r="I874">
        <v>3.5009049999999999</v>
      </c>
      <c r="J874">
        <v>0.74590000000000001</v>
      </c>
      <c r="K874">
        <v>0.17992449999999999</v>
      </c>
      <c r="L874">
        <v>0.114</v>
      </c>
      <c r="M874">
        <v>30.137699999999999</v>
      </c>
      <c r="N874">
        <v>22.807400000000001</v>
      </c>
      <c r="O874" s="1">
        <v>0</v>
      </c>
    </row>
    <row r="875" spans="1:15">
      <c r="A875" t="s">
        <v>16</v>
      </c>
      <c r="B875" s="6">
        <v>40039.833588000001</v>
      </c>
      <c r="C875">
        <v>40039.833588000001</v>
      </c>
      <c r="D875">
        <v>226.83358799999999</v>
      </c>
      <c r="E875">
        <v>218.25</v>
      </c>
      <c r="F875">
        <v>874</v>
      </c>
      <c r="G875">
        <v>4.2910000000000004</v>
      </c>
      <c r="H875">
        <v>12.031599999999999</v>
      </c>
      <c r="I875">
        <v>3.499387</v>
      </c>
      <c r="J875">
        <v>1.0419</v>
      </c>
      <c r="K875">
        <v>0.15589149999999999</v>
      </c>
      <c r="L875">
        <v>0.10920000000000001</v>
      </c>
      <c r="M875">
        <v>30.134499999999999</v>
      </c>
      <c r="N875">
        <v>22.807500000000001</v>
      </c>
      <c r="O875" s="1">
        <v>0</v>
      </c>
    </row>
    <row r="876" spans="1:15">
      <c r="A876" t="s">
        <v>16</v>
      </c>
      <c r="B876" s="6">
        <v>40039.844004999999</v>
      </c>
      <c r="C876">
        <v>40039.844004999999</v>
      </c>
      <c r="D876">
        <v>226.84400500000001</v>
      </c>
      <c r="E876">
        <v>218.5</v>
      </c>
      <c r="F876">
        <v>875</v>
      </c>
      <c r="G876">
        <v>4.3049999999999997</v>
      </c>
      <c r="H876">
        <v>12.024800000000001</v>
      </c>
      <c r="I876">
        <v>3.499282</v>
      </c>
      <c r="J876">
        <v>0.84050000000000002</v>
      </c>
      <c r="K876">
        <v>0.18030589999999999</v>
      </c>
      <c r="L876">
        <v>0.11409999999999999</v>
      </c>
      <c r="M876">
        <v>30.138999999999999</v>
      </c>
      <c r="N876">
        <v>22.8123</v>
      </c>
      <c r="O876" s="1">
        <v>0</v>
      </c>
    </row>
    <row r="877" spans="1:15">
      <c r="A877" t="s">
        <v>16</v>
      </c>
      <c r="B877" s="6">
        <v>40039.854420999996</v>
      </c>
      <c r="C877">
        <v>40039.854420999996</v>
      </c>
      <c r="D877">
        <v>226.854421</v>
      </c>
      <c r="E877">
        <v>218.75</v>
      </c>
      <c r="F877">
        <v>876</v>
      </c>
      <c r="G877">
        <v>4.3</v>
      </c>
      <c r="H877">
        <v>12.0463</v>
      </c>
      <c r="I877">
        <v>3.500985</v>
      </c>
      <c r="J877">
        <v>0.6482</v>
      </c>
      <c r="K877">
        <v>0.18679100000000001</v>
      </c>
      <c r="L877">
        <v>0.1154</v>
      </c>
      <c r="M877">
        <v>30.137899999999998</v>
      </c>
      <c r="N877">
        <v>22.807500000000001</v>
      </c>
      <c r="O877" s="1">
        <v>0</v>
      </c>
    </row>
    <row r="878" spans="1:15">
      <c r="A878" t="s">
        <v>16</v>
      </c>
      <c r="B878" s="6">
        <v>40039.864838000001</v>
      </c>
      <c r="C878">
        <v>40039.864838000001</v>
      </c>
      <c r="D878">
        <v>226.86483799999999</v>
      </c>
      <c r="E878">
        <v>219</v>
      </c>
      <c r="F878">
        <v>877</v>
      </c>
      <c r="G878">
        <v>4.2889999999999997</v>
      </c>
      <c r="H878">
        <v>12.086499999999999</v>
      </c>
      <c r="I878">
        <v>3.5044529999999998</v>
      </c>
      <c r="J878">
        <v>0.66039999999999999</v>
      </c>
      <c r="K878">
        <v>0.18640960000000001</v>
      </c>
      <c r="L878">
        <v>0.1153</v>
      </c>
      <c r="M878">
        <v>30.1386</v>
      </c>
      <c r="N878">
        <v>22.800699999999999</v>
      </c>
      <c r="O878" s="1">
        <v>0</v>
      </c>
    </row>
    <row r="879" spans="1:15">
      <c r="A879" t="s">
        <v>16</v>
      </c>
      <c r="B879" s="6">
        <v>40039.875254999999</v>
      </c>
      <c r="C879">
        <v>40039.875254999999</v>
      </c>
      <c r="D879">
        <v>226.87525500000001</v>
      </c>
      <c r="E879">
        <v>219.25</v>
      </c>
      <c r="F879">
        <v>878</v>
      </c>
      <c r="G879">
        <v>4.2889999999999997</v>
      </c>
      <c r="H879">
        <v>12.0693</v>
      </c>
      <c r="I879">
        <v>3.5027680000000001</v>
      </c>
      <c r="J879">
        <v>0.64670000000000005</v>
      </c>
      <c r="K879">
        <v>0.1742023</v>
      </c>
      <c r="L879">
        <v>0.1128</v>
      </c>
      <c r="M879">
        <v>30.136399999999998</v>
      </c>
      <c r="N879">
        <v>22.802199999999999</v>
      </c>
      <c r="O879" s="1">
        <v>0</v>
      </c>
    </row>
    <row r="880" spans="1:15">
      <c r="A880" t="s">
        <v>16</v>
      </c>
      <c r="B880" s="6">
        <v>40039.885670999996</v>
      </c>
      <c r="C880">
        <v>40039.885670999996</v>
      </c>
      <c r="D880">
        <v>226.885671</v>
      </c>
      <c r="E880">
        <v>219.5</v>
      </c>
      <c r="F880">
        <v>879</v>
      </c>
      <c r="G880">
        <v>4.274</v>
      </c>
      <c r="H880">
        <v>12.119199999999999</v>
      </c>
      <c r="I880">
        <v>3.5076450000000001</v>
      </c>
      <c r="J880">
        <v>0.73209999999999997</v>
      </c>
      <c r="K880">
        <v>0.19861680000000001</v>
      </c>
      <c r="L880">
        <v>0.1177</v>
      </c>
      <c r="M880">
        <v>30.142700000000001</v>
      </c>
      <c r="N880">
        <v>22.797899999999998</v>
      </c>
      <c r="O880" s="1">
        <v>0</v>
      </c>
    </row>
    <row r="881" spans="1:15">
      <c r="A881" t="s">
        <v>16</v>
      </c>
      <c r="B881" s="6">
        <v>40039.896088000001</v>
      </c>
      <c r="C881">
        <v>40039.896088000001</v>
      </c>
      <c r="D881">
        <v>226.89608799999999</v>
      </c>
      <c r="E881">
        <v>219.75</v>
      </c>
      <c r="F881">
        <v>880</v>
      </c>
      <c r="G881">
        <v>4.2510000000000003</v>
      </c>
      <c r="H881">
        <v>12.3277</v>
      </c>
      <c r="I881">
        <v>3.5264229999999999</v>
      </c>
      <c r="J881">
        <v>0.68330000000000002</v>
      </c>
      <c r="K881">
        <v>0.25927139999999999</v>
      </c>
      <c r="L881">
        <v>0.12989999999999999</v>
      </c>
      <c r="M881">
        <v>30.153600000000001</v>
      </c>
      <c r="N881">
        <v>22.7681</v>
      </c>
      <c r="O881" s="1">
        <v>0</v>
      </c>
    </row>
    <row r="882" spans="1:15">
      <c r="A882" t="s">
        <v>16</v>
      </c>
      <c r="B882" s="6">
        <v>40039.906504999999</v>
      </c>
      <c r="C882">
        <v>40039.906504999999</v>
      </c>
      <c r="D882">
        <v>226.90650500000001</v>
      </c>
      <c r="E882">
        <v>220</v>
      </c>
      <c r="F882">
        <v>881</v>
      </c>
      <c r="G882">
        <v>4.2249999999999996</v>
      </c>
      <c r="H882">
        <v>12.373900000000001</v>
      </c>
      <c r="I882">
        <v>3.5276990000000001</v>
      </c>
      <c r="J882">
        <v>0.69699999999999995</v>
      </c>
      <c r="K882">
        <v>0.26537500000000003</v>
      </c>
      <c r="L882">
        <v>0.13109999999999999</v>
      </c>
      <c r="M882">
        <v>30.128599999999999</v>
      </c>
      <c r="N882">
        <v>22.740100000000002</v>
      </c>
      <c r="O882" s="1">
        <v>0</v>
      </c>
    </row>
    <row r="883" spans="1:15">
      <c r="A883" t="s">
        <v>16</v>
      </c>
      <c r="B883" s="6">
        <v>40039.916920999996</v>
      </c>
      <c r="C883">
        <v>40039.916920999996</v>
      </c>
      <c r="D883">
        <v>226.916921</v>
      </c>
      <c r="E883">
        <v>220.25</v>
      </c>
      <c r="F883">
        <v>882</v>
      </c>
      <c r="G883">
        <v>4.1859999999999999</v>
      </c>
      <c r="H883">
        <v>12.3591</v>
      </c>
      <c r="I883">
        <v>3.527021</v>
      </c>
      <c r="J883">
        <v>0.61080000000000001</v>
      </c>
      <c r="K883">
        <v>0.29665599999999998</v>
      </c>
      <c r="L883">
        <v>0.13730000000000001</v>
      </c>
      <c r="M883">
        <v>30.134</v>
      </c>
      <c r="N883">
        <v>22.7471</v>
      </c>
      <c r="O883" s="1">
        <v>0</v>
      </c>
    </row>
    <row r="884" spans="1:15">
      <c r="A884" t="s">
        <v>16</v>
      </c>
      <c r="B884" s="6">
        <v>40039.927338000001</v>
      </c>
      <c r="C884">
        <v>40039.927338000001</v>
      </c>
      <c r="D884">
        <v>226.92733799999999</v>
      </c>
      <c r="E884">
        <v>220.5</v>
      </c>
      <c r="F884">
        <v>883</v>
      </c>
      <c r="G884">
        <v>4.1539999999999999</v>
      </c>
      <c r="H884">
        <v>12.3988</v>
      </c>
      <c r="I884">
        <v>3.5310790000000001</v>
      </c>
      <c r="J884">
        <v>0.85419999999999996</v>
      </c>
      <c r="K884">
        <v>0.3206889</v>
      </c>
      <c r="L884">
        <v>0.1421</v>
      </c>
      <c r="M884">
        <v>30.140599999999999</v>
      </c>
      <c r="N884">
        <v>22.744900000000001</v>
      </c>
      <c r="O884" s="1">
        <v>0</v>
      </c>
    </row>
    <row r="885" spans="1:15">
      <c r="A885" t="s">
        <v>16</v>
      </c>
      <c r="B885" s="6">
        <v>40039.937754999999</v>
      </c>
      <c r="C885">
        <v>40039.937754999999</v>
      </c>
      <c r="D885">
        <v>226.93775500000001</v>
      </c>
      <c r="E885">
        <v>220.75</v>
      </c>
      <c r="F885">
        <v>884</v>
      </c>
      <c r="G885">
        <v>4.125</v>
      </c>
      <c r="H885">
        <v>12.4261</v>
      </c>
      <c r="I885">
        <v>3.531609</v>
      </c>
      <c r="J885">
        <v>0.62460000000000004</v>
      </c>
      <c r="K885">
        <v>0.27109709999999998</v>
      </c>
      <c r="L885">
        <v>0.13220000000000001</v>
      </c>
      <c r="M885">
        <v>30.123799999999999</v>
      </c>
      <c r="N885">
        <v>22.726800000000001</v>
      </c>
      <c r="O885" s="1">
        <v>0</v>
      </c>
    </row>
    <row r="886" spans="1:15">
      <c r="A886" t="s">
        <v>16</v>
      </c>
      <c r="B886" s="6">
        <v>40039.948170999996</v>
      </c>
      <c r="C886">
        <v>40039.948170999996</v>
      </c>
      <c r="D886">
        <v>226.948171</v>
      </c>
      <c r="E886">
        <v>221</v>
      </c>
      <c r="F886">
        <v>885</v>
      </c>
      <c r="G886">
        <v>4.0880000000000001</v>
      </c>
      <c r="H886">
        <v>12.38</v>
      </c>
      <c r="I886">
        <v>3.525226</v>
      </c>
      <c r="J886">
        <v>0.53759999999999997</v>
      </c>
      <c r="K886">
        <v>0.29551159999999999</v>
      </c>
      <c r="L886">
        <v>0.1371</v>
      </c>
      <c r="M886">
        <v>30.100300000000001</v>
      </c>
      <c r="N886">
        <v>22.717099999999999</v>
      </c>
      <c r="O886" s="1">
        <v>0</v>
      </c>
    </row>
    <row r="887" spans="1:15">
      <c r="A887" t="s">
        <v>16</v>
      </c>
      <c r="B887" s="6">
        <v>40039.958588000001</v>
      </c>
      <c r="C887">
        <v>40039.958588000001</v>
      </c>
      <c r="D887">
        <v>226.95858799999999</v>
      </c>
      <c r="E887">
        <v>221.25</v>
      </c>
      <c r="F887">
        <v>886</v>
      </c>
      <c r="G887">
        <v>4.0419999999999998</v>
      </c>
      <c r="H887">
        <v>12.378</v>
      </c>
      <c r="I887">
        <v>3.52596</v>
      </c>
      <c r="J887">
        <v>0.56200000000000006</v>
      </c>
      <c r="K887">
        <v>0.27796369999999998</v>
      </c>
      <c r="L887">
        <v>0.1336</v>
      </c>
      <c r="M887">
        <v>30.108799999999999</v>
      </c>
      <c r="N887">
        <v>22.7241</v>
      </c>
      <c r="O887" s="1">
        <v>0</v>
      </c>
    </row>
    <row r="888" spans="1:15">
      <c r="A888" t="s">
        <v>16</v>
      </c>
      <c r="B888" s="6">
        <v>40039.969004999999</v>
      </c>
      <c r="C888">
        <v>40039.969004999999</v>
      </c>
      <c r="D888">
        <v>226.96900500000001</v>
      </c>
      <c r="E888">
        <v>221.5</v>
      </c>
      <c r="F888">
        <v>887</v>
      </c>
      <c r="G888">
        <v>4.016</v>
      </c>
      <c r="H888">
        <v>12.407</v>
      </c>
      <c r="I888">
        <v>3.5293939999999999</v>
      </c>
      <c r="J888">
        <v>0.4773</v>
      </c>
      <c r="K888">
        <v>0.23561989999999999</v>
      </c>
      <c r="L888">
        <v>0.12509999999999999</v>
      </c>
      <c r="M888">
        <v>30.118099999999998</v>
      </c>
      <c r="N888">
        <v>22.725899999999999</v>
      </c>
      <c r="O888" s="1">
        <v>0</v>
      </c>
    </row>
    <row r="889" spans="1:15">
      <c r="A889" t="s">
        <v>16</v>
      </c>
      <c r="B889" s="6">
        <v>40039.979420999996</v>
      </c>
      <c r="C889">
        <v>40039.979420999996</v>
      </c>
      <c r="D889">
        <v>226.979421</v>
      </c>
      <c r="E889">
        <v>221.75</v>
      </c>
      <c r="F889">
        <v>888</v>
      </c>
      <c r="G889">
        <v>3.9849999999999999</v>
      </c>
      <c r="H889">
        <v>12.4008</v>
      </c>
      <c r="I889">
        <v>3.5276239999999999</v>
      </c>
      <c r="J889">
        <v>0.53680000000000005</v>
      </c>
      <c r="K889">
        <v>0.3206889</v>
      </c>
      <c r="L889">
        <v>0.1421</v>
      </c>
      <c r="M889">
        <v>30.106400000000001</v>
      </c>
      <c r="N889">
        <v>22.718</v>
      </c>
      <c r="O889" s="1">
        <v>0</v>
      </c>
    </row>
    <row r="890" spans="1:15">
      <c r="A890" t="s">
        <v>16</v>
      </c>
      <c r="B890" s="6">
        <v>40039.989838000001</v>
      </c>
      <c r="C890">
        <v>40039.989838000001</v>
      </c>
      <c r="D890">
        <v>226.98983799999999</v>
      </c>
      <c r="E890">
        <v>222</v>
      </c>
      <c r="F890">
        <v>889</v>
      </c>
      <c r="G890">
        <v>3.9359999999999999</v>
      </c>
      <c r="H890">
        <v>12.360900000000001</v>
      </c>
      <c r="I890">
        <v>3.5246900000000001</v>
      </c>
      <c r="J890">
        <v>0.56200000000000006</v>
      </c>
      <c r="K890">
        <v>0.29017090000000001</v>
      </c>
      <c r="L890">
        <v>0.13600000000000001</v>
      </c>
      <c r="M890">
        <v>30.110600000000002</v>
      </c>
      <c r="N890">
        <v>22.7286</v>
      </c>
      <c r="O890" s="1">
        <v>0</v>
      </c>
    </row>
    <row r="891" spans="1:15">
      <c r="A891" t="s">
        <v>16</v>
      </c>
      <c r="B891" s="6">
        <v>40040.000254999999</v>
      </c>
      <c r="C891">
        <v>40040.000254999999</v>
      </c>
      <c r="D891">
        <v>227.00025500000001</v>
      </c>
      <c r="E891">
        <v>222.25</v>
      </c>
      <c r="F891">
        <v>890</v>
      </c>
      <c r="G891">
        <v>3.9159999999999999</v>
      </c>
      <c r="H891">
        <v>12.248200000000001</v>
      </c>
      <c r="I891">
        <v>3.5140760000000002</v>
      </c>
      <c r="J891">
        <v>0.64749999999999996</v>
      </c>
      <c r="K891">
        <v>0.27186009999999999</v>
      </c>
      <c r="L891">
        <v>0.13239999999999999</v>
      </c>
      <c r="M891">
        <v>30.100300000000001</v>
      </c>
      <c r="N891">
        <v>22.741499999999998</v>
      </c>
      <c r="O891" s="1">
        <v>0</v>
      </c>
    </row>
    <row r="892" spans="1:15">
      <c r="A892" t="s">
        <v>16</v>
      </c>
      <c r="B892" s="6">
        <v>40040.010670999996</v>
      </c>
      <c r="C892">
        <v>40040.010670999996</v>
      </c>
      <c r="D892">
        <v>227.010671</v>
      </c>
      <c r="E892">
        <v>222.5</v>
      </c>
      <c r="F892">
        <v>891</v>
      </c>
      <c r="G892">
        <v>3.9249999999999998</v>
      </c>
      <c r="H892">
        <v>12.2315</v>
      </c>
      <c r="I892">
        <v>3.513331</v>
      </c>
      <c r="J892">
        <v>0.68479999999999996</v>
      </c>
      <c r="K892">
        <v>0.3206889</v>
      </c>
      <c r="L892">
        <v>0.1421</v>
      </c>
      <c r="M892">
        <v>30.1066</v>
      </c>
      <c r="N892">
        <v>22.749400000000001</v>
      </c>
      <c r="O892" s="1">
        <v>0</v>
      </c>
    </row>
    <row r="893" spans="1:15">
      <c r="A893" t="s">
        <v>16</v>
      </c>
      <c r="B893" s="6">
        <v>40040.021088000001</v>
      </c>
      <c r="C893">
        <v>40040.021088000001</v>
      </c>
      <c r="D893">
        <v>227.02108799999999</v>
      </c>
      <c r="E893">
        <v>222.75</v>
      </c>
      <c r="F893">
        <v>892</v>
      </c>
      <c r="G893">
        <v>3.911</v>
      </c>
      <c r="H893">
        <v>12.451700000000001</v>
      </c>
      <c r="I893">
        <v>3.5318550000000002</v>
      </c>
      <c r="J893">
        <v>0.54979999999999996</v>
      </c>
      <c r="K893">
        <v>0.28368579999999999</v>
      </c>
      <c r="L893">
        <v>0.13469999999999999</v>
      </c>
      <c r="M893">
        <v>30.105699999999999</v>
      </c>
      <c r="N893">
        <v>22.707999999999998</v>
      </c>
      <c r="O893" s="1">
        <v>0</v>
      </c>
    </row>
    <row r="894" spans="1:15">
      <c r="A894" t="s">
        <v>16</v>
      </c>
      <c r="B894" s="6">
        <v>40040.031504999999</v>
      </c>
      <c r="C894">
        <v>40040.031504999999</v>
      </c>
      <c r="D894">
        <v>227.03150500000001</v>
      </c>
      <c r="E894">
        <v>223</v>
      </c>
      <c r="F894">
        <v>893</v>
      </c>
      <c r="G894">
        <v>3.9039999999999999</v>
      </c>
      <c r="H894">
        <v>12.4445</v>
      </c>
      <c r="I894">
        <v>3.531596</v>
      </c>
      <c r="J894">
        <v>0.53759999999999997</v>
      </c>
      <c r="K894">
        <v>0.32679259999999999</v>
      </c>
      <c r="L894">
        <v>0.1434</v>
      </c>
      <c r="M894">
        <v>30.108899999999998</v>
      </c>
      <c r="N894">
        <v>22.7118</v>
      </c>
      <c r="O894" s="1">
        <v>0</v>
      </c>
    </row>
    <row r="895" spans="1:15">
      <c r="A895" t="s">
        <v>16</v>
      </c>
      <c r="B895" s="6">
        <v>40040.041920999996</v>
      </c>
      <c r="C895">
        <v>40040.041920999996</v>
      </c>
      <c r="D895">
        <v>227.041921</v>
      </c>
      <c r="E895">
        <v>223.25</v>
      </c>
      <c r="F895">
        <v>894</v>
      </c>
      <c r="G895">
        <v>3.9089999999999998</v>
      </c>
      <c r="H895">
        <v>12.4177</v>
      </c>
      <c r="I895">
        <v>3.528654</v>
      </c>
      <c r="J895">
        <v>0.52539999999999998</v>
      </c>
      <c r="K895">
        <v>0.28406730000000002</v>
      </c>
      <c r="L895">
        <v>0.1348</v>
      </c>
      <c r="M895">
        <v>30.102599999999999</v>
      </c>
      <c r="N895">
        <v>22.7119</v>
      </c>
      <c r="O895" s="1">
        <v>0</v>
      </c>
    </row>
    <row r="896" spans="1:15">
      <c r="A896" t="s">
        <v>16</v>
      </c>
      <c r="B896" s="6">
        <v>40040.052338000001</v>
      </c>
      <c r="C896">
        <v>40040.052338000001</v>
      </c>
      <c r="D896">
        <v>227.05233799999999</v>
      </c>
      <c r="E896">
        <v>223.5</v>
      </c>
      <c r="F896">
        <v>895</v>
      </c>
      <c r="G896">
        <v>3.9159999999999999</v>
      </c>
      <c r="H896">
        <v>12.404299999999999</v>
      </c>
      <c r="I896">
        <v>3.527285</v>
      </c>
      <c r="J896">
        <v>0.87180000000000002</v>
      </c>
      <c r="K896">
        <v>0.31992599999999999</v>
      </c>
      <c r="L896">
        <v>0.14199999999999999</v>
      </c>
      <c r="M896">
        <v>30.1004</v>
      </c>
      <c r="N896">
        <v>22.712700000000002</v>
      </c>
      <c r="O896" s="1">
        <v>0</v>
      </c>
    </row>
    <row r="897" spans="1:15">
      <c r="A897" t="s">
        <v>16</v>
      </c>
      <c r="B897" s="6">
        <v>40040.062754999999</v>
      </c>
      <c r="C897">
        <v>40040.062754999999</v>
      </c>
      <c r="D897">
        <v>227.06275500000001</v>
      </c>
      <c r="E897">
        <v>223.75</v>
      </c>
      <c r="F897">
        <v>896</v>
      </c>
      <c r="G897">
        <v>3.952</v>
      </c>
      <c r="H897">
        <v>12.367900000000001</v>
      </c>
      <c r="I897">
        <v>3.5239630000000002</v>
      </c>
      <c r="J897">
        <v>0.52610000000000001</v>
      </c>
      <c r="K897">
        <v>0.241342</v>
      </c>
      <c r="L897">
        <v>0.1263</v>
      </c>
      <c r="M897">
        <v>30.097999999999999</v>
      </c>
      <c r="N897">
        <v>22.717600000000001</v>
      </c>
      <c r="O897" s="1">
        <v>0</v>
      </c>
    </row>
    <row r="898" spans="1:15">
      <c r="A898" t="s">
        <v>16</v>
      </c>
      <c r="B898" s="6">
        <v>40040.073170999996</v>
      </c>
      <c r="C898">
        <v>40040.073170999996</v>
      </c>
      <c r="D898">
        <v>227.073171</v>
      </c>
      <c r="E898">
        <v>224</v>
      </c>
      <c r="F898">
        <v>897</v>
      </c>
      <c r="G898">
        <v>3.9870000000000001</v>
      </c>
      <c r="H898">
        <v>12.319000000000001</v>
      </c>
      <c r="I898">
        <v>3.5200930000000001</v>
      </c>
      <c r="J898">
        <v>0.51160000000000005</v>
      </c>
      <c r="K898">
        <v>0.26537500000000003</v>
      </c>
      <c r="L898">
        <v>0.13109999999999999</v>
      </c>
      <c r="M898">
        <v>30.1005</v>
      </c>
      <c r="N898">
        <v>22.7286</v>
      </c>
      <c r="O898" s="1">
        <v>0</v>
      </c>
    </row>
    <row r="899" spans="1:15">
      <c r="A899" t="s">
        <v>16</v>
      </c>
      <c r="B899" s="6">
        <v>40040.083588000001</v>
      </c>
      <c r="C899">
        <v>40040.083588000001</v>
      </c>
      <c r="D899">
        <v>227.08358799999999</v>
      </c>
      <c r="E899">
        <v>224.25</v>
      </c>
      <c r="F899">
        <v>898</v>
      </c>
      <c r="G899">
        <v>4.016</v>
      </c>
      <c r="H899">
        <v>12.310700000000001</v>
      </c>
      <c r="I899">
        <v>3.5193539999999999</v>
      </c>
      <c r="J899">
        <v>0.48880000000000001</v>
      </c>
      <c r="K899">
        <v>0.2237942</v>
      </c>
      <c r="L899">
        <v>0.12280000000000001</v>
      </c>
      <c r="M899">
        <v>30.100200000000001</v>
      </c>
      <c r="N899">
        <v>22.729900000000001</v>
      </c>
      <c r="O899" s="1">
        <v>0</v>
      </c>
    </row>
    <row r="900" spans="1:15">
      <c r="A900" t="s">
        <v>16</v>
      </c>
      <c r="B900" s="6">
        <v>40040.094004999999</v>
      </c>
      <c r="C900">
        <v>40040.094004999999</v>
      </c>
      <c r="D900">
        <v>227.09400500000001</v>
      </c>
      <c r="E900">
        <v>224.5</v>
      </c>
      <c r="F900">
        <v>899</v>
      </c>
      <c r="G900">
        <v>4.0650000000000004</v>
      </c>
      <c r="H900">
        <v>12.2912</v>
      </c>
      <c r="I900">
        <v>3.5180169999999999</v>
      </c>
      <c r="J900">
        <v>0.48949999999999999</v>
      </c>
      <c r="K900">
        <v>0.25927139999999999</v>
      </c>
      <c r="L900">
        <v>0.12989999999999999</v>
      </c>
      <c r="M900">
        <v>30.103100000000001</v>
      </c>
      <c r="N900">
        <v>22.735700000000001</v>
      </c>
      <c r="O900" s="1">
        <v>0</v>
      </c>
    </row>
    <row r="901" spans="1:15">
      <c r="A901" t="s">
        <v>16</v>
      </c>
      <c r="B901" s="6">
        <v>40040.104420999996</v>
      </c>
      <c r="C901">
        <v>40040.104420999996</v>
      </c>
      <c r="D901">
        <v>227.104421</v>
      </c>
      <c r="E901">
        <v>224.75</v>
      </c>
      <c r="F901">
        <v>900</v>
      </c>
      <c r="G901">
        <v>4.0970000000000004</v>
      </c>
      <c r="H901">
        <v>12.287000000000001</v>
      </c>
      <c r="I901">
        <v>3.5176539999999998</v>
      </c>
      <c r="J901">
        <v>0.52459999999999996</v>
      </c>
      <c r="K901">
        <v>0.30275960000000002</v>
      </c>
      <c r="L901">
        <v>0.1386</v>
      </c>
      <c r="M901">
        <v>30.103000000000002</v>
      </c>
      <c r="N901">
        <v>22.7364</v>
      </c>
      <c r="O901" s="1">
        <v>0</v>
      </c>
    </row>
    <row r="902" spans="1:15">
      <c r="A902" t="s">
        <v>16</v>
      </c>
      <c r="B902" s="6">
        <v>40040.114838000001</v>
      </c>
      <c r="C902">
        <v>40040.114838000001</v>
      </c>
      <c r="D902">
        <v>227.11483799999999</v>
      </c>
      <c r="E902">
        <v>225</v>
      </c>
      <c r="F902">
        <v>901</v>
      </c>
      <c r="G902">
        <v>4.1580000000000004</v>
      </c>
      <c r="H902">
        <v>12.3085</v>
      </c>
      <c r="I902">
        <v>3.5194709999999998</v>
      </c>
      <c r="J902">
        <v>0.52690000000000003</v>
      </c>
      <c r="K902">
        <v>0.26575650000000001</v>
      </c>
      <c r="L902">
        <v>0.13120000000000001</v>
      </c>
      <c r="M902">
        <v>30.103000000000002</v>
      </c>
      <c r="N902">
        <v>22.732500000000002</v>
      </c>
      <c r="O902" s="1">
        <v>0</v>
      </c>
    </row>
    <row r="903" spans="1:15">
      <c r="A903" t="s">
        <v>16</v>
      </c>
      <c r="B903" s="6">
        <v>40040.125254999999</v>
      </c>
      <c r="C903">
        <v>40040.125254999999</v>
      </c>
      <c r="D903">
        <v>227.12525500000001</v>
      </c>
      <c r="E903">
        <v>225.25</v>
      </c>
      <c r="F903">
        <v>902</v>
      </c>
      <c r="G903">
        <v>4.218</v>
      </c>
      <c r="H903">
        <v>12.3582</v>
      </c>
      <c r="I903">
        <v>3.5239940000000001</v>
      </c>
      <c r="J903">
        <v>0.50019999999999998</v>
      </c>
      <c r="K903">
        <v>0.25278630000000002</v>
      </c>
      <c r="L903">
        <v>0.12859999999999999</v>
      </c>
      <c r="M903">
        <v>30.106000000000002</v>
      </c>
      <c r="N903">
        <v>22.7256</v>
      </c>
      <c r="O903" s="1">
        <v>0</v>
      </c>
    </row>
    <row r="904" spans="1:15">
      <c r="A904" t="s">
        <v>16</v>
      </c>
      <c r="B904" s="6">
        <v>40040.135670999996</v>
      </c>
      <c r="C904">
        <v>40040.135670999996</v>
      </c>
      <c r="D904">
        <v>227.135671</v>
      </c>
      <c r="E904">
        <v>225.5</v>
      </c>
      <c r="F904">
        <v>903</v>
      </c>
      <c r="G904">
        <v>4.266</v>
      </c>
      <c r="H904">
        <v>12.3627</v>
      </c>
      <c r="I904">
        <v>3.5232969999999999</v>
      </c>
      <c r="J904">
        <v>0.52459999999999996</v>
      </c>
      <c r="K904">
        <v>0.2531678</v>
      </c>
      <c r="L904">
        <v>0.12859999999999999</v>
      </c>
      <c r="M904">
        <v>30.095800000000001</v>
      </c>
      <c r="N904">
        <v>22.716799999999999</v>
      </c>
      <c r="O904" s="1">
        <v>0</v>
      </c>
    </row>
    <row r="905" spans="1:15">
      <c r="A905" t="s">
        <v>16</v>
      </c>
      <c r="B905" s="6">
        <v>40040.146088000001</v>
      </c>
      <c r="C905">
        <v>40040.146088000001</v>
      </c>
      <c r="D905">
        <v>227.14608799999999</v>
      </c>
      <c r="E905">
        <v>225.75</v>
      </c>
      <c r="F905">
        <v>904</v>
      </c>
      <c r="G905">
        <v>4.3470000000000004</v>
      </c>
      <c r="H905">
        <v>12.337</v>
      </c>
      <c r="I905">
        <v>3.522132</v>
      </c>
      <c r="J905">
        <v>0.5857</v>
      </c>
      <c r="K905">
        <v>0.28406730000000002</v>
      </c>
      <c r="L905">
        <v>0.1348</v>
      </c>
      <c r="M905">
        <v>30.105399999999999</v>
      </c>
      <c r="N905">
        <v>22.728999999999999</v>
      </c>
      <c r="O905" s="1">
        <v>0</v>
      </c>
    </row>
    <row r="906" spans="1:15">
      <c r="A906" t="s">
        <v>16</v>
      </c>
      <c r="B906" s="6">
        <v>40040.156504999999</v>
      </c>
      <c r="C906">
        <v>40040.156504999999</v>
      </c>
      <c r="D906">
        <v>227.15650500000001</v>
      </c>
      <c r="E906">
        <v>226</v>
      </c>
      <c r="F906">
        <v>905</v>
      </c>
      <c r="G906">
        <v>4.3849999999999998</v>
      </c>
      <c r="H906">
        <v>12.323399999999999</v>
      </c>
      <c r="I906">
        <v>3.5206719999999998</v>
      </c>
      <c r="J906">
        <v>0.62229999999999996</v>
      </c>
      <c r="K906">
        <v>0.40613949999999999</v>
      </c>
      <c r="L906">
        <v>0.15920000000000001</v>
      </c>
      <c r="M906">
        <v>30.102399999999999</v>
      </c>
      <c r="N906">
        <v>22.729199999999999</v>
      </c>
      <c r="O906" s="1">
        <v>0</v>
      </c>
    </row>
    <row r="907" spans="1:15">
      <c r="A907" t="s">
        <v>16</v>
      </c>
      <c r="B907" s="6">
        <v>40040.166920999996</v>
      </c>
      <c r="C907">
        <v>40040.166920999996</v>
      </c>
      <c r="D907">
        <v>227.166921</v>
      </c>
      <c r="E907">
        <v>226.25</v>
      </c>
      <c r="F907">
        <v>906</v>
      </c>
      <c r="G907">
        <v>4.4370000000000003</v>
      </c>
      <c r="H907">
        <v>12.305400000000001</v>
      </c>
      <c r="I907">
        <v>3.518929</v>
      </c>
      <c r="J907">
        <v>0.57499999999999996</v>
      </c>
      <c r="K907">
        <v>0.37028080000000002</v>
      </c>
      <c r="L907">
        <v>0.15210000000000001</v>
      </c>
      <c r="M907">
        <v>30.100200000000001</v>
      </c>
      <c r="N907">
        <v>22.730899999999998</v>
      </c>
      <c r="O907" s="1">
        <v>0</v>
      </c>
    </row>
    <row r="908" spans="1:15">
      <c r="A908" t="s">
        <v>16</v>
      </c>
      <c r="B908" s="6">
        <v>40040.177338000001</v>
      </c>
      <c r="C908">
        <v>40040.177338000001</v>
      </c>
      <c r="D908">
        <v>227.17733799999999</v>
      </c>
      <c r="E908">
        <v>226.5</v>
      </c>
      <c r="F908">
        <v>907</v>
      </c>
      <c r="G908">
        <v>4.492</v>
      </c>
      <c r="H908">
        <v>12.2981</v>
      </c>
      <c r="I908">
        <v>3.5189469999999998</v>
      </c>
      <c r="J908">
        <v>0.70850000000000002</v>
      </c>
      <c r="K908">
        <v>0.41262460000000001</v>
      </c>
      <c r="L908">
        <v>0.1605</v>
      </c>
      <c r="M908">
        <v>30.106300000000001</v>
      </c>
      <c r="N908">
        <v>22.736899999999999</v>
      </c>
      <c r="O908" s="1">
        <v>0</v>
      </c>
    </row>
    <row r="909" spans="1:15">
      <c r="A909" t="s">
        <v>16</v>
      </c>
      <c r="B909" s="6">
        <v>40040.187754999999</v>
      </c>
      <c r="C909">
        <v>40040.187754999999</v>
      </c>
      <c r="D909">
        <v>227.18775500000001</v>
      </c>
      <c r="E909">
        <v>226.75</v>
      </c>
      <c r="F909">
        <v>908</v>
      </c>
      <c r="G909">
        <v>4.5430000000000001</v>
      </c>
      <c r="H909">
        <v>12.393700000000001</v>
      </c>
      <c r="I909">
        <v>3.5265330000000001</v>
      </c>
      <c r="J909">
        <v>0.57340000000000002</v>
      </c>
      <c r="K909">
        <v>0.34434039999999999</v>
      </c>
      <c r="L909">
        <v>0.1469</v>
      </c>
      <c r="M909">
        <v>30.101500000000001</v>
      </c>
      <c r="N909">
        <v>22.715499999999999</v>
      </c>
      <c r="O909" s="1">
        <v>0</v>
      </c>
    </row>
    <row r="910" spans="1:15">
      <c r="A910" t="s">
        <v>16</v>
      </c>
      <c r="B910" s="6">
        <v>40040.198170999996</v>
      </c>
      <c r="C910">
        <v>40040.198170999996</v>
      </c>
      <c r="D910">
        <v>227.198171</v>
      </c>
      <c r="E910">
        <v>227</v>
      </c>
      <c r="F910">
        <v>909</v>
      </c>
      <c r="G910">
        <v>4.5759999999999996</v>
      </c>
      <c r="H910">
        <v>12.337199999999999</v>
      </c>
      <c r="I910">
        <v>3.5219049999999998</v>
      </c>
      <c r="J910">
        <v>0.50019999999999998</v>
      </c>
      <c r="K910">
        <v>0.36989929999999999</v>
      </c>
      <c r="L910">
        <v>0.152</v>
      </c>
      <c r="M910">
        <v>30.102900000000002</v>
      </c>
      <c r="N910">
        <v>22.727</v>
      </c>
      <c r="O910" s="1">
        <v>0</v>
      </c>
    </row>
    <row r="911" spans="1:15">
      <c r="A911" t="s">
        <v>16</v>
      </c>
      <c r="B911" s="6">
        <v>40040.208588000001</v>
      </c>
      <c r="C911">
        <v>40040.208588000001</v>
      </c>
      <c r="D911">
        <v>227.20858799999999</v>
      </c>
      <c r="E911">
        <v>227.25</v>
      </c>
      <c r="F911">
        <v>910</v>
      </c>
      <c r="G911">
        <v>4.6379999999999999</v>
      </c>
      <c r="H911">
        <v>12.2967</v>
      </c>
      <c r="I911">
        <v>3.5182509999999998</v>
      </c>
      <c r="J911">
        <v>0.53680000000000005</v>
      </c>
      <c r="K911">
        <v>0.31458530000000001</v>
      </c>
      <c r="L911">
        <v>0.1409</v>
      </c>
      <c r="M911">
        <v>30.1007</v>
      </c>
      <c r="N911">
        <v>22.732800000000001</v>
      </c>
      <c r="O911" s="1">
        <v>0</v>
      </c>
    </row>
    <row r="912" spans="1:15">
      <c r="A912" t="s">
        <v>16</v>
      </c>
      <c r="B912" s="6">
        <v>40040.219004999999</v>
      </c>
      <c r="C912">
        <v>40040.219004999999</v>
      </c>
      <c r="D912">
        <v>227.21900500000001</v>
      </c>
      <c r="E912">
        <v>227.5</v>
      </c>
      <c r="F912">
        <v>911</v>
      </c>
      <c r="G912">
        <v>4.6710000000000003</v>
      </c>
      <c r="H912">
        <v>12.2897</v>
      </c>
      <c r="I912">
        <v>3.5177339999999999</v>
      </c>
      <c r="J912">
        <v>0.59709999999999996</v>
      </c>
      <c r="K912">
        <v>0.2962745</v>
      </c>
      <c r="L912">
        <v>0.13730000000000001</v>
      </c>
      <c r="M912">
        <v>30.101400000000002</v>
      </c>
      <c r="N912">
        <v>22.7347</v>
      </c>
      <c r="O912" s="1">
        <v>0</v>
      </c>
    </row>
    <row r="913" spans="1:15">
      <c r="A913" t="s">
        <v>16</v>
      </c>
      <c r="B913" s="6">
        <v>40040.229420999996</v>
      </c>
      <c r="C913">
        <v>40040.229420999996</v>
      </c>
      <c r="D913">
        <v>227.229421</v>
      </c>
      <c r="E913">
        <v>227.75</v>
      </c>
      <c r="F913">
        <v>912</v>
      </c>
      <c r="G913">
        <v>4.6959999999999997</v>
      </c>
      <c r="H913">
        <v>12.275600000000001</v>
      </c>
      <c r="I913">
        <v>3.5165510000000002</v>
      </c>
      <c r="J913">
        <v>0.58640000000000003</v>
      </c>
      <c r="K913">
        <v>0.33365909999999999</v>
      </c>
      <c r="L913">
        <v>0.1447</v>
      </c>
      <c r="M913">
        <v>30.101500000000001</v>
      </c>
      <c r="N913">
        <v>22.737400000000001</v>
      </c>
      <c r="O913" s="1">
        <v>0</v>
      </c>
    </row>
    <row r="914" spans="1:15">
      <c r="A914" t="s">
        <v>16</v>
      </c>
      <c r="B914" s="6">
        <v>40040.239838000001</v>
      </c>
      <c r="C914">
        <v>40040.239838000001</v>
      </c>
      <c r="D914">
        <v>227.23983799999999</v>
      </c>
      <c r="E914">
        <v>228</v>
      </c>
      <c r="F914">
        <v>913</v>
      </c>
      <c r="G914">
        <v>4.7089999999999996</v>
      </c>
      <c r="H914">
        <v>12.2745</v>
      </c>
      <c r="I914">
        <v>3.5164780000000002</v>
      </c>
      <c r="J914">
        <v>0.76800000000000002</v>
      </c>
      <c r="K914">
        <v>0.32717400000000002</v>
      </c>
      <c r="L914">
        <v>0.1434</v>
      </c>
      <c r="M914">
        <v>30.101700000000001</v>
      </c>
      <c r="N914">
        <v>22.7377</v>
      </c>
      <c r="O914" s="1">
        <v>0</v>
      </c>
    </row>
    <row r="915" spans="1:15">
      <c r="A915" t="s">
        <v>16</v>
      </c>
      <c r="B915" s="6">
        <v>40040.250254999999</v>
      </c>
      <c r="C915">
        <v>40040.250254999999</v>
      </c>
      <c r="D915">
        <v>227.25025500000001</v>
      </c>
      <c r="E915">
        <v>228.25</v>
      </c>
      <c r="F915">
        <v>914</v>
      </c>
      <c r="G915">
        <v>4.7089999999999996</v>
      </c>
      <c r="H915">
        <v>12.2525</v>
      </c>
      <c r="I915">
        <v>3.5150800000000002</v>
      </c>
      <c r="J915">
        <v>0.62150000000000005</v>
      </c>
      <c r="K915">
        <v>0.33938119999999999</v>
      </c>
      <c r="L915">
        <v>0.1459</v>
      </c>
      <c r="M915">
        <v>30.106000000000002</v>
      </c>
      <c r="N915">
        <v>22.745100000000001</v>
      </c>
      <c r="O915" s="1">
        <v>0</v>
      </c>
    </row>
    <row r="916" spans="1:15">
      <c r="A916" t="s">
        <v>16</v>
      </c>
      <c r="B916" s="6">
        <v>40040.260670999996</v>
      </c>
      <c r="C916">
        <v>40040.260670999996</v>
      </c>
      <c r="D916">
        <v>227.260671</v>
      </c>
      <c r="E916">
        <v>228.5</v>
      </c>
      <c r="F916">
        <v>915</v>
      </c>
      <c r="G916">
        <v>4.7</v>
      </c>
      <c r="H916">
        <v>12.2803</v>
      </c>
      <c r="I916">
        <v>3.5173580000000002</v>
      </c>
      <c r="J916">
        <v>0.65890000000000004</v>
      </c>
      <c r="K916">
        <v>0.27300449999999998</v>
      </c>
      <c r="L916">
        <v>0.1326</v>
      </c>
      <c r="M916">
        <v>30.105399999999999</v>
      </c>
      <c r="N916">
        <v>22.7395</v>
      </c>
      <c r="O916" s="1">
        <v>0</v>
      </c>
    </row>
    <row r="917" spans="1:15">
      <c r="A917" t="s">
        <v>16</v>
      </c>
      <c r="B917" s="6">
        <v>40040.271088000001</v>
      </c>
      <c r="C917">
        <v>40040.271088000001</v>
      </c>
      <c r="D917">
        <v>227.27108799999999</v>
      </c>
      <c r="E917">
        <v>228.75</v>
      </c>
      <c r="F917">
        <v>916</v>
      </c>
      <c r="G917">
        <v>4.6769999999999996</v>
      </c>
      <c r="H917">
        <v>12.2813</v>
      </c>
      <c r="I917">
        <v>3.5174080000000001</v>
      </c>
      <c r="J917">
        <v>0.53680000000000005</v>
      </c>
      <c r="K917">
        <v>0.36951780000000001</v>
      </c>
      <c r="L917">
        <v>0.15190000000000001</v>
      </c>
      <c r="M917">
        <v>30.105</v>
      </c>
      <c r="N917">
        <v>22.739000000000001</v>
      </c>
      <c r="O917" s="1">
        <v>0</v>
      </c>
    </row>
    <row r="918" spans="1:15">
      <c r="A918" t="s">
        <v>16</v>
      </c>
      <c r="B918" s="6">
        <v>40040.281504999999</v>
      </c>
      <c r="C918">
        <v>40040.281504999999</v>
      </c>
      <c r="D918">
        <v>227.28150500000001</v>
      </c>
      <c r="E918">
        <v>229</v>
      </c>
      <c r="F918">
        <v>917</v>
      </c>
      <c r="G918">
        <v>4.6509999999999998</v>
      </c>
      <c r="H918">
        <v>12.266999999999999</v>
      </c>
      <c r="I918">
        <v>3.5159539999999998</v>
      </c>
      <c r="J918">
        <v>0.57340000000000002</v>
      </c>
      <c r="K918">
        <v>0.19861680000000001</v>
      </c>
      <c r="L918">
        <v>0.1177</v>
      </c>
      <c r="M918">
        <v>30.102799999999998</v>
      </c>
      <c r="N918">
        <v>22.739899999999999</v>
      </c>
      <c r="O918" s="1">
        <v>0</v>
      </c>
    </row>
    <row r="919" spans="1:15">
      <c r="A919" t="s">
        <v>16</v>
      </c>
      <c r="B919" s="6">
        <v>40040.291920999996</v>
      </c>
      <c r="C919">
        <v>40040.291920999996</v>
      </c>
      <c r="D919">
        <v>227.291921</v>
      </c>
      <c r="E919">
        <v>229.25</v>
      </c>
      <c r="F919">
        <v>918</v>
      </c>
      <c r="G919">
        <v>4.5979999999999999</v>
      </c>
      <c r="H919">
        <v>12.252800000000001</v>
      </c>
      <c r="I919">
        <v>3.5147780000000002</v>
      </c>
      <c r="J919">
        <v>0.7581</v>
      </c>
      <c r="K919">
        <v>0.1925132</v>
      </c>
      <c r="L919">
        <v>0.11650000000000001</v>
      </c>
      <c r="M919">
        <v>30.103000000000002</v>
      </c>
      <c r="N919">
        <v>22.742699999999999</v>
      </c>
      <c r="O919" s="1">
        <v>0</v>
      </c>
    </row>
    <row r="920" spans="1:15">
      <c r="A920" t="s">
        <v>16</v>
      </c>
      <c r="B920" s="6">
        <v>40040.302338000001</v>
      </c>
      <c r="C920">
        <v>40040.302338000001</v>
      </c>
      <c r="D920">
        <v>227.30233799999999</v>
      </c>
      <c r="E920">
        <v>229.5</v>
      </c>
      <c r="F920">
        <v>919</v>
      </c>
      <c r="G920">
        <v>4.524</v>
      </c>
      <c r="H920">
        <v>12.284000000000001</v>
      </c>
      <c r="I920">
        <v>3.5199090000000002</v>
      </c>
      <c r="J920">
        <v>1.1052</v>
      </c>
      <c r="K920">
        <v>0.32679259999999999</v>
      </c>
      <c r="L920">
        <v>0.1434</v>
      </c>
      <c r="M920">
        <v>30.1267</v>
      </c>
      <c r="N920">
        <v>22.755299999999998</v>
      </c>
      <c r="O920" s="1">
        <v>0</v>
      </c>
    </row>
    <row r="921" spans="1:15">
      <c r="A921" t="s">
        <v>16</v>
      </c>
      <c r="B921" s="6">
        <v>40040.312754999999</v>
      </c>
      <c r="C921">
        <v>40040.312754999999</v>
      </c>
      <c r="D921">
        <v>227.31275500000001</v>
      </c>
      <c r="E921">
        <v>229.75</v>
      </c>
      <c r="F921">
        <v>920</v>
      </c>
      <c r="G921">
        <v>4.4320000000000004</v>
      </c>
      <c r="H921">
        <v>12.350300000000001</v>
      </c>
      <c r="I921">
        <v>3.5224709999999999</v>
      </c>
      <c r="J921">
        <v>0.62229999999999996</v>
      </c>
      <c r="K921">
        <v>0.2844488</v>
      </c>
      <c r="L921">
        <v>0.13489999999999999</v>
      </c>
      <c r="M921">
        <v>30.097799999999999</v>
      </c>
      <c r="N921">
        <v>22.720700000000001</v>
      </c>
      <c r="O921" s="1">
        <v>0</v>
      </c>
    </row>
    <row r="922" spans="1:15">
      <c r="A922" t="s">
        <v>16</v>
      </c>
      <c r="B922" s="6">
        <v>40040.323170999996</v>
      </c>
      <c r="C922">
        <v>40040.323170999996</v>
      </c>
      <c r="D922">
        <v>227.323171</v>
      </c>
      <c r="E922">
        <v>230</v>
      </c>
      <c r="F922">
        <v>921</v>
      </c>
      <c r="G922">
        <v>4.3449999999999998</v>
      </c>
      <c r="H922">
        <v>12.303599999999999</v>
      </c>
      <c r="I922">
        <v>3.51891</v>
      </c>
      <c r="J922">
        <v>0.6482</v>
      </c>
      <c r="K922">
        <v>0.26499349999999999</v>
      </c>
      <c r="L922">
        <v>0.13100000000000001</v>
      </c>
      <c r="M922">
        <v>30.101500000000001</v>
      </c>
      <c r="N922">
        <v>22.732199999999999</v>
      </c>
      <c r="O922" s="1">
        <v>0</v>
      </c>
    </row>
    <row r="923" spans="1:15">
      <c r="A923" t="s">
        <v>16</v>
      </c>
      <c r="B923" s="6">
        <v>40040.333588000001</v>
      </c>
      <c r="C923">
        <v>40040.333588000001</v>
      </c>
      <c r="D923">
        <v>227.33358799999999</v>
      </c>
      <c r="E923">
        <v>230.25</v>
      </c>
      <c r="F923">
        <v>922</v>
      </c>
      <c r="G923">
        <v>4.2359999999999998</v>
      </c>
      <c r="H923">
        <v>12.3186</v>
      </c>
      <c r="I923">
        <v>3.5202290000000001</v>
      </c>
      <c r="J923">
        <v>0.65890000000000004</v>
      </c>
      <c r="K923">
        <v>0.30161520000000003</v>
      </c>
      <c r="L923">
        <v>0.13830000000000001</v>
      </c>
      <c r="M923">
        <v>30.1021</v>
      </c>
      <c r="N923">
        <v>22.729800000000001</v>
      </c>
      <c r="O923" s="1">
        <v>0</v>
      </c>
    </row>
    <row r="924" spans="1:15">
      <c r="A924" t="s">
        <v>16</v>
      </c>
      <c r="B924" s="6">
        <v>40040.344004999999</v>
      </c>
      <c r="C924">
        <v>40040.344004999999</v>
      </c>
      <c r="D924">
        <v>227.34400500000001</v>
      </c>
      <c r="E924">
        <v>230.5</v>
      </c>
      <c r="F924">
        <v>923</v>
      </c>
      <c r="G924">
        <v>4.117</v>
      </c>
      <c r="H924">
        <v>12.351000000000001</v>
      </c>
      <c r="I924">
        <v>3.522262</v>
      </c>
      <c r="J924">
        <v>0.59940000000000004</v>
      </c>
      <c r="K924">
        <v>0.35120699999999999</v>
      </c>
      <c r="L924">
        <v>0.1482</v>
      </c>
      <c r="M924">
        <v>30.095400000000001</v>
      </c>
      <c r="N924">
        <v>22.718699999999998</v>
      </c>
      <c r="O924" s="1">
        <v>0</v>
      </c>
    </row>
    <row r="925" spans="1:15">
      <c r="A925" t="s">
        <v>16</v>
      </c>
      <c r="B925" s="6">
        <v>40040.354420999996</v>
      </c>
      <c r="C925">
        <v>40040.354420999996</v>
      </c>
      <c r="D925">
        <v>227.354421</v>
      </c>
      <c r="E925">
        <v>230.75</v>
      </c>
      <c r="F925">
        <v>924</v>
      </c>
      <c r="G925">
        <v>3.9969999999999999</v>
      </c>
      <c r="H925">
        <v>12.3466</v>
      </c>
      <c r="I925">
        <v>3.522046</v>
      </c>
      <c r="J925">
        <v>0.58489999999999998</v>
      </c>
      <c r="K925">
        <v>0.29551159999999999</v>
      </c>
      <c r="L925">
        <v>0.1371</v>
      </c>
      <c r="M925">
        <v>30.096900000000002</v>
      </c>
      <c r="N925">
        <v>22.720700000000001</v>
      </c>
      <c r="O925" s="1">
        <v>0</v>
      </c>
    </row>
    <row r="926" spans="1:15">
      <c r="A926" t="s">
        <v>16</v>
      </c>
      <c r="B926" s="6">
        <v>40040.364838000001</v>
      </c>
      <c r="C926">
        <v>40040.364838000001</v>
      </c>
      <c r="D926">
        <v>227.36483799999999</v>
      </c>
      <c r="E926">
        <v>231</v>
      </c>
      <c r="F926">
        <v>925</v>
      </c>
      <c r="G926">
        <v>3.847</v>
      </c>
      <c r="H926">
        <v>12.3308</v>
      </c>
      <c r="I926">
        <v>3.5206230000000001</v>
      </c>
      <c r="J926">
        <v>0.70850000000000002</v>
      </c>
      <c r="K926">
        <v>0.2600343</v>
      </c>
      <c r="L926">
        <v>0.13</v>
      </c>
      <c r="M926">
        <v>30.0961</v>
      </c>
      <c r="N926">
        <v>22.722999999999999</v>
      </c>
      <c r="O926" s="1">
        <v>0</v>
      </c>
    </row>
    <row r="927" spans="1:15">
      <c r="A927" t="s">
        <v>16</v>
      </c>
      <c r="B927" s="6">
        <v>40040.375254999999</v>
      </c>
      <c r="C927">
        <v>40040.375254999999</v>
      </c>
      <c r="D927">
        <v>227.37525500000001</v>
      </c>
      <c r="E927">
        <v>231.25</v>
      </c>
      <c r="F927">
        <v>926</v>
      </c>
      <c r="G927">
        <v>3.7080000000000002</v>
      </c>
      <c r="H927">
        <v>12.332000000000001</v>
      </c>
      <c r="I927">
        <v>3.520912</v>
      </c>
      <c r="J927">
        <v>0.59860000000000002</v>
      </c>
      <c r="K927">
        <v>0.29665599999999998</v>
      </c>
      <c r="L927">
        <v>0.13730000000000001</v>
      </c>
      <c r="M927">
        <v>30.097999999999999</v>
      </c>
      <c r="N927">
        <v>22.7242</v>
      </c>
      <c r="O927" s="1">
        <v>0</v>
      </c>
    </row>
    <row r="928" spans="1:15">
      <c r="A928" t="s">
        <v>16</v>
      </c>
      <c r="B928" s="6">
        <v>40040.385670999996</v>
      </c>
      <c r="C928">
        <v>40040.385670999996</v>
      </c>
      <c r="D928">
        <v>227.385671</v>
      </c>
      <c r="E928">
        <v>231.5</v>
      </c>
      <c r="F928">
        <v>927</v>
      </c>
      <c r="G928">
        <v>3.5449999999999999</v>
      </c>
      <c r="H928">
        <v>12.3233</v>
      </c>
      <c r="I928">
        <v>3.5201359999999999</v>
      </c>
      <c r="J928">
        <v>0.63519999999999999</v>
      </c>
      <c r="K928">
        <v>0.29017090000000001</v>
      </c>
      <c r="L928">
        <v>0.13600000000000001</v>
      </c>
      <c r="M928">
        <v>30.0976</v>
      </c>
      <c r="N928">
        <v>22.7256</v>
      </c>
      <c r="O928" s="1">
        <v>0</v>
      </c>
    </row>
    <row r="929" spans="1:15">
      <c r="A929" t="s">
        <v>16</v>
      </c>
      <c r="B929" s="6">
        <v>40040.396088000001</v>
      </c>
      <c r="C929">
        <v>40040.396088000001</v>
      </c>
      <c r="D929">
        <v>227.39608799999999</v>
      </c>
      <c r="E929">
        <v>231.75</v>
      </c>
      <c r="F929">
        <v>928</v>
      </c>
      <c r="G929">
        <v>3.3740000000000001</v>
      </c>
      <c r="H929">
        <v>12.3513</v>
      </c>
      <c r="I929">
        <v>3.5228350000000002</v>
      </c>
      <c r="J929">
        <v>0.62229999999999996</v>
      </c>
      <c r="K929">
        <v>0.30237809999999998</v>
      </c>
      <c r="L929">
        <v>0.13850000000000001</v>
      </c>
      <c r="M929">
        <v>30.100899999999999</v>
      </c>
      <c r="N929">
        <v>22.722899999999999</v>
      </c>
      <c r="O929" s="1">
        <v>0</v>
      </c>
    </row>
    <row r="930" spans="1:15">
      <c r="A930" t="s">
        <v>16</v>
      </c>
      <c r="B930" s="6">
        <v>40040.406504999999</v>
      </c>
      <c r="C930">
        <v>40040.406504999999</v>
      </c>
      <c r="D930">
        <v>227.40650500000001</v>
      </c>
      <c r="E930">
        <v>232</v>
      </c>
      <c r="F930">
        <v>929</v>
      </c>
      <c r="G930">
        <v>3.1909999999999998</v>
      </c>
      <c r="H930">
        <v>12.3703</v>
      </c>
      <c r="I930">
        <v>3.5235180000000001</v>
      </c>
      <c r="J930">
        <v>0.69630000000000003</v>
      </c>
      <c r="K930">
        <v>0.38172499999999998</v>
      </c>
      <c r="L930">
        <v>0.15429999999999999</v>
      </c>
      <c r="M930">
        <v>30.092199999999998</v>
      </c>
      <c r="N930">
        <v>22.712700000000002</v>
      </c>
      <c r="O930" s="1">
        <v>0</v>
      </c>
    </row>
    <row r="931" spans="1:15">
      <c r="A931" t="s">
        <v>16</v>
      </c>
      <c r="B931" s="6">
        <v>40040.416920999996</v>
      </c>
      <c r="C931">
        <v>40040.416920999996</v>
      </c>
      <c r="D931">
        <v>227.416921</v>
      </c>
      <c r="E931">
        <v>232.25</v>
      </c>
      <c r="F931">
        <v>930</v>
      </c>
      <c r="G931">
        <v>3.008</v>
      </c>
      <c r="H931">
        <v>12.385400000000001</v>
      </c>
      <c r="I931">
        <v>3.5244179999999998</v>
      </c>
      <c r="J931">
        <v>0.6482</v>
      </c>
      <c r="K931">
        <v>0.35654760000000002</v>
      </c>
      <c r="L931">
        <v>0.14929999999999999</v>
      </c>
      <c r="M931">
        <v>30.088699999999999</v>
      </c>
      <c r="N931">
        <v>22.7072</v>
      </c>
      <c r="O931" s="1">
        <v>0</v>
      </c>
    </row>
    <row r="932" spans="1:15">
      <c r="A932" t="s">
        <v>16</v>
      </c>
      <c r="B932" s="6">
        <v>40040.427338000001</v>
      </c>
      <c r="C932">
        <v>40040.427338000001</v>
      </c>
      <c r="D932">
        <v>227.42733799999999</v>
      </c>
      <c r="E932">
        <v>232.5</v>
      </c>
      <c r="F932">
        <v>931</v>
      </c>
      <c r="G932">
        <v>2.8410000000000002</v>
      </c>
      <c r="H932">
        <v>12.3978</v>
      </c>
      <c r="I932">
        <v>3.525639</v>
      </c>
      <c r="J932">
        <v>0.67110000000000003</v>
      </c>
      <c r="K932">
        <v>0.26575650000000001</v>
      </c>
      <c r="L932">
        <v>0.13120000000000001</v>
      </c>
      <c r="M932">
        <v>30.090399999999999</v>
      </c>
      <c r="N932">
        <v>22.706099999999999</v>
      </c>
      <c r="O932" s="1">
        <v>0</v>
      </c>
    </row>
    <row r="933" spans="1:15">
      <c r="A933" t="s">
        <v>16</v>
      </c>
      <c r="B933" s="6">
        <v>40040.437754999999</v>
      </c>
      <c r="C933">
        <v>40040.437754999999</v>
      </c>
      <c r="D933">
        <v>227.43775500000001</v>
      </c>
      <c r="E933">
        <v>232.75</v>
      </c>
      <c r="F933">
        <v>932</v>
      </c>
      <c r="G933">
        <v>2.6230000000000002</v>
      </c>
      <c r="H933">
        <v>12.7173</v>
      </c>
      <c r="I933">
        <v>3.5526179999999998</v>
      </c>
      <c r="J933">
        <v>0.64749999999999996</v>
      </c>
      <c r="K933">
        <v>0.33289619999999998</v>
      </c>
      <c r="L933">
        <v>0.14460000000000001</v>
      </c>
      <c r="M933">
        <v>30.0898</v>
      </c>
      <c r="N933">
        <v>22.645900000000001</v>
      </c>
      <c r="O933" s="1">
        <v>0</v>
      </c>
    </row>
    <row r="934" spans="1:15">
      <c r="A934" t="s">
        <v>16</v>
      </c>
      <c r="B934" s="6">
        <v>40040.448170999996</v>
      </c>
      <c r="C934">
        <v>40040.448170999996</v>
      </c>
      <c r="D934">
        <v>227.448171</v>
      </c>
      <c r="E934">
        <v>233</v>
      </c>
      <c r="F934">
        <v>933</v>
      </c>
      <c r="G934">
        <v>2.4529999999999998</v>
      </c>
      <c r="H934">
        <v>12.802899999999999</v>
      </c>
      <c r="I934">
        <v>3.5537359999999998</v>
      </c>
      <c r="J934">
        <v>0.62380000000000002</v>
      </c>
      <c r="K934">
        <v>0.6212917</v>
      </c>
      <c r="L934">
        <v>0.20230000000000001</v>
      </c>
      <c r="M934">
        <v>30.0322</v>
      </c>
      <c r="N934">
        <v>22.5852</v>
      </c>
      <c r="O934" s="1">
        <v>0</v>
      </c>
    </row>
    <row r="935" spans="1:15">
      <c r="A935" t="s">
        <v>16</v>
      </c>
      <c r="B935" s="6">
        <v>40040.458588000001</v>
      </c>
      <c r="C935">
        <v>40040.458588000001</v>
      </c>
      <c r="D935">
        <v>227.45858799999999</v>
      </c>
      <c r="E935">
        <v>233.25</v>
      </c>
      <c r="F935">
        <v>934</v>
      </c>
      <c r="G935">
        <v>2.27</v>
      </c>
      <c r="H935">
        <v>13.088699999999999</v>
      </c>
      <c r="I935">
        <v>3.5744630000000002</v>
      </c>
      <c r="J935">
        <v>1.0305</v>
      </c>
      <c r="K935">
        <v>0.69987560000000004</v>
      </c>
      <c r="L935">
        <v>0.218</v>
      </c>
      <c r="M935">
        <v>29.999600000000001</v>
      </c>
      <c r="N935">
        <v>22.505500000000001</v>
      </c>
      <c r="O935" s="1">
        <v>0</v>
      </c>
    </row>
    <row r="936" spans="1:15">
      <c r="A936" t="s">
        <v>16</v>
      </c>
      <c r="B936" s="6">
        <v>40040.469004999999</v>
      </c>
      <c r="C936">
        <v>40040.469004999999</v>
      </c>
      <c r="D936">
        <v>227.46900500000001</v>
      </c>
      <c r="E936">
        <v>233.5</v>
      </c>
      <c r="F936">
        <v>935</v>
      </c>
      <c r="G936">
        <v>2.1179999999999999</v>
      </c>
      <c r="H936">
        <v>13.0937</v>
      </c>
      <c r="I936">
        <v>3.575634</v>
      </c>
      <c r="J936">
        <v>0.72150000000000003</v>
      </c>
      <c r="K936">
        <v>0.73649730000000002</v>
      </c>
      <c r="L936">
        <v>0.2253</v>
      </c>
      <c r="M936">
        <v>30.006699999999999</v>
      </c>
      <c r="N936">
        <v>22.51</v>
      </c>
      <c r="O936" s="1">
        <v>0</v>
      </c>
    </row>
    <row r="937" spans="1:15">
      <c r="A937" t="s">
        <v>16</v>
      </c>
      <c r="B937" s="6">
        <v>40040.479420999996</v>
      </c>
      <c r="C937">
        <v>40040.479420999996</v>
      </c>
      <c r="D937">
        <v>227.479421</v>
      </c>
      <c r="E937">
        <v>233.75</v>
      </c>
      <c r="F937">
        <v>936</v>
      </c>
      <c r="G937">
        <v>1.954</v>
      </c>
      <c r="H937">
        <v>13.082100000000001</v>
      </c>
      <c r="I937">
        <v>3.574376</v>
      </c>
      <c r="J937">
        <v>0.71919999999999995</v>
      </c>
      <c r="K937">
        <v>0.63311740000000005</v>
      </c>
      <c r="L937">
        <v>0.2046</v>
      </c>
      <c r="M937">
        <v>30.004200000000001</v>
      </c>
      <c r="N937">
        <v>22.510300000000001</v>
      </c>
      <c r="O937" s="1">
        <v>0</v>
      </c>
    </row>
    <row r="938" spans="1:15">
      <c r="A938" t="s">
        <v>16</v>
      </c>
      <c r="B938" s="6">
        <v>40040.489838000001</v>
      </c>
      <c r="C938">
        <v>40040.489838000001</v>
      </c>
      <c r="D938">
        <v>227.48983799999999</v>
      </c>
      <c r="E938">
        <v>234</v>
      </c>
      <c r="F938">
        <v>937</v>
      </c>
      <c r="G938">
        <v>1.8109999999999999</v>
      </c>
      <c r="H938">
        <v>12.9719</v>
      </c>
      <c r="I938">
        <v>3.5641370000000001</v>
      </c>
      <c r="J938">
        <v>0.68410000000000004</v>
      </c>
      <c r="K938">
        <v>0.56025559999999996</v>
      </c>
      <c r="L938">
        <v>0.19009999999999999</v>
      </c>
      <c r="M938">
        <v>29.995799999999999</v>
      </c>
      <c r="N938">
        <v>22.524899999999999</v>
      </c>
      <c r="O938" s="1">
        <v>0</v>
      </c>
    </row>
    <row r="939" spans="1:15">
      <c r="A939" t="s">
        <v>16</v>
      </c>
      <c r="B939" s="6">
        <v>40040.500254999999</v>
      </c>
      <c r="C939">
        <v>40040.500254999999</v>
      </c>
      <c r="D939">
        <v>227.50025500000001</v>
      </c>
      <c r="E939">
        <v>234.25</v>
      </c>
      <c r="F939">
        <v>938</v>
      </c>
      <c r="G939">
        <v>1.6759999999999999</v>
      </c>
      <c r="H939">
        <v>12.9773</v>
      </c>
      <c r="I939">
        <v>3.5640679999999998</v>
      </c>
      <c r="J939">
        <v>1.2020999999999999</v>
      </c>
      <c r="K939">
        <v>0.62701379999999995</v>
      </c>
      <c r="L939">
        <v>0.2034</v>
      </c>
      <c r="M939">
        <v>29.9909</v>
      </c>
      <c r="N939">
        <v>22.520099999999999</v>
      </c>
      <c r="O939" s="1">
        <v>0</v>
      </c>
    </row>
    <row r="940" spans="1:15">
      <c r="A940" t="s">
        <v>16</v>
      </c>
      <c r="B940" s="6">
        <v>40040.510670999996</v>
      </c>
      <c r="C940">
        <v>40040.510670999996</v>
      </c>
      <c r="D940">
        <v>227.510671</v>
      </c>
      <c r="E940">
        <v>234.5</v>
      </c>
      <c r="F940">
        <v>939</v>
      </c>
      <c r="G940">
        <v>1.5669999999999999</v>
      </c>
      <c r="H940">
        <v>13.034700000000001</v>
      </c>
      <c r="I940">
        <v>3.5684209999999998</v>
      </c>
      <c r="J940">
        <v>0.75660000000000005</v>
      </c>
      <c r="K940">
        <v>0.60870299999999999</v>
      </c>
      <c r="L940">
        <v>0.19969999999999999</v>
      </c>
      <c r="M940">
        <v>29.9862</v>
      </c>
      <c r="N940">
        <v>22.505500000000001</v>
      </c>
      <c r="O940" s="1">
        <v>0</v>
      </c>
    </row>
    <row r="941" spans="1:15">
      <c r="A941" t="s">
        <v>16</v>
      </c>
      <c r="B941" s="6">
        <v>40040.521088000001</v>
      </c>
      <c r="C941">
        <v>40040.521088000001</v>
      </c>
      <c r="D941">
        <v>227.52108799999999</v>
      </c>
      <c r="E941">
        <v>234.75</v>
      </c>
      <c r="F941">
        <v>940</v>
      </c>
      <c r="G941">
        <v>1.4650000000000001</v>
      </c>
      <c r="H941">
        <v>13.098599999999999</v>
      </c>
      <c r="I941">
        <v>3.572975</v>
      </c>
      <c r="J941">
        <v>0.75729999999999997</v>
      </c>
      <c r="K941">
        <v>0.61480659999999998</v>
      </c>
      <c r="L941">
        <v>0.20100000000000001</v>
      </c>
      <c r="M941">
        <v>29.978200000000001</v>
      </c>
      <c r="N941">
        <v>22.487100000000002</v>
      </c>
      <c r="O941" s="1">
        <v>0</v>
      </c>
    </row>
    <row r="942" spans="1:15">
      <c r="A942" t="s">
        <v>16</v>
      </c>
      <c r="B942" s="6">
        <v>40040.531504999999</v>
      </c>
      <c r="C942">
        <v>40040.531504999999</v>
      </c>
      <c r="D942">
        <v>227.53150500000001</v>
      </c>
      <c r="E942">
        <v>235</v>
      </c>
      <c r="F942">
        <v>941</v>
      </c>
      <c r="G942">
        <v>1.387</v>
      </c>
      <c r="H942">
        <v>13.1416</v>
      </c>
      <c r="I942">
        <v>3.5756269999999999</v>
      </c>
      <c r="J942">
        <v>0.90910000000000002</v>
      </c>
      <c r="K942">
        <v>0.65142820000000001</v>
      </c>
      <c r="L942">
        <v>0.20830000000000001</v>
      </c>
      <c r="M942">
        <v>29.969000000000001</v>
      </c>
      <c r="N942">
        <v>22.471699999999998</v>
      </c>
      <c r="O942" s="1">
        <v>0</v>
      </c>
    </row>
    <row r="943" spans="1:15">
      <c r="A943" t="s">
        <v>16</v>
      </c>
      <c r="B943" s="6">
        <v>40040.541920999996</v>
      </c>
      <c r="C943">
        <v>40040.541920999996</v>
      </c>
      <c r="D943">
        <v>227.541921</v>
      </c>
      <c r="E943">
        <v>235.25</v>
      </c>
      <c r="F943">
        <v>942</v>
      </c>
      <c r="G943">
        <v>1.3580000000000001</v>
      </c>
      <c r="H943">
        <v>13.190799999999999</v>
      </c>
      <c r="I943">
        <v>3.578802</v>
      </c>
      <c r="J943">
        <v>1.3127</v>
      </c>
      <c r="K943">
        <v>0.70597920000000003</v>
      </c>
      <c r="L943">
        <v>0.21920000000000001</v>
      </c>
      <c r="M943">
        <v>29.959800000000001</v>
      </c>
      <c r="N943">
        <v>22.455100000000002</v>
      </c>
      <c r="O943" s="1">
        <v>0</v>
      </c>
    </row>
    <row r="944" spans="1:15">
      <c r="A944" t="s">
        <v>16</v>
      </c>
      <c r="B944" s="6">
        <v>40040.552338000001</v>
      </c>
      <c r="C944">
        <v>40040.552338000001</v>
      </c>
      <c r="D944">
        <v>227.55233799999999</v>
      </c>
      <c r="E944">
        <v>235.5</v>
      </c>
      <c r="F944">
        <v>943</v>
      </c>
      <c r="G944">
        <v>1.3160000000000001</v>
      </c>
      <c r="H944">
        <v>13.1882</v>
      </c>
      <c r="I944">
        <v>3.5793780000000002</v>
      </c>
      <c r="J944">
        <v>0.90910000000000002</v>
      </c>
      <c r="K944">
        <v>0.67546119999999998</v>
      </c>
      <c r="L944">
        <v>0.21310000000000001</v>
      </c>
      <c r="M944">
        <v>29.967199999999998</v>
      </c>
      <c r="N944">
        <v>22.461300000000001</v>
      </c>
      <c r="O944" s="1">
        <v>0</v>
      </c>
    </row>
    <row r="945" spans="1:15">
      <c r="A945" t="s">
        <v>16</v>
      </c>
      <c r="B945" s="6">
        <v>40040.562754999999</v>
      </c>
      <c r="C945">
        <v>40040.562754999999</v>
      </c>
      <c r="D945">
        <v>227.56275500000001</v>
      </c>
      <c r="E945">
        <v>235.75</v>
      </c>
      <c r="F945">
        <v>944</v>
      </c>
      <c r="G945">
        <v>1.2849999999999999</v>
      </c>
      <c r="H945">
        <v>13.200799999999999</v>
      </c>
      <c r="I945">
        <v>3.5798000000000001</v>
      </c>
      <c r="J945">
        <v>0.9214</v>
      </c>
      <c r="K945">
        <v>0.69949419999999995</v>
      </c>
      <c r="L945">
        <v>0.21790000000000001</v>
      </c>
      <c r="M945">
        <v>29.961300000000001</v>
      </c>
      <c r="N945">
        <v>22.4543</v>
      </c>
      <c r="O945" s="1">
        <v>0</v>
      </c>
    </row>
    <row r="946" spans="1:15">
      <c r="A946" t="s">
        <v>16</v>
      </c>
      <c r="B946" s="6">
        <v>40040.573170999996</v>
      </c>
      <c r="C946">
        <v>40040.573170999996</v>
      </c>
      <c r="D946">
        <v>227.573171</v>
      </c>
      <c r="E946">
        <v>236</v>
      </c>
      <c r="F946">
        <v>945</v>
      </c>
      <c r="G946">
        <v>1.302</v>
      </c>
      <c r="H946">
        <v>13.2201</v>
      </c>
      <c r="I946">
        <v>3.5808979999999999</v>
      </c>
      <c r="J946">
        <v>0.93359999999999999</v>
      </c>
      <c r="K946">
        <v>0.70559780000000005</v>
      </c>
      <c r="L946">
        <v>0.21909999999999999</v>
      </c>
      <c r="M946">
        <v>29.956199999999999</v>
      </c>
      <c r="N946">
        <v>22.4466</v>
      </c>
      <c r="O946" s="1">
        <v>0</v>
      </c>
    </row>
    <row r="947" spans="1:15">
      <c r="A947" t="s">
        <v>16</v>
      </c>
      <c r="B947" s="6">
        <v>40040.583588000001</v>
      </c>
      <c r="C947">
        <v>40040.583588000001</v>
      </c>
      <c r="D947">
        <v>227.58358799999999</v>
      </c>
      <c r="E947">
        <v>236.25</v>
      </c>
      <c r="F947">
        <v>946</v>
      </c>
      <c r="G947">
        <v>1.3180000000000001</v>
      </c>
      <c r="H947">
        <v>13.257</v>
      </c>
      <c r="I947">
        <v>3.58318</v>
      </c>
      <c r="J947">
        <v>0.85419999999999996</v>
      </c>
      <c r="K947">
        <v>0.73649730000000002</v>
      </c>
      <c r="L947">
        <v>0.2253</v>
      </c>
      <c r="M947">
        <v>29.9483</v>
      </c>
      <c r="N947">
        <v>22.433399999999999</v>
      </c>
      <c r="O947" s="1">
        <v>0</v>
      </c>
    </row>
    <row r="948" spans="1:15">
      <c r="A948" t="s">
        <v>16</v>
      </c>
      <c r="B948" s="6">
        <v>40040.594004999999</v>
      </c>
      <c r="C948">
        <v>40040.594004999999</v>
      </c>
      <c r="D948">
        <v>227.59400500000001</v>
      </c>
      <c r="E948">
        <v>236.5</v>
      </c>
      <c r="F948">
        <v>947</v>
      </c>
      <c r="G948">
        <v>1.3779999999999999</v>
      </c>
      <c r="H948">
        <v>13.3028</v>
      </c>
      <c r="I948">
        <v>3.5859100000000002</v>
      </c>
      <c r="J948">
        <v>0.89690000000000003</v>
      </c>
      <c r="K948">
        <v>0.74832299999999996</v>
      </c>
      <c r="L948">
        <v>0.22770000000000001</v>
      </c>
      <c r="M948">
        <v>29.9377</v>
      </c>
      <c r="N948">
        <v>22.4163</v>
      </c>
      <c r="O948" s="1">
        <v>0</v>
      </c>
    </row>
    <row r="949" spans="1:15">
      <c r="A949" t="s">
        <v>16</v>
      </c>
      <c r="B949" s="6">
        <v>40040.604420999996</v>
      </c>
      <c r="C949">
        <v>40040.604420999996</v>
      </c>
      <c r="D949">
        <v>227.604421</v>
      </c>
      <c r="E949">
        <v>236.75</v>
      </c>
      <c r="F949">
        <v>948</v>
      </c>
      <c r="G949">
        <v>1.4419999999999999</v>
      </c>
      <c r="H949">
        <v>13.2286</v>
      </c>
      <c r="I949">
        <v>3.5804079999999998</v>
      </c>
      <c r="J949">
        <v>0.9214</v>
      </c>
      <c r="K949">
        <v>0.73687879999999994</v>
      </c>
      <c r="L949">
        <v>0.22539999999999999</v>
      </c>
      <c r="M949">
        <v>29.944900000000001</v>
      </c>
      <c r="N949">
        <v>22.436299999999999</v>
      </c>
      <c r="O949" s="1">
        <v>0</v>
      </c>
    </row>
    <row r="950" spans="1:15">
      <c r="A950" t="s">
        <v>16</v>
      </c>
      <c r="B950" s="6">
        <v>40040.614838000001</v>
      </c>
      <c r="C950">
        <v>40040.614838000001</v>
      </c>
      <c r="D950">
        <v>227.61483799999999</v>
      </c>
      <c r="E950">
        <v>237</v>
      </c>
      <c r="F950">
        <v>949</v>
      </c>
      <c r="G950">
        <v>1.52</v>
      </c>
      <c r="H950">
        <v>13.1953</v>
      </c>
      <c r="I950">
        <v>3.5789439999999999</v>
      </c>
      <c r="J950">
        <v>0.85419999999999996</v>
      </c>
      <c r="K950">
        <v>0.8299588</v>
      </c>
      <c r="L950">
        <v>0.24399999999999999</v>
      </c>
      <c r="M950">
        <v>29.9575</v>
      </c>
      <c r="N950">
        <v>22.452500000000001</v>
      </c>
      <c r="O950" s="1">
        <v>0</v>
      </c>
    </row>
    <row r="951" spans="1:15">
      <c r="A951" t="s">
        <v>16</v>
      </c>
      <c r="B951" s="6">
        <v>40040.625254999999</v>
      </c>
      <c r="C951">
        <v>40040.625254999999</v>
      </c>
      <c r="D951">
        <v>227.62525500000001</v>
      </c>
      <c r="E951">
        <v>237.25</v>
      </c>
      <c r="F951">
        <v>950</v>
      </c>
      <c r="G951">
        <v>1.619</v>
      </c>
      <c r="H951">
        <v>13.247400000000001</v>
      </c>
      <c r="I951">
        <v>3.5836269999999999</v>
      </c>
      <c r="J951">
        <v>0.81759999999999999</v>
      </c>
      <c r="K951">
        <v>0.77769670000000002</v>
      </c>
      <c r="L951">
        <v>0.23350000000000001</v>
      </c>
      <c r="M951">
        <v>29.959900000000001</v>
      </c>
      <c r="N951">
        <v>22.444199999999999</v>
      </c>
      <c r="O951" s="1">
        <v>0</v>
      </c>
    </row>
    <row r="952" spans="1:15">
      <c r="A952" t="s">
        <v>16</v>
      </c>
      <c r="B952" s="6">
        <v>40040.635670999996</v>
      </c>
      <c r="C952">
        <v>40040.635670999996</v>
      </c>
      <c r="D952">
        <v>227.635671</v>
      </c>
      <c r="E952">
        <v>237.5</v>
      </c>
      <c r="F952">
        <v>951</v>
      </c>
      <c r="G952">
        <v>1.72</v>
      </c>
      <c r="H952">
        <v>13.3507</v>
      </c>
      <c r="I952">
        <v>3.5903429999999998</v>
      </c>
      <c r="J952">
        <v>0.85960000000000003</v>
      </c>
      <c r="K952">
        <v>0.84216599999999997</v>
      </c>
      <c r="L952">
        <v>0.24640000000000001</v>
      </c>
      <c r="M952">
        <v>29.940999999999999</v>
      </c>
      <c r="N952">
        <v>22.409600000000001</v>
      </c>
      <c r="O952" s="1">
        <v>0</v>
      </c>
    </row>
    <row r="953" spans="1:15">
      <c r="A953" t="s">
        <v>16</v>
      </c>
      <c r="B953" s="6">
        <v>40040.646088000001</v>
      </c>
      <c r="C953">
        <v>40040.646088000001</v>
      </c>
      <c r="D953">
        <v>227.64608799999999</v>
      </c>
      <c r="E953">
        <v>237.75</v>
      </c>
      <c r="F953">
        <v>952</v>
      </c>
      <c r="G953">
        <v>1.8140000000000001</v>
      </c>
      <c r="H953">
        <v>13.357699999999999</v>
      </c>
      <c r="I953">
        <v>3.5904669999999999</v>
      </c>
      <c r="J953">
        <v>0.8962</v>
      </c>
      <c r="K953">
        <v>0.84865109999999999</v>
      </c>
      <c r="L953">
        <v>0.2477</v>
      </c>
      <c r="M953">
        <v>29.936599999999999</v>
      </c>
      <c r="N953">
        <v>22.404800000000002</v>
      </c>
      <c r="O953" s="1">
        <v>0</v>
      </c>
    </row>
    <row r="954" spans="1:15">
      <c r="A954" t="s">
        <v>16</v>
      </c>
      <c r="B954" s="6">
        <v>40040.656504999999</v>
      </c>
      <c r="C954">
        <v>40040.656504999999</v>
      </c>
      <c r="D954">
        <v>227.65650500000001</v>
      </c>
      <c r="E954">
        <v>238</v>
      </c>
      <c r="F954">
        <v>953</v>
      </c>
      <c r="G954">
        <v>1.946</v>
      </c>
      <c r="H954">
        <v>13.361800000000001</v>
      </c>
      <c r="I954">
        <v>3.5910069999999998</v>
      </c>
      <c r="J954">
        <v>0.82979999999999998</v>
      </c>
      <c r="K954">
        <v>0.81813309999999995</v>
      </c>
      <c r="L954">
        <v>0.24160000000000001</v>
      </c>
      <c r="M954">
        <v>29.938300000000002</v>
      </c>
      <c r="N954">
        <v>22.4053</v>
      </c>
      <c r="O954" s="1">
        <v>0</v>
      </c>
    </row>
    <row r="955" spans="1:15">
      <c r="A955" t="s">
        <v>16</v>
      </c>
      <c r="B955" s="6">
        <v>40040.666920999996</v>
      </c>
      <c r="C955">
        <v>40040.666920999996</v>
      </c>
      <c r="D955">
        <v>227.666921</v>
      </c>
      <c r="E955">
        <v>238.25</v>
      </c>
      <c r="F955">
        <v>954</v>
      </c>
      <c r="G955">
        <v>2.0739999999999998</v>
      </c>
      <c r="H955">
        <v>13.35</v>
      </c>
      <c r="I955">
        <v>3.590157</v>
      </c>
      <c r="J955">
        <v>0.88470000000000004</v>
      </c>
      <c r="K955">
        <v>0.81851450000000003</v>
      </c>
      <c r="L955">
        <v>0.2417</v>
      </c>
      <c r="M955">
        <v>29.939699999999998</v>
      </c>
      <c r="N955">
        <v>22.4087</v>
      </c>
      <c r="O955" s="1">
        <v>0</v>
      </c>
    </row>
    <row r="956" spans="1:15">
      <c r="A956" t="s">
        <v>16</v>
      </c>
      <c r="B956" s="6">
        <v>40040.677338000001</v>
      </c>
      <c r="C956">
        <v>40040.677338000001</v>
      </c>
      <c r="D956">
        <v>227.67733799999999</v>
      </c>
      <c r="E956">
        <v>238.5</v>
      </c>
      <c r="F956">
        <v>955</v>
      </c>
      <c r="G956">
        <v>2.2229999999999999</v>
      </c>
      <c r="H956">
        <v>13.321899999999999</v>
      </c>
      <c r="I956">
        <v>3.588263</v>
      </c>
      <c r="J956">
        <v>0.93200000000000005</v>
      </c>
      <c r="K956">
        <v>0.69415349999999998</v>
      </c>
      <c r="L956">
        <v>0.21679999999999999</v>
      </c>
      <c r="M956">
        <v>29.944199999999999</v>
      </c>
      <c r="N956">
        <v>22.4176</v>
      </c>
      <c r="O956" s="1">
        <v>0</v>
      </c>
    </row>
    <row r="957" spans="1:15">
      <c r="A957" t="s">
        <v>16</v>
      </c>
      <c r="B957" s="6">
        <v>40040.687754999999</v>
      </c>
      <c r="C957">
        <v>40040.687754999999</v>
      </c>
      <c r="D957">
        <v>227.68775500000001</v>
      </c>
      <c r="E957">
        <v>238.75</v>
      </c>
      <c r="F957">
        <v>956</v>
      </c>
      <c r="G957">
        <v>2.3719999999999999</v>
      </c>
      <c r="H957">
        <v>13.226000000000001</v>
      </c>
      <c r="I957">
        <v>3.582176</v>
      </c>
      <c r="J957">
        <v>0.75729999999999997</v>
      </c>
      <c r="K957">
        <v>0.57284429999999997</v>
      </c>
      <c r="L957">
        <v>0.19259999999999999</v>
      </c>
      <c r="M957">
        <v>29.963100000000001</v>
      </c>
      <c r="N957">
        <v>22.450800000000001</v>
      </c>
      <c r="O957" s="1">
        <v>0</v>
      </c>
    </row>
    <row r="958" spans="1:15">
      <c r="A958" t="s">
        <v>16</v>
      </c>
      <c r="B958" s="6">
        <v>40040.698170999996</v>
      </c>
      <c r="C958">
        <v>40040.698170999996</v>
      </c>
      <c r="D958">
        <v>227.698171</v>
      </c>
      <c r="E958">
        <v>239</v>
      </c>
      <c r="F958">
        <v>957</v>
      </c>
      <c r="G958">
        <v>2.5489999999999999</v>
      </c>
      <c r="H958">
        <v>13.249599999999999</v>
      </c>
      <c r="I958">
        <v>3.584006</v>
      </c>
      <c r="J958">
        <v>0.71989999999999998</v>
      </c>
      <c r="K958">
        <v>0.65715040000000002</v>
      </c>
      <c r="L958">
        <v>0.2094</v>
      </c>
      <c r="M958">
        <v>29.961400000000001</v>
      </c>
      <c r="N958">
        <v>22.445</v>
      </c>
      <c r="O958" s="1">
        <v>0</v>
      </c>
    </row>
    <row r="959" spans="1:15">
      <c r="A959" t="s">
        <v>16</v>
      </c>
      <c r="B959" s="6">
        <v>40040.708588000001</v>
      </c>
      <c r="C959">
        <v>40040.708588000001</v>
      </c>
      <c r="D959">
        <v>227.70858799999999</v>
      </c>
      <c r="E959">
        <v>239.25</v>
      </c>
      <c r="F959">
        <v>958</v>
      </c>
      <c r="G959">
        <v>2.7130000000000001</v>
      </c>
      <c r="H959">
        <v>13.418900000000001</v>
      </c>
      <c r="I959">
        <v>3.5969950000000002</v>
      </c>
      <c r="J959">
        <v>0.70699999999999996</v>
      </c>
      <c r="K959">
        <v>0.81775160000000002</v>
      </c>
      <c r="L959">
        <v>0.24160000000000001</v>
      </c>
      <c r="M959">
        <v>29.948599999999999</v>
      </c>
      <c r="N959">
        <v>22.402200000000001</v>
      </c>
      <c r="O959" s="1">
        <v>0</v>
      </c>
    </row>
    <row r="960" spans="1:15">
      <c r="A960" t="s">
        <v>16</v>
      </c>
      <c r="B960" s="6">
        <v>40040.719004999999</v>
      </c>
      <c r="C960">
        <v>40040.719004999999</v>
      </c>
      <c r="D960">
        <v>227.71900500000001</v>
      </c>
      <c r="E960">
        <v>239.5</v>
      </c>
      <c r="F960">
        <v>959</v>
      </c>
      <c r="G960">
        <v>2.899</v>
      </c>
      <c r="H960">
        <v>13.3574</v>
      </c>
      <c r="I960">
        <v>3.5919759999999998</v>
      </c>
      <c r="J960">
        <v>0.80769999999999997</v>
      </c>
      <c r="K960">
        <v>0.87878769999999995</v>
      </c>
      <c r="L960">
        <v>0.25380000000000003</v>
      </c>
      <c r="M960">
        <v>29.950399999999998</v>
      </c>
      <c r="N960">
        <v>22.415600000000001</v>
      </c>
      <c r="O960" s="1">
        <v>0</v>
      </c>
    </row>
    <row r="961" spans="1:15">
      <c r="A961" t="s">
        <v>16</v>
      </c>
      <c r="B961" s="6">
        <v>40040.729420999996</v>
      </c>
      <c r="C961">
        <v>40040.729420999996</v>
      </c>
      <c r="D961">
        <v>227.729421</v>
      </c>
      <c r="E961">
        <v>239.75</v>
      </c>
      <c r="F961">
        <v>960</v>
      </c>
      <c r="G961">
        <v>3.0590000000000002</v>
      </c>
      <c r="H961">
        <v>13.0603</v>
      </c>
      <c r="I961">
        <v>3.5841020000000001</v>
      </c>
      <c r="J961">
        <v>0.83130000000000004</v>
      </c>
      <c r="K961">
        <v>0.63349889999999998</v>
      </c>
      <c r="L961">
        <v>0.20469999999999999</v>
      </c>
      <c r="M961">
        <v>30.111699999999999</v>
      </c>
      <c r="N961">
        <v>22.5976</v>
      </c>
      <c r="O961" s="1">
        <v>0</v>
      </c>
    </row>
    <row r="962" spans="1:15">
      <c r="A962" t="s">
        <v>16</v>
      </c>
      <c r="B962" s="6">
        <v>40040.739838000001</v>
      </c>
      <c r="C962">
        <v>40040.739838000001</v>
      </c>
      <c r="D962">
        <v>227.73983799999999</v>
      </c>
      <c r="E962">
        <v>240</v>
      </c>
      <c r="F962">
        <v>961</v>
      </c>
      <c r="G962">
        <v>3.214</v>
      </c>
      <c r="H962">
        <v>12.353</v>
      </c>
      <c r="I962">
        <v>3.5113289999999999</v>
      </c>
      <c r="J962">
        <v>0.66039999999999999</v>
      </c>
      <c r="K962">
        <v>0.24172350000000001</v>
      </c>
      <c r="L962">
        <v>0.1263</v>
      </c>
      <c r="M962">
        <v>29.990500000000001</v>
      </c>
      <c r="N962">
        <v>22.6371</v>
      </c>
      <c r="O962" s="1">
        <v>0</v>
      </c>
    </row>
    <row r="963" spans="1:15">
      <c r="A963" t="s">
        <v>16</v>
      </c>
      <c r="B963" s="6">
        <v>40040.750254999999</v>
      </c>
      <c r="C963">
        <v>40040.750254999999</v>
      </c>
      <c r="D963">
        <v>227.75025500000001</v>
      </c>
      <c r="E963">
        <v>240.25</v>
      </c>
      <c r="F963">
        <v>962</v>
      </c>
      <c r="G963">
        <v>3.3690000000000002</v>
      </c>
      <c r="H963">
        <v>12.205299999999999</v>
      </c>
      <c r="I963">
        <v>3.5066229999999998</v>
      </c>
      <c r="J963">
        <v>1.4699</v>
      </c>
      <c r="K963">
        <v>0.2047204</v>
      </c>
      <c r="L963">
        <v>0.11890000000000001</v>
      </c>
      <c r="M963">
        <v>30.0641</v>
      </c>
      <c r="N963">
        <v>22.721299999999999</v>
      </c>
      <c r="O963" s="1">
        <v>0</v>
      </c>
    </row>
    <row r="964" spans="1:15">
      <c r="A964" t="s">
        <v>16</v>
      </c>
      <c r="B964" s="6">
        <v>40040.760670999996</v>
      </c>
      <c r="C964">
        <v>40040.760670999996</v>
      </c>
      <c r="D964">
        <v>227.760671</v>
      </c>
      <c r="E964">
        <v>240.5</v>
      </c>
      <c r="F964">
        <v>963</v>
      </c>
      <c r="G964">
        <v>3.5209999999999999</v>
      </c>
      <c r="H964">
        <v>12.109400000000001</v>
      </c>
      <c r="I964">
        <v>3.5047839999999999</v>
      </c>
      <c r="J964">
        <v>0.88549999999999995</v>
      </c>
      <c r="K964">
        <v>0.2169276</v>
      </c>
      <c r="L964">
        <v>0.12139999999999999</v>
      </c>
      <c r="M964">
        <v>30.1236</v>
      </c>
      <c r="N964">
        <v>22.7849</v>
      </c>
      <c r="O964" s="1">
        <v>0</v>
      </c>
    </row>
    <row r="965" spans="1:15">
      <c r="A965" t="s">
        <v>16</v>
      </c>
      <c r="B965" s="6">
        <v>40040.771088000001</v>
      </c>
      <c r="C965">
        <v>40040.771088000001</v>
      </c>
      <c r="D965">
        <v>227.77108799999999</v>
      </c>
      <c r="E965">
        <v>240.75</v>
      </c>
      <c r="F965">
        <v>964</v>
      </c>
      <c r="G965">
        <v>3.673</v>
      </c>
      <c r="H965">
        <v>12.0665</v>
      </c>
      <c r="I965">
        <v>3.5012300000000001</v>
      </c>
      <c r="J965">
        <v>0.9214</v>
      </c>
      <c r="K965">
        <v>0.2482086</v>
      </c>
      <c r="L965">
        <v>0.12759999999999999</v>
      </c>
      <c r="M965">
        <v>30.124199999999998</v>
      </c>
      <c r="N965">
        <v>22.793199999999999</v>
      </c>
      <c r="O965" s="1">
        <v>0</v>
      </c>
    </row>
    <row r="966" spans="1:15">
      <c r="A966" t="s">
        <v>16</v>
      </c>
      <c r="B966" s="6">
        <v>40040.781504999999</v>
      </c>
      <c r="C966">
        <v>40040.781504999999</v>
      </c>
      <c r="D966">
        <v>227.78150500000001</v>
      </c>
      <c r="E966">
        <v>241</v>
      </c>
      <c r="F966">
        <v>965</v>
      </c>
      <c r="G966">
        <v>3.802</v>
      </c>
      <c r="H966">
        <v>12.085100000000001</v>
      </c>
      <c r="I966">
        <v>3.5027119999999998</v>
      </c>
      <c r="J966">
        <v>0.89690000000000003</v>
      </c>
      <c r="K966">
        <v>0.19213169999999999</v>
      </c>
      <c r="L966">
        <v>0.1164</v>
      </c>
      <c r="M966">
        <v>30.1234</v>
      </c>
      <c r="N966">
        <v>22.789200000000001</v>
      </c>
      <c r="O966" s="1">
        <v>0</v>
      </c>
    </row>
    <row r="967" spans="1:15">
      <c r="A967" t="s">
        <v>16</v>
      </c>
      <c r="B967" s="6">
        <v>40040.791920999996</v>
      </c>
      <c r="C967">
        <v>40040.791920999996</v>
      </c>
      <c r="D967">
        <v>227.791921</v>
      </c>
      <c r="E967">
        <v>241.25</v>
      </c>
      <c r="F967">
        <v>966</v>
      </c>
      <c r="G967">
        <v>3.931</v>
      </c>
      <c r="H967">
        <v>12.110900000000001</v>
      </c>
      <c r="I967">
        <v>3.5046189999999999</v>
      </c>
      <c r="J967">
        <v>0.85499999999999998</v>
      </c>
      <c r="K967">
        <v>0.22303120000000001</v>
      </c>
      <c r="L967">
        <v>0.1226</v>
      </c>
      <c r="M967">
        <v>30.120699999999999</v>
      </c>
      <c r="N967">
        <v>22.782399999999999</v>
      </c>
      <c r="O967" s="1">
        <v>0</v>
      </c>
    </row>
    <row r="968" spans="1:15">
      <c r="A968" t="s">
        <v>16</v>
      </c>
      <c r="B968" s="6">
        <v>40040.802338000001</v>
      </c>
      <c r="C968">
        <v>40040.802338000001</v>
      </c>
      <c r="D968">
        <v>227.80233799999999</v>
      </c>
      <c r="E968">
        <v>241.5</v>
      </c>
      <c r="F968">
        <v>967</v>
      </c>
      <c r="G968">
        <v>4.0430000000000001</v>
      </c>
      <c r="H968">
        <v>12.065300000000001</v>
      </c>
      <c r="I968">
        <v>3.502294</v>
      </c>
      <c r="J968">
        <v>0.93359999999999999</v>
      </c>
      <c r="K968">
        <v>0.19899819999999999</v>
      </c>
      <c r="L968">
        <v>0.1178</v>
      </c>
      <c r="M968">
        <v>30.135200000000001</v>
      </c>
      <c r="N968">
        <v>22.802</v>
      </c>
      <c r="O968" s="1">
        <v>0</v>
      </c>
    </row>
    <row r="969" spans="1:15">
      <c r="A969" t="s">
        <v>16</v>
      </c>
      <c r="B969" s="6">
        <v>40040.812754999999</v>
      </c>
      <c r="C969">
        <v>40040.812754999999</v>
      </c>
      <c r="D969">
        <v>227.81275500000001</v>
      </c>
      <c r="E969">
        <v>241.75</v>
      </c>
      <c r="F969">
        <v>968</v>
      </c>
      <c r="G969">
        <v>4.1420000000000003</v>
      </c>
      <c r="H969">
        <v>12.0764</v>
      </c>
      <c r="I969">
        <v>3.5033270000000001</v>
      </c>
      <c r="J969">
        <v>0.86109999999999998</v>
      </c>
      <c r="K969">
        <v>0.1928946</v>
      </c>
      <c r="L969">
        <v>0.1166</v>
      </c>
      <c r="M969">
        <v>30.136099999999999</v>
      </c>
      <c r="N969">
        <v>22.800599999999999</v>
      </c>
      <c r="O969" s="1">
        <v>0</v>
      </c>
    </row>
    <row r="970" spans="1:15">
      <c r="A970" t="s">
        <v>16</v>
      </c>
      <c r="B970" s="6">
        <v>40040.823170999996</v>
      </c>
      <c r="C970">
        <v>40040.823170999996</v>
      </c>
      <c r="D970">
        <v>227.823171</v>
      </c>
      <c r="E970">
        <v>242</v>
      </c>
      <c r="F970">
        <v>969</v>
      </c>
      <c r="G970">
        <v>4.2220000000000004</v>
      </c>
      <c r="H970">
        <v>12.057600000000001</v>
      </c>
      <c r="I970">
        <v>3.5025040000000001</v>
      </c>
      <c r="J970">
        <v>0.90910000000000002</v>
      </c>
      <c r="K970">
        <v>0.1925132</v>
      </c>
      <c r="L970">
        <v>0.11650000000000001</v>
      </c>
      <c r="M970">
        <v>30.1433</v>
      </c>
      <c r="N970">
        <v>22.809699999999999</v>
      </c>
      <c r="O970" s="1">
        <v>0</v>
      </c>
    </row>
    <row r="971" spans="1:15">
      <c r="A971" t="s">
        <v>16</v>
      </c>
      <c r="B971" s="6">
        <v>40040.833588000001</v>
      </c>
      <c r="C971">
        <v>40040.833588000001</v>
      </c>
      <c r="D971">
        <v>227.83358799999999</v>
      </c>
      <c r="E971">
        <v>242.25</v>
      </c>
      <c r="F971">
        <v>970</v>
      </c>
      <c r="G971">
        <v>4.2889999999999997</v>
      </c>
      <c r="H971">
        <v>12.052199999999999</v>
      </c>
      <c r="I971">
        <v>3.5021529999999998</v>
      </c>
      <c r="J971">
        <v>1.3974</v>
      </c>
      <c r="K971">
        <v>0.1925132</v>
      </c>
      <c r="L971">
        <v>0.11650000000000001</v>
      </c>
      <c r="M971">
        <v>30.144300000000001</v>
      </c>
      <c r="N971">
        <v>22.811399999999999</v>
      </c>
      <c r="O971" s="1">
        <v>0</v>
      </c>
    </row>
    <row r="972" spans="1:15">
      <c r="A972" t="s">
        <v>16</v>
      </c>
      <c r="B972" s="6">
        <v>40040.844004999999</v>
      </c>
      <c r="C972">
        <v>40040.844004999999</v>
      </c>
      <c r="D972">
        <v>227.84400500000001</v>
      </c>
      <c r="E972">
        <v>242.5</v>
      </c>
      <c r="F972">
        <v>971</v>
      </c>
      <c r="G972">
        <v>4.3460000000000001</v>
      </c>
      <c r="H972">
        <v>12.041700000000001</v>
      </c>
      <c r="I972">
        <v>3.5015689999999999</v>
      </c>
      <c r="J972">
        <v>0.90990000000000004</v>
      </c>
      <c r="K972">
        <v>0.1806874</v>
      </c>
      <c r="L972">
        <v>0.11409999999999999</v>
      </c>
      <c r="M972">
        <v>30.147200000000002</v>
      </c>
      <c r="N972">
        <v>22.8156</v>
      </c>
      <c r="O972" s="1">
        <v>0</v>
      </c>
    </row>
    <row r="973" spans="1:15">
      <c r="A973" t="s">
        <v>16</v>
      </c>
      <c r="B973" s="6">
        <v>40040.854420999996</v>
      </c>
      <c r="C973">
        <v>40040.854420999996</v>
      </c>
      <c r="D973">
        <v>227.854421</v>
      </c>
      <c r="E973">
        <v>242.75</v>
      </c>
      <c r="F973">
        <v>972</v>
      </c>
      <c r="G973">
        <v>4.3959999999999999</v>
      </c>
      <c r="H973">
        <v>12.046099999999999</v>
      </c>
      <c r="I973">
        <v>3.50203</v>
      </c>
      <c r="J973">
        <v>0.85350000000000004</v>
      </c>
      <c r="K973">
        <v>0.2104425</v>
      </c>
      <c r="L973">
        <v>0.1201</v>
      </c>
      <c r="M973">
        <v>30.148</v>
      </c>
      <c r="N973">
        <v>22.8154</v>
      </c>
      <c r="O973" s="1">
        <v>0</v>
      </c>
    </row>
    <row r="974" spans="1:15">
      <c r="A974" t="s">
        <v>16</v>
      </c>
      <c r="B974" s="6">
        <v>40040.864838000001</v>
      </c>
      <c r="C974">
        <v>40040.864838000001</v>
      </c>
      <c r="D974">
        <v>227.86483799999999</v>
      </c>
      <c r="E974">
        <v>243</v>
      </c>
      <c r="F974">
        <v>973</v>
      </c>
      <c r="G974">
        <v>4.4370000000000003</v>
      </c>
      <c r="H974">
        <v>12.04</v>
      </c>
      <c r="I974">
        <v>3.5014590000000001</v>
      </c>
      <c r="J974">
        <v>0.8962</v>
      </c>
      <c r="K974">
        <v>0.1860281</v>
      </c>
      <c r="L974">
        <v>0.1152</v>
      </c>
      <c r="M974">
        <v>30.147500000000001</v>
      </c>
      <c r="N974">
        <v>22.816099999999999</v>
      </c>
      <c r="O974" s="1">
        <v>0</v>
      </c>
    </row>
    <row r="975" spans="1:15">
      <c r="A975" t="s">
        <v>16</v>
      </c>
      <c r="B975" s="6">
        <v>40040.875254999999</v>
      </c>
      <c r="C975">
        <v>40040.875254999999</v>
      </c>
      <c r="D975">
        <v>227.87525500000001</v>
      </c>
      <c r="E975">
        <v>243.25</v>
      </c>
      <c r="F975">
        <v>974</v>
      </c>
      <c r="G975">
        <v>4.4779999999999998</v>
      </c>
      <c r="H975">
        <v>12.0319</v>
      </c>
      <c r="I975">
        <v>3.5008680000000001</v>
      </c>
      <c r="J975">
        <v>0.84119999999999995</v>
      </c>
      <c r="K975">
        <v>0.20548330000000001</v>
      </c>
      <c r="L975">
        <v>0.1191</v>
      </c>
      <c r="M975">
        <v>30.148299999999999</v>
      </c>
      <c r="N975">
        <v>22.818200000000001</v>
      </c>
      <c r="O975" s="1">
        <v>0</v>
      </c>
    </row>
    <row r="976" spans="1:15">
      <c r="A976" t="s">
        <v>16</v>
      </c>
      <c r="B976" s="6">
        <v>40040.885670999996</v>
      </c>
      <c r="C976">
        <v>40040.885670999996</v>
      </c>
      <c r="D976">
        <v>227.885671</v>
      </c>
      <c r="E976">
        <v>243.5</v>
      </c>
      <c r="F976">
        <v>975</v>
      </c>
      <c r="G976">
        <v>4.4969999999999999</v>
      </c>
      <c r="H976">
        <v>12.0441</v>
      </c>
      <c r="I976">
        <v>3.501754</v>
      </c>
      <c r="J976">
        <v>0.76800000000000002</v>
      </c>
      <c r="K976">
        <v>0.16733580000000001</v>
      </c>
      <c r="L976">
        <v>0.1115</v>
      </c>
      <c r="M976">
        <v>30.146999999999998</v>
      </c>
      <c r="N976">
        <v>22.814900000000002</v>
      </c>
      <c r="O976" s="1">
        <v>0</v>
      </c>
    </row>
    <row r="977" spans="1:15">
      <c r="A977" t="s">
        <v>16</v>
      </c>
      <c r="B977" s="6">
        <v>40040.896088000001</v>
      </c>
      <c r="C977">
        <v>40040.896088000001</v>
      </c>
      <c r="D977">
        <v>227.89608799999999</v>
      </c>
      <c r="E977">
        <v>243.75</v>
      </c>
      <c r="F977">
        <v>976</v>
      </c>
      <c r="G977">
        <v>4.5030000000000001</v>
      </c>
      <c r="H977">
        <v>12.051399999999999</v>
      </c>
      <c r="I977">
        <v>3.5024730000000002</v>
      </c>
      <c r="J977">
        <v>1.0923</v>
      </c>
      <c r="K977">
        <v>0.2409606</v>
      </c>
      <c r="L977">
        <v>0.12620000000000001</v>
      </c>
      <c r="M977">
        <v>30.1479</v>
      </c>
      <c r="N977">
        <v>22.814399999999999</v>
      </c>
      <c r="O977" s="1">
        <v>0</v>
      </c>
    </row>
    <row r="978" spans="1:15">
      <c r="A978" t="s">
        <v>16</v>
      </c>
      <c r="B978" s="6">
        <v>40040.906504999999</v>
      </c>
      <c r="C978">
        <v>40040.906504999999</v>
      </c>
      <c r="D978">
        <v>227.90650500000001</v>
      </c>
      <c r="E978">
        <v>244</v>
      </c>
      <c r="F978">
        <v>977</v>
      </c>
      <c r="G978">
        <v>4.5060000000000002</v>
      </c>
      <c r="H978">
        <v>12.0518</v>
      </c>
      <c r="I978">
        <v>3.5023010000000001</v>
      </c>
      <c r="J978">
        <v>0.7329</v>
      </c>
      <c r="K978">
        <v>0.22303120000000001</v>
      </c>
      <c r="L978">
        <v>0.1226</v>
      </c>
      <c r="M978">
        <v>30.146000000000001</v>
      </c>
      <c r="N978">
        <v>22.812799999999999</v>
      </c>
      <c r="O978" s="1">
        <v>0</v>
      </c>
    </row>
    <row r="979" spans="1:15">
      <c r="A979" t="s">
        <v>16</v>
      </c>
      <c r="B979" s="6">
        <v>40040.916920999996</v>
      </c>
      <c r="C979">
        <v>40040.916920999996</v>
      </c>
      <c r="D979">
        <v>227.916921</v>
      </c>
      <c r="E979">
        <v>244.25</v>
      </c>
      <c r="F979">
        <v>978</v>
      </c>
      <c r="G979">
        <v>4.5039999999999996</v>
      </c>
      <c r="H979">
        <v>12.056699999999999</v>
      </c>
      <c r="I979">
        <v>3.5025590000000002</v>
      </c>
      <c r="J979">
        <v>0.73209999999999997</v>
      </c>
      <c r="K979">
        <v>0.19213169999999999</v>
      </c>
      <c r="L979">
        <v>0.1164</v>
      </c>
      <c r="M979">
        <v>30.144500000000001</v>
      </c>
      <c r="N979">
        <v>22.8108</v>
      </c>
      <c r="O979" s="1">
        <v>0</v>
      </c>
    </row>
    <row r="980" spans="1:15">
      <c r="A980" t="s">
        <v>16</v>
      </c>
      <c r="B980" s="6">
        <v>40040.927338000001</v>
      </c>
      <c r="C980">
        <v>40040.927338000001</v>
      </c>
      <c r="D980">
        <v>227.92733799999999</v>
      </c>
      <c r="E980">
        <v>244.5</v>
      </c>
      <c r="F980">
        <v>979</v>
      </c>
      <c r="G980">
        <v>4.492</v>
      </c>
      <c r="H980">
        <v>12.1031</v>
      </c>
      <c r="I980">
        <v>3.5077989999999999</v>
      </c>
      <c r="J980">
        <v>0.67030000000000001</v>
      </c>
      <c r="K980">
        <v>0.18030589999999999</v>
      </c>
      <c r="L980">
        <v>0.11409999999999999</v>
      </c>
      <c r="M980">
        <v>30.1571</v>
      </c>
      <c r="N980">
        <v>22.812100000000001</v>
      </c>
      <c r="O980" s="1">
        <v>0</v>
      </c>
    </row>
    <row r="981" spans="1:15">
      <c r="A981" t="s">
        <v>16</v>
      </c>
      <c r="B981" s="6">
        <v>40040.937754999999</v>
      </c>
      <c r="C981">
        <v>40040.937754999999</v>
      </c>
      <c r="D981">
        <v>227.93775500000001</v>
      </c>
      <c r="E981">
        <v>244.75</v>
      </c>
      <c r="F981">
        <v>980</v>
      </c>
      <c r="G981">
        <v>4.4649999999999999</v>
      </c>
      <c r="H981">
        <v>12.110099999999999</v>
      </c>
      <c r="I981">
        <v>3.5061070000000001</v>
      </c>
      <c r="J981">
        <v>0.67030000000000001</v>
      </c>
      <c r="K981">
        <v>0.37562139999999999</v>
      </c>
      <c r="L981">
        <v>0.15310000000000001</v>
      </c>
      <c r="M981">
        <v>30.135300000000001</v>
      </c>
      <c r="N981">
        <v>22.793900000000001</v>
      </c>
      <c r="O981" s="1">
        <v>0</v>
      </c>
    </row>
    <row r="982" spans="1:15">
      <c r="A982" t="s">
        <v>16</v>
      </c>
      <c r="B982" s="6">
        <v>40040.948170999996</v>
      </c>
      <c r="C982">
        <v>40040.948170999996</v>
      </c>
      <c r="D982">
        <v>227.948171</v>
      </c>
      <c r="E982">
        <v>245</v>
      </c>
      <c r="F982">
        <v>981</v>
      </c>
      <c r="G982">
        <v>4.444</v>
      </c>
      <c r="H982">
        <v>12.1267</v>
      </c>
      <c r="I982">
        <v>3.5072329999999998</v>
      </c>
      <c r="J982">
        <v>0.7329</v>
      </c>
      <c r="K982">
        <v>0.241342</v>
      </c>
      <c r="L982">
        <v>0.1263</v>
      </c>
      <c r="M982">
        <v>30.1326</v>
      </c>
      <c r="N982">
        <v>22.788799999999998</v>
      </c>
      <c r="O982" s="1">
        <v>0</v>
      </c>
    </row>
    <row r="983" spans="1:15">
      <c r="A983" t="s">
        <v>16</v>
      </c>
      <c r="B983" s="6">
        <v>40040.958588000001</v>
      </c>
      <c r="C983">
        <v>40040.958588000001</v>
      </c>
      <c r="D983">
        <v>227.95858799999999</v>
      </c>
      <c r="E983">
        <v>245.25</v>
      </c>
      <c r="F983">
        <v>982</v>
      </c>
      <c r="G983">
        <v>4.4180000000000001</v>
      </c>
      <c r="H983">
        <v>12.130699999999999</v>
      </c>
      <c r="I983">
        <v>3.5070549999999998</v>
      </c>
      <c r="J983">
        <v>0.62460000000000004</v>
      </c>
      <c r="K983">
        <v>0.21769050000000001</v>
      </c>
      <c r="L983">
        <v>0.1215</v>
      </c>
      <c r="M983">
        <v>30.127800000000001</v>
      </c>
      <c r="N983">
        <v>22.784300000000002</v>
      </c>
      <c r="O983" s="1">
        <v>0</v>
      </c>
    </row>
    <row r="984" spans="1:15">
      <c r="A984" t="s">
        <v>16</v>
      </c>
      <c r="B984" s="6">
        <v>40040.969004999999</v>
      </c>
      <c r="C984">
        <v>40040.969004999999</v>
      </c>
      <c r="D984">
        <v>227.96900500000001</v>
      </c>
      <c r="E984">
        <v>245.5</v>
      </c>
      <c r="F984">
        <v>983</v>
      </c>
      <c r="G984">
        <v>4.3979999999999997</v>
      </c>
      <c r="H984">
        <v>12.1912</v>
      </c>
      <c r="I984">
        <v>3.5117430000000001</v>
      </c>
      <c r="J984">
        <v>0.63600000000000001</v>
      </c>
      <c r="K984">
        <v>0.24782709999999999</v>
      </c>
      <c r="L984">
        <v>0.12759999999999999</v>
      </c>
      <c r="M984">
        <v>30.123699999999999</v>
      </c>
      <c r="N984">
        <v>22.770099999999999</v>
      </c>
      <c r="O984" s="1">
        <v>0</v>
      </c>
    </row>
    <row r="985" spans="1:15">
      <c r="A985" t="s">
        <v>16</v>
      </c>
      <c r="B985" s="6">
        <v>40040.979420999996</v>
      </c>
      <c r="C985">
        <v>40040.979420999996</v>
      </c>
      <c r="D985">
        <v>227.979421</v>
      </c>
      <c r="E985">
        <v>245.75</v>
      </c>
      <c r="F985">
        <v>984</v>
      </c>
      <c r="G985">
        <v>4.3639999999999999</v>
      </c>
      <c r="H985">
        <v>12.204700000000001</v>
      </c>
      <c r="I985">
        <v>3.5127160000000002</v>
      </c>
      <c r="J985">
        <v>0.68479999999999996</v>
      </c>
      <c r="K985">
        <v>0.2482086</v>
      </c>
      <c r="L985">
        <v>0.12759999999999999</v>
      </c>
      <c r="M985">
        <v>30.122199999999999</v>
      </c>
      <c r="N985">
        <v>22.766400000000001</v>
      </c>
      <c r="O985" s="1">
        <v>0</v>
      </c>
    </row>
    <row r="986" spans="1:15">
      <c r="A986" t="s">
        <v>16</v>
      </c>
      <c r="B986" s="6">
        <v>40040.989838000001</v>
      </c>
      <c r="C986">
        <v>40040.989838000001</v>
      </c>
      <c r="D986">
        <v>227.98983799999999</v>
      </c>
      <c r="E986">
        <v>246</v>
      </c>
      <c r="F986">
        <v>985</v>
      </c>
      <c r="G986">
        <v>4.3289999999999997</v>
      </c>
      <c r="H986">
        <v>12.334300000000001</v>
      </c>
      <c r="I986">
        <v>3.5226130000000002</v>
      </c>
      <c r="J986">
        <v>0.6482</v>
      </c>
      <c r="K986">
        <v>0.26041579999999998</v>
      </c>
      <c r="L986">
        <v>0.13009999999999999</v>
      </c>
      <c r="M986">
        <v>30.111999999999998</v>
      </c>
      <c r="N986">
        <v>22.7347</v>
      </c>
      <c r="O986" s="1">
        <v>0</v>
      </c>
    </row>
    <row r="987" spans="1:15">
      <c r="A987" t="s">
        <v>16</v>
      </c>
      <c r="B987" s="6">
        <v>40041.000254999999</v>
      </c>
      <c r="C987">
        <v>40041.000254999999</v>
      </c>
      <c r="D987">
        <v>228.00025500000001</v>
      </c>
      <c r="E987">
        <v>246.25</v>
      </c>
      <c r="F987">
        <v>986</v>
      </c>
      <c r="G987">
        <v>4.2779999999999996</v>
      </c>
      <c r="H987">
        <v>12.3149</v>
      </c>
      <c r="I987">
        <v>3.520654</v>
      </c>
      <c r="J987">
        <v>0.63600000000000001</v>
      </c>
      <c r="K987">
        <v>0.2962745</v>
      </c>
      <c r="L987">
        <v>0.13730000000000001</v>
      </c>
      <c r="M987">
        <v>30.109100000000002</v>
      </c>
      <c r="N987">
        <v>22.736000000000001</v>
      </c>
      <c r="O987" s="1">
        <v>0</v>
      </c>
    </row>
    <row r="988" spans="1:15">
      <c r="A988" t="s">
        <v>16</v>
      </c>
      <c r="B988" s="6">
        <v>40041.010670999996</v>
      </c>
      <c r="C988">
        <v>40041.010670999996</v>
      </c>
      <c r="D988">
        <v>228.010671</v>
      </c>
      <c r="E988">
        <v>246.5</v>
      </c>
      <c r="F988">
        <v>987</v>
      </c>
      <c r="G988">
        <v>4.2229999999999999</v>
      </c>
      <c r="H988">
        <v>12.3787</v>
      </c>
      <c r="I988">
        <v>3.5258060000000002</v>
      </c>
      <c r="J988">
        <v>0.80459999999999998</v>
      </c>
      <c r="K988">
        <v>0.2600343</v>
      </c>
      <c r="L988">
        <v>0.13</v>
      </c>
      <c r="M988">
        <v>30.1068</v>
      </c>
      <c r="N988">
        <v>22.7224</v>
      </c>
      <c r="O988" s="1">
        <v>0</v>
      </c>
    </row>
    <row r="989" spans="1:15">
      <c r="A989" t="s">
        <v>16</v>
      </c>
      <c r="B989" s="6">
        <v>40041.021088000001</v>
      </c>
      <c r="C989">
        <v>40041.021088000001</v>
      </c>
      <c r="D989">
        <v>228.02108799999999</v>
      </c>
      <c r="E989">
        <v>246.75</v>
      </c>
      <c r="F989">
        <v>988</v>
      </c>
      <c r="G989">
        <v>4.1879999999999997</v>
      </c>
      <c r="H989">
        <v>12.3413</v>
      </c>
      <c r="I989">
        <v>3.5217010000000002</v>
      </c>
      <c r="J989">
        <v>0.63519999999999999</v>
      </c>
      <c r="K989">
        <v>0.31496679999999999</v>
      </c>
      <c r="L989">
        <v>0.14099999999999999</v>
      </c>
      <c r="M989">
        <v>30.097799999999999</v>
      </c>
      <c r="N989">
        <v>22.7224</v>
      </c>
      <c r="O989" s="1">
        <v>0</v>
      </c>
    </row>
    <row r="990" spans="1:15">
      <c r="A990" t="s">
        <v>16</v>
      </c>
      <c r="B990" s="6">
        <v>40041.031504999999</v>
      </c>
      <c r="C990">
        <v>40041.031504999999</v>
      </c>
      <c r="D990">
        <v>228.03150500000001</v>
      </c>
      <c r="E990">
        <v>247</v>
      </c>
      <c r="F990">
        <v>989</v>
      </c>
      <c r="G990">
        <v>4.1509999999999998</v>
      </c>
      <c r="H990">
        <v>12.357900000000001</v>
      </c>
      <c r="I990">
        <v>3.5237349999999998</v>
      </c>
      <c r="J990">
        <v>0.64749999999999996</v>
      </c>
      <c r="K990">
        <v>0.3569291</v>
      </c>
      <c r="L990">
        <v>0.14940000000000001</v>
      </c>
      <c r="M990">
        <v>30.1038</v>
      </c>
      <c r="N990">
        <v>22.724</v>
      </c>
      <c r="O990" s="1">
        <v>0</v>
      </c>
    </row>
    <row r="991" spans="1:15">
      <c r="A991" t="s">
        <v>16</v>
      </c>
      <c r="B991" s="6">
        <v>40041.041920999996</v>
      </c>
      <c r="C991">
        <v>40041.041920999996</v>
      </c>
      <c r="D991">
        <v>228.041921</v>
      </c>
      <c r="E991">
        <v>247.25</v>
      </c>
      <c r="F991">
        <v>990</v>
      </c>
      <c r="G991">
        <v>4.1020000000000003</v>
      </c>
      <c r="H991">
        <v>12.3772</v>
      </c>
      <c r="I991">
        <v>3.5265029999999999</v>
      </c>
      <c r="J991">
        <v>0.70699999999999996</v>
      </c>
      <c r="K991">
        <v>0.32107039999999998</v>
      </c>
      <c r="L991">
        <v>0.14219999999999999</v>
      </c>
      <c r="M991">
        <v>30.114599999999999</v>
      </c>
      <c r="N991">
        <v>22.7287</v>
      </c>
      <c r="O991" s="1">
        <v>0</v>
      </c>
    </row>
    <row r="992" spans="1:15">
      <c r="A992" t="s">
        <v>16</v>
      </c>
      <c r="B992" s="6">
        <v>40041.052338000001</v>
      </c>
      <c r="C992">
        <v>40041.052338000001</v>
      </c>
      <c r="D992">
        <v>228.05233799999999</v>
      </c>
      <c r="E992">
        <v>247.5</v>
      </c>
      <c r="F992">
        <v>991</v>
      </c>
      <c r="G992">
        <v>4.0830000000000002</v>
      </c>
      <c r="H992">
        <v>12.381</v>
      </c>
      <c r="I992">
        <v>3.5245229999999999</v>
      </c>
      <c r="J992">
        <v>0.71989999999999998</v>
      </c>
      <c r="K992">
        <v>0.28521170000000001</v>
      </c>
      <c r="L992">
        <v>0.13500000000000001</v>
      </c>
      <c r="M992">
        <v>30.0928</v>
      </c>
      <c r="N992">
        <v>22.711200000000002</v>
      </c>
      <c r="O992" s="1">
        <v>0</v>
      </c>
    </row>
    <row r="993" spans="1:15">
      <c r="A993" t="s">
        <v>16</v>
      </c>
      <c r="B993" s="6">
        <v>40041.062754999999</v>
      </c>
      <c r="C993">
        <v>40041.062754999999</v>
      </c>
      <c r="D993">
        <v>228.06275500000001</v>
      </c>
      <c r="E993">
        <v>247.75</v>
      </c>
      <c r="F993">
        <v>992</v>
      </c>
      <c r="G993">
        <v>4.0549999999999997</v>
      </c>
      <c r="H993">
        <v>12.4011</v>
      </c>
      <c r="I993">
        <v>3.5258120000000002</v>
      </c>
      <c r="J993">
        <v>0.61160000000000003</v>
      </c>
      <c r="K993">
        <v>0.32145190000000001</v>
      </c>
      <c r="L993">
        <v>0.14230000000000001</v>
      </c>
      <c r="M993">
        <v>30.088999999999999</v>
      </c>
      <c r="N993">
        <v>22.704499999999999</v>
      </c>
      <c r="O993" s="1">
        <v>0</v>
      </c>
    </row>
    <row r="994" spans="1:15">
      <c r="A994" t="s">
        <v>16</v>
      </c>
      <c r="B994" s="6">
        <v>40041.073170999996</v>
      </c>
      <c r="C994">
        <v>40041.073170999996</v>
      </c>
      <c r="D994">
        <v>228.073171</v>
      </c>
      <c r="E994">
        <v>248</v>
      </c>
      <c r="F994">
        <v>993</v>
      </c>
      <c r="G994">
        <v>4.0279999999999996</v>
      </c>
      <c r="H994">
        <v>12.4267</v>
      </c>
      <c r="I994">
        <v>3.528457</v>
      </c>
      <c r="J994">
        <v>0.60929999999999995</v>
      </c>
      <c r="K994">
        <v>0.32793699999999998</v>
      </c>
      <c r="L994">
        <v>0.14360000000000001</v>
      </c>
      <c r="M994">
        <v>30.093499999999999</v>
      </c>
      <c r="N994">
        <v>22.703199999999999</v>
      </c>
      <c r="O994" s="1">
        <v>0</v>
      </c>
    </row>
    <row r="995" spans="1:15">
      <c r="A995" t="s">
        <v>16</v>
      </c>
      <c r="B995" s="6">
        <v>40041.083588000001</v>
      </c>
      <c r="C995">
        <v>40041.083588000001</v>
      </c>
      <c r="D995">
        <v>228.08358799999999</v>
      </c>
      <c r="E995">
        <v>248.25</v>
      </c>
      <c r="F995">
        <v>994</v>
      </c>
      <c r="G995">
        <v>4.0119999999999996</v>
      </c>
      <c r="H995">
        <v>12.4358</v>
      </c>
      <c r="I995">
        <v>3.528956</v>
      </c>
      <c r="J995">
        <v>0.59940000000000004</v>
      </c>
      <c r="K995">
        <v>0.31458530000000001</v>
      </c>
      <c r="L995">
        <v>0.1409</v>
      </c>
      <c r="M995">
        <v>30.091000000000001</v>
      </c>
      <c r="N995">
        <v>22.6996</v>
      </c>
      <c r="O995" s="1">
        <v>0</v>
      </c>
    </row>
    <row r="996" spans="1:15">
      <c r="A996" t="s">
        <v>16</v>
      </c>
      <c r="B996" s="6">
        <v>40041.094004999999</v>
      </c>
      <c r="C996">
        <v>40041.094004999999</v>
      </c>
      <c r="D996">
        <v>228.09400500000001</v>
      </c>
      <c r="E996">
        <v>248.5</v>
      </c>
      <c r="F996">
        <v>995</v>
      </c>
      <c r="G996">
        <v>4.0060000000000002</v>
      </c>
      <c r="H996">
        <v>12.412699999999999</v>
      </c>
      <c r="I996">
        <v>3.5269089999999998</v>
      </c>
      <c r="J996">
        <v>0.56200000000000006</v>
      </c>
      <c r="K996">
        <v>0.47022740000000002</v>
      </c>
      <c r="L996">
        <v>0.17199999999999999</v>
      </c>
      <c r="M996">
        <v>30.0901</v>
      </c>
      <c r="N996">
        <v>22.703099999999999</v>
      </c>
      <c r="O996" s="1">
        <v>0</v>
      </c>
    </row>
    <row r="997" spans="1:15">
      <c r="A997" t="s">
        <v>16</v>
      </c>
      <c r="B997" s="6">
        <v>40041.104420999996</v>
      </c>
      <c r="C997">
        <v>40041.104420999996</v>
      </c>
      <c r="D997">
        <v>228.104421</v>
      </c>
      <c r="E997">
        <v>248.75</v>
      </c>
      <c r="F997">
        <v>996</v>
      </c>
      <c r="G997">
        <v>4.008</v>
      </c>
      <c r="H997">
        <v>12.4377</v>
      </c>
      <c r="I997">
        <v>3.5289869999999999</v>
      </c>
      <c r="J997">
        <v>0.62380000000000002</v>
      </c>
      <c r="K997">
        <v>0.29703750000000001</v>
      </c>
      <c r="L997">
        <v>0.13739999999999999</v>
      </c>
      <c r="M997">
        <v>30.089700000000001</v>
      </c>
      <c r="N997">
        <v>22.6982</v>
      </c>
      <c r="O997" s="1">
        <v>0</v>
      </c>
    </row>
    <row r="998" spans="1:15">
      <c r="A998" t="s">
        <v>16</v>
      </c>
      <c r="B998" s="6">
        <v>40041.114838000001</v>
      </c>
      <c r="C998">
        <v>40041.114838000001</v>
      </c>
      <c r="D998">
        <v>228.11483799999999</v>
      </c>
      <c r="E998">
        <v>249</v>
      </c>
      <c r="F998">
        <v>997</v>
      </c>
      <c r="G998">
        <v>4.0140000000000002</v>
      </c>
      <c r="H998">
        <v>12.4298</v>
      </c>
      <c r="I998">
        <v>3.5289250000000001</v>
      </c>
      <c r="J998">
        <v>0.51390000000000002</v>
      </c>
      <c r="K998">
        <v>0.29017090000000001</v>
      </c>
      <c r="L998">
        <v>0.13600000000000001</v>
      </c>
      <c r="M998">
        <v>30.095400000000001</v>
      </c>
      <c r="N998">
        <v>22.7041</v>
      </c>
      <c r="O998" s="1">
        <v>0</v>
      </c>
    </row>
    <row r="999" spans="1:15">
      <c r="A999" t="s">
        <v>16</v>
      </c>
      <c r="B999" s="6">
        <v>40041.125254999999</v>
      </c>
      <c r="C999">
        <v>40041.125254999999</v>
      </c>
      <c r="D999">
        <v>228.12525500000001</v>
      </c>
      <c r="E999">
        <v>249.25</v>
      </c>
      <c r="F999">
        <v>998</v>
      </c>
      <c r="G999">
        <v>4.03</v>
      </c>
      <c r="H999">
        <v>12.445</v>
      </c>
      <c r="I999">
        <v>3.5297019999999999</v>
      </c>
      <c r="J999">
        <v>0.5857</v>
      </c>
      <c r="K999">
        <v>0.3451034</v>
      </c>
      <c r="L999">
        <v>0.14699999999999999</v>
      </c>
      <c r="M999">
        <v>30.090599999999998</v>
      </c>
      <c r="N999">
        <v>22.697600000000001</v>
      </c>
      <c r="O999" s="1">
        <v>0</v>
      </c>
    </row>
    <row r="1000" spans="1:15">
      <c r="A1000" t="s">
        <v>16</v>
      </c>
      <c r="B1000" s="6">
        <v>40041.135670999996</v>
      </c>
      <c r="C1000">
        <v>40041.135670999996</v>
      </c>
      <c r="D1000">
        <v>228.135671</v>
      </c>
      <c r="E1000">
        <v>249.5</v>
      </c>
      <c r="F1000">
        <v>999</v>
      </c>
      <c r="G1000">
        <v>4.0540000000000003</v>
      </c>
      <c r="H1000">
        <v>12.418200000000001</v>
      </c>
      <c r="I1000">
        <v>3.5280930000000001</v>
      </c>
      <c r="J1000">
        <v>0.57340000000000002</v>
      </c>
      <c r="K1000">
        <v>0.32641110000000001</v>
      </c>
      <c r="L1000">
        <v>0.14330000000000001</v>
      </c>
      <c r="M1000">
        <v>30.096800000000002</v>
      </c>
      <c r="N1000">
        <v>22.7074</v>
      </c>
      <c r="O1000" s="1">
        <v>0</v>
      </c>
    </row>
    <row r="1001" spans="1:15">
      <c r="A1001" t="s">
        <v>16</v>
      </c>
      <c r="B1001" s="6">
        <v>40041.146088000001</v>
      </c>
      <c r="C1001">
        <v>40041.146088000001</v>
      </c>
      <c r="D1001">
        <v>228.14608799999999</v>
      </c>
      <c r="E1001">
        <v>249.75</v>
      </c>
      <c r="F1001">
        <v>1000</v>
      </c>
      <c r="G1001">
        <v>4.0960000000000001</v>
      </c>
      <c r="H1001">
        <v>12.400399999999999</v>
      </c>
      <c r="I1001">
        <v>3.5263420000000001</v>
      </c>
      <c r="J1001">
        <v>0.61080000000000001</v>
      </c>
      <c r="K1001">
        <v>0.35158850000000003</v>
      </c>
      <c r="L1001">
        <v>0.14829999999999999</v>
      </c>
      <c r="M1001">
        <v>30.0945</v>
      </c>
      <c r="N1001">
        <v>22.7089</v>
      </c>
      <c r="O1001" s="1">
        <v>0</v>
      </c>
    </row>
    <row r="1002" spans="1:15">
      <c r="A1002" t="s">
        <v>16</v>
      </c>
      <c r="B1002" s="6">
        <v>40041.156504999999</v>
      </c>
      <c r="C1002">
        <v>40041.156504999999</v>
      </c>
      <c r="D1002">
        <v>228.15650500000001</v>
      </c>
      <c r="E1002">
        <v>250</v>
      </c>
      <c r="F1002">
        <v>1001</v>
      </c>
      <c r="G1002">
        <v>4.1340000000000003</v>
      </c>
      <c r="H1002">
        <v>12.4146</v>
      </c>
      <c r="I1002">
        <v>3.5277850000000002</v>
      </c>
      <c r="J1002">
        <v>0.57499999999999996</v>
      </c>
      <c r="K1002">
        <v>0.30352249999999997</v>
      </c>
      <c r="L1002">
        <v>0.13869999999999999</v>
      </c>
      <c r="M1002">
        <v>30.096800000000002</v>
      </c>
      <c r="N1002">
        <v>22.707999999999998</v>
      </c>
      <c r="O1002" s="1">
        <v>0</v>
      </c>
    </row>
    <row r="1003" spans="1:15">
      <c r="A1003" t="s">
        <v>16</v>
      </c>
      <c r="B1003" s="6">
        <v>40041.166920999996</v>
      </c>
      <c r="C1003">
        <v>40041.166920999996</v>
      </c>
      <c r="D1003">
        <v>228.166921</v>
      </c>
      <c r="E1003">
        <v>250.25</v>
      </c>
      <c r="F1003">
        <v>1002</v>
      </c>
      <c r="G1003">
        <v>4.1760000000000002</v>
      </c>
      <c r="H1003">
        <v>12.4268</v>
      </c>
      <c r="I1003">
        <v>3.528518</v>
      </c>
      <c r="J1003">
        <v>0.52769999999999995</v>
      </c>
      <c r="K1003">
        <v>0.32717400000000002</v>
      </c>
      <c r="L1003">
        <v>0.1434</v>
      </c>
      <c r="M1003">
        <v>30.093900000000001</v>
      </c>
      <c r="N1003">
        <v>22.703499999999998</v>
      </c>
      <c r="O1003" s="1">
        <v>0</v>
      </c>
    </row>
    <row r="1004" spans="1:15">
      <c r="A1004" t="s">
        <v>16</v>
      </c>
      <c r="B1004" s="6">
        <v>40041.177338000001</v>
      </c>
      <c r="C1004">
        <v>40041.177338000001</v>
      </c>
      <c r="D1004">
        <v>228.17733799999999</v>
      </c>
      <c r="E1004">
        <v>250.5</v>
      </c>
      <c r="F1004">
        <v>1003</v>
      </c>
      <c r="G1004">
        <v>4.218</v>
      </c>
      <c r="H1004">
        <v>12.441599999999999</v>
      </c>
      <c r="I1004">
        <v>3.5297329999999998</v>
      </c>
      <c r="J1004">
        <v>0.50170000000000003</v>
      </c>
      <c r="K1004">
        <v>0.32641110000000001</v>
      </c>
      <c r="L1004">
        <v>0.14330000000000001</v>
      </c>
      <c r="M1004">
        <v>30.093499999999999</v>
      </c>
      <c r="N1004">
        <v>22.700500000000002</v>
      </c>
      <c r="O1004" s="1">
        <v>0</v>
      </c>
    </row>
    <row r="1005" spans="1:15">
      <c r="A1005" t="s">
        <v>16</v>
      </c>
      <c r="B1005" s="6">
        <v>40041.187754999999</v>
      </c>
      <c r="C1005">
        <v>40041.187754999999</v>
      </c>
      <c r="D1005">
        <v>228.18775500000001</v>
      </c>
      <c r="E1005">
        <v>250.75</v>
      </c>
      <c r="F1005">
        <v>1004</v>
      </c>
      <c r="G1005">
        <v>4.2649999999999997</v>
      </c>
      <c r="H1005">
        <v>12.424799999999999</v>
      </c>
      <c r="I1005">
        <v>3.5282779999999998</v>
      </c>
      <c r="J1005">
        <v>0.53910000000000002</v>
      </c>
      <c r="K1005">
        <v>0.3088632</v>
      </c>
      <c r="L1005">
        <v>0.13980000000000001</v>
      </c>
      <c r="M1005">
        <v>30.0932</v>
      </c>
      <c r="N1005">
        <v>22.703299999999999</v>
      </c>
      <c r="O1005" s="1">
        <v>0</v>
      </c>
    </row>
    <row r="1006" spans="1:15">
      <c r="A1006" t="s">
        <v>16</v>
      </c>
      <c r="B1006" s="6">
        <v>40041.198170999996</v>
      </c>
      <c r="C1006">
        <v>40041.198170999996</v>
      </c>
      <c r="D1006">
        <v>228.198171</v>
      </c>
      <c r="E1006">
        <v>251</v>
      </c>
      <c r="F1006">
        <v>1005</v>
      </c>
      <c r="G1006">
        <v>4.3049999999999997</v>
      </c>
      <c r="H1006">
        <v>12.432</v>
      </c>
      <c r="I1006">
        <v>3.5289630000000001</v>
      </c>
      <c r="J1006">
        <v>0.57340000000000002</v>
      </c>
      <c r="K1006">
        <v>0.30275960000000002</v>
      </c>
      <c r="L1006">
        <v>0.1386</v>
      </c>
      <c r="M1006">
        <v>30.093900000000001</v>
      </c>
      <c r="N1006">
        <v>22.702500000000001</v>
      </c>
      <c r="O1006" s="1">
        <v>0</v>
      </c>
    </row>
    <row r="1007" spans="1:15">
      <c r="A1007" t="s">
        <v>16</v>
      </c>
      <c r="B1007" s="6">
        <v>40041.208588000001</v>
      </c>
      <c r="C1007">
        <v>40041.208588000001</v>
      </c>
      <c r="D1007">
        <v>228.20858799999999</v>
      </c>
      <c r="E1007">
        <v>251.25</v>
      </c>
      <c r="F1007">
        <v>1006</v>
      </c>
      <c r="G1007">
        <v>4.3550000000000004</v>
      </c>
      <c r="H1007">
        <v>12.428599999999999</v>
      </c>
      <c r="I1007">
        <v>3.5287160000000002</v>
      </c>
      <c r="J1007">
        <v>0.59789999999999999</v>
      </c>
      <c r="K1007">
        <v>0.33327760000000001</v>
      </c>
      <c r="L1007">
        <v>0.1447</v>
      </c>
      <c r="M1007">
        <v>30.0943</v>
      </c>
      <c r="N1007">
        <v>22.703499999999998</v>
      </c>
      <c r="O1007" s="1">
        <v>0</v>
      </c>
    </row>
    <row r="1008" spans="1:15">
      <c r="A1008" t="s">
        <v>16</v>
      </c>
      <c r="B1008" s="6">
        <v>40041.219004999999</v>
      </c>
      <c r="C1008">
        <v>40041.219004999999</v>
      </c>
      <c r="D1008">
        <v>228.21900500000001</v>
      </c>
      <c r="E1008">
        <v>251.5</v>
      </c>
      <c r="F1008">
        <v>1007</v>
      </c>
      <c r="G1008">
        <v>4.4039999999999999</v>
      </c>
      <c r="H1008">
        <v>12.3955</v>
      </c>
      <c r="I1008">
        <v>3.5262560000000001</v>
      </c>
      <c r="J1008">
        <v>0.57499999999999996</v>
      </c>
      <c r="K1008">
        <v>0.36989929999999999</v>
      </c>
      <c r="L1008">
        <v>0.152</v>
      </c>
      <c r="M1008">
        <v>30.0975</v>
      </c>
      <c r="N1008">
        <v>22.7121</v>
      </c>
      <c r="O1008" s="1">
        <v>0</v>
      </c>
    </row>
    <row r="1009" spans="1:15">
      <c r="A1009" t="s">
        <v>16</v>
      </c>
      <c r="B1009" s="6">
        <v>40041.229420999996</v>
      </c>
      <c r="C1009">
        <v>40041.229420999996</v>
      </c>
      <c r="D1009">
        <v>228.229421</v>
      </c>
      <c r="E1009">
        <v>251.75</v>
      </c>
      <c r="F1009">
        <v>1008</v>
      </c>
      <c r="G1009">
        <v>4.444</v>
      </c>
      <c r="H1009">
        <v>12.3804</v>
      </c>
      <c r="I1009">
        <v>3.5246960000000001</v>
      </c>
      <c r="J1009">
        <v>0.5857</v>
      </c>
      <c r="K1009">
        <v>0.33327760000000001</v>
      </c>
      <c r="L1009">
        <v>0.1447</v>
      </c>
      <c r="M1009">
        <v>30.094799999999999</v>
      </c>
      <c r="N1009">
        <v>22.712800000000001</v>
      </c>
      <c r="O1009" s="1">
        <v>0</v>
      </c>
    </row>
    <row r="1010" spans="1:15">
      <c r="A1010" t="s">
        <v>16</v>
      </c>
      <c r="B1010" s="6">
        <v>40041.239838000001</v>
      </c>
      <c r="C1010">
        <v>40041.239838000001</v>
      </c>
      <c r="D1010">
        <v>228.23983799999999</v>
      </c>
      <c r="E1010">
        <v>252</v>
      </c>
      <c r="F1010">
        <v>1009</v>
      </c>
      <c r="G1010">
        <v>4.4870000000000001</v>
      </c>
      <c r="H1010">
        <v>12.4338</v>
      </c>
      <c r="I1010">
        <v>3.5297890000000001</v>
      </c>
      <c r="J1010">
        <v>0.61160000000000003</v>
      </c>
      <c r="K1010">
        <v>0.36341420000000002</v>
      </c>
      <c r="L1010">
        <v>0.1507</v>
      </c>
      <c r="M1010">
        <v>30.100200000000001</v>
      </c>
      <c r="N1010">
        <v>22.707100000000001</v>
      </c>
      <c r="O1010" s="1">
        <v>0</v>
      </c>
    </row>
    <row r="1011" spans="1:15">
      <c r="A1011" t="s">
        <v>16</v>
      </c>
      <c r="B1011" s="6">
        <v>40041.250254999999</v>
      </c>
      <c r="C1011">
        <v>40041.250254999999</v>
      </c>
      <c r="D1011">
        <v>228.25025500000001</v>
      </c>
      <c r="E1011">
        <v>252.25</v>
      </c>
      <c r="F1011">
        <v>1010</v>
      </c>
      <c r="G1011">
        <v>4.5190000000000001</v>
      </c>
      <c r="H1011">
        <v>12.4162</v>
      </c>
      <c r="I1011">
        <v>3.5275319999999999</v>
      </c>
      <c r="J1011">
        <v>0.60019999999999996</v>
      </c>
      <c r="K1011">
        <v>0.32107039999999998</v>
      </c>
      <c r="L1011">
        <v>0.14219999999999999</v>
      </c>
      <c r="M1011">
        <v>30.093</v>
      </c>
      <c r="N1011">
        <v>22.704699999999999</v>
      </c>
      <c r="O1011" s="1">
        <v>0</v>
      </c>
    </row>
    <row r="1012" spans="1:15">
      <c r="A1012" t="s">
        <v>16</v>
      </c>
      <c r="B1012" s="6">
        <v>40041.260670999996</v>
      </c>
      <c r="C1012">
        <v>40041.260670999996</v>
      </c>
      <c r="D1012">
        <v>228.260671</v>
      </c>
      <c r="E1012">
        <v>252.5</v>
      </c>
      <c r="F1012">
        <v>1011</v>
      </c>
      <c r="G1012">
        <v>4.556</v>
      </c>
      <c r="H1012">
        <v>12.396000000000001</v>
      </c>
      <c r="I1012">
        <v>3.5262799999999999</v>
      </c>
      <c r="J1012">
        <v>0.64590000000000003</v>
      </c>
      <c r="K1012">
        <v>0.32107039999999998</v>
      </c>
      <c r="L1012">
        <v>0.14219999999999999</v>
      </c>
      <c r="M1012">
        <v>30.097200000000001</v>
      </c>
      <c r="N1012">
        <v>22.7118</v>
      </c>
      <c r="O1012" s="1">
        <v>0</v>
      </c>
    </row>
    <row r="1013" spans="1:15">
      <c r="A1013" t="s">
        <v>16</v>
      </c>
      <c r="B1013" s="6">
        <v>40041.271088000001</v>
      </c>
      <c r="C1013">
        <v>40041.271088000001</v>
      </c>
      <c r="D1013">
        <v>228.27108799999999</v>
      </c>
      <c r="E1013">
        <v>252.75</v>
      </c>
      <c r="F1013">
        <v>1012</v>
      </c>
      <c r="G1013">
        <v>4.5750000000000002</v>
      </c>
      <c r="H1013">
        <v>12.391299999999999</v>
      </c>
      <c r="I1013">
        <v>3.5258240000000001</v>
      </c>
      <c r="J1013">
        <v>0.63600000000000001</v>
      </c>
      <c r="K1013">
        <v>0.33365909999999999</v>
      </c>
      <c r="L1013">
        <v>0.1447</v>
      </c>
      <c r="M1013">
        <v>30.096699999999998</v>
      </c>
      <c r="N1013">
        <v>22.712199999999999</v>
      </c>
      <c r="O1013" s="1">
        <v>0</v>
      </c>
    </row>
    <row r="1014" spans="1:15">
      <c r="A1014" t="s">
        <v>16</v>
      </c>
      <c r="B1014" s="6">
        <v>40041.281504999999</v>
      </c>
      <c r="C1014">
        <v>40041.281504999999</v>
      </c>
      <c r="D1014">
        <v>228.28150500000001</v>
      </c>
      <c r="E1014">
        <v>253</v>
      </c>
      <c r="F1014">
        <v>1013</v>
      </c>
      <c r="G1014">
        <v>4.5960000000000001</v>
      </c>
      <c r="H1014">
        <v>12.351100000000001</v>
      </c>
      <c r="I1014">
        <v>3.5218669999999999</v>
      </c>
      <c r="J1014">
        <v>0.85499999999999998</v>
      </c>
      <c r="K1014">
        <v>0.36989929999999999</v>
      </c>
      <c r="L1014">
        <v>0.152</v>
      </c>
      <c r="M1014">
        <v>30.0914</v>
      </c>
      <c r="N1014">
        <v>22.715599999999998</v>
      </c>
      <c r="O1014" s="1">
        <v>0</v>
      </c>
    </row>
    <row r="1015" spans="1:15">
      <c r="A1015" t="s">
        <v>16</v>
      </c>
      <c r="B1015" s="6">
        <v>40041.291920999996</v>
      </c>
      <c r="C1015">
        <v>40041.291920999996</v>
      </c>
      <c r="D1015">
        <v>228.291921</v>
      </c>
      <c r="E1015">
        <v>253.25</v>
      </c>
      <c r="F1015">
        <v>1014</v>
      </c>
      <c r="G1015">
        <v>4.6130000000000004</v>
      </c>
      <c r="H1015">
        <v>12.375</v>
      </c>
      <c r="I1015">
        <v>3.524702</v>
      </c>
      <c r="J1015">
        <v>0.63519999999999999</v>
      </c>
      <c r="K1015">
        <v>0.3451034</v>
      </c>
      <c r="L1015">
        <v>0.14699999999999999</v>
      </c>
      <c r="M1015">
        <v>30.0991</v>
      </c>
      <c r="N1015">
        <v>22.717099999999999</v>
      </c>
      <c r="O1015" s="1">
        <v>0</v>
      </c>
    </row>
    <row r="1016" spans="1:15">
      <c r="A1016" t="s">
        <v>16</v>
      </c>
      <c r="B1016" s="6">
        <v>40041.302338000001</v>
      </c>
      <c r="C1016">
        <v>40041.302338000001</v>
      </c>
      <c r="D1016">
        <v>228.30233799999999</v>
      </c>
      <c r="E1016">
        <v>253.5</v>
      </c>
      <c r="F1016">
        <v>1015</v>
      </c>
      <c r="G1016">
        <v>4.6150000000000002</v>
      </c>
      <c r="H1016">
        <v>12.369300000000001</v>
      </c>
      <c r="I1016">
        <v>3.5242339999999999</v>
      </c>
      <c r="J1016">
        <v>0.72150000000000003</v>
      </c>
      <c r="K1016">
        <v>0.34548489999999998</v>
      </c>
      <c r="L1016">
        <v>0.14710000000000001</v>
      </c>
      <c r="M1016">
        <v>30.0992</v>
      </c>
      <c r="N1016">
        <v>22.718299999999999</v>
      </c>
      <c r="O1016" s="1">
        <v>0</v>
      </c>
    </row>
    <row r="1017" spans="1:15">
      <c r="A1017" t="s">
        <v>16</v>
      </c>
      <c r="B1017" s="6">
        <v>40041.312754999999</v>
      </c>
      <c r="C1017">
        <v>40041.312754999999</v>
      </c>
      <c r="D1017">
        <v>228.31275500000001</v>
      </c>
      <c r="E1017">
        <v>253.75</v>
      </c>
      <c r="F1017">
        <v>1016</v>
      </c>
      <c r="G1017">
        <v>4.5940000000000003</v>
      </c>
      <c r="H1017">
        <v>12.2972</v>
      </c>
      <c r="I1017">
        <v>3.518116</v>
      </c>
      <c r="J1017">
        <v>0.75660000000000005</v>
      </c>
      <c r="K1017">
        <v>0.23523839999999999</v>
      </c>
      <c r="L1017">
        <v>0.125</v>
      </c>
      <c r="M1017">
        <v>30.099</v>
      </c>
      <c r="N1017">
        <v>22.731400000000001</v>
      </c>
      <c r="O1017" s="1">
        <v>0</v>
      </c>
    </row>
    <row r="1018" spans="1:15">
      <c r="A1018" t="s">
        <v>16</v>
      </c>
      <c r="B1018" s="6">
        <v>40041.323170999996</v>
      </c>
      <c r="C1018">
        <v>40041.323170999996</v>
      </c>
      <c r="D1018">
        <v>228.323171</v>
      </c>
      <c r="E1018">
        <v>254</v>
      </c>
      <c r="F1018">
        <v>1017</v>
      </c>
      <c r="G1018">
        <v>4.5650000000000004</v>
      </c>
      <c r="H1018">
        <v>12.172499999999999</v>
      </c>
      <c r="I1018">
        <v>3.5083519999999999</v>
      </c>
      <c r="J1018">
        <v>0.71919999999999995</v>
      </c>
      <c r="K1018">
        <v>0.2360014</v>
      </c>
      <c r="L1018">
        <v>0.12520000000000001</v>
      </c>
      <c r="M1018">
        <v>30.106400000000001</v>
      </c>
      <c r="N1018">
        <v>22.760100000000001</v>
      </c>
      <c r="O1018" s="1">
        <v>0</v>
      </c>
    </row>
    <row r="1019" spans="1:15">
      <c r="A1019" t="s">
        <v>16</v>
      </c>
      <c r="B1019" s="6">
        <v>40041.333588000001</v>
      </c>
      <c r="C1019">
        <v>40041.333588000001</v>
      </c>
      <c r="D1019">
        <v>228.33358799999999</v>
      </c>
      <c r="E1019">
        <v>254.25</v>
      </c>
      <c r="F1019">
        <v>1018</v>
      </c>
      <c r="G1019">
        <v>4.5179999999999998</v>
      </c>
      <c r="H1019">
        <v>12.131500000000001</v>
      </c>
      <c r="I1019">
        <v>3.505363</v>
      </c>
      <c r="J1019">
        <v>0.80610000000000004</v>
      </c>
      <c r="K1019">
        <v>0.22303120000000001</v>
      </c>
      <c r="L1019">
        <v>0.1226</v>
      </c>
      <c r="M1019">
        <v>30.110900000000001</v>
      </c>
      <c r="N1019">
        <v>22.771100000000001</v>
      </c>
      <c r="O1019" s="1">
        <v>0</v>
      </c>
    </row>
    <row r="1020" spans="1:15">
      <c r="A1020" t="s">
        <v>16</v>
      </c>
      <c r="B1020" s="6">
        <v>40041.344004999999</v>
      </c>
      <c r="C1020">
        <v>40041.344004999999</v>
      </c>
      <c r="D1020">
        <v>228.34400500000001</v>
      </c>
      <c r="E1020">
        <v>254.5</v>
      </c>
      <c r="F1020">
        <v>1019</v>
      </c>
      <c r="G1020">
        <v>4.4619999999999997</v>
      </c>
      <c r="H1020">
        <v>12.152900000000001</v>
      </c>
      <c r="I1020">
        <v>3.5070049999999999</v>
      </c>
      <c r="J1020">
        <v>0.78169999999999995</v>
      </c>
      <c r="K1020">
        <v>0.2600343</v>
      </c>
      <c r="L1020">
        <v>0.13</v>
      </c>
      <c r="M1020">
        <v>30.109400000000001</v>
      </c>
      <c r="N1020">
        <v>22.765999999999998</v>
      </c>
      <c r="O1020" s="1">
        <v>0</v>
      </c>
    </row>
    <row r="1021" spans="1:15">
      <c r="A1021" t="s">
        <v>16</v>
      </c>
      <c r="B1021" s="6">
        <v>40041.354420999996</v>
      </c>
      <c r="C1021">
        <v>40041.354420999996</v>
      </c>
      <c r="D1021">
        <v>228.354421</v>
      </c>
      <c r="E1021">
        <v>254.75</v>
      </c>
      <c r="F1021">
        <v>1020</v>
      </c>
      <c r="G1021">
        <v>4.3769999999999998</v>
      </c>
      <c r="H1021">
        <v>12.5063</v>
      </c>
      <c r="I1021">
        <v>3.5319720000000001</v>
      </c>
      <c r="J1021">
        <v>0.68410000000000004</v>
      </c>
      <c r="K1021">
        <v>0.35769210000000001</v>
      </c>
      <c r="L1021">
        <v>0.14949999999999999</v>
      </c>
      <c r="M1021">
        <v>30.062899999999999</v>
      </c>
      <c r="N1021">
        <v>22.6647</v>
      </c>
      <c r="O1021" s="1">
        <v>0</v>
      </c>
    </row>
    <row r="1022" spans="1:15">
      <c r="A1022" t="s">
        <v>16</v>
      </c>
      <c r="B1022" s="6">
        <v>40041.364838000001</v>
      </c>
      <c r="C1022">
        <v>40041.364838000001</v>
      </c>
      <c r="D1022">
        <v>228.36483799999999</v>
      </c>
      <c r="E1022">
        <v>255</v>
      </c>
      <c r="F1022">
        <v>1021</v>
      </c>
      <c r="G1022">
        <v>4.2930000000000001</v>
      </c>
      <c r="H1022">
        <v>12.4975</v>
      </c>
      <c r="I1022">
        <v>3.5348850000000001</v>
      </c>
      <c r="J1022">
        <v>0.59860000000000002</v>
      </c>
      <c r="K1022">
        <v>0.34586630000000002</v>
      </c>
      <c r="L1022">
        <v>0.1472</v>
      </c>
      <c r="M1022">
        <v>30.0975</v>
      </c>
      <c r="N1022">
        <v>22.693100000000001</v>
      </c>
      <c r="O1022" s="1">
        <v>0</v>
      </c>
    </row>
    <row r="1023" spans="1:15">
      <c r="A1023" t="s">
        <v>16</v>
      </c>
      <c r="B1023" s="6">
        <v>40041.375254999999</v>
      </c>
      <c r="C1023">
        <v>40041.375254999999</v>
      </c>
      <c r="D1023">
        <v>228.37525500000001</v>
      </c>
      <c r="E1023">
        <v>255.25</v>
      </c>
      <c r="F1023">
        <v>1022</v>
      </c>
      <c r="G1023">
        <v>4.1959999999999997</v>
      </c>
      <c r="H1023">
        <v>12.462400000000001</v>
      </c>
      <c r="I1023">
        <v>3.5319790000000002</v>
      </c>
      <c r="J1023">
        <v>0.56279999999999997</v>
      </c>
      <c r="K1023">
        <v>0.3275555</v>
      </c>
      <c r="L1023">
        <v>0.14349999999999999</v>
      </c>
      <c r="M1023">
        <v>30.098099999999999</v>
      </c>
      <c r="N1023">
        <v>22.700199999999999</v>
      </c>
      <c r="O1023" s="1">
        <v>0</v>
      </c>
    </row>
    <row r="1024" spans="1:15">
      <c r="A1024" t="s">
        <v>16</v>
      </c>
      <c r="B1024" s="6">
        <v>40041.385670999996</v>
      </c>
      <c r="C1024">
        <v>40041.385670999996</v>
      </c>
      <c r="D1024">
        <v>228.385671</v>
      </c>
      <c r="E1024">
        <v>255.5</v>
      </c>
      <c r="F1024">
        <v>1023</v>
      </c>
      <c r="G1024">
        <v>4.0759999999999996</v>
      </c>
      <c r="H1024">
        <v>12.4857</v>
      </c>
      <c r="I1024">
        <v>3.5328360000000001</v>
      </c>
      <c r="J1024">
        <v>0.53759999999999997</v>
      </c>
      <c r="K1024">
        <v>0.38210650000000002</v>
      </c>
      <c r="L1024">
        <v>0.15440000000000001</v>
      </c>
      <c r="M1024">
        <v>30.087700000000002</v>
      </c>
      <c r="N1024">
        <v>22.6877</v>
      </c>
      <c r="O1024" s="1">
        <v>0</v>
      </c>
    </row>
    <row r="1025" spans="1:15">
      <c r="A1025" t="s">
        <v>16</v>
      </c>
      <c r="B1025" s="6">
        <v>40041.396088000001</v>
      </c>
      <c r="C1025">
        <v>40041.396088000001</v>
      </c>
      <c r="D1025">
        <v>228.39608799999999</v>
      </c>
      <c r="E1025">
        <v>255.75</v>
      </c>
      <c r="F1025">
        <v>1024</v>
      </c>
      <c r="G1025">
        <v>3.9510000000000001</v>
      </c>
      <c r="H1025">
        <v>12.463900000000001</v>
      </c>
      <c r="I1025">
        <v>3.5316580000000002</v>
      </c>
      <c r="J1025">
        <v>0.62380000000000002</v>
      </c>
      <c r="K1025">
        <v>0.37028080000000002</v>
      </c>
      <c r="L1025">
        <v>0.15210000000000001</v>
      </c>
      <c r="M1025">
        <v>30.094000000000001</v>
      </c>
      <c r="N1025">
        <v>22.6967</v>
      </c>
      <c r="O1025" s="1">
        <v>0</v>
      </c>
    </row>
    <row r="1026" spans="1:15">
      <c r="A1026" t="s">
        <v>16</v>
      </c>
      <c r="B1026" s="6">
        <v>40041.406504999999</v>
      </c>
      <c r="C1026">
        <v>40041.406504999999</v>
      </c>
      <c r="D1026">
        <v>228.40650500000001</v>
      </c>
      <c r="E1026">
        <v>256</v>
      </c>
      <c r="F1026">
        <v>1025</v>
      </c>
      <c r="G1026">
        <v>3.8090000000000002</v>
      </c>
      <c r="H1026">
        <v>12.4298</v>
      </c>
      <c r="I1026">
        <v>3.528111</v>
      </c>
      <c r="J1026">
        <v>0.56279999999999997</v>
      </c>
      <c r="K1026">
        <v>0.31458530000000001</v>
      </c>
      <c r="L1026">
        <v>0.1409</v>
      </c>
      <c r="M1026">
        <v>30.087800000000001</v>
      </c>
      <c r="N1026">
        <v>22.6982</v>
      </c>
      <c r="O1026" s="1">
        <v>0</v>
      </c>
    </row>
    <row r="1027" spans="1:15">
      <c r="A1027" t="s">
        <v>16</v>
      </c>
      <c r="B1027" s="6">
        <v>40041.416920999996</v>
      </c>
      <c r="C1027">
        <v>40041.416920999996</v>
      </c>
      <c r="D1027">
        <v>228.416921</v>
      </c>
      <c r="E1027">
        <v>256.25</v>
      </c>
      <c r="F1027">
        <v>1026</v>
      </c>
      <c r="G1027">
        <v>3.6619999999999999</v>
      </c>
      <c r="H1027">
        <v>12.454700000000001</v>
      </c>
      <c r="I1027">
        <v>3.5302199999999999</v>
      </c>
      <c r="J1027">
        <v>0.70930000000000004</v>
      </c>
      <c r="K1027">
        <v>0.3275555</v>
      </c>
      <c r="L1027">
        <v>0.14349999999999999</v>
      </c>
      <c r="M1027">
        <v>30.087900000000001</v>
      </c>
      <c r="N1027">
        <v>22.6936</v>
      </c>
      <c r="O1027" s="1">
        <v>0</v>
      </c>
    </row>
    <row r="1028" spans="1:15">
      <c r="A1028" t="s">
        <v>16</v>
      </c>
      <c r="B1028" s="6">
        <v>40041.427338000001</v>
      </c>
      <c r="C1028">
        <v>40041.427338000001</v>
      </c>
      <c r="D1028">
        <v>228.42733799999999</v>
      </c>
      <c r="E1028">
        <v>256.5</v>
      </c>
      <c r="F1028">
        <v>1027</v>
      </c>
      <c r="G1028">
        <v>3.5089999999999999</v>
      </c>
      <c r="H1028">
        <v>12.4598</v>
      </c>
      <c r="I1028">
        <v>3.5307689999999998</v>
      </c>
      <c r="J1028">
        <v>0.58640000000000003</v>
      </c>
      <c r="K1028">
        <v>0.32145190000000001</v>
      </c>
      <c r="L1028">
        <v>0.14230000000000001</v>
      </c>
      <c r="M1028">
        <v>30.089099999999998</v>
      </c>
      <c r="N1028">
        <v>22.6937</v>
      </c>
      <c r="O1028" s="1">
        <v>0</v>
      </c>
    </row>
    <row r="1029" spans="1:15">
      <c r="A1029" t="s">
        <v>16</v>
      </c>
      <c r="B1029" s="6">
        <v>40041.437754999999</v>
      </c>
      <c r="C1029">
        <v>40041.437754999999</v>
      </c>
      <c r="D1029">
        <v>228.43775500000001</v>
      </c>
      <c r="E1029">
        <v>256.75</v>
      </c>
      <c r="F1029">
        <v>1028</v>
      </c>
      <c r="G1029">
        <v>3.339</v>
      </c>
      <c r="H1029">
        <v>12.4452</v>
      </c>
      <c r="I1029">
        <v>3.5291960000000002</v>
      </c>
      <c r="J1029">
        <v>0.62380000000000002</v>
      </c>
      <c r="K1029">
        <v>0.36341420000000002</v>
      </c>
      <c r="L1029">
        <v>0.1507</v>
      </c>
      <c r="M1029">
        <v>30.085899999999999</v>
      </c>
      <c r="N1029">
        <v>22.693899999999999</v>
      </c>
      <c r="O1029" s="1">
        <v>0</v>
      </c>
    </row>
    <row r="1030" spans="1:15">
      <c r="A1030" t="s">
        <v>16</v>
      </c>
      <c r="B1030" s="6">
        <v>40041.448170999996</v>
      </c>
      <c r="C1030">
        <v>40041.448170999996</v>
      </c>
      <c r="D1030">
        <v>228.448171</v>
      </c>
      <c r="E1030">
        <v>257</v>
      </c>
      <c r="F1030">
        <v>1029</v>
      </c>
      <c r="G1030">
        <v>3.1560000000000001</v>
      </c>
      <c r="H1030">
        <v>12.4305</v>
      </c>
      <c r="I1030">
        <v>3.5281169999999999</v>
      </c>
      <c r="J1030">
        <v>0.8054</v>
      </c>
      <c r="K1030">
        <v>0.4343687</v>
      </c>
      <c r="L1030">
        <v>0.16489999999999999</v>
      </c>
      <c r="M1030">
        <v>30.087499999999999</v>
      </c>
      <c r="N1030">
        <v>22.697900000000001</v>
      </c>
      <c r="O1030" s="1">
        <v>0</v>
      </c>
    </row>
    <row r="1031" spans="1:15">
      <c r="A1031" t="s">
        <v>16</v>
      </c>
      <c r="B1031" s="6">
        <v>40041.458588000001</v>
      </c>
      <c r="C1031">
        <v>40041.458588000001</v>
      </c>
      <c r="D1031">
        <v>228.45858799999999</v>
      </c>
      <c r="E1031">
        <v>257.25</v>
      </c>
      <c r="F1031">
        <v>1030</v>
      </c>
      <c r="G1031">
        <v>2.9649999999999999</v>
      </c>
      <c r="H1031">
        <v>12.436500000000001</v>
      </c>
      <c r="I1031">
        <v>3.5286659999999999</v>
      </c>
      <c r="J1031">
        <v>0.57269999999999999</v>
      </c>
      <c r="K1031">
        <v>0.2913153</v>
      </c>
      <c r="L1031">
        <v>0.1363</v>
      </c>
      <c r="M1031">
        <v>30.088000000000001</v>
      </c>
      <c r="N1031">
        <v>22.697099999999999</v>
      </c>
      <c r="O1031" s="1">
        <v>0</v>
      </c>
    </row>
    <row r="1032" spans="1:15">
      <c r="A1032" t="s">
        <v>16</v>
      </c>
      <c r="B1032" s="6">
        <v>40041.469004999999</v>
      </c>
      <c r="C1032">
        <v>40041.469004999999</v>
      </c>
      <c r="D1032">
        <v>228.46900500000001</v>
      </c>
      <c r="E1032">
        <v>257.5</v>
      </c>
      <c r="F1032">
        <v>1031</v>
      </c>
      <c r="G1032">
        <v>2.7719999999999998</v>
      </c>
      <c r="H1032">
        <v>12.4434</v>
      </c>
      <c r="I1032">
        <v>3.529147</v>
      </c>
      <c r="J1032">
        <v>0.56200000000000006</v>
      </c>
      <c r="K1032">
        <v>0.32717400000000002</v>
      </c>
      <c r="L1032">
        <v>0.1434</v>
      </c>
      <c r="M1032">
        <v>30.087199999999999</v>
      </c>
      <c r="N1032">
        <v>22.6952</v>
      </c>
      <c r="O1032" s="1">
        <v>0</v>
      </c>
    </row>
    <row r="1033" spans="1:15">
      <c r="A1033" t="s">
        <v>16</v>
      </c>
      <c r="B1033" s="6">
        <v>40041.479420999996</v>
      </c>
      <c r="C1033">
        <v>40041.479420999996</v>
      </c>
      <c r="D1033">
        <v>228.479421</v>
      </c>
      <c r="E1033">
        <v>257.75</v>
      </c>
      <c r="F1033">
        <v>1032</v>
      </c>
      <c r="G1033">
        <v>2.581</v>
      </c>
      <c r="H1033">
        <v>12.4572</v>
      </c>
      <c r="I1033">
        <v>3.529868</v>
      </c>
      <c r="J1033">
        <v>0.52539999999999998</v>
      </c>
      <c r="K1033">
        <v>0.31458530000000001</v>
      </c>
      <c r="L1033">
        <v>0.1409</v>
      </c>
      <c r="M1033">
        <v>30.082899999999999</v>
      </c>
      <c r="N1033">
        <v>22.689399999999999</v>
      </c>
      <c r="O1033" s="1">
        <v>0</v>
      </c>
    </row>
    <row r="1034" spans="1:15">
      <c r="A1034" t="s">
        <v>16</v>
      </c>
      <c r="B1034" s="6">
        <v>40041.489838000001</v>
      </c>
      <c r="C1034">
        <v>40041.489838000001</v>
      </c>
      <c r="D1034">
        <v>228.48983799999999</v>
      </c>
      <c r="E1034">
        <v>258</v>
      </c>
      <c r="F1034">
        <v>1033</v>
      </c>
      <c r="G1034">
        <v>2.3919999999999999</v>
      </c>
      <c r="H1034">
        <v>12.863799999999999</v>
      </c>
      <c r="I1034">
        <v>3.5653950000000001</v>
      </c>
      <c r="J1034">
        <v>0.77029999999999998</v>
      </c>
      <c r="K1034">
        <v>0.77922259999999999</v>
      </c>
      <c r="L1034">
        <v>0.23380000000000001</v>
      </c>
      <c r="M1034">
        <v>30.0931</v>
      </c>
      <c r="N1034">
        <v>22.620799999999999</v>
      </c>
      <c r="O1034" s="1">
        <v>0</v>
      </c>
    </row>
    <row r="1035" spans="1:15">
      <c r="A1035" t="s">
        <v>16</v>
      </c>
      <c r="B1035" s="6">
        <v>40041.500254999999</v>
      </c>
      <c r="C1035">
        <v>40041.500254999999</v>
      </c>
      <c r="D1035">
        <v>228.50025500000001</v>
      </c>
      <c r="E1035">
        <v>258.25</v>
      </c>
      <c r="F1035">
        <v>1034</v>
      </c>
      <c r="G1035">
        <v>2.206</v>
      </c>
      <c r="H1035">
        <v>13.0588</v>
      </c>
      <c r="I1035">
        <v>3.5806209999999998</v>
      </c>
      <c r="J1035">
        <v>0.87329999999999997</v>
      </c>
      <c r="K1035">
        <v>0.73726020000000003</v>
      </c>
      <c r="L1035">
        <v>0.22550000000000001</v>
      </c>
      <c r="M1035">
        <v>30.0807</v>
      </c>
      <c r="N1035">
        <v>22.574000000000002</v>
      </c>
      <c r="O1035" s="1">
        <v>0</v>
      </c>
    </row>
    <row r="1036" spans="1:15">
      <c r="A1036" t="s">
        <v>16</v>
      </c>
      <c r="B1036" s="6">
        <v>40041.510670999996</v>
      </c>
      <c r="C1036">
        <v>40041.510670999996</v>
      </c>
      <c r="D1036">
        <v>228.510671</v>
      </c>
      <c r="E1036">
        <v>258.5</v>
      </c>
      <c r="F1036">
        <v>1035</v>
      </c>
      <c r="G1036">
        <v>2.0419999999999998</v>
      </c>
      <c r="H1036">
        <v>13.0235</v>
      </c>
      <c r="I1036">
        <v>3.5774889999999999</v>
      </c>
      <c r="J1036">
        <v>0.85499999999999998</v>
      </c>
      <c r="K1036">
        <v>0.67622420000000005</v>
      </c>
      <c r="L1036">
        <v>0.2132</v>
      </c>
      <c r="M1036">
        <v>30.079599999999999</v>
      </c>
      <c r="N1036">
        <v>22.579799999999999</v>
      </c>
      <c r="O1036" s="1">
        <v>0</v>
      </c>
    </row>
    <row r="1037" spans="1:15">
      <c r="A1037" t="s">
        <v>16</v>
      </c>
      <c r="B1037" s="6">
        <v>40041.521088000001</v>
      </c>
      <c r="C1037">
        <v>40041.521088000001</v>
      </c>
      <c r="D1037">
        <v>228.52108799999999</v>
      </c>
      <c r="E1037">
        <v>258.75</v>
      </c>
      <c r="F1037">
        <v>1036</v>
      </c>
      <c r="G1037">
        <v>1.8520000000000001</v>
      </c>
      <c r="H1037">
        <v>13</v>
      </c>
      <c r="I1037">
        <v>3.5737320000000001</v>
      </c>
      <c r="J1037">
        <v>0.69630000000000003</v>
      </c>
      <c r="K1037">
        <v>0.64646910000000002</v>
      </c>
      <c r="L1037">
        <v>0.20730000000000001</v>
      </c>
      <c r="M1037">
        <v>30.063199999999998</v>
      </c>
      <c r="N1037">
        <v>22.5717</v>
      </c>
      <c r="O1037" s="1">
        <v>0</v>
      </c>
    </row>
    <row r="1038" spans="1:15">
      <c r="A1038" t="s">
        <v>16</v>
      </c>
      <c r="B1038" s="6">
        <v>40041.531504999999</v>
      </c>
      <c r="C1038">
        <v>40041.531504999999</v>
      </c>
      <c r="D1038">
        <v>228.53150500000001</v>
      </c>
      <c r="E1038">
        <v>259</v>
      </c>
      <c r="F1038">
        <v>1037</v>
      </c>
      <c r="G1038">
        <v>1.698</v>
      </c>
      <c r="H1038">
        <v>12.9983</v>
      </c>
      <c r="I1038">
        <v>3.5705840000000002</v>
      </c>
      <c r="J1038">
        <v>0.77110000000000001</v>
      </c>
      <c r="K1038">
        <v>0.66973910000000003</v>
      </c>
      <c r="L1038">
        <v>0.21190000000000001</v>
      </c>
      <c r="M1038">
        <v>30.0351</v>
      </c>
      <c r="N1038">
        <v>22.5503</v>
      </c>
      <c r="O1038" s="1">
        <v>0</v>
      </c>
    </row>
    <row r="1039" spans="1:15">
      <c r="A1039" t="s">
        <v>16</v>
      </c>
      <c r="B1039" s="6">
        <v>40041.541920999996</v>
      </c>
      <c r="C1039">
        <v>40041.541920999996</v>
      </c>
      <c r="D1039">
        <v>228.541921</v>
      </c>
      <c r="E1039">
        <v>259.25</v>
      </c>
      <c r="F1039">
        <v>1038</v>
      </c>
      <c r="G1039">
        <v>1.5389999999999999</v>
      </c>
      <c r="H1039">
        <v>12.9405</v>
      </c>
      <c r="I1039">
        <v>3.562799</v>
      </c>
      <c r="J1039">
        <v>0.89690000000000003</v>
      </c>
      <c r="K1039">
        <v>0.66401690000000002</v>
      </c>
      <c r="L1039">
        <v>0.21079999999999999</v>
      </c>
      <c r="M1039">
        <v>30.008299999999998</v>
      </c>
      <c r="N1039">
        <v>22.540600000000001</v>
      </c>
      <c r="O1039" s="1">
        <v>0</v>
      </c>
    </row>
    <row r="1040" spans="1:15">
      <c r="A1040" t="s">
        <v>16</v>
      </c>
      <c r="B1040" s="6">
        <v>40041.552338000001</v>
      </c>
      <c r="C1040">
        <v>40041.552338000001</v>
      </c>
      <c r="D1040">
        <v>228.55233799999999</v>
      </c>
      <c r="E1040">
        <v>259.5</v>
      </c>
      <c r="F1040">
        <v>1039</v>
      </c>
      <c r="G1040">
        <v>1.4219999999999999</v>
      </c>
      <c r="H1040">
        <v>12.9283</v>
      </c>
      <c r="I1040">
        <v>3.561766</v>
      </c>
      <c r="J1040">
        <v>0.8054</v>
      </c>
      <c r="K1040">
        <v>0.57284429999999997</v>
      </c>
      <c r="L1040">
        <v>0.19259999999999999</v>
      </c>
      <c r="M1040">
        <v>30.008299999999998</v>
      </c>
      <c r="N1040">
        <v>22.542999999999999</v>
      </c>
      <c r="O1040" s="1">
        <v>0</v>
      </c>
    </row>
    <row r="1041" spans="1:15">
      <c r="A1041" t="s">
        <v>16</v>
      </c>
      <c r="B1041" s="6">
        <v>40041.562754999999</v>
      </c>
      <c r="C1041">
        <v>40041.562754999999</v>
      </c>
      <c r="D1041">
        <v>228.56275500000001</v>
      </c>
      <c r="E1041">
        <v>259.75</v>
      </c>
      <c r="F1041">
        <v>1040</v>
      </c>
      <c r="G1041">
        <v>1.3049999999999999</v>
      </c>
      <c r="H1041">
        <v>12.929</v>
      </c>
      <c r="I1041">
        <v>3.5613630000000001</v>
      </c>
      <c r="J1041">
        <v>0.83130000000000004</v>
      </c>
      <c r="K1041">
        <v>0.52477839999999998</v>
      </c>
      <c r="L1041">
        <v>0.183</v>
      </c>
      <c r="M1041">
        <v>30.004000000000001</v>
      </c>
      <c r="N1041">
        <v>22.5395</v>
      </c>
      <c r="O1041" s="1">
        <v>0</v>
      </c>
    </row>
    <row r="1042" spans="1:15">
      <c r="A1042" t="s">
        <v>16</v>
      </c>
      <c r="B1042" s="6">
        <v>40041.573170999996</v>
      </c>
      <c r="C1042">
        <v>40041.573170999996</v>
      </c>
      <c r="D1042">
        <v>228.573171</v>
      </c>
      <c r="E1042">
        <v>260</v>
      </c>
      <c r="F1042">
        <v>1041</v>
      </c>
      <c r="G1042">
        <v>1.234</v>
      </c>
      <c r="H1042">
        <v>12.989000000000001</v>
      </c>
      <c r="I1042">
        <v>3.565226</v>
      </c>
      <c r="J1042">
        <v>0.97170000000000001</v>
      </c>
      <c r="K1042">
        <v>0.66287249999999998</v>
      </c>
      <c r="L1042">
        <v>0.21060000000000001</v>
      </c>
      <c r="M1042">
        <v>29.992599999999999</v>
      </c>
      <c r="N1042">
        <v>22.519200000000001</v>
      </c>
      <c r="O1042" s="1">
        <v>0</v>
      </c>
    </row>
    <row r="1043" spans="1:15">
      <c r="A1043" t="s">
        <v>16</v>
      </c>
      <c r="B1043" s="6">
        <v>40041.583588000001</v>
      </c>
      <c r="C1043">
        <v>40041.583588000001</v>
      </c>
      <c r="D1043">
        <v>228.58358799999999</v>
      </c>
      <c r="E1043">
        <v>260.25</v>
      </c>
      <c r="F1043">
        <v>1042</v>
      </c>
      <c r="G1043">
        <v>1.151</v>
      </c>
      <c r="H1043">
        <v>13.0969</v>
      </c>
      <c r="I1043">
        <v>3.5734029999999999</v>
      </c>
      <c r="J1043">
        <v>1.032</v>
      </c>
      <c r="K1043">
        <v>0.67546119999999998</v>
      </c>
      <c r="L1043">
        <v>0.21310000000000001</v>
      </c>
      <c r="M1043">
        <v>29.983699999999999</v>
      </c>
      <c r="N1043">
        <v>22.491700000000002</v>
      </c>
      <c r="O1043" s="1">
        <v>0</v>
      </c>
    </row>
    <row r="1044" spans="1:15">
      <c r="A1044" t="s">
        <v>16</v>
      </c>
      <c r="B1044" s="6">
        <v>40041.594004999999</v>
      </c>
      <c r="C1044">
        <v>40041.594004999999</v>
      </c>
      <c r="D1044">
        <v>228.59400500000001</v>
      </c>
      <c r="E1044">
        <v>260.5</v>
      </c>
      <c r="F1044">
        <v>1043</v>
      </c>
      <c r="G1044">
        <v>1.093</v>
      </c>
      <c r="H1044">
        <v>13.129899999999999</v>
      </c>
      <c r="I1044">
        <v>3.5756649999999999</v>
      </c>
      <c r="J1044">
        <v>0.871</v>
      </c>
      <c r="K1044">
        <v>0.66973910000000003</v>
      </c>
      <c r="L1044">
        <v>0.21190000000000001</v>
      </c>
      <c r="M1044">
        <v>29.9787</v>
      </c>
      <c r="N1044">
        <v>22.4815</v>
      </c>
      <c r="O1044" s="1">
        <v>0</v>
      </c>
    </row>
    <row r="1045" spans="1:15">
      <c r="A1045" t="s">
        <v>16</v>
      </c>
      <c r="B1045" s="6">
        <v>40041.604420999996</v>
      </c>
      <c r="C1045">
        <v>40041.604420999996</v>
      </c>
      <c r="D1045">
        <v>228.604421</v>
      </c>
      <c r="E1045">
        <v>260.75</v>
      </c>
      <c r="F1045">
        <v>1044</v>
      </c>
      <c r="G1045">
        <v>1.0660000000000001</v>
      </c>
      <c r="H1045">
        <v>13.0999</v>
      </c>
      <c r="I1045">
        <v>3.573706</v>
      </c>
      <c r="J1045">
        <v>0.93200000000000005</v>
      </c>
      <c r="K1045">
        <v>0.66973910000000003</v>
      </c>
      <c r="L1045">
        <v>0.21190000000000001</v>
      </c>
      <c r="M1045">
        <v>29.984200000000001</v>
      </c>
      <c r="N1045">
        <v>22.491399999999999</v>
      </c>
      <c r="O1045" s="1">
        <v>0</v>
      </c>
    </row>
    <row r="1046" spans="1:15">
      <c r="A1046" t="s">
        <v>16</v>
      </c>
      <c r="B1046" s="6">
        <v>40041.614838000001</v>
      </c>
      <c r="C1046">
        <v>40041.614838000001</v>
      </c>
      <c r="D1046">
        <v>228.61483799999999</v>
      </c>
      <c r="E1046">
        <v>261</v>
      </c>
      <c r="F1046">
        <v>1045</v>
      </c>
      <c r="G1046">
        <v>1.0589999999999999</v>
      </c>
      <c r="H1046">
        <v>13.110200000000001</v>
      </c>
      <c r="I1046">
        <v>3.574964</v>
      </c>
      <c r="J1046">
        <v>0.90990000000000004</v>
      </c>
      <c r="K1046">
        <v>0.70597920000000003</v>
      </c>
      <c r="L1046">
        <v>0.21920000000000001</v>
      </c>
      <c r="M1046">
        <v>29.9877</v>
      </c>
      <c r="N1046">
        <v>22.4922</v>
      </c>
      <c r="O1046" s="1">
        <v>0</v>
      </c>
    </row>
    <row r="1047" spans="1:15">
      <c r="A1047" t="s">
        <v>16</v>
      </c>
      <c r="B1047" s="6">
        <v>40041.625254999999</v>
      </c>
      <c r="C1047">
        <v>40041.625254999999</v>
      </c>
      <c r="D1047">
        <v>228.62525500000001</v>
      </c>
      <c r="E1047">
        <v>261.25</v>
      </c>
      <c r="F1047">
        <v>1046</v>
      </c>
      <c r="G1047">
        <v>1.087</v>
      </c>
      <c r="H1047">
        <v>13.1182</v>
      </c>
      <c r="I1047">
        <v>3.5755469999999998</v>
      </c>
      <c r="J1047">
        <v>0.87329999999999997</v>
      </c>
      <c r="K1047">
        <v>0.67584270000000002</v>
      </c>
      <c r="L1047">
        <v>0.2132</v>
      </c>
      <c r="M1047">
        <v>29.986799999999999</v>
      </c>
      <c r="N1047">
        <v>22.49</v>
      </c>
      <c r="O1047" s="1">
        <v>0</v>
      </c>
    </row>
    <row r="1048" spans="1:15">
      <c r="A1048" t="s">
        <v>16</v>
      </c>
      <c r="B1048" s="6">
        <v>40041.635670999996</v>
      </c>
      <c r="C1048">
        <v>40041.635670999996</v>
      </c>
      <c r="D1048">
        <v>228.635671</v>
      </c>
      <c r="E1048">
        <v>261.5</v>
      </c>
      <c r="F1048">
        <v>1047</v>
      </c>
      <c r="G1048">
        <v>1.139</v>
      </c>
      <c r="H1048">
        <v>13.0062</v>
      </c>
      <c r="I1048">
        <v>3.5671330000000001</v>
      </c>
      <c r="J1048">
        <v>0.99380000000000002</v>
      </c>
      <c r="K1048">
        <v>0.6094659</v>
      </c>
      <c r="L1048">
        <v>0.19989999999999999</v>
      </c>
      <c r="M1048">
        <v>29.9969</v>
      </c>
      <c r="N1048">
        <v>22.519200000000001</v>
      </c>
      <c r="O1048" s="1">
        <v>0</v>
      </c>
    </row>
    <row r="1049" spans="1:15">
      <c r="A1049" t="s">
        <v>16</v>
      </c>
      <c r="B1049" s="6">
        <v>40041.646088000001</v>
      </c>
      <c r="C1049">
        <v>40041.646088000001</v>
      </c>
      <c r="D1049">
        <v>228.64608799999999</v>
      </c>
      <c r="E1049">
        <v>261.75</v>
      </c>
      <c r="F1049">
        <v>1048</v>
      </c>
      <c r="G1049">
        <v>1.1739999999999999</v>
      </c>
      <c r="H1049">
        <v>13.125</v>
      </c>
      <c r="I1049">
        <v>3.574865</v>
      </c>
      <c r="J1049">
        <v>0.87329999999999997</v>
      </c>
      <c r="K1049">
        <v>0.68118330000000005</v>
      </c>
      <c r="L1049">
        <v>0.2142</v>
      </c>
      <c r="M1049">
        <v>29.975100000000001</v>
      </c>
      <c r="N1049">
        <v>22.479600000000001</v>
      </c>
      <c r="O1049" s="1">
        <v>0</v>
      </c>
    </row>
    <row r="1050" spans="1:15">
      <c r="A1050" t="s">
        <v>16</v>
      </c>
      <c r="B1050" s="6">
        <v>40041.656504999999</v>
      </c>
      <c r="C1050">
        <v>40041.656504999999</v>
      </c>
      <c r="D1050">
        <v>228.65650500000001</v>
      </c>
      <c r="E1050">
        <v>262</v>
      </c>
      <c r="F1050">
        <v>1049</v>
      </c>
      <c r="G1050">
        <v>1.2869999999999999</v>
      </c>
      <c r="H1050">
        <v>13.3261</v>
      </c>
      <c r="I1050">
        <v>3.589486</v>
      </c>
      <c r="J1050">
        <v>0.76800000000000002</v>
      </c>
      <c r="K1050">
        <v>0.80287399999999998</v>
      </c>
      <c r="L1050">
        <v>0.23860000000000001</v>
      </c>
      <c r="M1050">
        <v>29.952500000000001</v>
      </c>
      <c r="N1050">
        <v>22.423300000000001</v>
      </c>
      <c r="O1050" s="1">
        <v>0</v>
      </c>
    </row>
    <row r="1051" spans="1:15">
      <c r="A1051" t="s">
        <v>16</v>
      </c>
      <c r="B1051" s="6">
        <v>40041.666920999996</v>
      </c>
      <c r="C1051">
        <v>40041.666920999996</v>
      </c>
      <c r="D1051">
        <v>228.666921</v>
      </c>
      <c r="E1051">
        <v>262.25</v>
      </c>
      <c r="F1051">
        <v>1050</v>
      </c>
      <c r="G1051">
        <v>1.377</v>
      </c>
      <c r="H1051">
        <v>13.3592</v>
      </c>
      <c r="I1051">
        <v>3.5920809999999999</v>
      </c>
      <c r="J1051">
        <v>0.79239999999999999</v>
      </c>
      <c r="K1051">
        <v>0.93410159999999998</v>
      </c>
      <c r="L1051">
        <v>0.26479999999999998</v>
      </c>
      <c r="M1051">
        <v>29.950500000000002</v>
      </c>
      <c r="N1051">
        <v>22.415299999999998</v>
      </c>
      <c r="O1051" s="1">
        <v>0</v>
      </c>
    </row>
    <row r="1052" spans="1:15">
      <c r="A1052" t="s">
        <v>16</v>
      </c>
      <c r="B1052" s="6">
        <v>40041.677338000001</v>
      </c>
      <c r="C1052">
        <v>40041.677338000001</v>
      </c>
      <c r="D1052">
        <v>228.67733799999999</v>
      </c>
      <c r="E1052">
        <v>262.5</v>
      </c>
      <c r="F1052">
        <v>1051</v>
      </c>
      <c r="G1052">
        <v>1.474</v>
      </c>
      <c r="H1052">
        <v>13.358700000000001</v>
      </c>
      <c r="I1052">
        <v>3.5919449999999999</v>
      </c>
      <c r="J1052">
        <v>0.77029999999999998</v>
      </c>
      <c r="K1052">
        <v>0.79104830000000004</v>
      </c>
      <c r="L1052">
        <v>0.23619999999999999</v>
      </c>
      <c r="M1052">
        <v>29.9496</v>
      </c>
      <c r="N1052">
        <v>22.4146</v>
      </c>
      <c r="O1052" s="1">
        <v>0</v>
      </c>
    </row>
    <row r="1053" spans="1:15">
      <c r="A1053" t="s">
        <v>16</v>
      </c>
      <c r="B1053" s="6">
        <v>40041.687754999999</v>
      </c>
      <c r="C1053">
        <v>40041.687754999999</v>
      </c>
      <c r="D1053">
        <v>228.68775500000001</v>
      </c>
      <c r="E1053">
        <v>262.75</v>
      </c>
      <c r="F1053">
        <v>1052</v>
      </c>
      <c r="G1053">
        <v>1.597</v>
      </c>
      <c r="H1053">
        <v>13.355600000000001</v>
      </c>
      <c r="I1053">
        <v>3.5919949999999998</v>
      </c>
      <c r="J1053">
        <v>0.92210000000000003</v>
      </c>
      <c r="K1053">
        <v>0.67050200000000004</v>
      </c>
      <c r="L1053">
        <v>0.21210000000000001</v>
      </c>
      <c r="M1053">
        <v>29.952500000000001</v>
      </c>
      <c r="N1053">
        <v>22.4175</v>
      </c>
      <c r="O1053" s="1">
        <v>0</v>
      </c>
    </row>
    <row r="1054" spans="1:15">
      <c r="A1054" t="s">
        <v>16</v>
      </c>
      <c r="B1054" s="6">
        <v>40041.698170999996</v>
      </c>
      <c r="C1054">
        <v>40041.698170999996</v>
      </c>
      <c r="D1054">
        <v>228.698171</v>
      </c>
      <c r="E1054">
        <v>263</v>
      </c>
      <c r="F1054">
        <v>1053</v>
      </c>
      <c r="G1054">
        <v>1.7370000000000001</v>
      </c>
      <c r="H1054">
        <v>13.3514</v>
      </c>
      <c r="I1054">
        <v>3.5921129999999999</v>
      </c>
      <c r="J1054">
        <v>0.82979999999999998</v>
      </c>
      <c r="K1054">
        <v>0.67050200000000004</v>
      </c>
      <c r="L1054">
        <v>0.21210000000000001</v>
      </c>
      <c r="M1054">
        <v>29.956800000000001</v>
      </c>
      <c r="N1054">
        <v>22.421600000000002</v>
      </c>
      <c r="O1054" s="1">
        <v>0</v>
      </c>
    </row>
    <row r="1055" spans="1:15">
      <c r="A1055" t="s">
        <v>16</v>
      </c>
      <c r="B1055" s="6">
        <v>40041.708588000001</v>
      </c>
      <c r="C1055">
        <v>40041.708588000001</v>
      </c>
      <c r="D1055">
        <v>228.70858799999999</v>
      </c>
      <c r="E1055">
        <v>263.25</v>
      </c>
      <c r="F1055">
        <v>1054</v>
      </c>
      <c r="G1055">
        <v>1.885</v>
      </c>
      <c r="H1055">
        <v>13.382899999999999</v>
      </c>
      <c r="I1055">
        <v>3.5944729999999998</v>
      </c>
      <c r="J1055">
        <v>0.74660000000000004</v>
      </c>
      <c r="K1055">
        <v>0.65219119999999997</v>
      </c>
      <c r="L1055">
        <v>0.2084</v>
      </c>
      <c r="M1055">
        <v>29.953800000000001</v>
      </c>
      <c r="N1055">
        <v>22.4132</v>
      </c>
      <c r="O1055" s="1">
        <v>0</v>
      </c>
    </row>
    <row r="1056" spans="1:15">
      <c r="A1056" t="s">
        <v>16</v>
      </c>
      <c r="B1056" s="6">
        <v>40041.719004999999</v>
      </c>
      <c r="C1056">
        <v>40041.719004999999</v>
      </c>
      <c r="D1056">
        <v>228.71900500000001</v>
      </c>
      <c r="E1056">
        <v>263.5</v>
      </c>
      <c r="F1056">
        <v>1055</v>
      </c>
      <c r="G1056">
        <v>2.0470000000000002</v>
      </c>
      <c r="H1056">
        <v>13.3993</v>
      </c>
      <c r="I1056">
        <v>3.5957150000000002</v>
      </c>
      <c r="J1056">
        <v>0.71919999999999995</v>
      </c>
      <c r="K1056">
        <v>0.64532460000000003</v>
      </c>
      <c r="L1056">
        <v>0.20710000000000001</v>
      </c>
      <c r="M1056">
        <v>29.952400000000001</v>
      </c>
      <c r="N1056">
        <v>22.408899999999999</v>
      </c>
      <c r="O1056" s="1">
        <v>0</v>
      </c>
    </row>
    <row r="1057" spans="1:15">
      <c r="A1057" t="s">
        <v>16</v>
      </c>
      <c r="B1057" s="6">
        <v>40041.729420999996</v>
      </c>
      <c r="C1057">
        <v>40041.729420999996</v>
      </c>
      <c r="D1057">
        <v>228.729421</v>
      </c>
      <c r="E1057">
        <v>263.75</v>
      </c>
      <c r="F1057">
        <v>1056</v>
      </c>
      <c r="G1057">
        <v>2.2269999999999999</v>
      </c>
      <c r="H1057">
        <v>13.418900000000001</v>
      </c>
      <c r="I1057">
        <v>3.5972499999999998</v>
      </c>
      <c r="J1057">
        <v>0.71919999999999995</v>
      </c>
      <c r="K1057">
        <v>0.6888128</v>
      </c>
      <c r="L1057">
        <v>0.21579999999999999</v>
      </c>
      <c r="M1057">
        <v>29.9512</v>
      </c>
      <c r="N1057">
        <v>22.4041</v>
      </c>
      <c r="O1057" s="1">
        <v>0</v>
      </c>
    </row>
    <row r="1058" spans="1:15">
      <c r="A1058" t="s">
        <v>16</v>
      </c>
      <c r="B1058" s="6">
        <v>40041.739838000001</v>
      </c>
      <c r="C1058">
        <v>40041.739838000001</v>
      </c>
      <c r="D1058">
        <v>228.73983799999999</v>
      </c>
      <c r="E1058">
        <v>264</v>
      </c>
      <c r="F1058">
        <v>1057</v>
      </c>
      <c r="G1058">
        <v>2.411</v>
      </c>
      <c r="H1058">
        <v>13.4444</v>
      </c>
      <c r="I1058">
        <v>3.5998100000000002</v>
      </c>
      <c r="J1058">
        <v>0.72150000000000003</v>
      </c>
      <c r="K1058">
        <v>0.63388040000000001</v>
      </c>
      <c r="L1058">
        <v>0.20480000000000001</v>
      </c>
      <c r="M1058">
        <v>29.954699999999999</v>
      </c>
      <c r="N1058">
        <v>22.401900000000001</v>
      </c>
      <c r="O1058" s="1">
        <v>0</v>
      </c>
    </row>
    <row r="1059" spans="1:15">
      <c r="A1059" t="s">
        <v>16</v>
      </c>
      <c r="B1059" s="6">
        <v>40041.750254999999</v>
      </c>
      <c r="C1059">
        <v>40041.750254999999</v>
      </c>
      <c r="D1059">
        <v>228.75025500000001</v>
      </c>
      <c r="E1059">
        <v>264.25</v>
      </c>
      <c r="F1059">
        <v>1058</v>
      </c>
      <c r="G1059">
        <v>2.5939999999999999</v>
      </c>
      <c r="H1059">
        <v>13.5031</v>
      </c>
      <c r="I1059">
        <v>3.6046659999999999</v>
      </c>
      <c r="J1059">
        <v>0.69630000000000003</v>
      </c>
      <c r="K1059">
        <v>0.58467000000000002</v>
      </c>
      <c r="L1059">
        <v>0.19489999999999999</v>
      </c>
      <c r="M1059">
        <v>29.953399999999998</v>
      </c>
      <c r="N1059">
        <v>22.389399999999998</v>
      </c>
      <c r="O1059" s="1">
        <v>0</v>
      </c>
    </row>
    <row r="1060" spans="1:15">
      <c r="A1060" t="s">
        <v>16</v>
      </c>
      <c r="B1060" s="6">
        <v>40041.760670999996</v>
      </c>
      <c r="C1060">
        <v>40041.760670999996</v>
      </c>
      <c r="D1060">
        <v>228.760671</v>
      </c>
      <c r="E1060">
        <v>264.5</v>
      </c>
      <c r="F1060">
        <v>1059</v>
      </c>
      <c r="G1060">
        <v>2.7949999999999999</v>
      </c>
      <c r="H1060">
        <v>12.6843</v>
      </c>
      <c r="I1060">
        <v>3.5382400000000001</v>
      </c>
      <c r="J1060">
        <v>0.87329999999999997</v>
      </c>
      <c r="K1060">
        <v>0.33327760000000001</v>
      </c>
      <c r="L1060">
        <v>0.1447</v>
      </c>
      <c r="M1060">
        <v>29.980799999999999</v>
      </c>
      <c r="N1060">
        <v>22.567799999999998</v>
      </c>
      <c r="O1060" s="1">
        <v>0</v>
      </c>
    </row>
    <row r="1061" spans="1:15">
      <c r="A1061" t="s">
        <v>16</v>
      </c>
      <c r="B1061" s="6">
        <v>40041.771088000001</v>
      </c>
      <c r="C1061">
        <v>40041.771088000001</v>
      </c>
      <c r="D1061">
        <v>228.77108799999999</v>
      </c>
      <c r="E1061">
        <v>264.75</v>
      </c>
      <c r="F1061">
        <v>1060</v>
      </c>
      <c r="G1061">
        <v>2.9830000000000001</v>
      </c>
      <c r="H1061">
        <v>12.333600000000001</v>
      </c>
      <c r="I1061">
        <v>3.5206650000000002</v>
      </c>
      <c r="J1061">
        <v>0.79390000000000005</v>
      </c>
      <c r="K1061">
        <v>0.24782709999999999</v>
      </c>
      <c r="L1061">
        <v>0.12759999999999999</v>
      </c>
      <c r="M1061">
        <v>30.0947</v>
      </c>
      <c r="N1061">
        <v>22.721399999999999</v>
      </c>
      <c r="O1061" s="1">
        <v>0</v>
      </c>
    </row>
    <row r="1062" spans="1:15">
      <c r="A1062" t="s">
        <v>16</v>
      </c>
      <c r="B1062" s="6">
        <v>40041.781504999999</v>
      </c>
      <c r="C1062">
        <v>40041.781504999999</v>
      </c>
      <c r="D1062">
        <v>228.78150500000001</v>
      </c>
      <c r="E1062">
        <v>265</v>
      </c>
      <c r="F1062">
        <v>1061</v>
      </c>
      <c r="G1062">
        <v>3.1659999999999999</v>
      </c>
      <c r="H1062">
        <v>12.329499999999999</v>
      </c>
      <c r="I1062">
        <v>3.5184600000000001</v>
      </c>
      <c r="J1062">
        <v>0.88470000000000004</v>
      </c>
      <c r="K1062">
        <v>0.2291348</v>
      </c>
      <c r="L1062">
        <v>0.12379999999999999</v>
      </c>
      <c r="M1062">
        <v>30.076899999999998</v>
      </c>
      <c r="N1062">
        <v>22.708400000000001</v>
      </c>
      <c r="O1062" s="1">
        <v>0</v>
      </c>
    </row>
    <row r="1063" spans="1:15">
      <c r="A1063" t="s">
        <v>16</v>
      </c>
      <c r="B1063" s="6">
        <v>40041.791920999996</v>
      </c>
      <c r="C1063">
        <v>40041.791920999996</v>
      </c>
      <c r="D1063">
        <v>228.791921</v>
      </c>
      <c r="E1063">
        <v>265.25</v>
      </c>
      <c r="F1063">
        <v>1062</v>
      </c>
      <c r="G1063">
        <v>3.3519999999999999</v>
      </c>
      <c r="H1063">
        <v>12.254799999999999</v>
      </c>
      <c r="I1063">
        <v>3.5138660000000002</v>
      </c>
      <c r="J1063">
        <v>0.74429999999999996</v>
      </c>
      <c r="K1063">
        <v>0.2237942</v>
      </c>
      <c r="L1063">
        <v>0.12280000000000001</v>
      </c>
      <c r="M1063">
        <v>30.0932</v>
      </c>
      <c r="N1063">
        <v>22.7348</v>
      </c>
      <c r="O1063" s="1">
        <v>0</v>
      </c>
    </row>
    <row r="1064" spans="1:15">
      <c r="A1064" t="s">
        <v>16</v>
      </c>
      <c r="B1064" s="6">
        <v>40041.802338000001</v>
      </c>
      <c r="C1064">
        <v>40041.802338000001</v>
      </c>
      <c r="D1064">
        <v>228.80233799999999</v>
      </c>
      <c r="E1064">
        <v>265.5</v>
      </c>
      <c r="F1064">
        <v>1063</v>
      </c>
      <c r="G1064">
        <v>3.5230000000000001</v>
      </c>
      <c r="H1064">
        <v>12.1295</v>
      </c>
      <c r="I1064">
        <v>3.5061810000000002</v>
      </c>
      <c r="J1064">
        <v>0.94499999999999995</v>
      </c>
      <c r="K1064">
        <v>0.19861680000000001</v>
      </c>
      <c r="L1064">
        <v>0.1177</v>
      </c>
      <c r="M1064">
        <v>30.120699999999999</v>
      </c>
      <c r="N1064">
        <v>22.779</v>
      </c>
      <c r="O1064" s="1">
        <v>0</v>
      </c>
    </row>
    <row r="1065" spans="1:15">
      <c r="A1065" t="s">
        <v>16</v>
      </c>
      <c r="B1065" s="6">
        <v>40041.812754999999</v>
      </c>
      <c r="C1065">
        <v>40041.812754999999</v>
      </c>
      <c r="D1065">
        <v>228.81275500000001</v>
      </c>
      <c r="E1065">
        <v>265.75</v>
      </c>
      <c r="F1065">
        <v>1064</v>
      </c>
      <c r="G1065">
        <v>3.6789999999999998</v>
      </c>
      <c r="H1065">
        <v>12.0938</v>
      </c>
      <c r="I1065">
        <v>3.5047480000000002</v>
      </c>
      <c r="J1065">
        <v>1.0427</v>
      </c>
      <c r="K1065">
        <v>0.19899819999999999</v>
      </c>
      <c r="L1065">
        <v>0.1178</v>
      </c>
      <c r="M1065">
        <v>30.1358</v>
      </c>
      <c r="N1065">
        <v>22.7972</v>
      </c>
      <c r="O1065" s="1">
        <v>0</v>
      </c>
    </row>
    <row r="1066" spans="1:15">
      <c r="A1066" t="s">
        <v>16</v>
      </c>
      <c r="B1066" s="6">
        <v>40041.823170999996</v>
      </c>
      <c r="C1066">
        <v>40041.823170999996</v>
      </c>
      <c r="D1066">
        <v>228.823171</v>
      </c>
      <c r="E1066">
        <v>266</v>
      </c>
      <c r="F1066">
        <v>1065</v>
      </c>
      <c r="G1066">
        <v>3.8210000000000002</v>
      </c>
      <c r="H1066">
        <v>12.101100000000001</v>
      </c>
      <c r="I1066">
        <v>3.5062359999999999</v>
      </c>
      <c r="J1066">
        <v>1.3974</v>
      </c>
      <c r="K1066">
        <v>0.18030589999999999</v>
      </c>
      <c r="L1066">
        <v>0.11409999999999999</v>
      </c>
      <c r="M1066">
        <v>30.144100000000002</v>
      </c>
      <c r="N1066">
        <v>22.802299999999999</v>
      </c>
      <c r="O1066" s="1">
        <v>0</v>
      </c>
    </row>
    <row r="1067" spans="1:15">
      <c r="A1067" t="s">
        <v>16</v>
      </c>
      <c r="B1067" s="6">
        <v>40041.833588000001</v>
      </c>
      <c r="C1067">
        <v>40041.833588000001</v>
      </c>
      <c r="D1067">
        <v>228.83358799999999</v>
      </c>
      <c r="E1067">
        <v>266.25</v>
      </c>
      <c r="F1067">
        <v>1066</v>
      </c>
      <c r="G1067">
        <v>3.9769999999999999</v>
      </c>
      <c r="H1067">
        <v>12.1188</v>
      </c>
      <c r="I1067">
        <v>3.507282</v>
      </c>
      <c r="J1067">
        <v>0.88470000000000004</v>
      </c>
      <c r="K1067">
        <v>0.20548330000000001</v>
      </c>
      <c r="L1067">
        <v>0.1191</v>
      </c>
      <c r="M1067">
        <v>30.139700000000001</v>
      </c>
      <c r="N1067">
        <v>22.7957</v>
      </c>
      <c r="O1067" s="1">
        <v>0</v>
      </c>
    </row>
    <row r="1068" spans="1:15">
      <c r="A1068" t="s">
        <v>16</v>
      </c>
      <c r="B1068" s="6">
        <v>40041.844004999999</v>
      </c>
      <c r="C1068">
        <v>40041.844004999999</v>
      </c>
      <c r="D1068">
        <v>228.84400500000001</v>
      </c>
      <c r="E1068">
        <v>266.5</v>
      </c>
      <c r="F1068">
        <v>1067</v>
      </c>
      <c r="G1068">
        <v>4.0990000000000002</v>
      </c>
      <c r="H1068">
        <v>12.126099999999999</v>
      </c>
      <c r="I1068">
        <v>3.5081069999999999</v>
      </c>
      <c r="J1068">
        <v>0.88549999999999995</v>
      </c>
      <c r="K1068">
        <v>0.2169276</v>
      </c>
      <c r="L1068">
        <v>0.12139999999999999</v>
      </c>
      <c r="M1068">
        <v>30.1417</v>
      </c>
      <c r="N1068">
        <v>22.7959</v>
      </c>
      <c r="O1068" s="1">
        <v>0</v>
      </c>
    </row>
    <row r="1069" spans="1:15">
      <c r="A1069" t="s">
        <v>16</v>
      </c>
      <c r="B1069" s="6">
        <v>40041.854420999996</v>
      </c>
      <c r="C1069">
        <v>40041.854420999996</v>
      </c>
      <c r="D1069">
        <v>228.854421</v>
      </c>
      <c r="E1069">
        <v>266.75</v>
      </c>
      <c r="F1069">
        <v>1068</v>
      </c>
      <c r="G1069">
        <v>4.202</v>
      </c>
      <c r="H1069">
        <v>12.1264</v>
      </c>
      <c r="I1069">
        <v>3.5077929999999999</v>
      </c>
      <c r="J1069">
        <v>0.87250000000000005</v>
      </c>
      <c r="K1069">
        <v>0.26041579999999998</v>
      </c>
      <c r="L1069">
        <v>0.13009999999999999</v>
      </c>
      <c r="M1069">
        <v>30.138300000000001</v>
      </c>
      <c r="N1069">
        <v>22.793299999999999</v>
      </c>
      <c r="O1069" s="1">
        <v>0</v>
      </c>
    </row>
    <row r="1070" spans="1:15">
      <c r="A1070" t="s">
        <v>16</v>
      </c>
      <c r="B1070" s="6">
        <v>40041.864838000001</v>
      </c>
      <c r="C1070">
        <v>40041.864838000001</v>
      </c>
      <c r="D1070">
        <v>228.86483799999999</v>
      </c>
      <c r="E1070">
        <v>267</v>
      </c>
      <c r="F1070">
        <v>1069</v>
      </c>
      <c r="G1070">
        <v>4.3179999999999996</v>
      </c>
      <c r="H1070">
        <v>12.1046</v>
      </c>
      <c r="I1070">
        <v>3.5066060000000001</v>
      </c>
      <c r="J1070">
        <v>1.7811999999999999</v>
      </c>
      <c r="K1070">
        <v>0.3519699</v>
      </c>
      <c r="L1070">
        <v>0.1484</v>
      </c>
      <c r="M1070">
        <v>30.144600000000001</v>
      </c>
      <c r="N1070">
        <v>22.802099999999999</v>
      </c>
      <c r="O1070" s="1">
        <v>0</v>
      </c>
    </row>
    <row r="1071" spans="1:15">
      <c r="A1071" t="s">
        <v>16</v>
      </c>
      <c r="B1071" s="6">
        <v>40041.875254999999</v>
      </c>
      <c r="C1071">
        <v>40041.875254999999</v>
      </c>
      <c r="D1071">
        <v>228.87525500000001</v>
      </c>
      <c r="E1071">
        <v>267.25</v>
      </c>
      <c r="F1071">
        <v>1070</v>
      </c>
      <c r="G1071">
        <v>4.4050000000000002</v>
      </c>
      <c r="H1071">
        <v>12.1027</v>
      </c>
      <c r="I1071">
        <v>3.5063719999999998</v>
      </c>
      <c r="J1071">
        <v>0.93130000000000002</v>
      </c>
      <c r="K1071">
        <v>0.22303120000000001</v>
      </c>
      <c r="L1071">
        <v>0.1226</v>
      </c>
      <c r="M1071">
        <v>30.143899999999999</v>
      </c>
      <c r="N1071">
        <v>22.8019</v>
      </c>
      <c r="O1071" s="1">
        <v>0</v>
      </c>
    </row>
    <row r="1072" spans="1:15">
      <c r="A1072" t="s">
        <v>16</v>
      </c>
      <c r="B1072" s="6">
        <v>40041.885670999996</v>
      </c>
      <c r="C1072">
        <v>40041.885670999996</v>
      </c>
      <c r="D1072">
        <v>228.885671</v>
      </c>
      <c r="E1072">
        <v>267.5</v>
      </c>
      <c r="F1072">
        <v>1071</v>
      </c>
      <c r="G1072">
        <v>4.4669999999999996</v>
      </c>
      <c r="H1072">
        <v>12.08</v>
      </c>
      <c r="I1072">
        <v>3.5052590000000001</v>
      </c>
      <c r="J1072">
        <v>0.81910000000000005</v>
      </c>
      <c r="K1072">
        <v>0.18030589999999999</v>
      </c>
      <c r="L1072">
        <v>0.11409999999999999</v>
      </c>
      <c r="M1072">
        <v>30.151499999999999</v>
      </c>
      <c r="N1072">
        <v>22.811900000000001</v>
      </c>
      <c r="O1072" s="1">
        <v>0</v>
      </c>
    </row>
    <row r="1073" spans="1:15">
      <c r="A1073" t="s">
        <v>16</v>
      </c>
      <c r="B1073" s="6">
        <v>40041.896088000001</v>
      </c>
      <c r="C1073">
        <v>40041.896088000001</v>
      </c>
      <c r="D1073">
        <v>228.89608799999999</v>
      </c>
      <c r="E1073">
        <v>267.75</v>
      </c>
      <c r="F1073">
        <v>1072</v>
      </c>
      <c r="G1073">
        <v>4.5279999999999996</v>
      </c>
      <c r="H1073">
        <v>12.062799999999999</v>
      </c>
      <c r="I1073">
        <v>3.50414</v>
      </c>
      <c r="J1073">
        <v>0.88549999999999995</v>
      </c>
      <c r="K1073">
        <v>0.1928946</v>
      </c>
      <c r="L1073">
        <v>0.1166</v>
      </c>
      <c r="M1073">
        <v>30.154699999999998</v>
      </c>
      <c r="N1073">
        <v>22.817499999999999</v>
      </c>
      <c r="O1073" s="1">
        <v>0</v>
      </c>
    </row>
    <row r="1074" spans="1:15">
      <c r="A1074" t="s">
        <v>16</v>
      </c>
      <c r="B1074" s="6">
        <v>40041.906504999999</v>
      </c>
      <c r="C1074">
        <v>40041.906504999999</v>
      </c>
      <c r="D1074">
        <v>228.90650500000001</v>
      </c>
      <c r="E1074">
        <v>268</v>
      </c>
      <c r="F1074">
        <v>1073</v>
      </c>
      <c r="G1074">
        <v>4.5860000000000003</v>
      </c>
      <c r="H1074">
        <v>12.092000000000001</v>
      </c>
      <c r="I1074">
        <v>3.5062859999999998</v>
      </c>
      <c r="J1074">
        <v>0.92210000000000003</v>
      </c>
      <c r="K1074">
        <v>0.21730910000000001</v>
      </c>
      <c r="L1074">
        <v>0.1215</v>
      </c>
      <c r="M1074">
        <v>30.151599999999998</v>
      </c>
      <c r="N1074">
        <v>22.809799999999999</v>
      </c>
      <c r="O1074" s="1">
        <v>0</v>
      </c>
    </row>
    <row r="1075" spans="1:15">
      <c r="A1075" t="s">
        <v>16</v>
      </c>
      <c r="B1075" s="6">
        <v>40041.916920999996</v>
      </c>
      <c r="C1075">
        <v>40041.916920999996</v>
      </c>
      <c r="D1075">
        <v>228.916921</v>
      </c>
      <c r="E1075">
        <v>268.25</v>
      </c>
      <c r="F1075">
        <v>1074</v>
      </c>
      <c r="G1075">
        <v>4.6210000000000004</v>
      </c>
      <c r="H1075">
        <v>12.1098</v>
      </c>
      <c r="I1075">
        <v>3.507301</v>
      </c>
      <c r="J1075">
        <v>0.74509999999999998</v>
      </c>
      <c r="K1075">
        <v>0.18679100000000001</v>
      </c>
      <c r="L1075">
        <v>0.1154</v>
      </c>
      <c r="M1075">
        <v>30.146899999999999</v>
      </c>
      <c r="N1075">
        <v>22.802900000000001</v>
      </c>
      <c r="O1075" s="1">
        <v>0</v>
      </c>
    </row>
    <row r="1076" spans="1:15">
      <c r="A1076" t="s">
        <v>16</v>
      </c>
      <c r="B1076" s="6">
        <v>40041.927338000001</v>
      </c>
      <c r="C1076">
        <v>40041.927338000001</v>
      </c>
      <c r="D1076">
        <v>228.92733799999999</v>
      </c>
      <c r="E1076">
        <v>268.5</v>
      </c>
      <c r="F1076">
        <v>1075</v>
      </c>
      <c r="G1076">
        <v>4.6440000000000001</v>
      </c>
      <c r="H1076">
        <v>12.1433</v>
      </c>
      <c r="I1076">
        <v>3.5097559999999999</v>
      </c>
      <c r="J1076">
        <v>0.81679999999999997</v>
      </c>
      <c r="K1076">
        <v>0.2169276</v>
      </c>
      <c r="L1076">
        <v>0.12139999999999999</v>
      </c>
      <c r="M1076">
        <v>30.1433</v>
      </c>
      <c r="N1076">
        <v>22.794</v>
      </c>
      <c r="O1076" s="1">
        <v>0</v>
      </c>
    </row>
    <row r="1077" spans="1:15">
      <c r="A1077" t="s">
        <v>16</v>
      </c>
      <c r="B1077" s="6">
        <v>40041.937754999999</v>
      </c>
      <c r="C1077">
        <v>40041.937754999999</v>
      </c>
      <c r="D1077">
        <v>228.93775500000001</v>
      </c>
      <c r="E1077">
        <v>268.75</v>
      </c>
      <c r="F1077">
        <v>1076</v>
      </c>
      <c r="G1077">
        <v>4.6550000000000002</v>
      </c>
      <c r="H1077">
        <v>12.1922</v>
      </c>
      <c r="I1077">
        <v>3.513172</v>
      </c>
      <c r="J1077">
        <v>0.74739999999999995</v>
      </c>
      <c r="K1077">
        <v>0.26041579999999998</v>
      </c>
      <c r="L1077">
        <v>0.13009999999999999</v>
      </c>
      <c r="M1077">
        <v>30.136399999999998</v>
      </c>
      <c r="N1077">
        <v>22.779699999999998</v>
      </c>
      <c r="O1077" s="1">
        <v>0</v>
      </c>
    </row>
    <row r="1078" spans="1:15">
      <c r="A1078" t="s">
        <v>16</v>
      </c>
      <c r="B1078" s="6">
        <v>40041.948170999996</v>
      </c>
      <c r="C1078">
        <v>40041.948170999996</v>
      </c>
      <c r="D1078">
        <v>228.948171</v>
      </c>
      <c r="E1078">
        <v>269</v>
      </c>
      <c r="F1078">
        <v>1077</v>
      </c>
      <c r="G1078">
        <v>4.6680000000000001</v>
      </c>
      <c r="H1078">
        <v>12.268599999999999</v>
      </c>
      <c r="I1078">
        <v>3.5185409999999999</v>
      </c>
      <c r="J1078">
        <v>0.81759999999999999</v>
      </c>
      <c r="K1078">
        <v>0.24744559999999999</v>
      </c>
      <c r="L1078">
        <v>0.1275</v>
      </c>
      <c r="M1078">
        <v>30.126100000000001</v>
      </c>
      <c r="N1078">
        <v>22.7577</v>
      </c>
      <c r="O1078" s="1">
        <v>0</v>
      </c>
    </row>
    <row r="1079" spans="1:15">
      <c r="A1079" t="s">
        <v>16</v>
      </c>
      <c r="B1079" s="6">
        <v>40041.958588000001</v>
      </c>
      <c r="C1079">
        <v>40041.958588000001</v>
      </c>
      <c r="D1079">
        <v>228.95858799999999</v>
      </c>
      <c r="E1079">
        <v>269.25</v>
      </c>
      <c r="F1079">
        <v>1078</v>
      </c>
      <c r="G1079">
        <v>4.665</v>
      </c>
      <c r="H1079">
        <v>12.2882</v>
      </c>
      <c r="I1079">
        <v>3.520235</v>
      </c>
      <c r="J1079">
        <v>0.7329</v>
      </c>
      <c r="K1079">
        <v>0.23523839999999999</v>
      </c>
      <c r="L1079">
        <v>0.125</v>
      </c>
      <c r="M1079">
        <v>30.1264</v>
      </c>
      <c r="N1079">
        <v>22.754300000000001</v>
      </c>
      <c r="O1079" s="1">
        <v>0</v>
      </c>
    </row>
    <row r="1080" spans="1:15">
      <c r="A1080" t="s">
        <v>16</v>
      </c>
      <c r="B1080" s="6">
        <v>40041.969004999999</v>
      </c>
      <c r="C1080">
        <v>40041.969004999999</v>
      </c>
      <c r="D1080">
        <v>228.96900500000001</v>
      </c>
      <c r="E1080">
        <v>269.5</v>
      </c>
      <c r="F1080">
        <v>1079</v>
      </c>
      <c r="G1080">
        <v>4.6559999999999997</v>
      </c>
      <c r="H1080">
        <v>12.289</v>
      </c>
      <c r="I1080">
        <v>3.5200559999999999</v>
      </c>
      <c r="J1080">
        <v>0.68410000000000004</v>
      </c>
      <c r="K1080">
        <v>0.2775822</v>
      </c>
      <c r="L1080">
        <v>0.13350000000000001</v>
      </c>
      <c r="M1080">
        <v>30.124099999999999</v>
      </c>
      <c r="N1080">
        <v>22.752400000000002</v>
      </c>
      <c r="O1080" s="1">
        <v>0</v>
      </c>
    </row>
    <row r="1081" spans="1:15">
      <c r="A1081" t="s">
        <v>16</v>
      </c>
      <c r="B1081" s="6">
        <v>40041.979420999996</v>
      </c>
      <c r="C1081">
        <v>40041.979420999996</v>
      </c>
      <c r="D1081">
        <v>228.979421</v>
      </c>
      <c r="E1081">
        <v>269.75</v>
      </c>
      <c r="F1081">
        <v>1080</v>
      </c>
      <c r="G1081">
        <v>4.6369999999999996</v>
      </c>
      <c r="H1081">
        <v>12.3088</v>
      </c>
      <c r="I1081">
        <v>3.5219420000000001</v>
      </c>
      <c r="J1081">
        <v>0.82979999999999998</v>
      </c>
      <c r="K1081">
        <v>0.30848170000000003</v>
      </c>
      <c r="L1081">
        <v>0.13969999999999999</v>
      </c>
      <c r="M1081">
        <v>30.126000000000001</v>
      </c>
      <c r="N1081">
        <v>22.7502</v>
      </c>
      <c r="O1081" s="1">
        <v>0</v>
      </c>
    </row>
    <row r="1082" spans="1:15">
      <c r="A1082" t="s">
        <v>16</v>
      </c>
      <c r="B1082" s="6">
        <v>40041.989838000001</v>
      </c>
      <c r="C1082">
        <v>40041.989838000001</v>
      </c>
      <c r="D1082">
        <v>228.98983799999999</v>
      </c>
      <c r="E1082">
        <v>270</v>
      </c>
      <c r="F1082">
        <v>1081</v>
      </c>
      <c r="G1082">
        <v>4.6050000000000004</v>
      </c>
      <c r="H1082">
        <v>12.5242</v>
      </c>
      <c r="I1082">
        <v>3.539533</v>
      </c>
      <c r="J1082">
        <v>0.70930000000000004</v>
      </c>
      <c r="K1082">
        <v>0.34434039999999999</v>
      </c>
      <c r="L1082">
        <v>0.1469</v>
      </c>
      <c r="M1082">
        <v>30.119900000000001</v>
      </c>
      <c r="N1082">
        <v>22.705500000000001</v>
      </c>
      <c r="O1082" s="1">
        <v>0</v>
      </c>
    </row>
    <row r="1083" spans="1:15">
      <c r="A1083" t="s">
        <v>16</v>
      </c>
      <c r="B1083" s="6">
        <v>40042.000254999999</v>
      </c>
      <c r="C1083">
        <v>40042.000254999999</v>
      </c>
      <c r="D1083">
        <v>229.00025500000001</v>
      </c>
      <c r="E1083">
        <v>270.25</v>
      </c>
      <c r="F1083">
        <v>1082</v>
      </c>
      <c r="G1083">
        <v>4.5759999999999996</v>
      </c>
      <c r="H1083">
        <v>12.8217</v>
      </c>
      <c r="I1083">
        <v>3.5593110000000001</v>
      </c>
      <c r="J1083">
        <v>0.58720000000000006</v>
      </c>
      <c r="K1083">
        <v>0.38210650000000002</v>
      </c>
      <c r="L1083">
        <v>0.15440000000000001</v>
      </c>
      <c r="M1083">
        <v>30.0688</v>
      </c>
      <c r="N1083">
        <v>22.61</v>
      </c>
      <c r="O1083" s="1">
        <v>0</v>
      </c>
    </row>
    <row r="1084" spans="1:15">
      <c r="A1084" t="s">
        <v>16</v>
      </c>
      <c r="B1084" s="6">
        <v>40042.010670999996</v>
      </c>
      <c r="C1084">
        <v>40042.010670999996</v>
      </c>
      <c r="D1084">
        <v>229.010671</v>
      </c>
      <c r="E1084">
        <v>270.5</v>
      </c>
      <c r="F1084">
        <v>1083</v>
      </c>
      <c r="G1084">
        <v>4.5369999999999999</v>
      </c>
      <c r="H1084">
        <v>12.8055</v>
      </c>
      <c r="I1084">
        <v>3.5598990000000001</v>
      </c>
      <c r="J1084">
        <v>0.57340000000000002</v>
      </c>
      <c r="K1084">
        <v>0.3706622</v>
      </c>
      <c r="L1084">
        <v>0.15210000000000001</v>
      </c>
      <c r="M1084">
        <v>30.087199999999999</v>
      </c>
      <c r="N1084">
        <v>22.627199999999998</v>
      </c>
      <c r="O1084" s="1">
        <v>0</v>
      </c>
    </row>
    <row r="1085" spans="1:15">
      <c r="A1085" t="s">
        <v>16</v>
      </c>
      <c r="B1085" s="6">
        <v>40042.021088000001</v>
      </c>
      <c r="C1085">
        <v>40042.021088000001</v>
      </c>
      <c r="D1085">
        <v>229.02108799999999</v>
      </c>
      <c r="E1085">
        <v>270.75</v>
      </c>
      <c r="F1085">
        <v>1084</v>
      </c>
      <c r="G1085">
        <v>4.4870000000000001</v>
      </c>
      <c r="H1085">
        <v>12.7719</v>
      </c>
      <c r="I1085">
        <v>3.5566140000000002</v>
      </c>
      <c r="J1085">
        <v>0.74509999999999998</v>
      </c>
      <c r="K1085">
        <v>0.35158850000000003</v>
      </c>
      <c r="L1085">
        <v>0.14829999999999999</v>
      </c>
      <c r="M1085">
        <v>30.083100000000002</v>
      </c>
      <c r="N1085">
        <v>22.630500000000001</v>
      </c>
      <c r="O1085" s="1">
        <v>0</v>
      </c>
    </row>
    <row r="1086" spans="1:15">
      <c r="A1086" t="s">
        <v>16</v>
      </c>
      <c r="B1086" s="6">
        <v>40042.031504999999</v>
      </c>
      <c r="C1086">
        <v>40042.031504999999</v>
      </c>
      <c r="D1086">
        <v>229.03150500000001</v>
      </c>
      <c r="E1086">
        <v>271</v>
      </c>
      <c r="F1086">
        <v>1085</v>
      </c>
      <c r="G1086">
        <v>4.4379999999999997</v>
      </c>
      <c r="H1086">
        <v>12.7658</v>
      </c>
      <c r="I1086">
        <v>3.5562179999999999</v>
      </c>
      <c r="J1086">
        <v>0.57499999999999996</v>
      </c>
      <c r="K1086">
        <v>0.38286949999999997</v>
      </c>
      <c r="L1086">
        <v>0.15459999999999999</v>
      </c>
      <c r="M1086">
        <v>30.084299999999999</v>
      </c>
      <c r="N1086">
        <v>22.6326</v>
      </c>
      <c r="O1086" s="1">
        <v>0</v>
      </c>
    </row>
    <row r="1087" spans="1:15">
      <c r="A1087" t="s">
        <v>16</v>
      </c>
      <c r="B1087" s="6">
        <v>40042.041920999996</v>
      </c>
      <c r="C1087">
        <v>40042.041920999996</v>
      </c>
      <c r="D1087">
        <v>229.041921</v>
      </c>
      <c r="E1087">
        <v>271.25</v>
      </c>
      <c r="F1087">
        <v>1086</v>
      </c>
      <c r="G1087">
        <v>4.3789999999999996</v>
      </c>
      <c r="H1087">
        <v>12.7761</v>
      </c>
      <c r="I1087">
        <v>3.5565950000000002</v>
      </c>
      <c r="J1087">
        <v>0.57340000000000002</v>
      </c>
      <c r="K1087">
        <v>0.4069024</v>
      </c>
      <c r="L1087">
        <v>0.15939999999999999</v>
      </c>
      <c r="M1087">
        <v>30.079599999999999</v>
      </c>
      <c r="N1087">
        <v>22.626999999999999</v>
      </c>
      <c r="O1087" s="1">
        <v>0</v>
      </c>
    </row>
    <row r="1088" spans="1:15">
      <c r="A1088" t="s">
        <v>16</v>
      </c>
      <c r="B1088" s="6">
        <v>40042.052338000001</v>
      </c>
      <c r="C1088">
        <v>40042.052338000001</v>
      </c>
      <c r="D1088">
        <v>229.05233799999999</v>
      </c>
      <c r="E1088">
        <v>271.5</v>
      </c>
      <c r="F1088">
        <v>1087</v>
      </c>
      <c r="G1088">
        <v>4.3029999999999999</v>
      </c>
      <c r="H1088">
        <v>12.7135</v>
      </c>
      <c r="I1088">
        <v>3.5515430000000001</v>
      </c>
      <c r="J1088">
        <v>0.62150000000000005</v>
      </c>
      <c r="K1088">
        <v>0.40613949999999999</v>
      </c>
      <c r="L1088">
        <v>0.15920000000000001</v>
      </c>
      <c r="M1088">
        <v>30.082000000000001</v>
      </c>
      <c r="N1088">
        <v>22.640699999999999</v>
      </c>
      <c r="O1088" s="1">
        <v>0</v>
      </c>
    </row>
    <row r="1089" spans="1:15">
      <c r="A1089" t="s">
        <v>16</v>
      </c>
      <c r="B1089" s="6">
        <v>40042.062754999999</v>
      </c>
      <c r="C1089">
        <v>40042.062754999999</v>
      </c>
      <c r="D1089">
        <v>229.06275500000001</v>
      </c>
      <c r="E1089">
        <v>271.75</v>
      </c>
      <c r="F1089">
        <v>1088</v>
      </c>
      <c r="G1089">
        <v>4.2679999999999998</v>
      </c>
      <c r="H1089">
        <v>12.6813</v>
      </c>
      <c r="I1089">
        <v>3.5494159999999999</v>
      </c>
      <c r="J1089">
        <v>0.54900000000000004</v>
      </c>
      <c r="K1089">
        <v>0.41872819999999999</v>
      </c>
      <c r="L1089">
        <v>0.16170000000000001</v>
      </c>
      <c r="M1089">
        <v>30.087700000000002</v>
      </c>
      <c r="N1089">
        <v>22.6511</v>
      </c>
      <c r="O1089" s="1">
        <v>0</v>
      </c>
    </row>
    <row r="1090" spans="1:15">
      <c r="A1090" t="s">
        <v>16</v>
      </c>
      <c r="B1090" s="6">
        <v>40042.073170999996</v>
      </c>
      <c r="C1090">
        <v>40042.073170999996</v>
      </c>
      <c r="D1090">
        <v>229.073171</v>
      </c>
      <c r="E1090">
        <v>272</v>
      </c>
      <c r="F1090">
        <v>1089</v>
      </c>
      <c r="G1090">
        <v>4.2140000000000004</v>
      </c>
      <c r="H1090">
        <v>12.6732</v>
      </c>
      <c r="I1090">
        <v>3.5508510000000002</v>
      </c>
      <c r="J1090">
        <v>0.52459999999999996</v>
      </c>
      <c r="K1090">
        <v>0.32679259999999999</v>
      </c>
      <c r="L1090">
        <v>0.1434</v>
      </c>
      <c r="M1090">
        <v>30.107700000000001</v>
      </c>
      <c r="N1090">
        <v>22.668199999999999</v>
      </c>
      <c r="O1090" s="1">
        <v>0</v>
      </c>
    </row>
    <row r="1091" spans="1:15">
      <c r="A1091" t="s">
        <v>16</v>
      </c>
      <c r="B1091" s="6">
        <v>40042.083588000001</v>
      </c>
      <c r="C1091">
        <v>40042.083588000001</v>
      </c>
      <c r="D1091">
        <v>229.08358799999999</v>
      </c>
      <c r="E1091">
        <v>272.25</v>
      </c>
      <c r="F1091">
        <v>1090</v>
      </c>
      <c r="G1091">
        <v>4.1520000000000001</v>
      </c>
      <c r="H1091">
        <v>12.8119</v>
      </c>
      <c r="I1091">
        <v>3.5615700000000001</v>
      </c>
      <c r="J1091">
        <v>0.52459999999999996</v>
      </c>
      <c r="K1091">
        <v>0.33899980000000002</v>
      </c>
      <c r="L1091">
        <v>0.14580000000000001</v>
      </c>
      <c r="M1091">
        <v>30.097899999999999</v>
      </c>
      <c r="N1091">
        <v>22.6343</v>
      </c>
      <c r="O1091" s="1">
        <v>0</v>
      </c>
    </row>
    <row r="1092" spans="1:15">
      <c r="A1092" t="s">
        <v>16</v>
      </c>
      <c r="B1092" s="6">
        <v>40042.094004999999</v>
      </c>
      <c r="C1092">
        <v>40042.094004999999</v>
      </c>
      <c r="D1092">
        <v>229.09400500000001</v>
      </c>
      <c r="E1092">
        <v>272.5</v>
      </c>
      <c r="F1092">
        <v>1091</v>
      </c>
      <c r="G1092">
        <v>4.101</v>
      </c>
      <c r="H1092">
        <v>12.691700000000001</v>
      </c>
      <c r="I1092">
        <v>3.5500470000000002</v>
      </c>
      <c r="J1092">
        <v>0.59789999999999999</v>
      </c>
      <c r="K1092">
        <v>0.28483019999999998</v>
      </c>
      <c r="L1092">
        <v>0.13500000000000001</v>
      </c>
      <c r="M1092">
        <v>30.0854</v>
      </c>
      <c r="N1092">
        <v>22.647400000000001</v>
      </c>
      <c r="O1092" s="1">
        <v>0</v>
      </c>
    </row>
    <row r="1093" spans="1:15">
      <c r="A1093" t="s">
        <v>16</v>
      </c>
      <c r="B1093" s="6">
        <v>40042.104420999996</v>
      </c>
      <c r="C1093">
        <v>40042.104420999996</v>
      </c>
      <c r="D1093">
        <v>229.104421</v>
      </c>
      <c r="E1093">
        <v>272.75</v>
      </c>
      <c r="F1093">
        <v>1092</v>
      </c>
      <c r="G1093">
        <v>4.0519999999999996</v>
      </c>
      <c r="H1093">
        <v>12.8017</v>
      </c>
      <c r="I1093">
        <v>3.559212</v>
      </c>
      <c r="J1093">
        <v>0.50170000000000003</v>
      </c>
      <c r="K1093">
        <v>0.32717400000000002</v>
      </c>
      <c r="L1093">
        <v>0.1434</v>
      </c>
      <c r="M1093">
        <v>30.0839</v>
      </c>
      <c r="N1093">
        <v>22.625499999999999</v>
      </c>
      <c r="O1093" s="1">
        <v>0</v>
      </c>
    </row>
    <row r="1094" spans="1:15">
      <c r="A1094" t="s">
        <v>16</v>
      </c>
      <c r="B1094" s="6">
        <v>40042.114838000001</v>
      </c>
      <c r="C1094">
        <v>40042.114838000001</v>
      </c>
      <c r="D1094">
        <v>229.11483799999999</v>
      </c>
      <c r="E1094">
        <v>273</v>
      </c>
      <c r="F1094">
        <v>1093</v>
      </c>
      <c r="G1094">
        <v>4.0149999999999997</v>
      </c>
      <c r="H1094">
        <v>12.765700000000001</v>
      </c>
      <c r="I1094">
        <v>3.5560320000000001</v>
      </c>
      <c r="J1094">
        <v>0.53759999999999997</v>
      </c>
      <c r="K1094">
        <v>0.3206889</v>
      </c>
      <c r="L1094">
        <v>0.1421</v>
      </c>
      <c r="M1094">
        <v>30.082799999999999</v>
      </c>
      <c r="N1094">
        <v>22.631399999999999</v>
      </c>
      <c r="O1094" s="1">
        <v>0</v>
      </c>
    </row>
    <row r="1095" spans="1:15">
      <c r="A1095" t="s">
        <v>16</v>
      </c>
      <c r="B1095" s="6">
        <v>40042.125254999999</v>
      </c>
      <c r="C1095">
        <v>40042.125254999999</v>
      </c>
      <c r="D1095">
        <v>229.12525500000001</v>
      </c>
      <c r="E1095">
        <v>273.25</v>
      </c>
      <c r="F1095">
        <v>1094</v>
      </c>
      <c r="G1095">
        <v>3.968</v>
      </c>
      <c r="H1095">
        <v>12.669</v>
      </c>
      <c r="I1095">
        <v>3.5486499999999999</v>
      </c>
      <c r="J1095">
        <v>0.51470000000000005</v>
      </c>
      <c r="K1095">
        <v>0.3031411</v>
      </c>
      <c r="L1095">
        <v>0.1386</v>
      </c>
      <c r="M1095">
        <v>30.090499999999999</v>
      </c>
      <c r="N1095">
        <v>22.6556</v>
      </c>
      <c r="O1095" s="1">
        <v>0</v>
      </c>
    </row>
    <row r="1096" spans="1:15">
      <c r="A1096" t="s">
        <v>16</v>
      </c>
      <c r="B1096" s="6">
        <v>40042.135670999996</v>
      </c>
      <c r="C1096">
        <v>40042.135670999996</v>
      </c>
      <c r="D1096">
        <v>229.135671</v>
      </c>
      <c r="E1096">
        <v>273.5</v>
      </c>
      <c r="F1096">
        <v>1095</v>
      </c>
      <c r="G1096">
        <v>3.964</v>
      </c>
      <c r="H1096">
        <v>12.6332</v>
      </c>
      <c r="I1096">
        <v>3.5460669999999999</v>
      </c>
      <c r="J1096">
        <v>0.51239999999999997</v>
      </c>
      <c r="K1096">
        <v>0.29703750000000001</v>
      </c>
      <c r="L1096">
        <v>0.13739999999999999</v>
      </c>
      <c r="M1096">
        <v>30.0947</v>
      </c>
      <c r="N1096">
        <v>22.665600000000001</v>
      </c>
      <c r="O1096" s="1">
        <v>0</v>
      </c>
    </row>
    <row r="1097" spans="1:15">
      <c r="A1097" t="s">
        <v>16</v>
      </c>
      <c r="B1097" s="6">
        <v>40042.146088000001</v>
      </c>
      <c r="C1097">
        <v>40042.146088000001</v>
      </c>
      <c r="D1097">
        <v>229.14608799999999</v>
      </c>
      <c r="E1097">
        <v>273.75</v>
      </c>
      <c r="F1097">
        <v>1096</v>
      </c>
      <c r="G1097">
        <v>3.9430000000000001</v>
      </c>
      <c r="H1097">
        <v>12.587400000000001</v>
      </c>
      <c r="I1097">
        <v>3.5412979999999998</v>
      </c>
      <c r="J1097">
        <v>0.62150000000000005</v>
      </c>
      <c r="K1097">
        <v>0.30848170000000003</v>
      </c>
      <c r="L1097">
        <v>0.13969999999999999</v>
      </c>
      <c r="M1097">
        <v>30.086300000000001</v>
      </c>
      <c r="N1097">
        <v>22.6677</v>
      </c>
      <c r="O1097" s="1">
        <v>0</v>
      </c>
    </row>
    <row r="1098" spans="1:15">
      <c r="A1098" t="s">
        <v>16</v>
      </c>
      <c r="B1098" s="6">
        <v>40042.156504999999</v>
      </c>
      <c r="C1098">
        <v>40042.156504999999</v>
      </c>
      <c r="D1098">
        <v>229.15650500000001</v>
      </c>
      <c r="E1098">
        <v>274</v>
      </c>
      <c r="F1098">
        <v>1097</v>
      </c>
      <c r="G1098">
        <v>3.919</v>
      </c>
      <c r="H1098">
        <v>12.563000000000001</v>
      </c>
      <c r="I1098">
        <v>3.5402049999999998</v>
      </c>
      <c r="J1098">
        <v>0.65890000000000004</v>
      </c>
      <c r="K1098">
        <v>0.36951780000000001</v>
      </c>
      <c r="L1098">
        <v>0.15190000000000001</v>
      </c>
      <c r="M1098">
        <v>30.095500000000001</v>
      </c>
      <c r="N1098">
        <v>22.679400000000001</v>
      </c>
      <c r="O1098" s="1">
        <v>0</v>
      </c>
    </row>
    <row r="1099" spans="1:15">
      <c r="A1099" t="s">
        <v>16</v>
      </c>
      <c r="B1099" s="6">
        <v>40042.166920999996</v>
      </c>
      <c r="C1099">
        <v>40042.166920999996</v>
      </c>
      <c r="D1099">
        <v>229.166921</v>
      </c>
      <c r="E1099">
        <v>274.25</v>
      </c>
      <c r="F1099">
        <v>1098</v>
      </c>
      <c r="G1099">
        <v>3.9620000000000002</v>
      </c>
      <c r="H1099">
        <v>12.611700000000001</v>
      </c>
      <c r="I1099">
        <v>3.5453260000000002</v>
      </c>
      <c r="J1099">
        <v>0.64900000000000002</v>
      </c>
      <c r="K1099">
        <v>0.36989929999999999</v>
      </c>
      <c r="L1099">
        <v>0.152</v>
      </c>
      <c r="M1099">
        <v>30.104900000000001</v>
      </c>
      <c r="N1099">
        <v>22.677499999999998</v>
      </c>
      <c r="O1099" s="1">
        <v>0</v>
      </c>
    </row>
    <row r="1100" spans="1:15">
      <c r="A1100" t="s">
        <v>16</v>
      </c>
      <c r="B1100" s="6">
        <v>40042.177338000001</v>
      </c>
      <c r="C1100">
        <v>40042.177338000001</v>
      </c>
      <c r="D1100">
        <v>229.17733799999999</v>
      </c>
      <c r="E1100">
        <v>274.5</v>
      </c>
      <c r="F1100">
        <v>1099</v>
      </c>
      <c r="G1100">
        <v>3.9729999999999999</v>
      </c>
      <c r="H1100">
        <v>12.632400000000001</v>
      </c>
      <c r="I1100">
        <v>3.546252</v>
      </c>
      <c r="J1100">
        <v>0.65810000000000002</v>
      </c>
      <c r="K1100">
        <v>0.41834670000000002</v>
      </c>
      <c r="L1100">
        <v>0.16170000000000001</v>
      </c>
      <c r="M1100">
        <v>30.097100000000001</v>
      </c>
      <c r="N1100">
        <v>22.6676</v>
      </c>
      <c r="O1100" s="1">
        <v>0</v>
      </c>
    </row>
    <row r="1101" spans="1:15">
      <c r="A1101" t="s">
        <v>16</v>
      </c>
      <c r="B1101" s="6">
        <v>40042.187754999999</v>
      </c>
      <c r="C1101">
        <v>40042.187754999999</v>
      </c>
      <c r="D1101">
        <v>229.18775500000001</v>
      </c>
      <c r="E1101">
        <v>274.75</v>
      </c>
      <c r="F1101">
        <v>1100</v>
      </c>
      <c r="G1101">
        <v>3.9950000000000001</v>
      </c>
      <c r="H1101">
        <v>12.656700000000001</v>
      </c>
      <c r="I1101">
        <v>3.5484089999999999</v>
      </c>
      <c r="J1101">
        <v>0.59860000000000002</v>
      </c>
      <c r="K1101">
        <v>0.41224309999999997</v>
      </c>
      <c r="L1101">
        <v>0.16039999999999999</v>
      </c>
      <c r="M1101">
        <v>30.097899999999999</v>
      </c>
      <c r="N1101">
        <v>22.663699999999999</v>
      </c>
      <c r="O1101" s="1">
        <v>0</v>
      </c>
    </row>
    <row r="1102" spans="1:15">
      <c r="A1102" t="s">
        <v>16</v>
      </c>
      <c r="B1102" s="6">
        <v>40042.198170999996</v>
      </c>
      <c r="C1102">
        <v>40042.198170999996</v>
      </c>
      <c r="D1102">
        <v>229.198171</v>
      </c>
      <c r="E1102">
        <v>275</v>
      </c>
      <c r="F1102">
        <v>1101</v>
      </c>
      <c r="G1102">
        <v>4.03</v>
      </c>
      <c r="H1102">
        <v>12.674799999999999</v>
      </c>
      <c r="I1102">
        <v>3.5499230000000002</v>
      </c>
      <c r="J1102">
        <v>0.58640000000000003</v>
      </c>
      <c r="K1102">
        <v>0.4000359</v>
      </c>
      <c r="L1102">
        <v>0.158</v>
      </c>
      <c r="M1102">
        <v>30.097799999999999</v>
      </c>
      <c r="N1102">
        <v>22.6602</v>
      </c>
      <c r="O1102" s="1">
        <v>0</v>
      </c>
    </row>
    <row r="1103" spans="1:15">
      <c r="A1103" t="s">
        <v>16</v>
      </c>
      <c r="B1103" s="6">
        <v>40042.208588000001</v>
      </c>
      <c r="C1103">
        <v>40042.208588000001</v>
      </c>
      <c r="D1103">
        <v>229.20858799999999</v>
      </c>
      <c r="E1103">
        <v>275.25</v>
      </c>
      <c r="F1103">
        <v>1102</v>
      </c>
      <c r="G1103">
        <v>4.0720000000000001</v>
      </c>
      <c r="H1103">
        <v>12.6798</v>
      </c>
      <c r="I1103">
        <v>3.549966</v>
      </c>
      <c r="J1103">
        <v>0.56279999999999997</v>
      </c>
      <c r="K1103">
        <v>0.38782860000000002</v>
      </c>
      <c r="L1103">
        <v>0.15559999999999999</v>
      </c>
      <c r="M1103">
        <v>30.094100000000001</v>
      </c>
      <c r="N1103">
        <v>22.656400000000001</v>
      </c>
      <c r="O1103" s="1">
        <v>0</v>
      </c>
    </row>
    <row r="1104" spans="1:15">
      <c r="A1104" t="s">
        <v>16</v>
      </c>
      <c r="B1104" s="6">
        <v>40042.219004999999</v>
      </c>
      <c r="C1104">
        <v>40042.219004999999</v>
      </c>
      <c r="D1104">
        <v>229.21900500000001</v>
      </c>
      <c r="E1104">
        <v>275.5</v>
      </c>
      <c r="F1104">
        <v>1103</v>
      </c>
      <c r="G1104">
        <v>4.1239999999999997</v>
      </c>
      <c r="H1104">
        <v>12.6313</v>
      </c>
      <c r="I1104">
        <v>3.5463450000000001</v>
      </c>
      <c r="J1104">
        <v>0.53759999999999997</v>
      </c>
      <c r="K1104">
        <v>0.32717400000000002</v>
      </c>
      <c r="L1104">
        <v>0.1434</v>
      </c>
      <c r="M1104">
        <v>30.098700000000001</v>
      </c>
      <c r="N1104">
        <v>22.6691</v>
      </c>
      <c r="O1104" s="1">
        <v>0</v>
      </c>
    </row>
    <row r="1105" spans="1:15">
      <c r="A1105" t="s">
        <v>16</v>
      </c>
      <c r="B1105" s="6">
        <v>40042.229420999996</v>
      </c>
      <c r="C1105">
        <v>40042.229420999996</v>
      </c>
      <c r="D1105">
        <v>229.229421</v>
      </c>
      <c r="E1105">
        <v>275.75</v>
      </c>
      <c r="F1105">
        <v>1104</v>
      </c>
      <c r="G1105">
        <v>4.1609999999999996</v>
      </c>
      <c r="H1105">
        <v>12.6911</v>
      </c>
      <c r="I1105">
        <v>3.5512769999999998</v>
      </c>
      <c r="J1105">
        <v>0.93359999999999999</v>
      </c>
      <c r="K1105">
        <v>0.35120699999999999</v>
      </c>
      <c r="L1105">
        <v>0.1482</v>
      </c>
      <c r="M1105">
        <v>30.0975</v>
      </c>
      <c r="N1105">
        <v>22.6568</v>
      </c>
      <c r="O1105" s="1">
        <v>0</v>
      </c>
    </row>
    <row r="1106" spans="1:15">
      <c r="A1106" t="s">
        <v>16</v>
      </c>
      <c r="B1106" s="6">
        <v>40042.239838000001</v>
      </c>
      <c r="C1106">
        <v>40042.239838000001</v>
      </c>
      <c r="D1106">
        <v>229.23983799999999</v>
      </c>
      <c r="E1106">
        <v>276</v>
      </c>
      <c r="F1106">
        <v>1105</v>
      </c>
      <c r="G1106">
        <v>4.22</v>
      </c>
      <c r="H1106">
        <v>12.709300000000001</v>
      </c>
      <c r="I1106">
        <v>3.55341</v>
      </c>
      <c r="J1106">
        <v>0.61009999999999998</v>
      </c>
      <c r="K1106">
        <v>0.4332242</v>
      </c>
      <c r="L1106">
        <v>0.1646</v>
      </c>
      <c r="M1106">
        <v>30.103000000000002</v>
      </c>
      <c r="N1106">
        <v>22.657699999999998</v>
      </c>
      <c r="O1106" s="1">
        <v>0</v>
      </c>
    </row>
    <row r="1107" spans="1:15">
      <c r="A1107" t="s">
        <v>16</v>
      </c>
      <c r="B1107" s="6">
        <v>40042.250254999999</v>
      </c>
      <c r="C1107">
        <v>40042.250254999999</v>
      </c>
      <c r="D1107">
        <v>229.25025500000001</v>
      </c>
      <c r="E1107">
        <v>276.25</v>
      </c>
      <c r="F1107">
        <v>1106</v>
      </c>
      <c r="G1107">
        <v>4.2809999999999997</v>
      </c>
      <c r="H1107">
        <v>12.7584</v>
      </c>
      <c r="I1107">
        <v>3.556867</v>
      </c>
      <c r="J1107">
        <v>0.57340000000000002</v>
      </c>
      <c r="K1107">
        <v>0.43360569999999998</v>
      </c>
      <c r="L1107">
        <v>0.16470000000000001</v>
      </c>
      <c r="M1107">
        <v>30.096299999999999</v>
      </c>
      <c r="N1107">
        <v>22.6432</v>
      </c>
      <c r="O1107" s="1">
        <v>0</v>
      </c>
    </row>
    <row r="1108" spans="1:15">
      <c r="A1108" t="s">
        <v>16</v>
      </c>
      <c r="B1108" s="6">
        <v>40042.260670999996</v>
      </c>
      <c r="C1108">
        <v>40042.260670999996</v>
      </c>
      <c r="D1108">
        <v>229.260671</v>
      </c>
      <c r="E1108">
        <v>276.5</v>
      </c>
      <c r="F1108">
        <v>1107</v>
      </c>
      <c r="G1108">
        <v>4.3499999999999996</v>
      </c>
      <c r="H1108">
        <v>12.809100000000001</v>
      </c>
      <c r="I1108">
        <v>3.5600540000000001</v>
      </c>
      <c r="J1108">
        <v>0.70930000000000004</v>
      </c>
      <c r="K1108">
        <v>0.35769210000000001</v>
      </c>
      <c r="L1108">
        <v>0.14949999999999999</v>
      </c>
      <c r="M1108">
        <v>30.085799999999999</v>
      </c>
      <c r="N1108">
        <v>22.625499999999999</v>
      </c>
      <c r="O1108" s="1">
        <v>0</v>
      </c>
    </row>
    <row r="1109" spans="1:15">
      <c r="A1109" t="s">
        <v>16</v>
      </c>
      <c r="B1109" s="6">
        <v>40042.271088000001</v>
      </c>
      <c r="C1109">
        <v>40042.271088000001</v>
      </c>
      <c r="D1109">
        <v>229.27108799999999</v>
      </c>
      <c r="E1109">
        <v>276.75</v>
      </c>
      <c r="F1109">
        <v>1108</v>
      </c>
      <c r="G1109">
        <v>4.3890000000000002</v>
      </c>
      <c r="H1109">
        <v>12.7652</v>
      </c>
      <c r="I1109">
        <v>3.5559080000000001</v>
      </c>
      <c r="J1109">
        <v>0.56120000000000003</v>
      </c>
      <c r="K1109">
        <v>0.41872819999999999</v>
      </c>
      <c r="L1109">
        <v>0.16170000000000001</v>
      </c>
      <c r="M1109">
        <v>30.081900000000001</v>
      </c>
      <c r="N1109">
        <v>22.630800000000001</v>
      </c>
      <c r="O1109" s="1">
        <v>0</v>
      </c>
    </row>
    <row r="1110" spans="1:15">
      <c r="A1110" t="s">
        <v>16</v>
      </c>
      <c r="B1110" s="6">
        <v>40042.281504999999</v>
      </c>
      <c r="C1110">
        <v>40042.281504999999</v>
      </c>
      <c r="D1110">
        <v>229.28150500000001</v>
      </c>
      <c r="E1110">
        <v>277</v>
      </c>
      <c r="F1110">
        <v>1109</v>
      </c>
      <c r="G1110">
        <v>4.4429999999999996</v>
      </c>
      <c r="H1110">
        <v>12.669700000000001</v>
      </c>
      <c r="I1110">
        <v>3.5479699999999998</v>
      </c>
      <c r="J1110">
        <v>0.63449999999999995</v>
      </c>
      <c r="K1110">
        <v>0.41224309999999997</v>
      </c>
      <c r="L1110">
        <v>0.16039999999999999</v>
      </c>
      <c r="M1110">
        <v>30.083300000000001</v>
      </c>
      <c r="N1110">
        <v>22.649899999999999</v>
      </c>
      <c r="O1110" s="1">
        <v>0</v>
      </c>
    </row>
    <row r="1111" spans="1:15">
      <c r="A1111" t="s">
        <v>16</v>
      </c>
      <c r="B1111" s="6">
        <v>40042.291920999996</v>
      </c>
      <c r="C1111">
        <v>40042.291920999996</v>
      </c>
      <c r="D1111">
        <v>229.291921</v>
      </c>
      <c r="E1111">
        <v>277.25</v>
      </c>
      <c r="F1111">
        <v>1110</v>
      </c>
      <c r="G1111">
        <v>4.4880000000000004</v>
      </c>
      <c r="H1111">
        <v>12.668200000000001</v>
      </c>
      <c r="I1111">
        <v>3.5483899999999999</v>
      </c>
      <c r="J1111">
        <v>0.63519999999999999</v>
      </c>
      <c r="K1111">
        <v>0.41224309999999997</v>
      </c>
      <c r="L1111">
        <v>0.16039999999999999</v>
      </c>
      <c r="M1111">
        <v>30.0885</v>
      </c>
      <c r="N1111">
        <v>22.654199999999999</v>
      </c>
      <c r="O1111" s="1">
        <v>0</v>
      </c>
    </row>
    <row r="1112" spans="1:15">
      <c r="A1112" t="s">
        <v>16</v>
      </c>
      <c r="B1112" s="6">
        <v>40042.302338000001</v>
      </c>
      <c r="C1112">
        <v>40042.302338000001</v>
      </c>
      <c r="D1112">
        <v>229.30233799999999</v>
      </c>
      <c r="E1112">
        <v>277.5</v>
      </c>
      <c r="F1112">
        <v>1111</v>
      </c>
      <c r="G1112">
        <v>4.5259999999999998</v>
      </c>
      <c r="H1112">
        <v>12.646100000000001</v>
      </c>
      <c r="I1112">
        <v>3.5467469999999999</v>
      </c>
      <c r="J1112">
        <v>0.65890000000000004</v>
      </c>
      <c r="K1112">
        <v>0.41224309999999997</v>
      </c>
      <c r="L1112">
        <v>0.16039999999999999</v>
      </c>
      <c r="M1112">
        <v>30.090599999999998</v>
      </c>
      <c r="N1112">
        <v>22.66</v>
      </c>
      <c r="O1112" s="1">
        <v>0</v>
      </c>
    </row>
    <row r="1113" spans="1:15">
      <c r="A1113" t="s">
        <v>16</v>
      </c>
      <c r="B1113" s="6">
        <v>40042.312754999999</v>
      </c>
      <c r="C1113">
        <v>40042.312754999999</v>
      </c>
      <c r="D1113">
        <v>229.31275500000001</v>
      </c>
      <c r="E1113">
        <v>277.75</v>
      </c>
      <c r="F1113">
        <v>1112</v>
      </c>
      <c r="G1113">
        <v>4.5620000000000003</v>
      </c>
      <c r="H1113">
        <v>12.629799999999999</v>
      </c>
      <c r="I1113">
        <v>3.5454310000000002</v>
      </c>
      <c r="J1113">
        <v>0.56279999999999997</v>
      </c>
      <c r="K1113">
        <v>0.37562139999999999</v>
      </c>
      <c r="L1113">
        <v>0.15310000000000001</v>
      </c>
      <c r="M1113">
        <v>30.091200000000001</v>
      </c>
      <c r="N1113">
        <v>22.663499999999999</v>
      </c>
      <c r="O1113" s="1">
        <v>0</v>
      </c>
    </row>
    <row r="1114" spans="1:15">
      <c r="A1114" t="s">
        <v>16</v>
      </c>
      <c r="B1114" s="6">
        <v>40042.323170999996</v>
      </c>
      <c r="C1114">
        <v>40042.323170999996</v>
      </c>
      <c r="D1114">
        <v>229.323171</v>
      </c>
      <c r="E1114">
        <v>278</v>
      </c>
      <c r="F1114">
        <v>1113</v>
      </c>
      <c r="G1114">
        <v>4.593</v>
      </c>
      <c r="H1114">
        <v>12.525399999999999</v>
      </c>
      <c r="I1114">
        <v>3.5370819999999998</v>
      </c>
      <c r="J1114">
        <v>0.59789999999999999</v>
      </c>
      <c r="K1114">
        <v>0.2962745</v>
      </c>
      <c r="L1114">
        <v>0.13730000000000001</v>
      </c>
      <c r="M1114">
        <v>30.0959</v>
      </c>
      <c r="N1114">
        <v>22.686699999999998</v>
      </c>
      <c r="O1114" s="1">
        <v>0</v>
      </c>
    </row>
    <row r="1115" spans="1:15">
      <c r="A1115" t="s">
        <v>16</v>
      </c>
      <c r="B1115" s="6">
        <v>40042.333588000001</v>
      </c>
      <c r="C1115">
        <v>40042.333588000001</v>
      </c>
      <c r="D1115">
        <v>229.33358799999999</v>
      </c>
      <c r="E1115">
        <v>278.25</v>
      </c>
      <c r="F1115">
        <v>1114</v>
      </c>
      <c r="G1115">
        <v>4.6239999999999997</v>
      </c>
      <c r="H1115">
        <v>12.3529</v>
      </c>
      <c r="I1115">
        <v>3.5247709999999999</v>
      </c>
      <c r="J1115">
        <v>0.70850000000000002</v>
      </c>
      <c r="K1115">
        <v>0.25393070000000001</v>
      </c>
      <c r="L1115">
        <v>0.1288</v>
      </c>
      <c r="M1115">
        <v>30.1175</v>
      </c>
      <c r="N1115">
        <v>22.735499999999998</v>
      </c>
      <c r="O1115" s="1">
        <v>0</v>
      </c>
    </row>
    <row r="1116" spans="1:15">
      <c r="A1116" t="s">
        <v>16</v>
      </c>
      <c r="B1116" s="6">
        <v>40042.344004999999</v>
      </c>
      <c r="C1116">
        <v>40042.344004999999</v>
      </c>
      <c r="D1116">
        <v>229.34400500000001</v>
      </c>
      <c r="E1116">
        <v>278.5</v>
      </c>
      <c r="F1116">
        <v>1115</v>
      </c>
      <c r="G1116">
        <v>4.63</v>
      </c>
      <c r="H1116">
        <v>12.3666</v>
      </c>
      <c r="I1116">
        <v>3.5273850000000002</v>
      </c>
      <c r="J1116">
        <v>0.64670000000000005</v>
      </c>
      <c r="K1116">
        <v>0.29551159999999999</v>
      </c>
      <c r="L1116">
        <v>0.1371</v>
      </c>
      <c r="M1116">
        <v>30.1313</v>
      </c>
      <c r="N1116">
        <v>22.743600000000001</v>
      </c>
      <c r="O1116" s="1">
        <v>0</v>
      </c>
    </row>
    <row r="1117" spans="1:15">
      <c r="A1117" t="s">
        <v>16</v>
      </c>
      <c r="B1117" s="6">
        <v>40042.354420999996</v>
      </c>
      <c r="C1117">
        <v>40042.354420999996</v>
      </c>
      <c r="D1117">
        <v>229.354421</v>
      </c>
      <c r="E1117">
        <v>278.75</v>
      </c>
      <c r="F1117">
        <v>1116</v>
      </c>
      <c r="G1117">
        <v>4.6399999999999997</v>
      </c>
      <c r="H1117">
        <v>12.370900000000001</v>
      </c>
      <c r="I1117">
        <v>3.5263119999999999</v>
      </c>
      <c r="J1117">
        <v>0.70850000000000002</v>
      </c>
      <c r="K1117">
        <v>0.27834520000000001</v>
      </c>
      <c r="L1117">
        <v>0.13370000000000001</v>
      </c>
      <c r="M1117">
        <v>30.117599999999999</v>
      </c>
      <c r="N1117">
        <v>22.732199999999999</v>
      </c>
      <c r="O1117" s="1">
        <v>0</v>
      </c>
    </row>
    <row r="1118" spans="1:15">
      <c r="A1118" t="s">
        <v>16</v>
      </c>
      <c r="B1118" s="6">
        <v>40042.364838000001</v>
      </c>
      <c r="C1118">
        <v>40042.364838000001</v>
      </c>
      <c r="D1118">
        <v>229.36483799999999</v>
      </c>
      <c r="E1118">
        <v>279</v>
      </c>
      <c r="F1118">
        <v>1117</v>
      </c>
      <c r="G1118">
        <v>4.609</v>
      </c>
      <c r="H1118">
        <v>12.4183</v>
      </c>
      <c r="I1118">
        <v>3.5309179999999998</v>
      </c>
      <c r="J1118">
        <v>0.57340000000000002</v>
      </c>
      <c r="K1118">
        <v>0.27796369999999998</v>
      </c>
      <c r="L1118">
        <v>0.1336</v>
      </c>
      <c r="M1118">
        <v>30.1233</v>
      </c>
      <c r="N1118">
        <v>22.727799999999998</v>
      </c>
      <c r="O1118" s="1">
        <v>0</v>
      </c>
    </row>
    <row r="1119" spans="1:15">
      <c r="A1119" t="s">
        <v>16</v>
      </c>
      <c r="B1119" s="6">
        <v>40042.375254999999</v>
      </c>
      <c r="C1119">
        <v>40042.375254999999</v>
      </c>
      <c r="D1119">
        <v>229.37525500000001</v>
      </c>
      <c r="E1119">
        <v>279.25</v>
      </c>
      <c r="F1119">
        <v>1118</v>
      </c>
      <c r="G1119">
        <v>4.5750000000000002</v>
      </c>
      <c r="H1119">
        <v>12.405200000000001</v>
      </c>
      <c r="I1119">
        <v>3.5280619999999998</v>
      </c>
      <c r="J1119">
        <v>0.65969999999999995</v>
      </c>
      <c r="K1119">
        <v>0.22989780000000001</v>
      </c>
      <c r="L1119">
        <v>0.124</v>
      </c>
      <c r="M1119">
        <v>30.1068</v>
      </c>
      <c r="N1119">
        <v>22.717500000000001</v>
      </c>
      <c r="O1119" s="1">
        <v>0</v>
      </c>
    </row>
    <row r="1120" spans="1:15">
      <c r="A1120" t="s">
        <v>16</v>
      </c>
      <c r="B1120" s="6">
        <v>40042.385670999996</v>
      </c>
      <c r="C1120">
        <v>40042.385670999996</v>
      </c>
      <c r="D1120">
        <v>229.385671</v>
      </c>
      <c r="E1120">
        <v>279.5</v>
      </c>
      <c r="F1120">
        <v>1119</v>
      </c>
      <c r="G1120">
        <v>4.5179999999999998</v>
      </c>
      <c r="H1120">
        <v>12.353</v>
      </c>
      <c r="I1120">
        <v>3.5236239999999999</v>
      </c>
      <c r="J1120">
        <v>0.63600000000000001</v>
      </c>
      <c r="K1120">
        <v>0.33327760000000001</v>
      </c>
      <c r="L1120">
        <v>0.1447</v>
      </c>
      <c r="M1120">
        <v>30.1066</v>
      </c>
      <c r="N1120">
        <v>22.727</v>
      </c>
      <c r="O1120" s="1">
        <v>0</v>
      </c>
    </row>
    <row r="1121" spans="1:15">
      <c r="A1121" t="s">
        <v>16</v>
      </c>
      <c r="B1121" s="6">
        <v>40042.396088000001</v>
      </c>
      <c r="C1121">
        <v>40042.396088000001</v>
      </c>
      <c r="D1121">
        <v>229.39608799999999</v>
      </c>
      <c r="E1121">
        <v>279.75</v>
      </c>
      <c r="F1121">
        <v>1120</v>
      </c>
      <c r="G1121">
        <v>4.452</v>
      </c>
      <c r="H1121">
        <v>12.401400000000001</v>
      </c>
      <c r="I1121">
        <v>3.5320040000000001</v>
      </c>
      <c r="J1121">
        <v>0.67110000000000003</v>
      </c>
      <c r="K1121">
        <v>0.31458530000000001</v>
      </c>
      <c r="L1121">
        <v>0.1409</v>
      </c>
      <c r="M1121">
        <v>30.147200000000002</v>
      </c>
      <c r="N1121">
        <v>22.749500000000001</v>
      </c>
      <c r="O1121" s="1">
        <v>0</v>
      </c>
    </row>
    <row r="1122" spans="1:15">
      <c r="A1122" t="s">
        <v>16</v>
      </c>
      <c r="B1122" s="6">
        <v>40042.406504999999</v>
      </c>
      <c r="C1122">
        <v>40042.406504999999</v>
      </c>
      <c r="D1122">
        <v>229.40650500000001</v>
      </c>
      <c r="E1122">
        <v>280</v>
      </c>
      <c r="F1122">
        <v>1121</v>
      </c>
      <c r="G1122">
        <v>4.3710000000000004</v>
      </c>
      <c r="H1122">
        <v>12.66</v>
      </c>
      <c r="I1122">
        <v>3.5470799999999998</v>
      </c>
      <c r="J1122">
        <v>0.59789999999999999</v>
      </c>
      <c r="K1122">
        <v>0.37028080000000002</v>
      </c>
      <c r="L1122">
        <v>0.15210000000000001</v>
      </c>
      <c r="M1122">
        <v>30.082699999999999</v>
      </c>
      <c r="N1122">
        <v>22.651199999999999</v>
      </c>
      <c r="O1122" s="1">
        <v>0</v>
      </c>
    </row>
    <row r="1123" spans="1:15">
      <c r="A1123" t="s">
        <v>16</v>
      </c>
      <c r="B1123" s="6">
        <v>40042.416920999996</v>
      </c>
      <c r="C1123">
        <v>40042.416920999996</v>
      </c>
      <c r="D1123">
        <v>229.416921</v>
      </c>
      <c r="E1123">
        <v>280.25</v>
      </c>
      <c r="F1123">
        <v>1122</v>
      </c>
      <c r="G1123">
        <v>4.2729999999999997</v>
      </c>
      <c r="H1123">
        <v>12.661899999999999</v>
      </c>
      <c r="I1123">
        <v>3.5470250000000001</v>
      </c>
      <c r="J1123">
        <v>0.65890000000000004</v>
      </c>
      <c r="K1123">
        <v>0.38210650000000002</v>
      </c>
      <c r="L1123">
        <v>0.15440000000000001</v>
      </c>
      <c r="M1123">
        <v>30.0807</v>
      </c>
      <c r="N1123">
        <v>22.6494</v>
      </c>
      <c r="O1123" s="1">
        <v>0</v>
      </c>
    </row>
    <row r="1124" spans="1:15">
      <c r="A1124" t="s">
        <v>16</v>
      </c>
      <c r="B1124" s="6">
        <v>40042.427338000001</v>
      </c>
      <c r="C1124">
        <v>40042.427338000001</v>
      </c>
      <c r="D1124">
        <v>229.42733799999999</v>
      </c>
      <c r="E1124">
        <v>280.5</v>
      </c>
      <c r="F1124">
        <v>1123</v>
      </c>
      <c r="G1124">
        <v>4.157</v>
      </c>
      <c r="H1124">
        <v>12.67</v>
      </c>
      <c r="I1124">
        <v>3.546827</v>
      </c>
      <c r="J1124">
        <v>0.62229999999999996</v>
      </c>
      <c r="K1124">
        <v>0.53698559999999995</v>
      </c>
      <c r="L1124">
        <v>0.18540000000000001</v>
      </c>
      <c r="M1124">
        <v>30.072399999999998</v>
      </c>
      <c r="N1124">
        <v>22.641400000000001</v>
      </c>
      <c r="O1124" s="1">
        <v>0</v>
      </c>
    </row>
    <row r="1125" spans="1:15">
      <c r="A1125" t="s">
        <v>16</v>
      </c>
      <c r="B1125" s="6">
        <v>40042.437754999999</v>
      </c>
      <c r="C1125">
        <v>40042.437754999999</v>
      </c>
      <c r="D1125">
        <v>229.43775500000001</v>
      </c>
      <c r="E1125">
        <v>280.75</v>
      </c>
      <c r="F1125">
        <v>1124</v>
      </c>
      <c r="G1125">
        <v>4.0250000000000004</v>
      </c>
      <c r="H1125">
        <v>12.574999999999999</v>
      </c>
      <c r="I1125">
        <v>3.5410879999999998</v>
      </c>
      <c r="J1125">
        <v>1.0923</v>
      </c>
      <c r="K1125">
        <v>0.35082550000000001</v>
      </c>
      <c r="L1125">
        <v>0.1482</v>
      </c>
      <c r="M1125">
        <v>30.094200000000001</v>
      </c>
      <c r="N1125">
        <v>22.676100000000002</v>
      </c>
      <c r="O1125" s="1">
        <v>0</v>
      </c>
    </row>
    <row r="1126" spans="1:15">
      <c r="A1126" t="s">
        <v>16</v>
      </c>
      <c r="B1126" s="6">
        <v>40042.448170999996</v>
      </c>
      <c r="C1126">
        <v>40042.448170999996</v>
      </c>
      <c r="D1126">
        <v>229.448171</v>
      </c>
      <c r="E1126">
        <v>281</v>
      </c>
      <c r="F1126">
        <v>1125</v>
      </c>
      <c r="G1126">
        <v>3.883</v>
      </c>
      <c r="H1126">
        <v>12.536300000000001</v>
      </c>
      <c r="I1126">
        <v>3.5375380000000001</v>
      </c>
      <c r="J1126">
        <v>0.61080000000000001</v>
      </c>
      <c r="K1126">
        <v>0.33289619999999998</v>
      </c>
      <c r="L1126">
        <v>0.14460000000000001</v>
      </c>
      <c r="M1126">
        <v>30.091699999999999</v>
      </c>
      <c r="N1126">
        <v>22.6814</v>
      </c>
      <c r="O1126" s="1">
        <v>0</v>
      </c>
    </row>
    <row r="1127" spans="1:15">
      <c r="A1127" t="s">
        <v>16</v>
      </c>
      <c r="B1127" s="6">
        <v>40042.458588000001</v>
      </c>
      <c r="C1127">
        <v>40042.458588000001</v>
      </c>
      <c r="D1127">
        <v>229.45858799999999</v>
      </c>
      <c r="E1127">
        <v>281.25</v>
      </c>
      <c r="F1127">
        <v>1126</v>
      </c>
      <c r="G1127">
        <v>3.726</v>
      </c>
      <c r="H1127">
        <v>12.6069</v>
      </c>
      <c r="I1127">
        <v>3.544454</v>
      </c>
      <c r="J1127">
        <v>0.59709999999999996</v>
      </c>
      <c r="K1127">
        <v>0.36989929999999999</v>
      </c>
      <c r="L1127">
        <v>0.152</v>
      </c>
      <c r="M1127">
        <v>30.1006</v>
      </c>
      <c r="N1127">
        <v>22.6751</v>
      </c>
      <c r="O1127" s="1">
        <v>0</v>
      </c>
    </row>
    <row r="1128" spans="1:15">
      <c r="A1128" t="s">
        <v>16</v>
      </c>
      <c r="B1128" s="6">
        <v>40042.469004999999</v>
      </c>
      <c r="C1128">
        <v>40042.469004999999</v>
      </c>
      <c r="D1128">
        <v>229.46900500000001</v>
      </c>
      <c r="E1128">
        <v>281.5</v>
      </c>
      <c r="F1128">
        <v>1127</v>
      </c>
      <c r="G1128">
        <v>3.556</v>
      </c>
      <c r="H1128">
        <v>12.627000000000001</v>
      </c>
      <c r="I1128">
        <v>3.5448059999999999</v>
      </c>
      <c r="J1128">
        <v>0.68640000000000001</v>
      </c>
      <c r="K1128">
        <v>0.35769210000000001</v>
      </c>
      <c r="L1128">
        <v>0.14949999999999999</v>
      </c>
      <c r="M1128">
        <v>30.087900000000001</v>
      </c>
      <c r="N1128">
        <v>22.6615</v>
      </c>
      <c r="O1128" s="1">
        <v>0</v>
      </c>
    </row>
    <row r="1129" spans="1:15">
      <c r="A1129" t="s">
        <v>16</v>
      </c>
      <c r="B1129" s="6">
        <v>40042.479420999996</v>
      </c>
      <c r="C1129">
        <v>40042.479420999996</v>
      </c>
      <c r="D1129">
        <v>229.479421</v>
      </c>
      <c r="E1129">
        <v>281.75</v>
      </c>
      <c r="F1129">
        <v>1128</v>
      </c>
      <c r="G1129">
        <v>3.3820000000000001</v>
      </c>
      <c r="H1129">
        <v>12.585800000000001</v>
      </c>
      <c r="I1129">
        <v>3.5417860000000001</v>
      </c>
      <c r="J1129">
        <v>0.63600000000000001</v>
      </c>
      <c r="K1129">
        <v>0.34586630000000002</v>
      </c>
      <c r="L1129">
        <v>0.1472</v>
      </c>
      <c r="M1129">
        <v>30.092400000000001</v>
      </c>
      <c r="N1129">
        <v>22.672699999999999</v>
      </c>
      <c r="O1129" s="1">
        <v>0</v>
      </c>
    </row>
    <row r="1130" spans="1:15">
      <c r="A1130" t="s">
        <v>16</v>
      </c>
      <c r="B1130" s="6">
        <v>40042.489838000001</v>
      </c>
      <c r="C1130">
        <v>40042.489838000001</v>
      </c>
      <c r="D1130">
        <v>229.48983799999999</v>
      </c>
      <c r="E1130">
        <v>282</v>
      </c>
      <c r="F1130">
        <v>1129</v>
      </c>
      <c r="G1130">
        <v>3.1850000000000001</v>
      </c>
      <c r="H1130">
        <v>12.591200000000001</v>
      </c>
      <c r="I1130">
        <v>3.5422120000000001</v>
      </c>
      <c r="J1130">
        <v>0.75729999999999997</v>
      </c>
      <c r="K1130">
        <v>0.33365909999999999</v>
      </c>
      <c r="L1130">
        <v>0.1447</v>
      </c>
      <c r="M1130">
        <v>30.092199999999998</v>
      </c>
      <c r="N1130">
        <v>22.671600000000002</v>
      </c>
      <c r="O1130" s="1">
        <v>0</v>
      </c>
    </row>
    <row r="1131" spans="1:15">
      <c r="A1131" t="s">
        <v>16</v>
      </c>
      <c r="B1131" s="6">
        <v>40042.500254999999</v>
      </c>
      <c r="C1131">
        <v>40042.500254999999</v>
      </c>
      <c r="D1131">
        <v>229.50025500000001</v>
      </c>
      <c r="E1131">
        <v>282.25</v>
      </c>
      <c r="F1131">
        <v>1130</v>
      </c>
      <c r="G1131">
        <v>2.984</v>
      </c>
      <c r="H1131">
        <v>12.6031</v>
      </c>
      <c r="I1131">
        <v>3.5433919999999999</v>
      </c>
      <c r="J1131">
        <v>0.61009999999999998</v>
      </c>
      <c r="K1131">
        <v>0.33899980000000002</v>
      </c>
      <c r="L1131">
        <v>0.14580000000000001</v>
      </c>
      <c r="M1131">
        <v>30.093900000000001</v>
      </c>
      <c r="N1131">
        <v>22.6706</v>
      </c>
      <c r="O1131" s="1">
        <v>0</v>
      </c>
    </row>
    <row r="1132" spans="1:15">
      <c r="A1132" t="s">
        <v>16</v>
      </c>
      <c r="B1132" s="6">
        <v>40042.510670999996</v>
      </c>
      <c r="C1132">
        <v>40042.510670999996</v>
      </c>
      <c r="D1132">
        <v>229.510671</v>
      </c>
      <c r="E1132">
        <v>282.5</v>
      </c>
      <c r="F1132">
        <v>1131</v>
      </c>
      <c r="G1132">
        <v>2.782</v>
      </c>
      <c r="H1132">
        <v>12.583</v>
      </c>
      <c r="I1132">
        <v>3.5410509999999999</v>
      </c>
      <c r="J1132">
        <v>0.59860000000000002</v>
      </c>
      <c r="K1132">
        <v>0.3206889</v>
      </c>
      <c r="L1132">
        <v>0.1421</v>
      </c>
      <c r="M1132">
        <v>30.087900000000001</v>
      </c>
      <c r="N1132">
        <v>22.669699999999999</v>
      </c>
      <c r="O1132" s="1">
        <v>0</v>
      </c>
    </row>
    <row r="1133" spans="1:15">
      <c r="A1133" t="s">
        <v>16</v>
      </c>
      <c r="B1133" s="6">
        <v>40042.521088000001</v>
      </c>
      <c r="C1133">
        <v>40042.521088000001</v>
      </c>
      <c r="D1133">
        <v>229.52108799999999</v>
      </c>
      <c r="E1133">
        <v>282.75</v>
      </c>
      <c r="F1133">
        <v>1132</v>
      </c>
      <c r="G1133">
        <v>2.5550000000000002</v>
      </c>
      <c r="H1133">
        <v>12.5915</v>
      </c>
      <c r="I1133">
        <v>3.5427179999999998</v>
      </c>
      <c r="J1133">
        <v>0.6825</v>
      </c>
      <c r="K1133">
        <v>0.4519165</v>
      </c>
      <c r="L1133">
        <v>0.16839999999999999</v>
      </c>
      <c r="M1133">
        <v>30.097000000000001</v>
      </c>
      <c r="N1133">
        <v>22.6752</v>
      </c>
      <c r="O1133" s="1">
        <v>0</v>
      </c>
    </row>
    <row r="1134" spans="1:15">
      <c r="A1134" t="s">
        <v>16</v>
      </c>
      <c r="B1134" s="6">
        <v>40042.531504999999</v>
      </c>
      <c r="C1134">
        <v>40042.531504999999</v>
      </c>
      <c r="D1134">
        <v>229.53150500000001</v>
      </c>
      <c r="E1134">
        <v>283</v>
      </c>
      <c r="F1134">
        <v>1133</v>
      </c>
      <c r="G1134">
        <v>2.36</v>
      </c>
      <c r="H1134">
        <v>12.6038</v>
      </c>
      <c r="I1134">
        <v>3.543676</v>
      </c>
      <c r="J1134">
        <v>0.70850000000000002</v>
      </c>
      <c r="K1134">
        <v>0.38210650000000002</v>
      </c>
      <c r="L1134">
        <v>0.15440000000000001</v>
      </c>
      <c r="M1134">
        <v>30.096299999999999</v>
      </c>
      <c r="N1134">
        <v>22.6723</v>
      </c>
      <c r="O1134" s="1">
        <v>0</v>
      </c>
    </row>
    <row r="1135" spans="1:15">
      <c r="A1135" t="s">
        <v>16</v>
      </c>
      <c r="B1135" s="6">
        <v>40042.541920999996</v>
      </c>
      <c r="C1135">
        <v>40042.541920999996</v>
      </c>
      <c r="D1135">
        <v>229.541921</v>
      </c>
      <c r="E1135">
        <v>283.25</v>
      </c>
      <c r="F1135">
        <v>1134</v>
      </c>
      <c r="G1135">
        <v>2.149</v>
      </c>
      <c r="H1135">
        <v>13.028</v>
      </c>
      <c r="I1135">
        <v>3.579771</v>
      </c>
      <c r="J1135">
        <v>0.90839999999999999</v>
      </c>
      <c r="K1135">
        <v>0.6094659</v>
      </c>
      <c r="L1135">
        <v>0.19989999999999999</v>
      </c>
      <c r="M1135">
        <v>30.097200000000001</v>
      </c>
      <c r="N1135">
        <v>22.592600000000001</v>
      </c>
      <c r="O1135" s="1">
        <v>0</v>
      </c>
    </row>
    <row r="1136" spans="1:15">
      <c r="A1136" t="s">
        <v>16</v>
      </c>
      <c r="B1136" s="6">
        <v>40042.552338000001</v>
      </c>
      <c r="C1136">
        <v>40042.552338000001</v>
      </c>
      <c r="D1136">
        <v>229.55233799999999</v>
      </c>
      <c r="E1136">
        <v>283.5</v>
      </c>
      <c r="F1136">
        <v>1135</v>
      </c>
      <c r="G1136">
        <v>1.9350000000000001</v>
      </c>
      <c r="H1136">
        <v>13.1554</v>
      </c>
      <c r="I1136">
        <v>3.585137</v>
      </c>
      <c r="J1136">
        <v>0.76800000000000002</v>
      </c>
      <c r="K1136">
        <v>0.65142820000000001</v>
      </c>
      <c r="L1136">
        <v>0.20830000000000001</v>
      </c>
      <c r="M1136">
        <v>30.046399999999998</v>
      </c>
      <c r="N1136">
        <v>22.5288</v>
      </c>
      <c r="O1136" s="1">
        <v>0</v>
      </c>
    </row>
    <row r="1137" spans="1:15">
      <c r="A1137" t="s">
        <v>16</v>
      </c>
      <c r="B1137" s="6">
        <v>40042.562754999999</v>
      </c>
      <c r="C1137">
        <v>40042.562754999999</v>
      </c>
      <c r="D1137">
        <v>229.56275500000001</v>
      </c>
      <c r="E1137">
        <v>283.75</v>
      </c>
      <c r="F1137">
        <v>1136</v>
      </c>
      <c r="G1137">
        <v>1.7689999999999999</v>
      </c>
      <c r="H1137">
        <v>13.1319</v>
      </c>
      <c r="I1137">
        <v>3.585528</v>
      </c>
      <c r="J1137">
        <v>1.1158999999999999</v>
      </c>
      <c r="K1137">
        <v>0.62091019999999997</v>
      </c>
      <c r="L1137">
        <v>0.20219999999999999</v>
      </c>
      <c r="M1137">
        <v>30.0687</v>
      </c>
      <c r="N1137">
        <v>22.550599999999999</v>
      </c>
      <c r="O1137" s="1">
        <v>0</v>
      </c>
    </row>
    <row r="1138" spans="1:15">
      <c r="A1138" t="s">
        <v>16</v>
      </c>
      <c r="B1138" s="6">
        <v>40042.573170999996</v>
      </c>
      <c r="C1138">
        <v>40042.573170999996</v>
      </c>
      <c r="D1138">
        <v>229.573171</v>
      </c>
      <c r="E1138">
        <v>284</v>
      </c>
      <c r="F1138">
        <v>1137</v>
      </c>
      <c r="G1138">
        <v>1.534</v>
      </c>
      <c r="H1138">
        <v>13.1004</v>
      </c>
      <c r="I1138">
        <v>3.5765889999999998</v>
      </c>
      <c r="J1138">
        <v>0.86029999999999995</v>
      </c>
      <c r="K1138">
        <v>0.56101849999999998</v>
      </c>
      <c r="L1138">
        <v>0.19020000000000001</v>
      </c>
      <c r="M1138">
        <v>30.010400000000001</v>
      </c>
      <c r="N1138">
        <v>22.511700000000001</v>
      </c>
      <c r="O1138" s="1">
        <v>0</v>
      </c>
    </row>
    <row r="1139" spans="1:15">
      <c r="A1139" t="s">
        <v>16</v>
      </c>
      <c r="B1139" s="6">
        <v>40042.583588000001</v>
      </c>
      <c r="C1139">
        <v>40042.583588000001</v>
      </c>
      <c r="D1139">
        <v>229.58358799999999</v>
      </c>
      <c r="E1139">
        <v>284.25</v>
      </c>
      <c r="F1139">
        <v>1138</v>
      </c>
      <c r="G1139">
        <v>1.405</v>
      </c>
      <c r="H1139">
        <v>13.0921</v>
      </c>
      <c r="I1139">
        <v>3.5760930000000002</v>
      </c>
      <c r="J1139">
        <v>0.75880000000000003</v>
      </c>
      <c r="K1139">
        <v>0.58505149999999995</v>
      </c>
      <c r="L1139">
        <v>0.19500000000000001</v>
      </c>
      <c r="M1139">
        <v>30.012499999999999</v>
      </c>
      <c r="N1139">
        <v>22.514800000000001</v>
      </c>
      <c r="O1139" s="1">
        <v>0</v>
      </c>
    </row>
    <row r="1140" spans="1:15">
      <c r="A1140" t="s">
        <v>16</v>
      </c>
      <c r="B1140" s="6">
        <v>40042.594004999999</v>
      </c>
      <c r="C1140">
        <v>40042.594004999999</v>
      </c>
      <c r="D1140">
        <v>229.59400500000001</v>
      </c>
      <c r="E1140">
        <v>284.5</v>
      </c>
      <c r="F1140">
        <v>1139</v>
      </c>
      <c r="G1140">
        <v>1.2430000000000001</v>
      </c>
      <c r="H1140">
        <v>13.0169</v>
      </c>
      <c r="I1140">
        <v>3.5701309999999999</v>
      </c>
      <c r="J1140">
        <v>0.80610000000000004</v>
      </c>
      <c r="K1140">
        <v>0.51218969999999997</v>
      </c>
      <c r="L1140">
        <v>0.1804</v>
      </c>
      <c r="M1140">
        <v>30.016400000000001</v>
      </c>
      <c r="N1140">
        <v>22.532299999999999</v>
      </c>
      <c r="O1140" s="1">
        <v>0</v>
      </c>
    </row>
    <row r="1141" spans="1:15">
      <c r="A1141" t="s">
        <v>16</v>
      </c>
      <c r="B1141" s="6">
        <v>40042.604420999996</v>
      </c>
      <c r="C1141">
        <v>40042.604420999996</v>
      </c>
      <c r="D1141">
        <v>229.604421</v>
      </c>
      <c r="E1141">
        <v>284.75</v>
      </c>
      <c r="F1141">
        <v>1140</v>
      </c>
      <c r="G1141">
        <v>1.1379999999999999</v>
      </c>
      <c r="H1141">
        <v>13.06</v>
      </c>
      <c r="I1141">
        <v>3.5736379999999999</v>
      </c>
      <c r="J1141">
        <v>0.79320000000000002</v>
      </c>
      <c r="K1141">
        <v>0.60298079999999998</v>
      </c>
      <c r="L1141">
        <v>0.1986</v>
      </c>
      <c r="M1141">
        <v>30.015000000000001</v>
      </c>
      <c r="N1141">
        <v>22.523</v>
      </c>
      <c r="O1141" s="1">
        <v>0</v>
      </c>
    </row>
    <row r="1142" spans="1:15">
      <c r="A1142" t="s">
        <v>16</v>
      </c>
      <c r="B1142" s="6">
        <v>40042.614838000001</v>
      </c>
      <c r="C1142">
        <v>40042.614838000001</v>
      </c>
      <c r="D1142">
        <v>229.61483799999999</v>
      </c>
      <c r="E1142">
        <v>285</v>
      </c>
      <c r="F1142">
        <v>1141</v>
      </c>
      <c r="G1142">
        <v>1.0529999999999999</v>
      </c>
      <c r="H1142">
        <v>13.126200000000001</v>
      </c>
      <c r="I1142">
        <v>3.5777230000000002</v>
      </c>
      <c r="J1142">
        <v>0.94499999999999995</v>
      </c>
      <c r="K1142">
        <v>0.59153659999999997</v>
      </c>
      <c r="L1142">
        <v>0.1963</v>
      </c>
      <c r="M1142">
        <v>30.000800000000002</v>
      </c>
      <c r="N1142">
        <v>22.499300000000002</v>
      </c>
      <c r="O1142" s="1">
        <v>0</v>
      </c>
    </row>
    <row r="1143" spans="1:15">
      <c r="A1143" t="s">
        <v>16</v>
      </c>
      <c r="B1143" s="6">
        <v>40042.625254999999</v>
      </c>
      <c r="C1143">
        <v>40042.625254999999</v>
      </c>
      <c r="D1143">
        <v>229.62525500000001</v>
      </c>
      <c r="E1143">
        <v>285.25</v>
      </c>
      <c r="F1143">
        <v>1142</v>
      </c>
      <c r="G1143">
        <v>0.92200000000000004</v>
      </c>
      <c r="H1143">
        <v>13.165100000000001</v>
      </c>
      <c r="I1143">
        <v>3.5812080000000002</v>
      </c>
      <c r="J1143">
        <v>0.97019999999999995</v>
      </c>
      <c r="K1143">
        <v>0.53660410000000003</v>
      </c>
      <c r="L1143">
        <v>0.18529999999999999</v>
      </c>
      <c r="M1143">
        <v>30.002600000000001</v>
      </c>
      <c r="N1143">
        <v>22.493200000000002</v>
      </c>
      <c r="O1143" s="1">
        <v>0</v>
      </c>
    </row>
    <row r="1144" spans="1:15">
      <c r="A1144" t="s">
        <v>16</v>
      </c>
      <c r="B1144" s="6">
        <v>40042.635670999996</v>
      </c>
      <c r="C1144">
        <v>40042.635670999996</v>
      </c>
      <c r="D1144">
        <v>229.635671</v>
      </c>
      <c r="E1144">
        <v>285.5</v>
      </c>
      <c r="F1144">
        <v>1143</v>
      </c>
      <c r="G1144">
        <v>0.84599999999999997</v>
      </c>
      <c r="H1144">
        <v>13.1995</v>
      </c>
      <c r="I1144">
        <v>3.5837829999999999</v>
      </c>
      <c r="J1144">
        <v>0.92290000000000005</v>
      </c>
      <c r="K1144">
        <v>0.49426029999999999</v>
      </c>
      <c r="L1144">
        <v>0.1769</v>
      </c>
      <c r="M1144">
        <v>29.999400000000001</v>
      </c>
      <c r="N1144">
        <v>22.484000000000002</v>
      </c>
      <c r="O1144" s="1">
        <v>0</v>
      </c>
    </row>
    <row r="1145" spans="1:15">
      <c r="A1145" t="s">
        <v>16</v>
      </c>
      <c r="B1145" s="6">
        <v>40042.646088000001</v>
      </c>
      <c r="C1145">
        <v>40042.646088000001</v>
      </c>
      <c r="D1145">
        <v>229.64608799999999</v>
      </c>
      <c r="E1145">
        <v>285.75</v>
      </c>
      <c r="F1145">
        <v>1144</v>
      </c>
      <c r="G1145">
        <v>0.82299999999999995</v>
      </c>
      <c r="H1145">
        <v>13.1746</v>
      </c>
      <c r="I1145">
        <v>3.5830009999999999</v>
      </c>
      <c r="J1145">
        <v>1.0182</v>
      </c>
      <c r="K1145">
        <v>0.50608609999999998</v>
      </c>
      <c r="L1145">
        <v>0.1792</v>
      </c>
      <c r="M1145">
        <v>30.011800000000001</v>
      </c>
      <c r="N1145">
        <v>22.4985</v>
      </c>
      <c r="O1145" s="1">
        <v>0</v>
      </c>
    </row>
    <row r="1146" spans="1:15">
      <c r="A1146" t="s">
        <v>16</v>
      </c>
      <c r="B1146" s="6">
        <v>40042.656504999999</v>
      </c>
      <c r="C1146">
        <v>40042.656504999999</v>
      </c>
      <c r="D1146">
        <v>229.65650500000001</v>
      </c>
      <c r="E1146">
        <v>286</v>
      </c>
      <c r="F1146">
        <v>1145</v>
      </c>
      <c r="G1146">
        <v>0.80200000000000005</v>
      </c>
      <c r="H1146">
        <v>13.242800000000001</v>
      </c>
      <c r="I1146">
        <v>3.5870410000000001</v>
      </c>
      <c r="J1146">
        <v>0.8962</v>
      </c>
      <c r="K1146">
        <v>0.48853819999999998</v>
      </c>
      <c r="L1146">
        <v>0.1757</v>
      </c>
      <c r="M1146">
        <v>29.9956</v>
      </c>
      <c r="N1146">
        <v>22.4727</v>
      </c>
      <c r="O1146" s="1">
        <v>0</v>
      </c>
    </row>
    <row r="1147" spans="1:15">
      <c r="A1147" t="s">
        <v>16</v>
      </c>
      <c r="B1147" s="6">
        <v>40042.666920999996</v>
      </c>
      <c r="C1147">
        <v>40042.666920999996</v>
      </c>
      <c r="D1147">
        <v>229.666921</v>
      </c>
      <c r="E1147">
        <v>286.25</v>
      </c>
      <c r="F1147">
        <v>1146</v>
      </c>
      <c r="G1147">
        <v>0.85</v>
      </c>
      <c r="H1147">
        <v>13.3597</v>
      </c>
      <c r="I1147">
        <v>3.5951689999999998</v>
      </c>
      <c r="J1147">
        <v>0.94499999999999995</v>
      </c>
      <c r="K1147">
        <v>0.59725870000000003</v>
      </c>
      <c r="L1147">
        <v>0.19750000000000001</v>
      </c>
      <c r="M1147">
        <v>29.978899999999999</v>
      </c>
      <c r="N1147">
        <v>22.437100000000001</v>
      </c>
      <c r="O1147" s="1">
        <v>0</v>
      </c>
    </row>
    <row r="1148" spans="1:15">
      <c r="A1148" t="s">
        <v>16</v>
      </c>
      <c r="B1148" s="6">
        <v>40042.677338000001</v>
      </c>
      <c r="C1148">
        <v>40042.677338000001</v>
      </c>
      <c r="D1148">
        <v>229.67733799999999</v>
      </c>
      <c r="E1148">
        <v>286.5</v>
      </c>
      <c r="F1148">
        <v>1147</v>
      </c>
      <c r="G1148">
        <v>0.86599999999999999</v>
      </c>
      <c r="H1148">
        <v>13.4153</v>
      </c>
      <c r="I1148">
        <v>3.59917</v>
      </c>
      <c r="J1148">
        <v>0.89690000000000003</v>
      </c>
      <c r="K1148">
        <v>0.63960249999999996</v>
      </c>
      <c r="L1148">
        <v>0.2059</v>
      </c>
      <c r="M1148">
        <v>29.972200000000001</v>
      </c>
      <c r="N1148">
        <v>22.421099999999999</v>
      </c>
      <c r="O1148" s="1">
        <v>0</v>
      </c>
    </row>
    <row r="1149" spans="1:15">
      <c r="A1149" t="s">
        <v>16</v>
      </c>
      <c r="B1149" s="6">
        <v>40042.687754999999</v>
      </c>
      <c r="C1149">
        <v>40042.687754999999</v>
      </c>
      <c r="D1149">
        <v>229.68775500000001</v>
      </c>
      <c r="E1149">
        <v>286.75</v>
      </c>
      <c r="F1149">
        <v>1148</v>
      </c>
      <c r="G1149">
        <v>0.94</v>
      </c>
      <c r="H1149">
        <v>13.411899999999999</v>
      </c>
      <c r="I1149">
        <v>3.5987969999999998</v>
      </c>
      <c r="J1149">
        <v>0.87329999999999997</v>
      </c>
      <c r="K1149">
        <v>0.57398870000000002</v>
      </c>
      <c r="L1149">
        <v>0.1928</v>
      </c>
      <c r="M1149">
        <v>29.971399999999999</v>
      </c>
      <c r="N1149">
        <v>22.421199999999999</v>
      </c>
      <c r="O1149" s="1">
        <v>0</v>
      </c>
    </row>
    <row r="1150" spans="1:15">
      <c r="A1150" t="s">
        <v>16</v>
      </c>
      <c r="B1150" s="6">
        <v>40042.698170999996</v>
      </c>
      <c r="C1150">
        <v>40042.698170999996</v>
      </c>
      <c r="D1150">
        <v>229.698171</v>
      </c>
      <c r="E1150">
        <v>287</v>
      </c>
      <c r="F1150">
        <v>1149</v>
      </c>
      <c r="G1150">
        <v>1.0449999999999999</v>
      </c>
      <c r="H1150">
        <v>13.4154</v>
      </c>
      <c r="I1150">
        <v>3.5994809999999999</v>
      </c>
      <c r="J1150">
        <v>0.86029999999999995</v>
      </c>
      <c r="K1150">
        <v>0.54270770000000002</v>
      </c>
      <c r="L1150">
        <v>0.1865</v>
      </c>
      <c r="M1150">
        <v>29.974900000000002</v>
      </c>
      <c r="N1150">
        <v>22.423200000000001</v>
      </c>
      <c r="O1150" s="1">
        <v>0</v>
      </c>
    </row>
    <row r="1151" spans="1:15">
      <c r="A1151" t="s">
        <v>16</v>
      </c>
      <c r="B1151" s="6">
        <v>40042.708588000001</v>
      </c>
      <c r="C1151">
        <v>40042.708588000001</v>
      </c>
      <c r="D1151">
        <v>229.70858799999999</v>
      </c>
      <c r="E1151">
        <v>287.25</v>
      </c>
      <c r="F1151">
        <v>1150</v>
      </c>
      <c r="G1151">
        <v>1.143</v>
      </c>
      <c r="H1151">
        <v>13.4186</v>
      </c>
      <c r="I1151">
        <v>3.6000459999999999</v>
      </c>
      <c r="J1151">
        <v>0.92290000000000005</v>
      </c>
      <c r="K1151">
        <v>0.60374380000000005</v>
      </c>
      <c r="L1151">
        <v>0.19869999999999999</v>
      </c>
      <c r="M1151">
        <v>29.977599999999999</v>
      </c>
      <c r="N1151">
        <v>22.424700000000001</v>
      </c>
      <c r="O1151" s="1">
        <v>0</v>
      </c>
    </row>
    <row r="1152" spans="1:15">
      <c r="A1152" t="s">
        <v>16</v>
      </c>
      <c r="B1152" s="6">
        <v>40042.719004999999</v>
      </c>
      <c r="C1152">
        <v>40042.719004999999</v>
      </c>
      <c r="D1152">
        <v>229.71900500000001</v>
      </c>
      <c r="E1152">
        <v>287.5</v>
      </c>
      <c r="F1152">
        <v>1151</v>
      </c>
      <c r="G1152">
        <v>1.262</v>
      </c>
      <c r="H1152">
        <v>13.4396</v>
      </c>
      <c r="I1152">
        <v>3.601569</v>
      </c>
      <c r="J1152">
        <v>0.74509999999999998</v>
      </c>
      <c r="K1152">
        <v>0.54308920000000005</v>
      </c>
      <c r="L1152">
        <v>0.18659999999999999</v>
      </c>
      <c r="M1152">
        <v>29.975200000000001</v>
      </c>
      <c r="N1152">
        <v>22.418600000000001</v>
      </c>
      <c r="O1152" s="1">
        <v>0</v>
      </c>
    </row>
    <row r="1153" spans="1:15">
      <c r="A1153" t="s">
        <v>16</v>
      </c>
      <c r="B1153" s="6">
        <v>40042.729420999996</v>
      </c>
      <c r="C1153">
        <v>40042.729420999996</v>
      </c>
      <c r="D1153">
        <v>229.729421</v>
      </c>
      <c r="E1153">
        <v>287.75</v>
      </c>
      <c r="F1153">
        <v>1152</v>
      </c>
      <c r="G1153">
        <v>1.405</v>
      </c>
      <c r="H1153">
        <v>13.4582</v>
      </c>
      <c r="I1153">
        <v>3.6033970000000002</v>
      </c>
      <c r="J1153">
        <v>0.92210000000000003</v>
      </c>
      <c r="K1153">
        <v>0.50112690000000004</v>
      </c>
      <c r="L1153">
        <v>0.1782</v>
      </c>
      <c r="M1153">
        <v>29.977399999999999</v>
      </c>
      <c r="N1153">
        <v>22.416799999999999</v>
      </c>
      <c r="O1153" s="1">
        <v>0</v>
      </c>
    </row>
    <row r="1154" spans="1:15">
      <c r="A1154" t="s">
        <v>16</v>
      </c>
      <c r="B1154" s="6">
        <v>40042.739838000001</v>
      </c>
      <c r="C1154">
        <v>40042.739838000001</v>
      </c>
      <c r="D1154">
        <v>229.73983799999999</v>
      </c>
      <c r="E1154">
        <v>288</v>
      </c>
      <c r="F1154">
        <v>1153</v>
      </c>
      <c r="G1154">
        <v>1.5649999999999999</v>
      </c>
      <c r="H1154">
        <v>13.4466</v>
      </c>
      <c r="I1154">
        <v>3.6027629999999999</v>
      </c>
      <c r="J1154">
        <v>0.95720000000000005</v>
      </c>
      <c r="K1154">
        <v>0.60984740000000004</v>
      </c>
      <c r="L1154">
        <v>0.2</v>
      </c>
      <c r="M1154">
        <v>29.980599999999999</v>
      </c>
      <c r="N1154">
        <v>22.421399999999998</v>
      </c>
      <c r="O1154" s="1">
        <v>0</v>
      </c>
    </row>
    <row r="1155" spans="1:15">
      <c r="A1155" t="s">
        <v>16</v>
      </c>
      <c r="B1155" s="6">
        <v>40042.750254999999</v>
      </c>
      <c r="C1155">
        <v>40042.750254999999</v>
      </c>
      <c r="D1155">
        <v>229.75025500000001</v>
      </c>
      <c r="E1155">
        <v>288.25</v>
      </c>
      <c r="F1155">
        <v>1154</v>
      </c>
      <c r="G1155">
        <v>1.732</v>
      </c>
      <c r="H1155">
        <v>13.347200000000001</v>
      </c>
      <c r="I1155">
        <v>3.5943360000000002</v>
      </c>
      <c r="J1155">
        <v>0.76800000000000002</v>
      </c>
      <c r="K1155">
        <v>0.57322580000000001</v>
      </c>
      <c r="L1155">
        <v>0.19259999999999999</v>
      </c>
      <c r="M1155">
        <v>29.980699999999999</v>
      </c>
      <c r="N1155">
        <v>22.440899999999999</v>
      </c>
      <c r="O1155" s="1">
        <v>0</v>
      </c>
    </row>
    <row r="1156" spans="1:15">
      <c r="A1156" t="s">
        <v>16</v>
      </c>
      <c r="B1156" s="6">
        <v>40042.760670999996</v>
      </c>
      <c r="C1156">
        <v>40042.760670999996</v>
      </c>
      <c r="D1156">
        <v>229.760671</v>
      </c>
      <c r="E1156">
        <v>288.5</v>
      </c>
      <c r="F1156">
        <v>1155</v>
      </c>
      <c r="G1156">
        <v>1.93</v>
      </c>
      <c r="H1156">
        <v>13.3561</v>
      </c>
      <c r="I1156">
        <v>3.5965479999999999</v>
      </c>
      <c r="J1156">
        <v>0.76800000000000002</v>
      </c>
      <c r="K1156">
        <v>0.58505149999999995</v>
      </c>
      <c r="L1156">
        <v>0.19500000000000001</v>
      </c>
      <c r="M1156">
        <v>29.9941</v>
      </c>
      <c r="N1156">
        <v>22.4496</v>
      </c>
      <c r="O1156" s="1">
        <v>0</v>
      </c>
    </row>
    <row r="1157" spans="1:15">
      <c r="A1157" t="s">
        <v>16</v>
      </c>
      <c r="B1157" s="6">
        <v>40042.771088000001</v>
      </c>
      <c r="C1157">
        <v>40042.771088000001</v>
      </c>
      <c r="D1157">
        <v>229.77108799999999</v>
      </c>
      <c r="E1157">
        <v>288.75</v>
      </c>
      <c r="F1157">
        <v>1156</v>
      </c>
      <c r="G1157">
        <v>2.117</v>
      </c>
      <c r="H1157">
        <v>13.4072</v>
      </c>
      <c r="I1157">
        <v>3.6010230000000001</v>
      </c>
      <c r="J1157">
        <v>0.89770000000000005</v>
      </c>
      <c r="K1157">
        <v>0.51218969999999997</v>
      </c>
      <c r="L1157">
        <v>0.1804</v>
      </c>
      <c r="M1157">
        <v>29.995200000000001</v>
      </c>
      <c r="N1157">
        <v>22.4405</v>
      </c>
      <c r="O1157" s="1">
        <v>0</v>
      </c>
    </row>
    <row r="1158" spans="1:15">
      <c r="A1158" t="s">
        <v>16</v>
      </c>
      <c r="B1158" s="6">
        <v>40042.781504999999</v>
      </c>
      <c r="C1158">
        <v>40042.781504999999</v>
      </c>
      <c r="D1158">
        <v>229.78150500000001</v>
      </c>
      <c r="E1158">
        <v>289</v>
      </c>
      <c r="F1158">
        <v>1157</v>
      </c>
      <c r="G1158">
        <v>2.34</v>
      </c>
      <c r="H1158">
        <v>13.4819</v>
      </c>
      <c r="I1158">
        <v>3.607167</v>
      </c>
      <c r="J1158">
        <v>0.79469999999999996</v>
      </c>
      <c r="K1158">
        <v>0.53698559999999995</v>
      </c>
      <c r="L1158">
        <v>0.18540000000000001</v>
      </c>
      <c r="M1158">
        <v>29.993300000000001</v>
      </c>
      <c r="N1158">
        <v>22.424399999999999</v>
      </c>
      <c r="O1158" s="1">
        <v>0</v>
      </c>
    </row>
    <row r="1159" spans="1:15">
      <c r="A1159" t="s">
        <v>16</v>
      </c>
      <c r="B1159" s="6">
        <v>40042.791920999996</v>
      </c>
      <c r="C1159">
        <v>40042.791920999996</v>
      </c>
      <c r="D1159">
        <v>229.791921</v>
      </c>
      <c r="E1159">
        <v>289.25</v>
      </c>
      <c r="F1159">
        <v>1158</v>
      </c>
      <c r="G1159">
        <v>2.5550000000000002</v>
      </c>
      <c r="H1159">
        <v>13.497199999999999</v>
      </c>
      <c r="I1159">
        <v>3.608921</v>
      </c>
      <c r="J1159">
        <v>0.81679999999999997</v>
      </c>
      <c r="K1159">
        <v>0.50684899999999999</v>
      </c>
      <c r="L1159">
        <v>0.1794</v>
      </c>
      <c r="M1159">
        <v>29.997399999999999</v>
      </c>
      <c r="N1159">
        <v>22.424499999999998</v>
      </c>
      <c r="O1159" s="1">
        <v>0</v>
      </c>
    </row>
    <row r="1160" spans="1:15">
      <c r="A1160" t="s">
        <v>16</v>
      </c>
      <c r="B1160" s="6">
        <v>40042.802338000001</v>
      </c>
      <c r="C1160">
        <v>40042.802338000001</v>
      </c>
      <c r="D1160">
        <v>229.80233799999999</v>
      </c>
      <c r="E1160">
        <v>289.5</v>
      </c>
      <c r="F1160">
        <v>1159</v>
      </c>
      <c r="G1160">
        <v>2.782</v>
      </c>
      <c r="H1160">
        <v>13.388199999999999</v>
      </c>
      <c r="I1160">
        <v>3.597928</v>
      </c>
      <c r="J1160">
        <v>0.89690000000000003</v>
      </c>
      <c r="K1160">
        <v>0.69415349999999998</v>
      </c>
      <c r="L1160">
        <v>0.21679999999999999</v>
      </c>
      <c r="M1160">
        <v>29.981300000000001</v>
      </c>
      <c r="N1160">
        <v>22.433399999999999</v>
      </c>
      <c r="O1160" s="1">
        <v>0</v>
      </c>
    </row>
    <row r="1161" spans="1:15">
      <c r="A1161" t="s">
        <v>16</v>
      </c>
      <c r="B1161" s="6">
        <v>40042.812754999999</v>
      </c>
      <c r="C1161">
        <v>40042.812754999999</v>
      </c>
      <c r="D1161">
        <v>229.81275500000001</v>
      </c>
      <c r="E1161">
        <v>289.75</v>
      </c>
      <c r="F1161">
        <v>1160</v>
      </c>
      <c r="G1161">
        <v>3.0009999999999999</v>
      </c>
      <c r="H1161">
        <v>13.026999999999999</v>
      </c>
      <c r="I1161">
        <v>3.5683039999999999</v>
      </c>
      <c r="J1161">
        <v>0.79320000000000002</v>
      </c>
      <c r="K1161">
        <v>0.46412379999999998</v>
      </c>
      <c r="L1161">
        <v>0.17080000000000001</v>
      </c>
      <c r="M1161">
        <v>29.9907</v>
      </c>
      <c r="N1161">
        <v>22.510400000000001</v>
      </c>
      <c r="O1161" s="1">
        <v>0</v>
      </c>
    </row>
    <row r="1162" spans="1:15">
      <c r="A1162" t="s">
        <v>16</v>
      </c>
      <c r="B1162" s="6">
        <v>40042.823170999996</v>
      </c>
      <c r="C1162">
        <v>40042.823170999996</v>
      </c>
      <c r="D1162">
        <v>229.823171</v>
      </c>
      <c r="E1162">
        <v>290</v>
      </c>
      <c r="F1162">
        <v>1161</v>
      </c>
      <c r="G1162">
        <v>3.2</v>
      </c>
      <c r="H1162">
        <v>12.3172</v>
      </c>
      <c r="I1162">
        <v>3.520308</v>
      </c>
      <c r="J1162">
        <v>0.63449999999999995</v>
      </c>
      <c r="K1162">
        <v>0.32107039999999998</v>
      </c>
      <c r="L1162">
        <v>0.14219999999999999</v>
      </c>
      <c r="M1162">
        <v>30.104399999999998</v>
      </c>
      <c r="N1162">
        <v>22.7319</v>
      </c>
      <c r="O1162" s="1">
        <v>0</v>
      </c>
    </row>
    <row r="1163" spans="1:15">
      <c r="A1163" t="s">
        <v>16</v>
      </c>
      <c r="B1163" s="6">
        <v>40042.833588000001</v>
      </c>
      <c r="C1163">
        <v>40042.833588000001</v>
      </c>
      <c r="D1163">
        <v>229.83358799999999</v>
      </c>
      <c r="E1163">
        <v>290.25</v>
      </c>
      <c r="F1163">
        <v>1162</v>
      </c>
      <c r="G1163">
        <v>3.395</v>
      </c>
      <c r="H1163">
        <v>12.2285</v>
      </c>
      <c r="I1163">
        <v>3.5142730000000002</v>
      </c>
      <c r="J1163">
        <v>0.79390000000000005</v>
      </c>
      <c r="K1163">
        <v>0.33899980000000002</v>
      </c>
      <c r="L1163">
        <v>0.14580000000000001</v>
      </c>
      <c r="M1163">
        <v>30.118200000000002</v>
      </c>
      <c r="N1163">
        <v>22.758900000000001</v>
      </c>
      <c r="O1163" s="1">
        <v>0</v>
      </c>
    </row>
    <row r="1164" spans="1:15">
      <c r="A1164" t="s">
        <v>16</v>
      </c>
      <c r="B1164" s="6">
        <v>40042.844004999999</v>
      </c>
      <c r="C1164">
        <v>40042.844004999999</v>
      </c>
      <c r="D1164">
        <v>229.84400500000001</v>
      </c>
      <c r="E1164">
        <v>290.5</v>
      </c>
      <c r="F1164">
        <v>1163</v>
      </c>
      <c r="G1164">
        <v>3.5819999999999999</v>
      </c>
      <c r="H1164">
        <v>12.163399999999999</v>
      </c>
      <c r="I1164">
        <v>3.512057</v>
      </c>
      <c r="J1164">
        <v>1.0327</v>
      </c>
      <c r="K1164">
        <v>0.29017090000000001</v>
      </c>
      <c r="L1164">
        <v>0.13600000000000001</v>
      </c>
      <c r="M1164">
        <v>30.1494</v>
      </c>
      <c r="N1164">
        <v>22.795100000000001</v>
      </c>
      <c r="O1164" s="1">
        <v>0</v>
      </c>
    </row>
    <row r="1165" spans="1:15">
      <c r="A1165" t="s">
        <v>16</v>
      </c>
      <c r="B1165" s="6">
        <v>40042.854420999996</v>
      </c>
      <c r="C1165">
        <v>40042.854420999996</v>
      </c>
      <c r="D1165">
        <v>229.854421</v>
      </c>
      <c r="E1165">
        <v>290.75</v>
      </c>
      <c r="F1165">
        <v>1164</v>
      </c>
      <c r="G1165">
        <v>3.7749999999999999</v>
      </c>
      <c r="H1165">
        <v>12.1005</v>
      </c>
      <c r="I1165">
        <v>3.5084209999999998</v>
      </c>
      <c r="J1165">
        <v>0.84279999999999999</v>
      </c>
      <c r="K1165">
        <v>0.22264970000000001</v>
      </c>
      <c r="L1165">
        <v>0.1225</v>
      </c>
      <c r="M1165">
        <v>30.165400000000002</v>
      </c>
      <c r="N1165">
        <v>22.818899999999999</v>
      </c>
      <c r="O1165" s="1">
        <v>0</v>
      </c>
    </row>
    <row r="1166" spans="1:15">
      <c r="A1166" t="s">
        <v>16</v>
      </c>
      <c r="B1166" s="6">
        <v>40042.864838000001</v>
      </c>
      <c r="C1166">
        <v>40042.864838000001</v>
      </c>
      <c r="D1166">
        <v>229.86483799999999</v>
      </c>
      <c r="E1166">
        <v>291</v>
      </c>
      <c r="F1166">
        <v>1165</v>
      </c>
      <c r="G1166">
        <v>3.96</v>
      </c>
      <c r="H1166">
        <v>12.12</v>
      </c>
      <c r="I1166">
        <v>3.5097499999999999</v>
      </c>
      <c r="J1166">
        <v>0.78249999999999997</v>
      </c>
      <c r="K1166">
        <v>0.23561989999999999</v>
      </c>
      <c r="L1166">
        <v>0.12509999999999999</v>
      </c>
      <c r="M1166">
        <v>30.162299999999998</v>
      </c>
      <c r="N1166">
        <v>22.812999999999999</v>
      </c>
      <c r="O1166" s="1">
        <v>0</v>
      </c>
    </row>
    <row r="1167" spans="1:15">
      <c r="A1167" t="s">
        <v>16</v>
      </c>
      <c r="B1167" s="6">
        <v>40042.875254999999</v>
      </c>
      <c r="C1167">
        <v>40042.875254999999</v>
      </c>
      <c r="D1167">
        <v>229.87525500000001</v>
      </c>
      <c r="E1167">
        <v>291.25</v>
      </c>
      <c r="F1167">
        <v>1166</v>
      </c>
      <c r="G1167">
        <v>4.12</v>
      </c>
      <c r="H1167">
        <v>12.1166</v>
      </c>
      <c r="I1167">
        <v>3.5089679999999999</v>
      </c>
      <c r="J1167">
        <v>1.2502</v>
      </c>
      <c r="K1167">
        <v>0.22951630000000001</v>
      </c>
      <c r="L1167">
        <v>0.1239</v>
      </c>
      <c r="M1167">
        <v>30.157499999999999</v>
      </c>
      <c r="N1167">
        <v>22.809899999999999</v>
      </c>
      <c r="O1167" s="1">
        <v>0</v>
      </c>
    </row>
    <row r="1168" spans="1:15">
      <c r="A1168" t="s">
        <v>16</v>
      </c>
      <c r="B1168" s="6">
        <v>40042.885670999996</v>
      </c>
      <c r="C1168">
        <v>40042.885670999996</v>
      </c>
      <c r="D1168">
        <v>229.885671</v>
      </c>
      <c r="E1168">
        <v>291.5</v>
      </c>
      <c r="F1168">
        <v>1167</v>
      </c>
      <c r="G1168">
        <v>4.2569999999999997</v>
      </c>
      <c r="H1168">
        <v>12.0946</v>
      </c>
      <c r="I1168">
        <v>3.5083470000000001</v>
      </c>
      <c r="J1168">
        <v>1.2250000000000001</v>
      </c>
      <c r="K1168">
        <v>0.22303120000000001</v>
      </c>
      <c r="L1168">
        <v>0.1226</v>
      </c>
      <c r="M1168">
        <v>30.1692</v>
      </c>
      <c r="N1168">
        <v>22.823</v>
      </c>
      <c r="O1168" s="1">
        <v>0</v>
      </c>
    </row>
    <row r="1169" spans="1:15">
      <c r="A1169" t="s">
        <v>16</v>
      </c>
      <c r="B1169" s="6">
        <v>40042.896088000001</v>
      </c>
      <c r="C1169">
        <v>40042.896088000001</v>
      </c>
      <c r="D1169">
        <v>229.89608799999999</v>
      </c>
      <c r="E1169">
        <v>291.75</v>
      </c>
      <c r="F1169">
        <v>1168</v>
      </c>
      <c r="G1169">
        <v>4.3819999999999997</v>
      </c>
      <c r="H1169">
        <v>12.086600000000001</v>
      </c>
      <c r="I1169">
        <v>3.5080089999999999</v>
      </c>
      <c r="J1169">
        <v>1.0182</v>
      </c>
      <c r="K1169">
        <v>0.241342</v>
      </c>
      <c r="L1169">
        <v>0.1263</v>
      </c>
      <c r="M1169">
        <v>30.1724</v>
      </c>
      <c r="N1169">
        <v>22.826899999999998</v>
      </c>
      <c r="O1169" s="1">
        <v>0</v>
      </c>
    </row>
    <row r="1170" spans="1:15">
      <c r="A1170" t="s">
        <v>16</v>
      </c>
      <c r="B1170" s="6">
        <v>40042.906504999999</v>
      </c>
      <c r="C1170">
        <v>40042.906504999999</v>
      </c>
      <c r="D1170">
        <v>229.90650500000001</v>
      </c>
      <c r="E1170">
        <v>292</v>
      </c>
      <c r="F1170">
        <v>1169</v>
      </c>
      <c r="G1170">
        <v>4.4749999999999996</v>
      </c>
      <c r="H1170">
        <v>12.096500000000001</v>
      </c>
      <c r="I1170">
        <v>3.5088889999999999</v>
      </c>
      <c r="J1170">
        <v>0.98240000000000005</v>
      </c>
      <c r="K1170">
        <v>0.2104425</v>
      </c>
      <c r="L1170">
        <v>0.1201</v>
      </c>
      <c r="M1170">
        <v>30.172799999999999</v>
      </c>
      <c r="N1170">
        <v>22.825399999999998</v>
      </c>
      <c r="O1170" s="1">
        <v>0</v>
      </c>
    </row>
    <row r="1171" spans="1:15">
      <c r="A1171" t="s">
        <v>16</v>
      </c>
      <c r="B1171" s="6">
        <v>40042.916920999996</v>
      </c>
      <c r="C1171">
        <v>40042.916920999996</v>
      </c>
      <c r="D1171">
        <v>229.916921</v>
      </c>
      <c r="E1171">
        <v>292.25</v>
      </c>
      <c r="F1171">
        <v>1170</v>
      </c>
      <c r="G1171">
        <v>4.57</v>
      </c>
      <c r="H1171">
        <v>12.0984</v>
      </c>
      <c r="I1171">
        <v>3.509652</v>
      </c>
      <c r="J1171">
        <v>0.94499999999999995</v>
      </c>
      <c r="K1171">
        <v>0.19327610000000001</v>
      </c>
      <c r="L1171">
        <v>0.1167</v>
      </c>
      <c r="M1171">
        <v>30.1785</v>
      </c>
      <c r="N1171">
        <v>22.829499999999999</v>
      </c>
      <c r="O1171" s="1">
        <v>0</v>
      </c>
    </row>
    <row r="1172" spans="1:15">
      <c r="A1172" t="s">
        <v>16</v>
      </c>
      <c r="B1172" s="6">
        <v>40042.927338000001</v>
      </c>
      <c r="C1172">
        <v>40042.927338000001</v>
      </c>
      <c r="D1172">
        <v>229.92733799999999</v>
      </c>
      <c r="E1172">
        <v>292.5</v>
      </c>
      <c r="F1172">
        <v>1171</v>
      </c>
      <c r="G1172">
        <v>4.6429999999999998</v>
      </c>
      <c r="H1172">
        <v>12.1006</v>
      </c>
      <c r="I1172">
        <v>3.5096639999999999</v>
      </c>
      <c r="J1172">
        <v>1.0564</v>
      </c>
      <c r="K1172">
        <v>0.21158689999999999</v>
      </c>
      <c r="L1172">
        <v>0.1203</v>
      </c>
      <c r="M1172">
        <v>30.1768</v>
      </c>
      <c r="N1172">
        <v>22.8278</v>
      </c>
      <c r="O1172" s="1">
        <v>0</v>
      </c>
    </row>
    <row r="1173" spans="1:15">
      <c r="A1173" t="s">
        <v>16</v>
      </c>
      <c r="B1173" s="6">
        <v>40042.937754999999</v>
      </c>
      <c r="C1173">
        <v>40042.937754999999</v>
      </c>
      <c r="D1173">
        <v>229.93775500000001</v>
      </c>
      <c r="E1173">
        <v>292.75</v>
      </c>
      <c r="F1173">
        <v>1172</v>
      </c>
      <c r="G1173">
        <v>4.7009999999999996</v>
      </c>
      <c r="H1173">
        <v>12.1052</v>
      </c>
      <c r="I1173">
        <v>3.5100829999999998</v>
      </c>
      <c r="J1173">
        <v>0.92210000000000003</v>
      </c>
      <c r="K1173">
        <v>0.2291348</v>
      </c>
      <c r="L1173">
        <v>0.12379999999999999</v>
      </c>
      <c r="M1173">
        <v>30.177099999999999</v>
      </c>
      <c r="N1173">
        <v>22.827200000000001</v>
      </c>
      <c r="O1173" s="1">
        <v>0</v>
      </c>
    </row>
    <row r="1174" spans="1:15">
      <c r="A1174" t="s">
        <v>16</v>
      </c>
      <c r="B1174" s="6">
        <v>40042.948170999996</v>
      </c>
      <c r="C1174">
        <v>40042.948170999996</v>
      </c>
      <c r="D1174">
        <v>229.948171</v>
      </c>
      <c r="E1174">
        <v>293</v>
      </c>
      <c r="F1174">
        <v>1173</v>
      </c>
      <c r="G1174">
        <v>4.7590000000000003</v>
      </c>
      <c r="H1174">
        <v>12.110300000000001</v>
      </c>
      <c r="I1174">
        <v>3.5105810000000002</v>
      </c>
      <c r="J1174">
        <v>0.88549999999999995</v>
      </c>
      <c r="K1174">
        <v>0.21120549999999999</v>
      </c>
      <c r="L1174">
        <v>0.1202</v>
      </c>
      <c r="M1174">
        <v>30.177700000000002</v>
      </c>
      <c r="N1174">
        <v>22.826699999999999</v>
      </c>
      <c r="O1174" s="1">
        <v>0</v>
      </c>
    </row>
    <row r="1175" spans="1:15">
      <c r="A1175" t="s">
        <v>16</v>
      </c>
      <c r="B1175" s="6">
        <v>40042.958588000001</v>
      </c>
      <c r="C1175">
        <v>40042.958588000001</v>
      </c>
      <c r="D1175">
        <v>229.95858799999999</v>
      </c>
      <c r="E1175">
        <v>293.25</v>
      </c>
      <c r="F1175">
        <v>1174</v>
      </c>
      <c r="G1175">
        <v>4.7869999999999999</v>
      </c>
      <c r="H1175">
        <v>12.115399999999999</v>
      </c>
      <c r="I1175">
        <v>3.5105559999999998</v>
      </c>
      <c r="J1175">
        <v>0.95720000000000005</v>
      </c>
      <c r="K1175">
        <v>0.32221480000000002</v>
      </c>
      <c r="L1175">
        <v>0.1424</v>
      </c>
      <c r="M1175">
        <v>30.173400000000001</v>
      </c>
      <c r="N1175">
        <v>22.822399999999998</v>
      </c>
      <c r="O1175" s="1">
        <v>0</v>
      </c>
    </row>
    <row r="1176" spans="1:15">
      <c r="A1176" t="s">
        <v>16</v>
      </c>
      <c r="B1176" s="6">
        <v>40042.969004999999</v>
      </c>
      <c r="C1176">
        <v>40042.969004999999</v>
      </c>
      <c r="D1176">
        <v>229.96900500000001</v>
      </c>
      <c r="E1176">
        <v>293.5</v>
      </c>
      <c r="F1176">
        <v>1175</v>
      </c>
      <c r="G1176">
        <v>4.7839999999999998</v>
      </c>
      <c r="H1176">
        <v>12.119400000000001</v>
      </c>
      <c r="I1176">
        <v>3.5106860000000002</v>
      </c>
      <c r="J1176">
        <v>1.2386999999999999</v>
      </c>
      <c r="K1176">
        <v>0.2466827</v>
      </c>
      <c r="L1176">
        <v>0.1273</v>
      </c>
      <c r="M1176">
        <v>30.171299999999999</v>
      </c>
      <c r="N1176">
        <v>22.8201</v>
      </c>
      <c r="O1176" s="1">
        <v>0</v>
      </c>
    </row>
    <row r="1177" spans="1:15">
      <c r="A1177" t="s">
        <v>16</v>
      </c>
      <c r="B1177" s="6">
        <v>40042.979420999996</v>
      </c>
      <c r="C1177">
        <v>40042.979420999996</v>
      </c>
      <c r="D1177">
        <v>229.979421</v>
      </c>
      <c r="E1177">
        <v>293.75</v>
      </c>
      <c r="F1177">
        <v>1176</v>
      </c>
      <c r="G1177">
        <v>4.7939999999999996</v>
      </c>
      <c r="H1177">
        <v>12.1252</v>
      </c>
      <c r="I1177">
        <v>3.5110489999999999</v>
      </c>
      <c r="J1177">
        <v>0.81910000000000005</v>
      </c>
      <c r="K1177">
        <v>0.27834520000000001</v>
      </c>
      <c r="L1177">
        <v>0.13370000000000001</v>
      </c>
      <c r="M1177">
        <v>30.170100000000001</v>
      </c>
      <c r="N1177">
        <v>22.818100000000001</v>
      </c>
      <c r="O1177" s="1">
        <v>0</v>
      </c>
    </row>
    <row r="1178" spans="1:15">
      <c r="A1178" t="s">
        <v>16</v>
      </c>
      <c r="B1178" s="6">
        <v>40042.989838000001</v>
      </c>
      <c r="C1178">
        <v>40042.989838000001</v>
      </c>
      <c r="D1178">
        <v>229.98983799999999</v>
      </c>
      <c r="E1178">
        <v>294</v>
      </c>
      <c r="F1178">
        <v>1177</v>
      </c>
      <c r="G1178">
        <v>4.7649999999999997</v>
      </c>
      <c r="H1178">
        <v>12.1181</v>
      </c>
      <c r="I1178">
        <v>3.5104760000000002</v>
      </c>
      <c r="J1178">
        <v>0.88470000000000004</v>
      </c>
      <c r="K1178">
        <v>0.22951630000000001</v>
      </c>
      <c r="L1178">
        <v>0.1239</v>
      </c>
      <c r="M1178">
        <v>30.170400000000001</v>
      </c>
      <c r="N1178">
        <v>22.819600000000001</v>
      </c>
      <c r="O1178" s="1">
        <v>0</v>
      </c>
    </row>
    <row r="1179" spans="1:15">
      <c r="A1179" t="s">
        <v>16</v>
      </c>
      <c r="B1179" s="6">
        <v>40043.000254999999</v>
      </c>
      <c r="C1179">
        <v>40043.000254999999</v>
      </c>
      <c r="D1179">
        <v>230.00025500000001</v>
      </c>
      <c r="E1179">
        <v>294.25</v>
      </c>
      <c r="F1179">
        <v>1178</v>
      </c>
      <c r="G1179">
        <v>4.7699999999999996</v>
      </c>
      <c r="H1179">
        <v>12.121700000000001</v>
      </c>
      <c r="I1179">
        <v>3.5106670000000002</v>
      </c>
      <c r="J1179">
        <v>0.98089999999999999</v>
      </c>
      <c r="K1179">
        <v>0.24744559999999999</v>
      </c>
      <c r="L1179">
        <v>0.1275</v>
      </c>
      <c r="M1179">
        <v>30.1693</v>
      </c>
      <c r="N1179">
        <v>22.818100000000001</v>
      </c>
      <c r="O1179" s="1">
        <v>0</v>
      </c>
    </row>
    <row r="1180" spans="1:15">
      <c r="A1180" t="s">
        <v>16</v>
      </c>
      <c r="B1180" s="6">
        <v>40043.010670999996</v>
      </c>
      <c r="C1180">
        <v>40043.010670999996</v>
      </c>
      <c r="D1180">
        <v>230.010671</v>
      </c>
      <c r="E1180">
        <v>294.5</v>
      </c>
      <c r="F1180">
        <v>1179</v>
      </c>
      <c r="G1180">
        <v>4.7249999999999996</v>
      </c>
      <c r="H1180">
        <v>12.119199999999999</v>
      </c>
      <c r="I1180">
        <v>3.510802</v>
      </c>
      <c r="J1180">
        <v>0.80610000000000004</v>
      </c>
      <c r="K1180">
        <v>0.23561989999999999</v>
      </c>
      <c r="L1180">
        <v>0.12509999999999999</v>
      </c>
      <c r="M1180">
        <v>30.172599999999999</v>
      </c>
      <c r="N1180">
        <v>22.821100000000001</v>
      </c>
      <c r="O1180" s="1">
        <v>0</v>
      </c>
    </row>
    <row r="1181" spans="1:15">
      <c r="A1181" t="s">
        <v>16</v>
      </c>
      <c r="B1181" s="6">
        <v>40043.021088000001</v>
      </c>
      <c r="C1181">
        <v>40043.021088000001</v>
      </c>
      <c r="D1181">
        <v>230.02108799999999</v>
      </c>
      <c r="E1181">
        <v>294.75</v>
      </c>
      <c r="F1181">
        <v>1180</v>
      </c>
      <c r="G1181">
        <v>4.6859999999999999</v>
      </c>
      <c r="H1181">
        <v>12.156599999999999</v>
      </c>
      <c r="I1181">
        <v>3.5140769999999999</v>
      </c>
      <c r="J1181">
        <v>0.88470000000000004</v>
      </c>
      <c r="K1181">
        <v>0.23561989999999999</v>
      </c>
      <c r="L1181">
        <v>0.12509999999999999</v>
      </c>
      <c r="M1181">
        <v>30.1737</v>
      </c>
      <c r="N1181">
        <v>22.815100000000001</v>
      </c>
      <c r="O1181" s="1">
        <v>0</v>
      </c>
    </row>
    <row r="1182" spans="1:15">
      <c r="A1182" t="s">
        <v>16</v>
      </c>
      <c r="B1182" s="6">
        <v>40043.031504999999</v>
      </c>
      <c r="C1182">
        <v>40043.031504999999</v>
      </c>
      <c r="D1182">
        <v>230.03150500000001</v>
      </c>
      <c r="E1182">
        <v>295</v>
      </c>
      <c r="F1182">
        <v>1181</v>
      </c>
      <c r="G1182">
        <v>4.6440000000000001</v>
      </c>
      <c r="H1182">
        <v>12.2248</v>
      </c>
      <c r="I1182">
        <v>3.5192380000000001</v>
      </c>
      <c r="J1182">
        <v>0.79469999999999996</v>
      </c>
      <c r="K1182">
        <v>0.25431219999999999</v>
      </c>
      <c r="L1182">
        <v>0.12889999999999999</v>
      </c>
      <c r="M1182">
        <v>30.167899999999999</v>
      </c>
      <c r="N1182">
        <v>22.798200000000001</v>
      </c>
      <c r="O1182" s="1">
        <v>0</v>
      </c>
    </row>
    <row r="1183" spans="1:15">
      <c r="A1183" t="s">
        <v>16</v>
      </c>
      <c r="B1183" s="6">
        <v>40043.041920999996</v>
      </c>
      <c r="C1183">
        <v>40043.041920999996</v>
      </c>
      <c r="D1183">
        <v>230.041921</v>
      </c>
      <c r="E1183">
        <v>295.25</v>
      </c>
      <c r="F1183">
        <v>1182</v>
      </c>
      <c r="G1183">
        <v>4.5819999999999999</v>
      </c>
      <c r="H1183">
        <v>12.304600000000001</v>
      </c>
      <c r="I1183">
        <v>3.5253510000000001</v>
      </c>
      <c r="J1183">
        <v>0.74590000000000001</v>
      </c>
      <c r="K1183">
        <v>0.24782709999999999</v>
      </c>
      <c r="L1183">
        <v>0.12759999999999999</v>
      </c>
      <c r="M1183">
        <v>30.161799999999999</v>
      </c>
      <c r="N1183">
        <v>22.778700000000001</v>
      </c>
      <c r="O1183" s="1">
        <v>0</v>
      </c>
    </row>
    <row r="1184" spans="1:15">
      <c r="A1184" t="s">
        <v>16</v>
      </c>
      <c r="B1184" s="6">
        <v>40043.052338000001</v>
      </c>
      <c r="C1184">
        <v>40043.052338000001</v>
      </c>
      <c r="D1184">
        <v>230.05233799999999</v>
      </c>
      <c r="E1184">
        <v>295.5</v>
      </c>
      <c r="F1184">
        <v>1183</v>
      </c>
      <c r="G1184">
        <v>4.5149999999999997</v>
      </c>
      <c r="H1184">
        <v>12.378399999999999</v>
      </c>
      <c r="I1184">
        <v>3.5309189999999999</v>
      </c>
      <c r="J1184">
        <v>0.79320000000000002</v>
      </c>
      <c r="K1184">
        <v>0.27300449999999998</v>
      </c>
      <c r="L1184">
        <v>0.1326</v>
      </c>
      <c r="M1184">
        <v>30.1554</v>
      </c>
      <c r="N1184">
        <v>22.760100000000001</v>
      </c>
      <c r="O1184" s="1">
        <v>0</v>
      </c>
    </row>
    <row r="1185" spans="1:15">
      <c r="A1185" t="s">
        <v>16</v>
      </c>
      <c r="B1185" s="6">
        <v>40043.062754999999</v>
      </c>
      <c r="C1185">
        <v>40043.062754999999</v>
      </c>
      <c r="D1185">
        <v>230.06275500000001</v>
      </c>
      <c r="E1185">
        <v>295.75</v>
      </c>
      <c r="F1185">
        <v>1184</v>
      </c>
      <c r="G1185">
        <v>4.4489999999999998</v>
      </c>
      <c r="H1185">
        <v>12.447699999999999</v>
      </c>
      <c r="I1185">
        <v>3.5367310000000001</v>
      </c>
      <c r="J1185">
        <v>0.64749999999999996</v>
      </c>
      <c r="K1185">
        <v>0.31458530000000001</v>
      </c>
      <c r="L1185">
        <v>0.1409</v>
      </c>
      <c r="M1185">
        <v>30.154800000000002</v>
      </c>
      <c r="N1185">
        <v>22.7468</v>
      </c>
      <c r="O1185" s="1">
        <v>0</v>
      </c>
    </row>
    <row r="1186" spans="1:15">
      <c r="A1186" t="s">
        <v>16</v>
      </c>
      <c r="B1186" s="6">
        <v>40043.073170999996</v>
      </c>
      <c r="C1186">
        <v>40043.073170999996</v>
      </c>
      <c r="D1186">
        <v>230.073171</v>
      </c>
      <c r="E1186">
        <v>296</v>
      </c>
      <c r="F1186">
        <v>1185</v>
      </c>
      <c r="G1186">
        <v>4.3840000000000003</v>
      </c>
      <c r="H1186">
        <v>12.4122</v>
      </c>
      <c r="I1186">
        <v>3.5326270000000002</v>
      </c>
      <c r="J1186">
        <v>0.62380000000000002</v>
      </c>
      <c r="K1186">
        <v>0.29017090000000001</v>
      </c>
      <c r="L1186">
        <v>0.13600000000000001</v>
      </c>
      <c r="M1186">
        <v>30.144500000000001</v>
      </c>
      <c r="N1186">
        <v>22.7454</v>
      </c>
      <c r="O1186" s="1">
        <v>0</v>
      </c>
    </row>
    <row r="1187" spans="1:15">
      <c r="A1187" t="s">
        <v>16</v>
      </c>
      <c r="B1187" s="6">
        <v>40043.083588000001</v>
      </c>
      <c r="C1187">
        <v>40043.083588000001</v>
      </c>
      <c r="D1187">
        <v>230.08358799999999</v>
      </c>
      <c r="E1187">
        <v>296.25</v>
      </c>
      <c r="F1187">
        <v>1186</v>
      </c>
      <c r="G1187">
        <v>4.3079999999999998</v>
      </c>
      <c r="H1187">
        <v>12.363</v>
      </c>
      <c r="I1187">
        <v>3.527317</v>
      </c>
      <c r="J1187">
        <v>0.68479999999999996</v>
      </c>
      <c r="K1187">
        <v>0.28406730000000002</v>
      </c>
      <c r="L1187">
        <v>0.1348</v>
      </c>
      <c r="M1187">
        <v>30.133600000000001</v>
      </c>
      <c r="N1187">
        <v>22.746099999999998</v>
      </c>
      <c r="O1187" s="1">
        <v>0</v>
      </c>
    </row>
    <row r="1188" spans="1:15">
      <c r="A1188" t="s">
        <v>16</v>
      </c>
      <c r="B1188" s="6">
        <v>40043.094004999999</v>
      </c>
      <c r="C1188">
        <v>40043.094004999999</v>
      </c>
      <c r="D1188">
        <v>230.09400500000001</v>
      </c>
      <c r="E1188">
        <v>296.5</v>
      </c>
      <c r="F1188">
        <v>1187</v>
      </c>
      <c r="G1188">
        <v>4.2149999999999999</v>
      </c>
      <c r="H1188">
        <v>12.337300000000001</v>
      </c>
      <c r="I1188">
        <v>3.5257139999999998</v>
      </c>
      <c r="J1188">
        <v>0.7329</v>
      </c>
      <c r="K1188">
        <v>0.24782709999999999</v>
      </c>
      <c r="L1188">
        <v>0.12759999999999999</v>
      </c>
      <c r="M1188">
        <v>30.139099999999999</v>
      </c>
      <c r="N1188">
        <v>22.755099999999999</v>
      </c>
      <c r="O1188" s="1">
        <v>0</v>
      </c>
    </row>
    <row r="1189" spans="1:15">
      <c r="A1189" t="s">
        <v>16</v>
      </c>
      <c r="B1189" s="6">
        <v>40043.104420999996</v>
      </c>
      <c r="C1189">
        <v>40043.104420999996</v>
      </c>
      <c r="D1189">
        <v>230.104421</v>
      </c>
      <c r="E1189">
        <v>296.75</v>
      </c>
      <c r="F1189">
        <v>1188</v>
      </c>
      <c r="G1189">
        <v>4.1390000000000002</v>
      </c>
      <c r="H1189">
        <v>12.498699999999999</v>
      </c>
      <c r="I1189">
        <v>3.5389590000000002</v>
      </c>
      <c r="J1189">
        <v>0.56200000000000006</v>
      </c>
      <c r="K1189">
        <v>0.41834670000000002</v>
      </c>
      <c r="L1189">
        <v>0.16170000000000001</v>
      </c>
      <c r="M1189">
        <v>30.135100000000001</v>
      </c>
      <c r="N1189">
        <v>22.722100000000001</v>
      </c>
      <c r="O1189" s="1">
        <v>0</v>
      </c>
    </row>
    <row r="1190" spans="1:15">
      <c r="A1190" t="s">
        <v>16</v>
      </c>
      <c r="B1190" s="6">
        <v>40043.114838000001</v>
      </c>
      <c r="C1190">
        <v>40043.114838000001</v>
      </c>
      <c r="D1190">
        <v>230.11483799999999</v>
      </c>
      <c r="E1190">
        <v>297</v>
      </c>
      <c r="F1190">
        <v>1189</v>
      </c>
      <c r="G1190">
        <v>4.0519999999999996</v>
      </c>
      <c r="H1190">
        <v>12.4923</v>
      </c>
      <c r="I1190">
        <v>3.5380880000000001</v>
      </c>
      <c r="J1190">
        <v>0.62229999999999996</v>
      </c>
      <c r="K1190">
        <v>0.29017090000000001</v>
      </c>
      <c r="L1190">
        <v>0.13600000000000001</v>
      </c>
      <c r="M1190">
        <v>30.132000000000001</v>
      </c>
      <c r="N1190">
        <v>22.720800000000001</v>
      </c>
      <c r="O1190" s="1">
        <v>0</v>
      </c>
    </row>
    <row r="1191" spans="1:15">
      <c r="A1191" t="s">
        <v>16</v>
      </c>
      <c r="B1191" s="6">
        <v>40043.125254999999</v>
      </c>
      <c r="C1191">
        <v>40043.125254999999</v>
      </c>
      <c r="D1191">
        <v>230.12525500000001</v>
      </c>
      <c r="E1191">
        <v>297.25</v>
      </c>
      <c r="F1191">
        <v>1190</v>
      </c>
      <c r="G1191">
        <v>3.98</v>
      </c>
      <c r="H1191">
        <v>12.470800000000001</v>
      </c>
      <c r="I1191">
        <v>3.5360580000000001</v>
      </c>
      <c r="J1191">
        <v>0.73370000000000002</v>
      </c>
      <c r="K1191">
        <v>0.30275960000000002</v>
      </c>
      <c r="L1191">
        <v>0.1386</v>
      </c>
      <c r="M1191">
        <v>30.130099999999999</v>
      </c>
      <c r="N1191">
        <v>22.723299999999998</v>
      </c>
      <c r="O1191" s="1">
        <v>0</v>
      </c>
    </row>
    <row r="1192" spans="1:15">
      <c r="A1192" t="s">
        <v>16</v>
      </c>
      <c r="B1192" s="6">
        <v>40043.135670999996</v>
      </c>
      <c r="C1192">
        <v>40043.135670999996</v>
      </c>
      <c r="D1192">
        <v>230.135671</v>
      </c>
      <c r="E1192">
        <v>297.5</v>
      </c>
      <c r="F1192">
        <v>1191</v>
      </c>
      <c r="G1192">
        <v>3.8879999999999999</v>
      </c>
      <c r="H1192">
        <v>12.5404</v>
      </c>
      <c r="I1192">
        <v>3.540934</v>
      </c>
      <c r="J1192">
        <v>0.64670000000000005</v>
      </c>
      <c r="K1192">
        <v>0.3519699</v>
      </c>
      <c r="L1192">
        <v>0.1484</v>
      </c>
      <c r="M1192">
        <v>30.1205</v>
      </c>
      <c r="N1192">
        <v>22.7029</v>
      </c>
      <c r="O1192" s="1">
        <v>0</v>
      </c>
    </row>
    <row r="1193" spans="1:15">
      <c r="A1193" t="s">
        <v>16</v>
      </c>
      <c r="B1193" s="6">
        <v>40043.146088000001</v>
      </c>
      <c r="C1193">
        <v>40043.146088000001</v>
      </c>
      <c r="D1193">
        <v>230.14608799999999</v>
      </c>
      <c r="E1193">
        <v>297.75</v>
      </c>
      <c r="F1193">
        <v>1192</v>
      </c>
      <c r="G1193">
        <v>3.7930000000000001</v>
      </c>
      <c r="H1193">
        <v>12.4749</v>
      </c>
      <c r="I1193">
        <v>3.5364650000000002</v>
      </c>
      <c r="J1193">
        <v>0.69779999999999998</v>
      </c>
      <c r="K1193">
        <v>0.32107039999999998</v>
      </c>
      <c r="L1193">
        <v>0.14219999999999999</v>
      </c>
      <c r="M1193">
        <v>30.130700000000001</v>
      </c>
      <c r="N1193">
        <v>22.723099999999999</v>
      </c>
      <c r="O1193" s="1">
        <v>0</v>
      </c>
    </row>
    <row r="1194" spans="1:15">
      <c r="A1194" t="s">
        <v>16</v>
      </c>
      <c r="B1194" s="6">
        <v>40043.156504999999</v>
      </c>
      <c r="C1194">
        <v>40043.156504999999</v>
      </c>
      <c r="D1194">
        <v>230.15650500000001</v>
      </c>
      <c r="E1194">
        <v>298</v>
      </c>
      <c r="F1194">
        <v>1193</v>
      </c>
      <c r="G1194">
        <v>3.77</v>
      </c>
      <c r="H1194">
        <v>12.5519</v>
      </c>
      <c r="I1194">
        <v>3.5423610000000001</v>
      </c>
      <c r="J1194">
        <v>0.67110000000000003</v>
      </c>
      <c r="K1194">
        <v>0.38744719999999999</v>
      </c>
      <c r="L1194">
        <v>0.1555</v>
      </c>
      <c r="M1194">
        <v>30.1248</v>
      </c>
      <c r="N1194">
        <v>22.7041</v>
      </c>
      <c r="O1194" s="1">
        <v>0</v>
      </c>
    </row>
    <row r="1195" spans="1:15">
      <c r="A1195" t="s">
        <v>16</v>
      </c>
      <c r="B1195" s="6">
        <v>40043.166920999996</v>
      </c>
      <c r="C1195">
        <v>40043.166920999996</v>
      </c>
      <c r="D1195">
        <v>230.166921</v>
      </c>
      <c r="E1195">
        <v>298.25</v>
      </c>
      <c r="F1195">
        <v>1194</v>
      </c>
      <c r="G1195">
        <v>3.7290000000000001</v>
      </c>
      <c r="H1195">
        <v>12.615</v>
      </c>
      <c r="I1195">
        <v>3.5480139999999998</v>
      </c>
      <c r="J1195">
        <v>0.64749999999999996</v>
      </c>
      <c r="K1195">
        <v>0.4000359</v>
      </c>
      <c r="L1195">
        <v>0.158</v>
      </c>
      <c r="M1195">
        <v>30.127700000000001</v>
      </c>
      <c r="N1195">
        <v>22.694500000000001</v>
      </c>
      <c r="O1195" s="1">
        <v>0</v>
      </c>
    </row>
    <row r="1196" spans="1:15">
      <c r="A1196" t="s">
        <v>16</v>
      </c>
      <c r="B1196" s="6">
        <v>40043.177338000001</v>
      </c>
      <c r="C1196">
        <v>40043.177338000001</v>
      </c>
      <c r="D1196">
        <v>230.17733799999999</v>
      </c>
      <c r="E1196">
        <v>298.5</v>
      </c>
      <c r="F1196">
        <v>1195</v>
      </c>
      <c r="G1196">
        <v>3.6859999999999999</v>
      </c>
      <c r="H1196">
        <v>12.6357</v>
      </c>
      <c r="I1196">
        <v>3.5500660000000002</v>
      </c>
      <c r="J1196">
        <v>0.7802</v>
      </c>
      <c r="K1196">
        <v>0.42216140000000002</v>
      </c>
      <c r="L1196">
        <v>0.16239999999999999</v>
      </c>
      <c r="M1196">
        <v>30.130500000000001</v>
      </c>
      <c r="N1196">
        <v>22.692799999999998</v>
      </c>
      <c r="O1196" s="1">
        <v>0</v>
      </c>
    </row>
    <row r="1197" spans="1:15">
      <c r="A1197" t="s">
        <v>16</v>
      </c>
      <c r="B1197" s="6">
        <v>40043.187754999999</v>
      </c>
      <c r="C1197">
        <v>40043.187754999999</v>
      </c>
      <c r="D1197">
        <v>230.18775500000001</v>
      </c>
      <c r="E1197">
        <v>298.75</v>
      </c>
      <c r="F1197">
        <v>1196</v>
      </c>
      <c r="G1197">
        <v>3.673</v>
      </c>
      <c r="H1197">
        <v>12.6219</v>
      </c>
      <c r="I1197">
        <v>3.5477599999999998</v>
      </c>
      <c r="J1197">
        <v>0.69550000000000001</v>
      </c>
      <c r="K1197">
        <v>0.40041729999999998</v>
      </c>
      <c r="L1197">
        <v>0.15809999999999999</v>
      </c>
      <c r="M1197">
        <v>30.119800000000001</v>
      </c>
      <c r="N1197">
        <v>22.687100000000001</v>
      </c>
      <c r="O1197" s="1">
        <v>0</v>
      </c>
    </row>
    <row r="1198" spans="1:15">
      <c r="A1198" t="s">
        <v>16</v>
      </c>
      <c r="B1198" s="6">
        <v>40043.198170999996</v>
      </c>
      <c r="C1198">
        <v>40043.198170999996</v>
      </c>
      <c r="D1198">
        <v>230.198171</v>
      </c>
      <c r="E1198">
        <v>299</v>
      </c>
      <c r="F1198">
        <v>1197</v>
      </c>
      <c r="G1198">
        <v>3.6739999999999999</v>
      </c>
      <c r="H1198">
        <v>12.637499999999999</v>
      </c>
      <c r="I1198">
        <v>3.5488659999999999</v>
      </c>
      <c r="J1198">
        <v>0.63519999999999999</v>
      </c>
      <c r="K1198">
        <v>0.37028080000000002</v>
      </c>
      <c r="L1198">
        <v>0.15210000000000001</v>
      </c>
      <c r="M1198">
        <v>30.117699999999999</v>
      </c>
      <c r="N1198">
        <v>22.682600000000001</v>
      </c>
      <c r="O1198" s="1">
        <v>0</v>
      </c>
    </row>
    <row r="1199" spans="1:15">
      <c r="A1199" t="s">
        <v>16</v>
      </c>
      <c r="B1199" s="6">
        <v>40043.208588000001</v>
      </c>
      <c r="C1199">
        <v>40043.208588000001</v>
      </c>
      <c r="D1199">
        <v>230.20858799999999</v>
      </c>
      <c r="E1199">
        <v>299.25</v>
      </c>
      <c r="F1199">
        <v>1198</v>
      </c>
      <c r="G1199">
        <v>3.6909999999999998</v>
      </c>
      <c r="H1199">
        <v>12.6365</v>
      </c>
      <c r="I1199">
        <v>3.5498430000000001</v>
      </c>
      <c r="J1199">
        <v>0.67259999999999998</v>
      </c>
      <c r="K1199">
        <v>0.36951780000000001</v>
      </c>
      <c r="L1199">
        <v>0.15190000000000001</v>
      </c>
      <c r="M1199">
        <v>30.127700000000001</v>
      </c>
      <c r="N1199">
        <v>22.6905</v>
      </c>
      <c r="O1199" s="1">
        <v>0</v>
      </c>
    </row>
    <row r="1200" spans="1:15">
      <c r="A1200" t="s">
        <v>16</v>
      </c>
      <c r="B1200" s="6">
        <v>40043.219004999999</v>
      </c>
      <c r="C1200">
        <v>40043.219004999999</v>
      </c>
      <c r="D1200">
        <v>230.21900500000001</v>
      </c>
      <c r="E1200">
        <v>299.5</v>
      </c>
      <c r="F1200">
        <v>1199</v>
      </c>
      <c r="G1200">
        <v>3.7029999999999998</v>
      </c>
      <c r="H1200">
        <v>12.8421</v>
      </c>
      <c r="I1200">
        <v>3.569744</v>
      </c>
      <c r="J1200">
        <v>0.80689999999999995</v>
      </c>
      <c r="K1200">
        <v>0.42788359999999998</v>
      </c>
      <c r="L1200">
        <v>0.1636</v>
      </c>
      <c r="M1200">
        <v>30.150700000000001</v>
      </c>
      <c r="N1200">
        <v>22.669499999999999</v>
      </c>
      <c r="O1200" s="1">
        <v>0</v>
      </c>
    </row>
    <row r="1201" spans="1:15">
      <c r="A1201" t="s">
        <v>16</v>
      </c>
      <c r="B1201" s="6">
        <v>40043.229420999996</v>
      </c>
      <c r="C1201">
        <v>40043.229420999996</v>
      </c>
      <c r="D1201">
        <v>230.229421</v>
      </c>
      <c r="E1201">
        <v>299.75</v>
      </c>
      <c r="F1201">
        <v>1200</v>
      </c>
      <c r="G1201">
        <v>3.738</v>
      </c>
      <c r="H1201">
        <v>12.999599999999999</v>
      </c>
      <c r="I1201">
        <v>3.5817700000000001</v>
      </c>
      <c r="J1201">
        <v>0.69550000000000001</v>
      </c>
      <c r="K1201">
        <v>0.34548489999999998</v>
      </c>
      <c r="L1201">
        <v>0.14710000000000001</v>
      </c>
      <c r="M1201">
        <v>30.137799999999999</v>
      </c>
      <c r="N1201">
        <v>22.6295</v>
      </c>
      <c r="O1201" s="1">
        <v>0</v>
      </c>
    </row>
    <row r="1202" spans="1:15">
      <c r="A1202" t="s">
        <v>16</v>
      </c>
      <c r="B1202" s="6">
        <v>40043.239838000001</v>
      </c>
      <c r="C1202">
        <v>40043.239838000001</v>
      </c>
      <c r="D1202">
        <v>230.23983799999999</v>
      </c>
      <c r="E1202">
        <v>300</v>
      </c>
      <c r="F1202">
        <v>1201</v>
      </c>
      <c r="G1202">
        <v>3.7839999999999998</v>
      </c>
      <c r="H1202">
        <v>13.0047</v>
      </c>
      <c r="I1202">
        <v>3.5802930000000002</v>
      </c>
      <c r="J1202">
        <v>0.70930000000000004</v>
      </c>
      <c r="K1202">
        <v>0.59649580000000002</v>
      </c>
      <c r="L1202">
        <v>0.1973</v>
      </c>
      <c r="M1202">
        <v>30.12</v>
      </c>
      <c r="N1202">
        <v>22.614699999999999</v>
      </c>
      <c r="O1202" s="1">
        <v>0</v>
      </c>
    </row>
    <row r="1203" spans="1:15">
      <c r="A1203" t="s">
        <v>16</v>
      </c>
      <c r="B1203" s="6">
        <v>40043.250254999999</v>
      </c>
      <c r="C1203">
        <v>40043.250254999999</v>
      </c>
      <c r="D1203">
        <v>230.25025500000001</v>
      </c>
      <c r="E1203">
        <v>300.25</v>
      </c>
      <c r="F1203">
        <v>1202</v>
      </c>
      <c r="G1203">
        <v>3.847</v>
      </c>
      <c r="H1203">
        <v>13.0929</v>
      </c>
      <c r="I1203">
        <v>3.5828479999999998</v>
      </c>
      <c r="J1203">
        <v>0.79320000000000002</v>
      </c>
      <c r="K1203">
        <v>0.67507969999999995</v>
      </c>
      <c r="L1203">
        <v>0.21299999999999999</v>
      </c>
      <c r="M1203">
        <v>30.073799999999999</v>
      </c>
      <c r="N1203">
        <v>22.562100000000001</v>
      </c>
      <c r="O1203" s="1">
        <v>0</v>
      </c>
    </row>
    <row r="1204" spans="1:15">
      <c r="A1204" t="s">
        <v>16</v>
      </c>
      <c r="B1204" s="6">
        <v>40043.260670999996</v>
      </c>
      <c r="C1204">
        <v>40043.260670999996</v>
      </c>
      <c r="D1204">
        <v>230.260671</v>
      </c>
      <c r="E1204">
        <v>300.5</v>
      </c>
      <c r="F1204">
        <v>1203</v>
      </c>
      <c r="G1204">
        <v>3.9</v>
      </c>
      <c r="H1204">
        <v>13.120900000000001</v>
      </c>
      <c r="I1204">
        <v>3.5820850000000002</v>
      </c>
      <c r="J1204">
        <v>0.7329</v>
      </c>
      <c r="K1204">
        <v>0.65753189999999995</v>
      </c>
      <c r="L1204">
        <v>0.20949999999999999</v>
      </c>
      <c r="M1204">
        <v>30.044499999999999</v>
      </c>
      <c r="N1204">
        <v>22.534099999999999</v>
      </c>
      <c r="O1204" s="1">
        <v>0</v>
      </c>
    </row>
    <row r="1205" spans="1:15">
      <c r="A1205" t="s">
        <v>16</v>
      </c>
      <c r="B1205" s="6">
        <v>40043.271088000001</v>
      </c>
      <c r="C1205">
        <v>40043.271088000001</v>
      </c>
      <c r="D1205">
        <v>230.27108799999999</v>
      </c>
      <c r="E1205">
        <v>300.75</v>
      </c>
      <c r="F1205">
        <v>1204</v>
      </c>
      <c r="G1205">
        <v>3.968</v>
      </c>
      <c r="H1205">
        <v>13.0739</v>
      </c>
      <c r="I1205">
        <v>3.5784379999999998</v>
      </c>
      <c r="J1205">
        <v>0.9587</v>
      </c>
      <c r="K1205">
        <v>0.64570609999999995</v>
      </c>
      <c r="L1205">
        <v>0.20710000000000001</v>
      </c>
      <c r="M1205">
        <v>30.047799999999999</v>
      </c>
      <c r="N1205">
        <v>22.5456</v>
      </c>
      <c r="O1205" s="1">
        <v>0</v>
      </c>
    </row>
    <row r="1206" spans="1:15">
      <c r="A1206" t="s">
        <v>16</v>
      </c>
      <c r="B1206" s="6">
        <v>40043.281504999999</v>
      </c>
      <c r="C1206">
        <v>40043.281504999999</v>
      </c>
      <c r="D1206">
        <v>230.28150500000001</v>
      </c>
      <c r="E1206">
        <v>301</v>
      </c>
      <c r="F1206">
        <v>1205</v>
      </c>
      <c r="G1206">
        <v>4.0510000000000002</v>
      </c>
      <c r="H1206">
        <v>13.042999999999999</v>
      </c>
      <c r="I1206">
        <v>3.5760700000000001</v>
      </c>
      <c r="J1206">
        <v>0.71989999999999998</v>
      </c>
      <c r="K1206">
        <v>0.476331</v>
      </c>
      <c r="L1206">
        <v>0.17330000000000001</v>
      </c>
      <c r="M1206">
        <v>30.0501</v>
      </c>
      <c r="N1206">
        <v>22.5533</v>
      </c>
      <c r="O1206" s="1">
        <v>0</v>
      </c>
    </row>
    <row r="1207" spans="1:15">
      <c r="A1207" t="s">
        <v>16</v>
      </c>
      <c r="B1207" s="6">
        <v>40043.291920999996</v>
      </c>
      <c r="C1207">
        <v>40043.291920999996</v>
      </c>
      <c r="D1207">
        <v>230.291921</v>
      </c>
      <c r="E1207">
        <v>301.25</v>
      </c>
      <c r="F1207">
        <v>1206</v>
      </c>
      <c r="G1207">
        <v>4.1239999999999997</v>
      </c>
      <c r="H1207">
        <v>12.85</v>
      </c>
      <c r="I1207">
        <v>3.561563</v>
      </c>
      <c r="J1207">
        <v>0.74590000000000001</v>
      </c>
      <c r="K1207">
        <v>0.53088199999999997</v>
      </c>
      <c r="L1207">
        <v>0.1842</v>
      </c>
      <c r="M1207">
        <v>30.067499999999999</v>
      </c>
      <c r="N1207">
        <v>22.6036</v>
      </c>
      <c r="O1207" s="1">
        <v>0</v>
      </c>
    </row>
    <row r="1208" spans="1:15">
      <c r="A1208" t="s">
        <v>16</v>
      </c>
      <c r="B1208" s="6">
        <v>40043.302338000001</v>
      </c>
      <c r="C1208">
        <v>40043.302338000001</v>
      </c>
      <c r="D1208">
        <v>230.30233799999999</v>
      </c>
      <c r="E1208">
        <v>301.5</v>
      </c>
      <c r="F1208">
        <v>1207</v>
      </c>
      <c r="G1208">
        <v>4.2030000000000003</v>
      </c>
      <c r="H1208">
        <v>12.890599999999999</v>
      </c>
      <c r="I1208">
        <v>3.564727</v>
      </c>
      <c r="J1208">
        <v>0.76880000000000004</v>
      </c>
      <c r="K1208">
        <v>0.59115510000000004</v>
      </c>
      <c r="L1208">
        <v>0.19620000000000001</v>
      </c>
      <c r="M1208">
        <v>30.064900000000002</v>
      </c>
      <c r="N1208">
        <v>22.593900000000001</v>
      </c>
      <c r="O1208" s="1">
        <v>0</v>
      </c>
    </row>
    <row r="1209" spans="1:15">
      <c r="A1209" t="s">
        <v>16</v>
      </c>
      <c r="B1209" s="6">
        <v>40043.312754999999</v>
      </c>
      <c r="C1209">
        <v>40043.312754999999</v>
      </c>
      <c r="D1209">
        <v>230.31275500000001</v>
      </c>
      <c r="E1209">
        <v>301.75</v>
      </c>
      <c r="F1209">
        <v>1208</v>
      </c>
      <c r="G1209">
        <v>4.2770000000000001</v>
      </c>
      <c r="H1209">
        <v>12.9207</v>
      </c>
      <c r="I1209">
        <v>3.5671170000000001</v>
      </c>
      <c r="J1209">
        <v>0.71989999999999998</v>
      </c>
      <c r="K1209">
        <v>0.57894789999999996</v>
      </c>
      <c r="L1209">
        <v>0.1938</v>
      </c>
      <c r="M1209">
        <v>30.063300000000002</v>
      </c>
      <c r="N1209">
        <v>22.5869</v>
      </c>
      <c r="O1209" s="1">
        <v>0</v>
      </c>
    </row>
    <row r="1210" spans="1:15">
      <c r="A1210" t="s">
        <v>16</v>
      </c>
      <c r="B1210" s="6">
        <v>40043.323170999996</v>
      </c>
      <c r="C1210">
        <v>40043.323170999996</v>
      </c>
      <c r="D1210">
        <v>230.323171</v>
      </c>
      <c r="E1210">
        <v>302</v>
      </c>
      <c r="F1210">
        <v>1209</v>
      </c>
      <c r="G1210">
        <v>4.3550000000000004</v>
      </c>
      <c r="H1210">
        <v>12.8453</v>
      </c>
      <c r="I1210">
        <v>3.560295</v>
      </c>
      <c r="J1210">
        <v>0.74590000000000001</v>
      </c>
      <c r="K1210">
        <v>0.62091019999999997</v>
      </c>
      <c r="L1210">
        <v>0.20219999999999999</v>
      </c>
      <c r="M1210">
        <v>30.0593</v>
      </c>
      <c r="N1210">
        <v>22.598199999999999</v>
      </c>
      <c r="O1210" s="1">
        <v>0</v>
      </c>
    </row>
    <row r="1211" spans="1:15">
      <c r="A1211" t="s">
        <v>16</v>
      </c>
      <c r="B1211" s="6">
        <v>40043.333588000001</v>
      </c>
      <c r="C1211">
        <v>40043.333588000001</v>
      </c>
      <c r="D1211">
        <v>230.33358799999999</v>
      </c>
      <c r="E1211">
        <v>302.25</v>
      </c>
      <c r="F1211">
        <v>1210</v>
      </c>
      <c r="G1211">
        <v>4.4390000000000001</v>
      </c>
      <c r="H1211">
        <v>12.785</v>
      </c>
      <c r="I1211">
        <v>3.5561310000000002</v>
      </c>
      <c r="J1211">
        <v>0.70930000000000004</v>
      </c>
      <c r="K1211">
        <v>0.51218969999999997</v>
      </c>
      <c r="L1211">
        <v>0.1804</v>
      </c>
      <c r="M1211">
        <v>30.068200000000001</v>
      </c>
      <c r="N1211">
        <v>22.616399999999999</v>
      </c>
      <c r="O1211" s="1">
        <v>0</v>
      </c>
    </row>
    <row r="1212" spans="1:15">
      <c r="A1212" t="s">
        <v>16</v>
      </c>
      <c r="B1212" s="6">
        <v>40043.344004999999</v>
      </c>
      <c r="C1212">
        <v>40043.344004999999</v>
      </c>
      <c r="D1212">
        <v>230.34400500000001</v>
      </c>
      <c r="E1212">
        <v>302.5</v>
      </c>
      <c r="F1212">
        <v>1211</v>
      </c>
      <c r="G1212">
        <v>4.5149999999999997</v>
      </c>
      <c r="H1212">
        <v>12.7248</v>
      </c>
      <c r="I1212">
        <v>3.5520679999999998</v>
      </c>
      <c r="J1212">
        <v>0.87250000000000005</v>
      </c>
      <c r="K1212">
        <v>0.51257109999999995</v>
      </c>
      <c r="L1212">
        <v>0.18049999999999999</v>
      </c>
      <c r="M1212">
        <v>30.0779</v>
      </c>
      <c r="N1212">
        <v>22.635400000000001</v>
      </c>
      <c r="O1212" s="1">
        <v>0</v>
      </c>
    </row>
    <row r="1213" spans="1:15">
      <c r="A1213" t="s">
        <v>16</v>
      </c>
      <c r="B1213" s="6">
        <v>40043.354420999996</v>
      </c>
      <c r="C1213">
        <v>40043.354420999996</v>
      </c>
      <c r="D1213">
        <v>230.354421</v>
      </c>
      <c r="E1213">
        <v>302.75</v>
      </c>
      <c r="F1213">
        <v>1212</v>
      </c>
      <c r="G1213">
        <v>4.5810000000000004</v>
      </c>
      <c r="H1213">
        <v>12.5695</v>
      </c>
      <c r="I1213">
        <v>3.5429659999999998</v>
      </c>
      <c r="J1213">
        <v>0.74509999999999998</v>
      </c>
      <c r="K1213">
        <v>0.39431369999999999</v>
      </c>
      <c r="L1213">
        <v>0.15690000000000001</v>
      </c>
      <c r="M1213">
        <v>30.116099999999999</v>
      </c>
      <c r="N1213">
        <v>22.694099999999999</v>
      </c>
      <c r="O1213" s="1">
        <v>0</v>
      </c>
    </row>
    <row r="1214" spans="1:15">
      <c r="A1214" t="s">
        <v>16</v>
      </c>
      <c r="B1214" s="6">
        <v>40043.364838000001</v>
      </c>
      <c r="C1214">
        <v>40043.364838000001</v>
      </c>
      <c r="D1214">
        <v>230.36483799999999</v>
      </c>
      <c r="E1214">
        <v>303</v>
      </c>
      <c r="F1214">
        <v>1213</v>
      </c>
      <c r="G1214">
        <v>4.6260000000000003</v>
      </c>
      <c r="H1214">
        <v>12.6234</v>
      </c>
      <c r="I1214">
        <v>3.5470809999999999</v>
      </c>
      <c r="J1214">
        <v>0.63600000000000001</v>
      </c>
      <c r="K1214">
        <v>0.3451034</v>
      </c>
      <c r="L1214">
        <v>0.14699999999999999</v>
      </c>
      <c r="M1214">
        <v>30.111799999999999</v>
      </c>
      <c r="N1214">
        <v>22.680700000000002</v>
      </c>
      <c r="O1214" s="1">
        <v>0</v>
      </c>
    </row>
    <row r="1215" spans="1:15">
      <c r="A1215" t="s">
        <v>16</v>
      </c>
      <c r="B1215" s="6">
        <v>40043.375254999999</v>
      </c>
      <c r="C1215">
        <v>40043.375254999999</v>
      </c>
      <c r="D1215">
        <v>230.37525500000001</v>
      </c>
      <c r="E1215">
        <v>303.25</v>
      </c>
      <c r="F1215">
        <v>1214</v>
      </c>
      <c r="G1215">
        <v>4.6829999999999998</v>
      </c>
      <c r="H1215">
        <v>12.623799999999999</v>
      </c>
      <c r="I1215">
        <v>3.5467529999999998</v>
      </c>
      <c r="J1215">
        <v>0.70699999999999996</v>
      </c>
      <c r="K1215">
        <v>0.46412379999999998</v>
      </c>
      <c r="L1215">
        <v>0.17080000000000001</v>
      </c>
      <c r="M1215">
        <v>30.1084</v>
      </c>
      <c r="N1215">
        <v>22.678000000000001</v>
      </c>
      <c r="O1215" s="1">
        <v>0</v>
      </c>
    </row>
    <row r="1216" spans="1:15">
      <c r="A1216" t="s">
        <v>16</v>
      </c>
      <c r="B1216" s="6">
        <v>40043.385670999996</v>
      </c>
      <c r="C1216">
        <v>40043.385670999996</v>
      </c>
      <c r="D1216">
        <v>230.385671</v>
      </c>
      <c r="E1216">
        <v>303.5</v>
      </c>
      <c r="F1216">
        <v>1215</v>
      </c>
      <c r="G1216">
        <v>4.718</v>
      </c>
      <c r="H1216">
        <v>12.594200000000001</v>
      </c>
      <c r="I1216">
        <v>3.544467</v>
      </c>
      <c r="J1216">
        <v>0.63449999999999995</v>
      </c>
      <c r="K1216">
        <v>0.41224309999999997</v>
      </c>
      <c r="L1216">
        <v>0.16039999999999999</v>
      </c>
      <c r="M1216">
        <v>30.110399999999998</v>
      </c>
      <c r="N1216">
        <v>22.685099999999998</v>
      </c>
      <c r="O1216" s="1">
        <v>0</v>
      </c>
    </row>
    <row r="1217" spans="1:15">
      <c r="A1217" t="s">
        <v>16</v>
      </c>
      <c r="B1217" s="6">
        <v>40043.396088000001</v>
      </c>
      <c r="C1217">
        <v>40043.396088000001</v>
      </c>
      <c r="D1217">
        <v>230.39608799999999</v>
      </c>
      <c r="E1217">
        <v>303.75</v>
      </c>
      <c r="F1217">
        <v>1216</v>
      </c>
      <c r="G1217">
        <v>4.7320000000000002</v>
      </c>
      <c r="H1217">
        <v>12.5664</v>
      </c>
      <c r="I1217">
        <v>3.5414099999999999</v>
      </c>
      <c r="J1217">
        <v>0.62380000000000002</v>
      </c>
      <c r="K1217">
        <v>0.35731059999999998</v>
      </c>
      <c r="L1217">
        <v>0.14949999999999999</v>
      </c>
      <c r="M1217">
        <v>30.1038</v>
      </c>
      <c r="N1217">
        <v>22.685199999999998</v>
      </c>
      <c r="O1217" s="1">
        <v>0</v>
      </c>
    </row>
    <row r="1218" spans="1:15">
      <c r="A1218" t="s">
        <v>16</v>
      </c>
      <c r="B1218" s="6">
        <v>40043.406504999999</v>
      </c>
      <c r="C1218">
        <v>40043.406504999999</v>
      </c>
      <c r="D1218">
        <v>230.40650500000001</v>
      </c>
      <c r="E1218">
        <v>304</v>
      </c>
      <c r="F1218">
        <v>1217</v>
      </c>
      <c r="G1218">
        <v>4.7300000000000004</v>
      </c>
      <c r="H1218">
        <v>12.562099999999999</v>
      </c>
      <c r="I1218">
        <v>3.5426449999999998</v>
      </c>
      <c r="J1218">
        <v>0.61160000000000003</v>
      </c>
      <c r="K1218">
        <v>0.36989929999999999</v>
      </c>
      <c r="L1218">
        <v>0.152</v>
      </c>
      <c r="M1218">
        <v>30.119</v>
      </c>
      <c r="N1218">
        <v>22.697700000000001</v>
      </c>
      <c r="O1218" s="1">
        <v>0</v>
      </c>
    </row>
    <row r="1219" spans="1:15">
      <c r="A1219" t="s">
        <v>16</v>
      </c>
      <c r="B1219" s="6">
        <v>40043.416920999996</v>
      </c>
      <c r="C1219">
        <v>40043.416920999996</v>
      </c>
      <c r="D1219">
        <v>230.416921</v>
      </c>
      <c r="E1219">
        <v>304.25</v>
      </c>
      <c r="F1219">
        <v>1218</v>
      </c>
      <c r="G1219">
        <v>4.7039999999999997</v>
      </c>
      <c r="H1219">
        <v>12.531700000000001</v>
      </c>
      <c r="I1219">
        <v>3.542405</v>
      </c>
      <c r="J1219">
        <v>0.52459999999999996</v>
      </c>
      <c r="K1219">
        <v>0.30924469999999998</v>
      </c>
      <c r="L1219">
        <v>0.13980000000000001</v>
      </c>
      <c r="M1219">
        <v>30.140999999999998</v>
      </c>
      <c r="N1219">
        <v>22.720400000000001</v>
      </c>
      <c r="O1219" s="1">
        <v>0</v>
      </c>
    </row>
    <row r="1220" spans="1:15">
      <c r="A1220" t="s">
        <v>16</v>
      </c>
      <c r="B1220" s="6">
        <v>40043.427338000001</v>
      </c>
      <c r="C1220">
        <v>40043.427338000001</v>
      </c>
      <c r="D1220">
        <v>230.42733799999999</v>
      </c>
      <c r="E1220">
        <v>304.5</v>
      </c>
      <c r="F1220">
        <v>1219</v>
      </c>
      <c r="G1220">
        <v>4.6539999999999999</v>
      </c>
      <c r="H1220">
        <v>12.4391</v>
      </c>
      <c r="I1220">
        <v>3.5303200000000001</v>
      </c>
      <c r="J1220">
        <v>0.69550000000000001</v>
      </c>
      <c r="K1220">
        <v>0.29665599999999998</v>
      </c>
      <c r="L1220">
        <v>0.13730000000000001</v>
      </c>
      <c r="M1220">
        <v>30.100899999999999</v>
      </c>
      <c r="N1220">
        <v>22.706700000000001</v>
      </c>
      <c r="O1220" s="1">
        <v>0</v>
      </c>
    </row>
    <row r="1221" spans="1:15">
      <c r="A1221" t="s">
        <v>16</v>
      </c>
      <c r="B1221" s="6">
        <v>40043.437754999999</v>
      </c>
      <c r="C1221">
        <v>40043.437754999999</v>
      </c>
      <c r="D1221">
        <v>230.43775500000001</v>
      </c>
      <c r="E1221">
        <v>304.75</v>
      </c>
      <c r="F1221">
        <v>1220</v>
      </c>
      <c r="G1221">
        <v>4.5999999999999996</v>
      </c>
      <c r="H1221">
        <v>12.3476</v>
      </c>
      <c r="I1221">
        <v>3.5231059999999998</v>
      </c>
      <c r="J1221">
        <v>0.68330000000000002</v>
      </c>
      <c r="K1221">
        <v>0.37562139999999999</v>
      </c>
      <c r="L1221">
        <v>0.15310000000000001</v>
      </c>
      <c r="M1221">
        <v>30.106000000000002</v>
      </c>
      <c r="N1221">
        <v>22.727499999999999</v>
      </c>
      <c r="O1221" s="1">
        <v>0</v>
      </c>
    </row>
    <row r="1222" spans="1:15">
      <c r="A1222" t="s">
        <v>16</v>
      </c>
      <c r="B1222" s="6">
        <v>40043.448170999996</v>
      </c>
      <c r="C1222">
        <v>40043.448170999996</v>
      </c>
      <c r="D1222">
        <v>230.448171</v>
      </c>
      <c r="E1222">
        <v>305</v>
      </c>
      <c r="F1222">
        <v>1221</v>
      </c>
      <c r="G1222">
        <v>4.5209999999999999</v>
      </c>
      <c r="H1222">
        <v>12.6097</v>
      </c>
      <c r="I1222">
        <v>3.5482740000000002</v>
      </c>
      <c r="J1222">
        <v>0.77029999999999998</v>
      </c>
      <c r="K1222">
        <v>0.38172499999999998</v>
      </c>
      <c r="L1222">
        <v>0.15429999999999999</v>
      </c>
      <c r="M1222">
        <v>30.1341</v>
      </c>
      <c r="N1222">
        <v>22.700500000000002</v>
      </c>
      <c r="O1222" s="1">
        <v>0</v>
      </c>
    </row>
    <row r="1223" spans="1:15">
      <c r="A1223" t="s">
        <v>16</v>
      </c>
      <c r="B1223" s="6">
        <v>40043.458588000001</v>
      </c>
      <c r="C1223">
        <v>40043.458588000001</v>
      </c>
      <c r="D1223">
        <v>230.45858799999999</v>
      </c>
      <c r="E1223">
        <v>305.25</v>
      </c>
      <c r="F1223">
        <v>1222</v>
      </c>
      <c r="G1223">
        <v>4.4219999999999997</v>
      </c>
      <c r="H1223">
        <v>12.559699999999999</v>
      </c>
      <c r="I1223">
        <v>3.5411440000000001</v>
      </c>
      <c r="J1223">
        <v>0.72150000000000003</v>
      </c>
      <c r="K1223">
        <v>0.38782860000000002</v>
      </c>
      <c r="L1223">
        <v>0.15559999999999999</v>
      </c>
      <c r="M1223">
        <v>30.1068</v>
      </c>
      <c r="N1223">
        <v>22.688700000000001</v>
      </c>
      <c r="O1223" s="1">
        <v>0</v>
      </c>
    </row>
    <row r="1224" spans="1:15">
      <c r="A1224" t="s">
        <v>16</v>
      </c>
      <c r="B1224" s="6">
        <v>40043.469004999999</v>
      </c>
      <c r="C1224">
        <v>40043.469004999999</v>
      </c>
      <c r="D1224">
        <v>230.46900500000001</v>
      </c>
      <c r="E1224">
        <v>305.5</v>
      </c>
      <c r="F1224">
        <v>1223</v>
      </c>
      <c r="G1224">
        <v>4.2930000000000001</v>
      </c>
      <c r="H1224">
        <v>12.580500000000001</v>
      </c>
      <c r="I1224">
        <v>3.5425520000000001</v>
      </c>
      <c r="J1224">
        <v>0.68410000000000004</v>
      </c>
      <c r="K1224">
        <v>0.40041729999999998</v>
      </c>
      <c r="L1224">
        <v>0.15809999999999999</v>
      </c>
      <c r="M1224">
        <v>30.1035</v>
      </c>
      <c r="N1224">
        <v>22.682300000000001</v>
      </c>
      <c r="O1224" s="1">
        <v>0</v>
      </c>
    </row>
    <row r="1225" spans="1:15">
      <c r="A1225" t="s">
        <v>16</v>
      </c>
      <c r="B1225" s="6">
        <v>40043.479420999996</v>
      </c>
      <c r="C1225">
        <v>40043.479420999996</v>
      </c>
      <c r="D1225">
        <v>230.479421</v>
      </c>
      <c r="E1225">
        <v>305.75</v>
      </c>
      <c r="F1225">
        <v>1224</v>
      </c>
      <c r="G1225">
        <v>4.1630000000000003</v>
      </c>
      <c r="H1225">
        <v>12.540900000000001</v>
      </c>
      <c r="I1225">
        <v>3.5404339999999999</v>
      </c>
      <c r="J1225">
        <v>0.70850000000000002</v>
      </c>
      <c r="K1225">
        <v>0.48853819999999998</v>
      </c>
      <c r="L1225">
        <v>0.1757</v>
      </c>
      <c r="M1225">
        <v>30.115300000000001</v>
      </c>
      <c r="N1225">
        <v>22.698799999999999</v>
      </c>
      <c r="O1225" s="1">
        <v>0</v>
      </c>
    </row>
    <row r="1226" spans="1:15">
      <c r="A1226" t="s">
        <v>16</v>
      </c>
      <c r="B1226" s="6">
        <v>40043.489838000001</v>
      </c>
      <c r="C1226">
        <v>40043.489838000001</v>
      </c>
      <c r="D1226">
        <v>230.48983799999999</v>
      </c>
      <c r="E1226">
        <v>306</v>
      </c>
      <c r="F1226">
        <v>1225</v>
      </c>
      <c r="G1226">
        <v>4.0019999999999998</v>
      </c>
      <c r="H1226">
        <v>12.502800000000001</v>
      </c>
      <c r="I1226">
        <v>3.536705</v>
      </c>
      <c r="J1226">
        <v>0.68410000000000004</v>
      </c>
      <c r="K1226">
        <v>0.44619439999999999</v>
      </c>
      <c r="L1226">
        <v>0.16719999999999999</v>
      </c>
      <c r="M1226">
        <v>30.110499999999998</v>
      </c>
      <c r="N1226">
        <v>22.702200000000001</v>
      </c>
      <c r="O1226" s="1">
        <v>0</v>
      </c>
    </row>
    <row r="1227" spans="1:15">
      <c r="A1227" t="s">
        <v>16</v>
      </c>
      <c r="B1227" s="6">
        <v>40043.500254999999</v>
      </c>
      <c r="C1227">
        <v>40043.500254999999</v>
      </c>
      <c r="D1227">
        <v>230.50025500000001</v>
      </c>
      <c r="E1227">
        <v>306.25</v>
      </c>
      <c r="F1227">
        <v>1226</v>
      </c>
      <c r="G1227">
        <v>3.831</v>
      </c>
      <c r="H1227">
        <v>12.5678</v>
      </c>
      <c r="I1227">
        <v>3.5422989999999999</v>
      </c>
      <c r="J1227">
        <v>0.62150000000000005</v>
      </c>
      <c r="K1227">
        <v>0.37028080000000002</v>
      </c>
      <c r="L1227">
        <v>0.15210000000000001</v>
      </c>
      <c r="M1227">
        <v>30.1114</v>
      </c>
      <c r="N1227">
        <v>22.690799999999999</v>
      </c>
      <c r="O1227" s="1">
        <v>0</v>
      </c>
    </row>
    <row r="1228" spans="1:15">
      <c r="A1228" t="s">
        <v>16</v>
      </c>
      <c r="B1228" s="6">
        <v>40043.510670999996</v>
      </c>
      <c r="C1228">
        <v>40043.510670999996</v>
      </c>
      <c r="D1228">
        <v>230.510671</v>
      </c>
      <c r="E1228">
        <v>306.5</v>
      </c>
      <c r="F1228">
        <v>1227</v>
      </c>
      <c r="G1228">
        <v>3.6619999999999999</v>
      </c>
      <c r="H1228">
        <v>12.5731</v>
      </c>
      <c r="I1228">
        <v>3.5423420000000001</v>
      </c>
      <c r="J1228">
        <v>0.65969999999999995</v>
      </c>
      <c r="K1228">
        <v>0.40613949999999999</v>
      </c>
      <c r="L1228">
        <v>0.15920000000000001</v>
      </c>
      <c r="M1228">
        <v>30.107700000000001</v>
      </c>
      <c r="N1228">
        <v>22.686900000000001</v>
      </c>
      <c r="O1228" s="1">
        <v>0</v>
      </c>
    </row>
    <row r="1229" spans="1:15">
      <c r="A1229" t="s">
        <v>16</v>
      </c>
      <c r="B1229" s="6">
        <v>40043.521088000001</v>
      </c>
      <c r="C1229">
        <v>40043.521088000001</v>
      </c>
      <c r="D1229">
        <v>230.52108799999999</v>
      </c>
      <c r="E1229">
        <v>306.75</v>
      </c>
      <c r="F1229">
        <v>1228</v>
      </c>
      <c r="G1229">
        <v>3.4729999999999999</v>
      </c>
      <c r="H1229">
        <v>12.569699999999999</v>
      </c>
      <c r="I1229">
        <v>3.541928</v>
      </c>
      <c r="J1229">
        <v>0.67030000000000001</v>
      </c>
      <c r="K1229">
        <v>0.53050050000000004</v>
      </c>
      <c r="L1229">
        <v>0.18410000000000001</v>
      </c>
      <c r="M1229">
        <v>30.1066</v>
      </c>
      <c r="N1229">
        <v>22.686699999999998</v>
      </c>
      <c r="O1229" s="1">
        <v>0</v>
      </c>
    </row>
    <row r="1230" spans="1:15">
      <c r="A1230" t="s">
        <v>16</v>
      </c>
      <c r="B1230" s="6">
        <v>40043.531504999999</v>
      </c>
      <c r="C1230">
        <v>40043.531504999999</v>
      </c>
      <c r="D1230">
        <v>230.53150500000001</v>
      </c>
      <c r="E1230">
        <v>307</v>
      </c>
      <c r="F1230">
        <v>1229</v>
      </c>
      <c r="G1230">
        <v>3.262</v>
      </c>
      <c r="H1230">
        <v>12.592599999999999</v>
      </c>
      <c r="I1230">
        <v>3.5442130000000001</v>
      </c>
      <c r="J1230">
        <v>0.64749999999999996</v>
      </c>
      <c r="K1230">
        <v>0.36341420000000002</v>
      </c>
      <c r="L1230">
        <v>0.1507</v>
      </c>
      <c r="M1230">
        <v>30.11</v>
      </c>
      <c r="N1230">
        <v>22.684999999999999</v>
      </c>
      <c r="O1230" s="1">
        <v>0</v>
      </c>
    </row>
    <row r="1231" spans="1:15">
      <c r="A1231" t="s">
        <v>16</v>
      </c>
      <c r="B1231" s="6">
        <v>40043.541920999996</v>
      </c>
      <c r="C1231">
        <v>40043.541920999996</v>
      </c>
      <c r="D1231">
        <v>230.541921</v>
      </c>
      <c r="E1231">
        <v>307.25</v>
      </c>
      <c r="F1231">
        <v>1230</v>
      </c>
      <c r="G1231">
        <v>3.0409999999999999</v>
      </c>
      <c r="H1231">
        <v>12.626300000000001</v>
      </c>
      <c r="I1231">
        <v>3.5471539999999999</v>
      </c>
      <c r="J1231">
        <v>0.59940000000000004</v>
      </c>
      <c r="K1231">
        <v>0.4275021</v>
      </c>
      <c r="L1231">
        <v>0.16350000000000001</v>
      </c>
      <c r="M1231">
        <v>30.110800000000001</v>
      </c>
      <c r="N1231">
        <v>22.679400000000001</v>
      </c>
      <c r="O1231" s="1">
        <v>0</v>
      </c>
    </row>
    <row r="1232" spans="1:15">
      <c r="A1232" t="s">
        <v>16</v>
      </c>
      <c r="B1232" s="6">
        <v>40043.552338000001</v>
      </c>
      <c r="C1232">
        <v>40043.552338000001</v>
      </c>
      <c r="D1232">
        <v>230.55233799999999</v>
      </c>
      <c r="E1232">
        <v>307.5</v>
      </c>
      <c r="F1232">
        <v>1231</v>
      </c>
      <c r="G1232">
        <v>2.8109999999999999</v>
      </c>
      <c r="H1232">
        <v>12.628399999999999</v>
      </c>
      <c r="I1232">
        <v>3.5462090000000002</v>
      </c>
      <c r="J1232">
        <v>0.65969999999999995</v>
      </c>
      <c r="K1232">
        <v>0.39469520000000002</v>
      </c>
      <c r="L1232">
        <v>0.15690000000000001</v>
      </c>
      <c r="M1232">
        <v>30.100300000000001</v>
      </c>
      <c r="N1232">
        <v>22.6708</v>
      </c>
      <c r="O1232" s="1">
        <v>0</v>
      </c>
    </row>
    <row r="1233" spans="1:15">
      <c r="A1233" t="s">
        <v>16</v>
      </c>
      <c r="B1233" s="6">
        <v>40043.562754999999</v>
      </c>
      <c r="C1233">
        <v>40043.562754999999</v>
      </c>
      <c r="D1233">
        <v>230.56275500000001</v>
      </c>
      <c r="E1233">
        <v>307.75</v>
      </c>
      <c r="F1233">
        <v>1232</v>
      </c>
      <c r="G1233">
        <v>2.5779999999999998</v>
      </c>
      <c r="H1233">
        <v>12.6236</v>
      </c>
      <c r="I1233">
        <v>3.545455</v>
      </c>
      <c r="J1233">
        <v>0.68330000000000002</v>
      </c>
      <c r="K1233">
        <v>0.37028080000000002</v>
      </c>
      <c r="L1233">
        <v>0.15210000000000001</v>
      </c>
      <c r="M1233">
        <v>30.097100000000001</v>
      </c>
      <c r="N1233">
        <v>22.6692</v>
      </c>
      <c r="O1233" s="1">
        <v>0</v>
      </c>
    </row>
    <row r="1234" spans="1:15">
      <c r="A1234" t="s">
        <v>16</v>
      </c>
      <c r="B1234" s="6">
        <v>40043.573170999996</v>
      </c>
      <c r="C1234">
        <v>40043.573170999996</v>
      </c>
      <c r="D1234">
        <v>230.573171</v>
      </c>
      <c r="E1234">
        <v>308</v>
      </c>
      <c r="F1234">
        <v>1233</v>
      </c>
      <c r="G1234">
        <v>2.331</v>
      </c>
      <c r="H1234">
        <v>12.979699999999999</v>
      </c>
      <c r="I1234">
        <v>3.5667930000000001</v>
      </c>
      <c r="J1234">
        <v>0.93279999999999996</v>
      </c>
      <c r="K1234">
        <v>0.57360719999999998</v>
      </c>
      <c r="L1234">
        <v>0.19270000000000001</v>
      </c>
      <c r="M1234">
        <v>30.014299999999999</v>
      </c>
      <c r="N1234">
        <v>22.537800000000001</v>
      </c>
      <c r="O1234" s="1">
        <v>0</v>
      </c>
    </row>
    <row r="1235" spans="1:15">
      <c r="A1235" t="s">
        <v>16</v>
      </c>
      <c r="B1235" s="6">
        <v>40043.583588000001</v>
      </c>
      <c r="C1235">
        <v>40043.583588000001</v>
      </c>
      <c r="D1235">
        <v>230.58358799999999</v>
      </c>
      <c r="E1235">
        <v>308.25</v>
      </c>
      <c r="F1235">
        <v>1234</v>
      </c>
      <c r="G1235">
        <v>2.1040000000000001</v>
      </c>
      <c r="H1235">
        <v>13.214</v>
      </c>
      <c r="I1235">
        <v>3.5894249999999999</v>
      </c>
      <c r="J1235">
        <v>0.95950000000000002</v>
      </c>
      <c r="K1235">
        <v>0.78494470000000005</v>
      </c>
      <c r="L1235">
        <v>0.23499999999999999</v>
      </c>
      <c r="M1235">
        <v>30.04</v>
      </c>
      <c r="N1235">
        <v>22.512599999999999</v>
      </c>
      <c r="O1235" s="1">
        <v>0</v>
      </c>
    </row>
    <row r="1236" spans="1:15">
      <c r="A1236" t="s">
        <v>16</v>
      </c>
      <c r="B1236" s="6">
        <v>40043.594004999999</v>
      </c>
      <c r="C1236">
        <v>40043.594004999999</v>
      </c>
      <c r="D1236">
        <v>230.59400500000001</v>
      </c>
      <c r="E1236">
        <v>308.5</v>
      </c>
      <c r="F1236">
        <v>1235</v>
      </c>
      <c r="G1236">
        <v>1.8839999999999999</v>
      </c>
      <c r="H1236">
        <v>13.254200000000001</v>
      </c>
      <c r="I1236">
        <v>3.5926360000000002</v>
      </c>
      <c r="J1236">
        <v>0.82899999999999996</v>
      </c>
      <c r="K1236">
        <v>0.6212917</v>
      </c>
      <c r="L1236">
        <v>0.20230000000000001</v>
      </c>
      <c r="M1236">
        <v>30.0381</v>
      </c>
      <c r="N1236">
        <v>22.503299999999999</v>
      </c>
      <c r="O1236" s="1">
        <v>0</v>
      </c>
    </row>
    <row r="1237" spans="1:15">
      <c r="A1237" t="s">
        <v>16</v>
      </c>
      <c r="B1237" s="6">
        <v>40043.604420999996</v>
      </c>
      <c r="C1237">
        <v>40043.604420999996</v>
      </c>
      <c r="D1237">
        <v>230.604421</v>
      </c>
      <c r="E1237">
        <v>308.75</v>
      </c>
      <c r="F1237">
        <v>1236</v>
      </c>
      <c r="G1237">
        <v>1.6759999999999999</v>
      </c>
      <c r="H1237">
        <v>13.2028</v>
      </c>
      <c r="I1237">
        <v>3.5879539999999999</v>
      </c>
      <c r="J1237">
        <v>0.76880000000000004</v>
      </c>
      <c r="K1237">
        <v>0.64608759999999998</v>
      </c>
      <c r="L1237">
        <v>0.2072</v>
      </c>
      <c r="M1237">
        <v>30.035299999999999</v>
      </c>
      <c r="N1237">
        <v>22.511099999999999</v>
      </c>
      <c r="O1237" s="1">
        <v>0</v>
      </c>
    </row>
    <row r="1238" spans="1:15">
      <c r="A1238" t="s">
        <v>16</v>
      </c>
      <c r="B1238" s="6">
        <v>40043.614838000001</v>
      </c>
      <c r="C1238">
        <v>40043.614838000001</v>
      </c>
      <c r="D1238">
        <v>230.61483799999999</v>
      </c>
      <c r="E1238">
        <v>309</v>
      </c>
      <c r="F1238">
        <v>1237</v>
      </c>
      <c r="G1238">
        <v>1.4710000000000001</v>
      </c>
      <c r="H1238">
        <v>13.128</v>
      </c>
      <c r="I1238">
        <v>3.582233</v>
      </c>
      <c r="J1238">
        <v>0.93279999999999996</v>
      </c>
      <c r="K1238">
        <v>0.63311740000000005</v>
      </c>
      <c r="L1238">
        <v>0.2046</v>
      </c>
      <c r="M1238">
        <v>30.0412</v>
      </c>
      <c r="N1238">
        <v>22.530100000000001</v>
      </c>
      <c r="O1238" s="1">
        <v>0</v>
      </c>
    </row>
    <row r="1239" spans="1:15">
      <c r="A1239" t="s">
        <v>16</v>
      </c>
      <c r="B1239" s="6">
        <v>40043.625254999999</v>
      </c>
      <c r="C1239">
        <v>40043.625254999999</v>
      </c>
      <c r="D1239">
        <v>230.62525500000001</v>
      </c>
      <c r="E1239">
        <v>309.25</v>
      </c>
      <c r="F1239">
        <v>1238</v>
      </c>
      <c r="G1239">
        <v>1.3180000000000001</v>
      </c>
      <c r="H1239">
        <v>13.1547</v>
      </c>
      <c r="I1239">
        <v>3.5853039999999998</v>
      </c>
      <c r="J1239">
        <v>0.74509999999999998</v>
      </c>
      <c r="K1239">
        <v>0.64646910000000002</v>
      </c>
      <c r="L1239">
        <v>0.20730000000000001</v>
      </c>
      <c r="M1239">
        <v>30.0488</v>
      </c>
      <c r="N1239">
        <v>22.530899999999999</v>
      </c>
      <c r="O1239" s="1">
        <v>0</v>
      </c>
    </row>
    <row r="1240" spans="1:15">
      <c r="A1240" t="s">
        <v>16</v>
      </c>
      <c r="B1240" s="6">
        <v>40043.635670999996</v>
      </c>
      <c r="C1240">
        <v>40043.635670999996</v>
      </c>
      <c r="D1240">
        <v>230.635671</v>
      </c>
      <c r="E1240">
        <v>309.5</v>
      </c>
      <c r="F1240">
        <v>1239</v>
      </c>
      <c r="G1240">
        <v>1.159</v>
      </c>
      <c r="H1240">
        <v>13.176600000000001</v>
      </c>
      <c r="I1240">
        <v>3.5856509999999999</v>
      </c>
      <c r="J1240">
        <v>0.87329999999999997</v>
      </c>
      <c r="K1240">
        <v>0.62167320000000004</v>
      </c>
      <c r="L1240">
        <v>0.20230000000000001</v>
      </c>
      <c r="M1240">
        <v>30.034800000000001</v>
      </c>
      <c r="N1240">
        <v>22.515799999999999</v>
      </c>
      <c r="O1240" s="1">
        <v>0</v>
      </c>
    </row>
    <row r="1241" spans="1:15">
      <c r="A1241" t="s">
        <v>16</v>
      </c>
      <c r="B1241" s="6">
        <v>40043.646088000001</v>
      </c>
      <c r="C1241">
        <v>40043.646088000001</v>
      </c>
      <c r="D1241">
        <v>230.64608799999999</v>
      </c>
      <c r="E1241">
        <v>309.75</v>
      </c>
      <c r="F1241">
        <v>1240</v>
      </c>
      <c r="G1241">
        <v>0.98099999999999998</v>
      </c>
      <c r="H1241">
        <v>13.273099999999999</v>
      </c>
      <c r="I1241">
        <v>3.5940259999999999</v>
      </c>
      <c r="J1241">
        <v>0.78169999999999995</v>
      </c>
      <c r="K1241">
        <v>0.62205460000000001</v>
      </c>
      <c r="L1241">
        <v>0.2024</v>
      </c>
      <c r="M1241">
        <v>30.0364</v>
      </c>
      <c r="N1241">
        <v>22.4984</v>
      </c>
      <c r="O1241" s="1">
        <v>0</v>
      </c>
    </row>
    <row r="1242" spans="1:15">
      <c r="A1242" t="s">
        <v>16</v>
      </c>
      <c r="B1242" s="6">
        <v>40043.656504999999</v>
      </c>
      <c r="C1242">
        <v>40043.656504999999</v>
      </c>
      <c r="D1242">
        <v>230.65650500000001</v>
      </c>
      <c r="E1242">
        <v>310</v>
      </c>
      <c r="F1242">
        <v>1241</v>
      </c>
      <c r="G1242">
        <v>0.874</v>
      </c>
      <c r="H1242">
        <v>13.212300000000001</v>
      </c>
      <c r="I1242">
        <v>3.5874760000000001</v>
      </c>
      <c r="J1242">
        <v>0.73370000000000002</v>
      </c>
      <c r="K1242">
        <v>0.5675036</v>
      </c>
      <c r="L1242">
        <v>0.1915</v>
      </c>
      <c r="M1242">
        <v>30.023700000000002</v>
      </c>
      <c r="N1242">
        <v>22.500299999999999</v>
      </c>
      <c r="O1242" s="1">
        <v>0</v>
      </c>
    </row>
    <row r="1243" spans="1:15">
      <c r="A1243" t="s">
        <v>16</v>
      </c>
      <c r="B1243" s="6">
        <v>40043.666920999996</v>
      </c>
      <c r="C1243">
        <v>40043.666920999996</v>
      </c>
      <c r="D1243">
        <v>230.666921</v>
      </c>
      <c r="E1243">
        <v>310.25</v>
      </c>
      <c r="F1243">
        <v>1242</v>
      </c>
      <c r="G1243">
        <v>0.77900000000000003</v>
      </c>
      <c r="H1243">
        <v>13.188599999999999</v>
      </c>
      <c r="I1243">
        <v>3.5862029999999998</v>
      </c>
      <c r="J1243">
        <v>0.68330000000000002</v>
      </c>
      <c r="K1243">
        <v>0.51257109999999995</v>
      </c>
      <c r="L1243">
        <v>0.18049999999999999</v>
      </c>
      <c r="M1243">
        <v>30.0305</v>
      </c>
      <c r="N1243">
        <v>22.510200000000001</v>
      </c>
      <c r="O1243" s="1">
        <v>0</v>
      </c>
    </row>
    <row r="1244" spans="1:15">
      <c r="A1244" t="s">
        <v>16</v>
      </c>
      <c r="B1244" s="6">
        <v>40043.677338000001</v>
      </c>
      <c r="C1244">
        <v>40043.677338000001</v>
      </c>
      <c r="D1244">
        <v>230.67733799999999</v>
      </c>
      <c r="E1244">
        <v>310.5</v>
      </c>
      <c r="F1244">
        <v>1243</v>
      </c>
      <c r="G1244">
        <v>0.69599999999999995</v>
      </c>
      <c r="H1244">
        <v>13.2782</v>
      </c>
      <c r="I1244">
        <v>3.5927090000000002</v>
      </c>
      <c r="J1244">
        <v>1.0311999999999999</v>
      </c>
      <c r="K1244">
        <v>0.56712209999999996</v>
      </c>
      <c r="L1244">
        <v>0.19139999999999999</v>
      </c>
      <c r="M1244">
        <v>30.020299999999999</v>
      </c>
      <c r="N1244">
        <v>22.4849</v>
      </c>
      <c r="O1244" s="1">
        <v>0</v>
      </c>
    </row>
    <row r="1245" spans="1:15">
      <c r="A1245" t="s">
        <v>16</v>
      </c>
      <c r="B1245" s="6">
        <v>40043.687754999999</v>
      </c>
      <c r="C1245">
        <v>40043.687754999999</v>
      </c>
      <c r="D1245">
        <v>230.68775500000001</v>
      </c>
      <c r="E1245">
        <v>310.75</v>
      </c>
      <c r="F1245">
        <v>1244</v>
      </c>
      <c r="G1245">
        <v>0.66800000000000004</v>
      </c>
      <c r="H1245">
        <v>13.248200000000001</v>
      </c>
      <c r="I1245">
        <v>3.5908899999999999</v>
      </c>
      <c r="J1245">
        <v>0.8306</v>
      </c>
      <c r="K1245">
        <v>0.52401540000000002</v>
      </c>
      <c r="L1245">
        <v>0.18279999999999999</v>
      </c>
      <c r="M1245">
        <v>30.027100000000001</v>
      </c>
      <c r="N1245">
        <v>22.495999999999999</v>
      </c>
      <c r="O1245" s="1">
        <v>0</v>
      </c>
    </row>
    <row r="1246" spans="1:15">
      <c r="A1246" t="s">
        <v>16</v>
      </c>
      <c r="B1246" s="6">
        <v>40043.698170999996</v>
      </c>
      <c r="C1246">
        <v>40043.698170999996</v>
      </c>
      <c r="D1246">
        <v>230.698171</v>
      </c>
      <c r="E1246">
        <v>311</v>
      </c>
      <c r="F1246">
        <v>1245</v>
      </c>
      <c r="G1246">
        <v>0.67400000000000004</v>
      </c>
      <c r="H1246">
        <v>13.4316</v>
      </c>
      <c r="I1246">
        <v>3.604088</v>
      </c>
      <c r="J1246">
        <v>0.98240000000000005</v>
      </c>
      <c r="K1246">
        <v>0.54308920000000005</v>
      </c>
      <c r="L1246">
        <v>0.18659999999999999</v>
      </c>
      <c r="M1246">
        <v>30.004899999999999</v>
      </c>
      <c r="N1246">
        <v>22.443200000000001</v>
      </c>
      <c r="O1246" s="1">
        <v>0</v>
      </c>
    </row>
    <row r="1247" spans="1:15">
      <c r="A1247" t="s">
        <v>16</v>
      </c>
      <c r="B1247" s="6">
        <v>40043.708588000001</v>
      </c>
      <c r="C1247">
        <v>40043.708588000001</v>
      </c>
      <c r="D1247">
        <v>230.70858799999999</v>
      </c>
      <c r="E1247">
        <v>311.25</v>
      </c>
      <c r="F1247">
        <v>1246</v>
      </c>
      <c r="G1247">
        <v>0.66800000000000004</v>
      </c>
      <c r="H1247">
        <v>13.44</v>
      </c>
      <c r="I1247">
        <v>3.6044670000000001</v>
      </c>
      <c r="J1247">
        <v>1.0808</v>
      </c>
      <c r="K1247">
        <v>0.50074540000000001</v>
      </c>
      <c r="L1247">
        <v>0.17810000000000001</v>
      </c>
      <c r="M1247">
        <v>30.001899999999999</v>
      </c>
      <c r="N1247">
        <v>22.4392</v>
      </c>
      <c r="O1247" s="1">
        <v>0</v>
      </c>
    </row>
    <row r="1248" spans="1:15">
      <c r="A1248" t="s">
        <v>16</v>
      </c>
      <c r="B1248" s="6">
        <v>40043.719004999999</v>
      </c>
      <c r="C1248">
        <v>40043.719004999999</v>
      </c>
      <c r="D1248">
        <v>230.71900500000001</v>
      </c>
      <c r="E1248">
        <v>311.5</v>
      </c>
      <c r="F1248">
        <v>1247</v>
      </c>
      <c r="G1248">
        <v>0.754</v>
      </c>
      <c r="H1248">
        <v>13.464399999999999</v>
      </c>
      <c r="I1248">
        <v>3.6064880000000001</v>
      </c>
      <c r="J1248">
        <v>0.97019999999999995</v>
      </c>
      <c r="K1248">
        <v>0.63349889999999998</v>
      </c>
      <c r="L1248">
        <v>0.20469999999999999</v>
      </c>
      <c r="M1248">
        <v>30.001300000000001</v>
      </c>
      <c r="N1248">
        <v>22.434000000000001</v>
      </c>
      <c r="O1248" s="1">
        <v>0</v>
      </c>
    </row>
    <row r="1249" spans="1:15">
      <c r="A1249" t="s">
        <v>16</v>
      </c>
      <c r="B1249" s="6">
        <v>40043.729420999996</v>
      </c>
      <c r="C1249">
        <v>40043.729420999996</v>
      </c>
      <c r="D1249">
        <v>230.729421</v>
      </c>
      <c r="E1249">
        <v>311.75</v>
      </c>
      <c r="F1249">
        <v>1248</v>
      </c>
      <c r="G1249">
        <v>0.84099999999999997</v>
      </c>
      <c r="H1249">
        <v>13.5252</v>
      </c>
      <c r="I1249">
        <v>3.6118510000000001</v>
      </c>
      <c r="J1249">
        <v>0.87180000000000002</v>
      </c>
      <c r="K1249">
        <v>0.57284429999999997</v>
      </c>
      <c r="L1249">
        <v>0.19259999999999999</v>
      </c>
      <c r="M1249">
        <v>30.0031</v>
      </c>
      <c r="N1249">
        <v>22.423400000000001</v>
      </c>
      <c r="O1249" s="1">
        <v>0</v>
      </c>
    </row>
    <row r="1250" spans="1:15">
      <c r="A1250" t="s">
        <v>16</v>
      </c>
      <c r="B1250" s="6">
        <v>40043.739838000001</v>
      </c>
      <c r="C1250">
        <v>40043.739838000001</v>
      </c>
      <c r="D1250">
        <v>230.73983799999999</v>
      </c>
      <c r="E1250">
        <v>312</v>
      </c>
      <c r="F1250">
        <v>1249</v>
      </c>
      <c r="G1250">
        <v>0.97</v>
      </c>
      <c r="H1250">
        <v>13.5128</v>
      </c>
      <c r="I1250">
        <v>3.6108060000000002</v>
      </c>
      <c r="J1250">
        <v>0.86109999999999998</v>
      </c>
      <c r="K1250">
        <v>1.2369931999999999</v>
      </c>
      <c r="L1250">
        <v>0.32540000000000002</v>
      </c>
      <c r="M1250">
        <v>30.0031</v>
      </c>
      <c r="N1250">
        <v>22.425899999999999</v>
      </c>
      <c r="O1250" s="1">
        <v>0</v>
      </c>
    </row>
    <row r="1251" spans="1:15">
      <c r="A1251" t="s">
        <v>16</v>
      </c>
      <c r="B1251" s="6">
        <v>40043.750254999999</v>
      </c>
      <c r="C1251">
        <v>40043.750254999999</v>
      </c>
      <c r="D1251">
        <v>230.75025500000001</v>
      </c>
      <c r="E1251">
        <v>312.25</v>
      </c>
      <c r="F1251">
        <v>1250</v>
      </c>
      <c r="G1251">
        <v>1.08</v>
      </c>
      <c r="H1251">
        <v>13.4956</v>
      </c>
      <c r="I1251">
        <v>3.6096919999999999</v>
      </c>
      <c r="J1251">
        <v>0.90910000000000002</v>
      </c>
      <c r="K1251">
        <v>0.58505149999999995</v>
      </c>
      <c r="L1251">
        <v>0.19500000000000001</v>
      </c>
      <c r="M1251">
        <v>30.0063</v>
      </c>
      <c r="N1251">
        <v>22.431699999999999</v>
      </c>
      <c r="O1251" s="1">
        <v>0</v>
      </c>
    </row>
    <row r="1252" spans="1:15">
      <c r="A1252" t="s">
        <v>16</v>
      </c>
      <c r="B1252" s="6">
        <v>40043.760670999996</v>
      </c>
      <c r="C1252">
        <v>40043.760670999996</v>
      </c>
      <c r="D1252">
        <v>230.760671</v>
      </c>
      <c r="E1252">
        <v>312.5</v>
      </c>
      <c r="F1252">
        <v>1251</v>
      </c>
      <c r="G1252">
        <v>1.2250000000000001</v>
      </c>
      <c r="H1252">
        <v>13.562900000000001</v>
      </c>
      <c r="I1252">
        <v>3.6142850000000002</v>
      </c>
      <c r="J1252">
        <v>0.89690000000000003</v>
      </c>
      <c r="K1252">
        <v>0.60908450000000003</v>
      </c>
      <c r="L1252">
        <v>0.19980000000000001</v>
      </c>
      <c r="M1252">
        <v>29.995799999999999</v>
      </c>
      <c r="N1252">
        <v>22.410399999999999</v>
      </c>
      <c r="O1252" s="1">
        <v>0</v>
      </c>
    </row>
    <row r="1253" spans="1:15">
      <c r="A1253" t="s">
        <v>16</v>
      </c>
      <c r="B1253" s="6">
        <v>40043.771088000001</v>
      </c>
      <c r="C1253">
        <v>40043.771088000001</v>
      </c>
      <c r="D1253">
        <v>230.77108799999999</v>
      </c>
      <c r="E1253">
        <v>312.75</v>
      </c>
      <c r="F1253">
        <v>1252</v>
      </c>
      <c r="G1253">
        <v>1.41</v>
      </c>
      <c r="H1253">
        <v>13.5647</v>
      </c>
      <c r="I1253">
        <v>3.614055</v>
      </c>
      <c r="J1253">
        <v>1.0076000000000001</v>
      </c>
      <c r="K1253">
        <v>0.68270920000000002</v>
      </c>
      <c r="L1253">
        <v>0.2145</v>
      </c>
      <c r="M1253">
        <v>29.9922</v>
      </c>
      <c r="N1253">
        <v>22.4072</v>
      </c>
      <c r="O1253" s="1">
        <v>0</v>
      </c>
    </row>
    <row r="1254" spans="1:15">
      <c r="A1254" t="s">
        <v>16</v>
      </c>
      <c r="B1254" s="6">
        <v>40043.781504999999</v>
      </c>
      <c r="C1254">
        <v>40043.781504999999</v>
      </c>
      <c r="D1254">
        <v>230.78150500000001</v>
      </c>
      <c r="E1254">
        <v>313</v>
      </c>
      <c r="F1254">
        <v>1253</v>
      </c>
      <c r="G1254">
        <v>1.573</v>
      </c>
      <c r="H1254">
        <v>13.547000000000001</v>
      </c>
      <c r="I1254">
        <v>3.6134080000000002</v>
      </c>
      <c r="J1254">
        <v>0.87180000000000002</v>
      </c>
      <c r="K1254">
        <v>0.68804989999999999</v>
      </c>
      <c r="L1254">
        <v>0.21560000000000001</v>
      </c>
      <c r="M1254">
        <v>30</v>
      </c>
      <c r="N1254">
        <v>22.416799999999999</v>
      </c>
      <c r="O1254" s="1">
        <v>0</v>
      </c>
    </row>
    <row r="1255" spans="1:15">
      <c r="A1255" t="s">
        <v>16</v>
      </c>
      <c r="B1255" s="6">
        <v>40043.791920999996</v>
      </c>
      <c r="C1255">
        <v>40043.791920999996</v>
      </c>
      <c r="D1255">
        <v>230.791921</v>
      </c>
      <c r="E1255">
        <v>313.25</v>
      </c>
      <c r="F1255">
        <v>1254</v>
      </c>
      <c r="G1255">
        <v>1.7989999999999999</v>
      </c>
      <c r="H1255">
        <v>13.618600000000001</v>
      </c>
      <c r="I1255">
        <v>3.6179839999999999</v>
      </c>
      <c r="J1255">
        <v>1.0556000000000001</v>
      </c>
      <c r="K1255">
        <v>0.54919280000000004</v>
      </c>
      <c r="L1255">
        <v>0.18779999999999999</v>
      </c>
      <c r="M1255">
        <v>29.986000000000001</v>
      </c>
      <c r="N1255">
        <v>22.3919</v>
      </c>
      <c r="O1255" s="1">
        <v>0</v>
      </c>
    </row>
    <row r="1256" spans="1:15">
      <c r="A1256" t="s">
        <v>16</v>
      </c>
      <c r="B1256" s="6">
        <v>40043.802338000001</v>
      </c>
      <c r="C1256">
        <v>40043.802338000001</v>
      </c>
      <c r="D1256">
        <v>230.80233799999999</v>
      </c>
      <c r="E1256">
        <v>313.5</v>
      </c>
      <c r="F1256">
        <v>1255</v>
      </c>
      <c r="G1256">
        <v>1.98</v>
      </c>
      <c r="H1256">
        <v>13.6465</v>
      </c>
      <c r="I1256">
        <v>3.621254</v>
      </c>
      <c r="J1256">
        <v>0.80459999999999998</v>
      </c>
      <c r="K1256">
        <v>0.53126340000000005</v>
      </c>
      <c r="L1256">
        <v>0.18429999999999999</v>
      </c>
      <c r="M1256">
        <v>29.9941</v>
      </c>
      <c r="N1256">
        <v>22.392600000000002</v>
      </c>
      <c r="O1256" s="1">
        <v>0</v>
      </c>
    </row>
    <row r="1257" spans="1:15">
      <c r="A1257" t="s">
        <v>16</v>
      </c>
      <c r="B1257" s="6">
        <v>40043.812754999999</v>
      </c>
      <c r="C1257">
        <v>40043.812754999999</v>
      </c>
      <c r="D1257">
        <v>230.81275500000001</v>
      </c>
      <c r="E1257">
        <v>313.75</v>
      </c>
      <c r="F1257">
        <v>1256</v>
      </c>
      <c r="G1257">
        <v>2.2280000000000002</v>
      </c>
      <c r="H1257">
        <v>13.6289</v>
      </c>
      <c r="I1257">
        <v>3.6184759999999998</v>
      </c>
      <c r="J1257">
        <v>1.0067999999999999</v>
      </c>
      <c r="K1257">
        <v>0.66401690000000002</v>
      </c>
      <c r="L1257">
        <v>0.21079999999999999</v>
      </c>
      <c r="M1257">
        <v>29.982299999999999</v>
      </c>
      <c r="N1257">
        <v>22.387</v>
      </c>
      <c r="O1257" s="1">
        <v>0</v>
      </c>
    </row>
    <row r="1258" spans="1:15">
      <c r="A1258" t="s">
        <v>16</v>
      </c>
      <c r="B1258" s="6">
        <v>40043.823170999996</v>
      </c>
      <c r="C1258">
        <v>40043.823170999996</v>
      </c>
      <c r="D1258">
        <v>230.823171</v>
      </c>
      <c r="E1258">
        <v>314</v>
      </c>
      <c r="F1258">
        <v>1257</v>
      </c>
      <c r="G1258">
        <v>2.4529999999999998</v>
      </c>
      <c r="H1258">
        <v>13.92</v>
      </c>
      <c r="I1258">
        <v>3.6446839999999998</v>
      </c>
      <c r="J1258">
        <v>0.90839999999999999</v>
      </c>
      <c r="K1258">
        <v>0.46412379999999998</v>
      </c>
      <c r="L1258">
        <v>0.17080000000000001</v>
      </c>
      <c r="M1258">
        <v>29.995100000000001</v>
      </c>
      <c r="N1258">
        <v>22.338999999999999</v>
      </c>
      <c r="O1258" s="1">
        <v>0</v>
      </c>
    </row>
    <row r="1259" spans="1:15">
      <c r="A1259" t="s">
        <v>16</v>
      </c>
      <c r="B1259" s="6">
        <v>40043.833588000001</v>
      </c>
      <c r="C1259">
        <v>40043.833588000001</v>
      </c>
      <c r="D1259">
        <v>230.83358799999999</v>
      </c>
      <c r="E1259">
        <v>314.25</v>
      </c>
      <c r="F1259">
        <v>1258</v>
      </c>
      <c r="G1259">
        <v>2.698</v>
      </c>
      <c r="H1259">
        <v>13.711399999999999</v>
      </c>
      <c r="I1259">
        <v>3.6277729999999999</v>
      </c>
      <c r="J1259">
        <v>0.81679999999999997</v>
      </c>
      <c r="K1259">
        <v>0.70102010000000003</v>
      </c>
      <c r="L1259">
        <v>0.21820000000000001</v>
      </c>
      <c r="M1259">
        <v>30.003</v>
      </c>
      <c r="N1259">
        <v>22.386700000000001</v>
      </c>
      <c r="O1259" s="1">
        <v>0</v>
      </c>
    </row>
    <row r="1260" spans="1:15">
      <c r="A1260" t="s">
        <v>16</v>
      </c>
      <c r="B1260" s="6">
        <v>40043.844004999999</v>
      </c>
      <c r="C1260">
        <v>40043.844004999999</v>
      </c>
      <c r="D1260">
        <v>230.84400500000001</v>
      </c>
      <c r="E1260">
        <v>314.5</v>
      </c>
      <c r="F1260">
        <v>1259</v>
      </c>
      <c r="G1260">
        <v>2.9369999999999998</v>
      </c>
      <c r="H1260">
        <v>13.325200000000001</v>
      </c>
      <c r="I1260">
        <v>3.5962689999999999</v>
      </c>
      <c r="J1260">
        <v>0.88400000000000001</v>
      </c>
      <c r="K1260">
        <v>0.62739529999999999</v>
      </c>
      <c r="L1260">
        <v>0.20349999999999999</v>
      </c>
      <c r="M1260">
        <v>30.0154</v>
      </c>
      <c r="N1260">
        <v>22.472000000000001</v>
      </c>
      <c r="O1260" s="1">
        <v>0</v>
      </c>
    </row>
    <row r="1261" spans="1:15">
      <c r="A1261" t="s">
        <v>16</v>
      </c>
      <c r="B1261" s="6">
        <v>40043.854420999996</v>
      </c>
      <c r="C1261">
        <v>40043.854420999996</v>
      </c>
      <c r="D1261">
        <v>230.854421</v>
      </c>
      <c r="E1261">
        <v>314.75</v>
      </c>
      <c r="F1261">
        <v>1260</v>
      </c>
      <c r="G1261">
        <v>3.1619999999999999</v>
      </c>
      <c r="H1261">
        <v>13.057700000000001</v>
      </c>
      <c r="I1261">
        <v>3.5804849999999999</v>
      </c>
      <c r="J1261">
        <v>0.85350000000000004</v>
      </c>
      <c r="K1261">
        <v>0.6094659</v>
      </c>
      <c r="L1261">
        <v>0.19989999999999999</v>
      </c>
      <c r="M1261">
        <v>30.08</v>
      </c>
      <c r="N1261">
        <v>22.573599999999999</v>
      </c>
      <c r="O1261" s="1">
        <v>0</v>
      </c>
    </row>
    <row r="1262" spans="1:15">
      <c r="A1262" t="s">
        <v>16</v>
      </c>
      <c r="B1262" s="6">
        <v>40043.864838000001</v>
      </c>
      <c r="C1262">
        <v>40043.864838000001</v>
      </c>
      <c r="D1262">
        <v>230.86483799999999</v>
      </c>
      <c r="E1262">
        <v>315</v>
      </c>
      <c r="F1262">
        <v>1261</v>
      </c>
      <c r="G1262">
        <v>3.3769999999999998</v>
      </c>
      <c r="H1262">
        <v>12.292999999999999</v>
      </c>
      <c r="I1262">
        <v>3.5219480000000001</v>
      </c>
      <c r="J1262">
        <v>0.94420000000000004</v>
      </c>
      <c r="K1262">
        <v>0.28406730000000002</v>
      </c>
      <c r="L1262">
        <v>0.1348</v>
      </c>
      <c r="M1262">
        <v>30.139299999999999</v>
      </c>
      <c r="N1262">
        <v>22.763400000000001</v>
      </c>
      <c r="O1262" s="1">
        <v>0</v>
      </c>
    </row>
    <row r="1263" spans="1:15">
      <c r="A1263" t="s">
        <v>16</v>
      </c>
      <c r="B1263" s="6">
        <v>40043.875254999999</v>
      </c>
      <c r="C1263">
        <v>40043.875254999999</v>
      </c>
      <c r="D1263">
        <v>230.87525500000001</v>
      </c>
      <c r="E1263">
        <v>315.25</v>
      </c>
      <c r="F1263">
        <v>1262</v>
      </c>
      <c r="G1263">
        <v>3.605</v>
      </c>
      <c r="H1263">
        <v>12.3596</v>
      </c>
      <c r="I1263">
        <v>3.526786</v>
      </c>
      <c r="J1263">
        <v>2.1863000000000001</v>
      </c>
      <c r="K1263">
        <v>0.32679259999999999</v>
      </c>
      <c r="L1263">
        <v>0.1434</v>
      </c>
      <c r="M1263">
        <v>30.131599999999999</v>
      </c>
      <c r="N1263">
        <v>22.745200000000001</v>
      </c>
      <c r="O1263" s="1">
        <v>0</v>
      </c>
    </row>
    <row r="1264" spans="1:15">
      <c r="A1264" t="s">
        <v>16</v>
      </c>
      <c r="B1264" s="6">
        <v>40043.885670999996</v>
      </c>
      <c r="C1264">
        <v>40043.885670999996</v>
      </c>
      <c r="D1264">
        <v>230.885671</v>
      </c>
      <c r="E1264">
        <v>315.5</v>
      </c>
      <c r="F1264">
        <v>1263</v>
      </c>
      <c r="G1264">
        <v>3.786</v>
      </c>
      <c r="H1264">
        <v>12.389799999999999</v>
      </c>
      <c r="I1264">
        <v>3.5283030000000002</v>
      </c>
      <c r="J1264">
        <v>1.1403000000000001</v>
      </c>
      <c r="K1264">
        <v>0.35845500000000002</v>
      </c>
      <c r="L1264">
        <v>0.1497</v>
      </c>
      <c r="M1264">
        <v>30.121700000000001</v>
      </c>
      <c r="N1264">
        <v>22.7319</v>
      </c>
      <c r="O1264" s="1">
        <v>0</v>
      </c>
    </row>
    <row r="1265" spans="1:15">
      <c r="A1265" t="s">
        <v>16</v>
      </c>
      <c r="B1265" s="6">
        <v>40043.896088000001</v>
      </c>
      <c r="C1265">
        <v>40043.896088000001</v>
      </c>
      <c r="D1265">
        <v>230.89608799999999</v>
      </c>
      <c r="E1265">
        <v>315.75</v>
      </c>
      <c r="F1265">
        <v>1264</v>
      </c>
      <c r="G1265">
        <v>3.9710000000000001</v>
      </c>
      <c r="H1265">
        <v>12.3452</v>
      </c>
      <c r="I1265">
        <v>3.5250539999999999</v>
      </c>
      <c r="J1265">
        <v>1.4080999999999999</v>
      </c>
      <c r="K1265">
        <v>0.38210650000000002</v>
      </c>
      <c r="L1265">
        <v>0.15440000000000001</v>
      </c>
      <c r="M1265">
        <v>30.1266</v>
      </c>
      <c r="N1265">
        <v>22.744</v>
      </c>
      <c r="O1265" s="1">
        <v>0</v>
      </c>
    </row>
    <row r="1266" spans="1:15">
      <c r="A1266" t="s">
        <v>16</v>
      </c>
      <c r="B1266" s="6">
        <v>40043.906504999999</v>
      </c>
      <c r="C1266">
        <v>40043.906504999999</v>
      </c>
      <c r="D1266">
        <v>230.90650500000001</v>
      </c>
      <c r="E1266">
        <v>316</v>
      </c>
      <c r="F1266">
        <v>1265</v>
      </c>
      <c r="G1266">
        <v>4.141</v>
      </c>
      <c r="H1266">
        <v>12.2906</v>
      </c>
      <c r="I1266">
        <v>3.5219670000000001</v>
      </c>
      <c r="J1266">
        <v>1.2983</v>
      </c>
      <c r="K1266">
        <v>0.32717400000000002</v>
      </c>
      <c r="L1266">
        <v>0.1434</v>
      </c>
      <c r="M1266">
        <v>30.141100000000002</v>
      </c>
      <c r="N1266">
        <v>22.7653</v>
      </c>
      <c r="O1266" s="1">
        <v>0</v>
      </c>
    </row>
    <row r="1267" spans="1:15">
      <c r="A1267" t="s">
        <v>16</v>
      </c>
      <c r="B1267" s="6">
        <v>40043.916920999996</v>
      </c>
      <c r="C1267">
        <v>40043.916920999996</v>
      </c>
      <c r="D1267">
        <v>230.916921</v>
      </c>
      <c r="E1267">
        <v>316.25</v>
      </c>
      <c r="F1267">
        <v>1266</v>
      </c>
      <c r="G1267">
        <v>4.3019999999999996</v>
      </c>
      <c r="H1267">
        <v>12.3232</v>
      </c>
      <c r="I1267">
        <v>3.523908</v>
      </c>
      <c r="J1267">
        <v>1.0076000000000001</v>
      </c>
      <c r="K1267">
        <v>0.3088632</v>
      </c>
      <c r="L1267">
        <v>0.13980000000000001</v>
      </c>
      <c r="M1267">
        <v>30.133299999999998</v>
      </c>
      <c r="N1267">
        <v>22.7532</v>
      </c>
      <c r="O1267" s="1">
        <v>0</v>
      </c>
    </row>
    <row r="1268" spans="1:15">
      <c r="A1268" t="s">
        <v>16</v>
      </c>
      <c r="B1268" s="6">
        <v>40043.927338000001</v>
      </c>
      <c r="C1268">
        <v>40043.927338000001</v>
      </c>
      <c r="D1268">
        <v>230.92733799999999</v>
      </c>
      <c r="E1268">
        <v>316.5</v>
      </c>
      <c r="F1268">
        <v>1267</v>
      </c>
      <c r="G1268">
        <v>4.4370000000000003</v>
      </c>
      <c r="H1268">
        <v>12.340199999999999</v>
      </c>
      <c r="I1268">
        <v>3.5257019999999999</v>
      </c>
      <c r="J1268">
        <v>1.7179</v>
      </c>
      <c r="K1268">
        <v>0.32107039999999998</v>
      </c>
      <c r="L1268">
        <v>0.14219999999999999</v>
      </c>
      <c r="M1268">
        <v>30.136600000000001</v>
      </c>
      <c r="N1268">
        <v>22.752600000000001</v>
      </c>
      <c r="O1268" s="1">
        <v>0</v>
      </c>
    </row>
    <row r="1269" spans="1:15">
      <c r="A1269" t="s">
        <v>16</v>
      </c>
      <c r="B1269" s="6">
        <v>40043.937754999999</v>
      </c>
      <c r="C1269">
        <v>40043.937754999999</v>
      </c>
      <c r="D1269">
        <v>230.93775500000001</v>
      </c>
      <c r="E1269">
        <v>316.75</v>
      </c>
      <c r="F1269">
        <v>1268</v>
      </c>
      <c r="G1269">
        <v>4.569</v>
      </c>
      <c r="H1269">
        <v>12.2523</v>
      </c>
      <c r="I1269">
        <v>3.5198230000000001</v>
      </c>
      <c r="J1269">
        <v>1.6484000000000001</v>
      </c>
      <c r="K1269">
        <v>0.30924469999999998</v>
      </c>
      <c r="L1269">
        <v>0.13980000000000001</v>
      </c>
      <c r="M1269">
        <v>30.151399999999999</v>
      </c>
      <c r="N1269">
        <v>22.7803</v>
      </c>
      <c r="O1269" s="1">
        <v>0</v>
      </c>
    </row>
    <row r="1270" spans="1:15">
      <c r="A1270" t="s">
        <v>16</v>
      </c>
      <c r="B1270" s="6">
        <v>40043.948170999996</v>
      </c>
      <c r="C1270">
        <v>40043.948170999996</v>
      </c>
      <c r="D1270">
        <v>230.948171</v>
      </c>
      <c r="E1270">
        <v>317</v>
      </c>
      <c r="F1270">
        <v>1269</v>
      </c>
      <c r="G1270">
        <v>4.665</v>
      </c>
      <c r="H1270">
        <v>12.2582</v>
      </c>
      <c r="I1270">
        <v>3.5203829999999998</v>
      </c>
      <c r="J1270">
        <v>0.99460000000000004</v>
      </c>
      <c r="K1270">
        <v>0.272623</v>
      </c>
      <c r="L1270">
        <v>0.13250000000000001</v>
      </c>
      <c r="M1270">
        <v>30.151900000000001</v>
      </c>
      <c r="N1270">
        <v>22.779599999999999</v>
      </c>
      <c r="O1270" s="1">
        <v>0</v>
      </c>
    </row>
    <row r="1271" spans="1:15">
      <c r="A1271" t="s">
        <v>16</v>
      </c>
      <c r="B1271" s="6">
        <v>40043.958588000001</v>
      </c>
      <c r="C1271">
        <v>40043.958588000001</v>
      </c>
      <c r="D1271">
        <v>230.95858799999999</v>
      </c>
      <c r="E1271">
        <v>317.25</v>
      </c>
      <c r="F1271">
        <v>1270</v>
      </c>
      <c r="G1271">
        <v>4.734</v>
      </c>
      <c r="H1271">
        <v>12.2735</v>
      </c>
      <c r="I1271">
        <v>3.5217019999999999</v>
      </c>
      <c r="J1271">
        <v>1.2508999999999999</v>
      </c>
      <c r="K1271">
        <v>0.29017090000000001</v>
      </c>
      <c r="L1271">
        <v>0.13600000000000001</v>
      </c>
      <c r="M1271">
        <v>30.152100000000001</v>
      </c>
      <c r="N1271">
        <v>22.776900000000001</v>
      </c>
      <c r="O1271" s="1">
        <v>0</v>
      </c>
    </row>
    <row r="1272" spans="1:15">
      <c r="A1272" t="s">
        <v>16</v>
      </c>
      <c r="B1272" s="6">
        <v>40043.969004999999</v>
      </c>
      <c r="C1272">
        <v>40043.969004999999</v>
      </c>
      <c r="D1272">
        <v>230.96900500000001</v>
      </c>
      <c r="E1272">
        <v>317.5</v>
      </c>
      <c r="F1272">
        <v>1271</v>
      </c>
      <c r="G1272">
        <v>4.8099999999999996</v>
      </c>
      <c r="H1272">
        <v>12.248799999999999</v>
      </c>
      <c r="I1272">
        <v>3.520759</v>
      </c>
      <c r="J1272">
        <v>1.0297000000000001</v>
      </c>
      <c r="K1272">
        <v>0.33899980000000002</v>
      </c>
      <c r="L1272">
        <v>0.14580000000000001</v>
      </c>
      <c r="M1272">
        <v>30.163</v>
      </c>
      <c r="N1272">
        <v>22.789899999999999</v>
      </c>
      <c r="O1272" s="1">
        <v>0</v>
      </c>
    </row>
    <row r="1273" spans="1:15">
      <c r="A1273" t="s">
        <v>16</v>
      </c>
      <c r="B1273" s="6">
        <v>40043.979420999996</v>
      </c>
      <c r="C1273">
        <v>40043.979420999996</v>
      </c>
      <c r="D1273">
        <v>230.979421</v>
      </c>
      <c r="E1273">
        <v>317.75</v>
      </c>
      <c r="F1273">
        <v>1272</v>
      </c>
      <c r="G1273">
        <v>4.8460000000000001</v>
      </c>
      <c r="H1273">
        <v>12.272500000000001</v>
      </c>
      <c r="I1273">
        <v>3.52291</v>
      </c>
      <c r="J1273">
        <v>1.0076000000000001</v>
      </c>
      <c r="K1273">
        <v>0.38782860000000002</v>
      </c>
      <c r="L1273">
        <v>0.15559999999999999</v>
      </c>
      <c r="M1273">
        <v>30.164300000000001</v>
      </c>
      <c r="N1273">
        <v>22.7866</v>
      </c>
      <c r="O1273" s="1">
        <v>0</v>
      </c>
    </row>
    <row r="1274" spans="1:15">
      <c r="A1274" t="s">
        <v>16</v>
      </c>
      <c r="B1274" s="6">
        <v>40043.989838000001</v>
      </c>
      <c r="C1274">
        <v>40043.989838000001</v>
      </c>
      <c r="D1274">
        <v>230.98983799999999</v>
      </c>
      <c r="E1274">
        <v>318</v>
      </c>
      <c r="F1274">
        <v>1273</v>
      </c>
      <c r="G1274">
        <v>4.8840000000000003</v>
      </c>
      <c r="H1274">
        <v>12.2683</v>
      </c>
      <c r="I1274">
        <v>3.5227560000000002</v>
      </c>
      <c r="J1274">
        <v>0.871</v>
      </c>
      <c r="K1274">
        <v>0.27834520000000001</v>
      </c>
      <c r="L1274">
        <v>0.13370000000000001</v>
      </c>
      <c r="M1274">
        <v>30.1663</v>
      </c>
      <c r="N1274">
        <v>22.788799999999998</v>
      </c>
      <c r="O1274" s="1">
        <v>0</v>
      </c>
    </row>
    <row r="1275" spans="1:15">
      <c r="A1275" t="s">
        <v>16</v>
      </c>
      <c r="B1275" s="6">
        <v>40044.000254999999</v>
      </c>
      <c r="C1275">
        <v>40044.000254999999</v>
      </c>
      <c r="D1275">
        <v>231.00025500000001</v>
      </c>
      <c r="E1275">
        <v>318.25</v>
      </c>
      <c r="F1275">
        <v>1274</v>
      </c>
      <c r="G1275">
        <v>4.8920000000000003</v>
      </c>
      <c r="H1275">
        <v>12.2752</v>
      </c>
      <c r="I1275">
        <v>3.5232299999999999</v>
      </c>
      <c r="J1275">
        <v>1.5920000000000001</v>
      </c>
      <c r="K1275">
        <v>0.2600343</v>
      </c>
      <c r="L1275">
        <v>0.13</v>
      </c>
      <c r="M1275">
        <v>30.165199999999999</v>
      </c>
      <c r="N1275">
        <v>22.7867</v>
      </c>
      <c r="O1275" s="1">
        <v>0</v>
      </c>
    </row>
    <row r="1276" spans="1:15">
      <c r="A1276" t="s">
        <v>16</v>
      </c>
      <c r="B1276" s="6">
        <v>40044.010670999996</v>
      </c>
      <c r="C1276">
        <v>40044.010670999996</v>
      </c>
      <c r="D1276">
        <v>231.010671</v>
      </c>
      <c r="E1276">
        <v>318.5</v>
      </c>
      <c r="F1276">
        <v>1275</v>
      </c>
      <c r="G1276">
        <v>4.8920000000000003</v>
      </c>
      <c r="H1276">
        <v>12.2851</v>
      </c>
      <c r="I1276">
        <v>3.5239210000000001</v>
      </c>
      <c r="J1276">
        <v>0.98240000000000005</v>
      </c>
      <c r="K1276">
        <v>0.30237809999999998</v>
      </c>
      <c r="L1276">
        <v>0.13850000000000001</v>
      </c>
      <c r="M1276">
        <v>30.163699999999999</v>
      </c>
      <c r="N1276">
        <v>22.783799999999999</v>
      </c>
      <c r="O1276" s="1">
        <v>0</v>
      </c>
    </row>
    <row r="1277" spans="1:15">
      <c r="A1277" t="s">
        <v>16</v>
      </c>
      <c r="B1277" s="6">
        <v>40044.021088000001</v>
      </c>
      <c r="C1277">
        <v>40044.021088000001</v>
      </c>
      <c r="D1277">
        <v>231.02108799999999</v>
      </c>
      <c r="E1277">
        <v>318.75</v>
      </c>
      <c r="F1277">
        <v>1276</v>
      </c>
      <c r="G1277">
        <v>4.87</v>
      </c>
      <c r="H1277">
        <v>12.259600000000001</v>
      </c>
      <c r="I1277">
        <v>3.522189</v>
      </c>
      <c r="J1277">
        <v>0.87329999999999997</v>
      </c>
      <c r="K1277">
        <v>0.2962745</v>
      </c>
      <c r="L1277">
        <v>0.13730000000000001</v>
      </c>
      <c r="M1277">
        <v>30.1678</v>
      </c>
      <c r="N1277">
        <v>22.791699999999999</v>
      </c>
      <c r="O1277" s="1">
        <v>0</v>
      </c>
    </row>
    <row r="1278" spans="1:15">
      <c r="A1278" t="s">
        <v>16</v>
      </c>
      <c r="B1278" s="6">
        <v>40044.031504999999</v>
      </c>
      <c r="C1278">
        <v>40044.031504999999</v>
      </c>
      <c r="D1278">
        <v>231.03150500000001</v>
      </c>
      <c r="E1278">
        <v>319</v>
      </c>
      <c r="F1278">
        <v>1277</v>
      </c>
      <c r="G1278">
        <v>4.8319999999999999</v>
      </c>
      <c r="H1278">
        <v>12.2439</v>
      </c>
      <c r="I1278">
        <v>3.5212219999999999</v>
      </c>
      <c r="J1278">
        <v>0.8054</v>
      </c>
      <c r="K1278">
        <v>0.35120699999999999</v>
      </c>
      <c r="L1278">
        <v>0.1482</v>
      </c>
      <c r="M1278">
        <v>30.171299999999999</v>
      </c>
      <c r="N1278">
        <v>22.7973</v>
      </c>
      <c r="O1278" s="1">
        <v>0</v>
      </c>
    </row>
    <row r="1279" spans="1:15">
      <c r="A1279" t="s">
        <v>16</v>
      </c>
      <c r="B1279" s="6">
        <v>40044.041920999996</v>
      </c>
      <c r="C1279">
        <v>40044.041920999996</v>
      </c>
      <c r="D1279">
        <v>231.041921</v>
      </c>
      <c r="E1279">
        <v>319.25</v>
      </c>
      <c r="F1279">
        <v>1278</v>
      </c>
      <c r="G1279">
        <v>4.7969999999999997</v>
      </c>
      <c r="H1279">
        <v>12.2592</v>
      </c>
      <c r="I1279">
        <v>3.522516</v>
      </c>
      <c r="J1279">
        <v>0.83130000000000004</v>
      </c>
      <c r="K1279">
        <v>0.29665599999999998</v>
      </c>
      <c r="L1279">
        <v>0.13730000000000001</v>
      </c>
      <c r="M1279">
        <v>30.171299999999999</v>
      </c>
      <c r="N1279">
        <v>22.7944</v>
      </c>
      <c r="O1279" s="1">
        <v>0</v>
      </c>
    </row>
    <row r="1280" spans="1:15">
      <c r="A1280" t="s">
        <v>16</v>
      </c>
      <c r="B1280" s="6">
        <v>40044.052338000001</v>
      </c>
      <c r="C1280">
        <v>40044.052338000001</v>
      </c>
      <c r="D1280">
        <v>231.05233799999999</v>
      </c>
      <c r="E1280">
        <v>319.5</v>
      </c>
      <c r="F1280">
        <v>1279</v>
      </c>
      <c r="G1280">
        <v>4.7380000000000004</v>
      </c>
      <c r="H1280">
        <v>12.2776</v>
      </c>
      <c r="I1280">
        <v>3.52508</v>
      </c>
      <c r="J1280">
        <v>0.81910000000000005</v>
      </c>
      <c r="K1280">
        <v>0.27224159999999997</v>
      </c>
      <c r="L1280">
        <v>0.13239999999999999</v>
      </c>
      <c r="M1280">
        <v>30.180900000000001</v>
      </c>
      <c r="N1280">
        <v>22.798500000000001</v>
      </c>
      <c r="O1280" s="1">
        <v>0</v>
      </c>
    </row>
    <row r="1281" spans="1:15">
      <c r="A1281" t="s">
        <v>16</v>
      </c>
      <c r="B1281" s="6">
        <v>40044.062754999999</v>
      </c>
      <c r="C1281">
        <v>40044.062754999999</v>
      </c>
      <c r="D1281">
        <v>231.06275500000001</v>
      </c>
      <c r="E1281">
        <v>319.75</v>
      </c>
      <c r="F1281">
        <v>1280</v>
      </c>
      <c r="G1281">
        <v>4.6790000000000003</v>
      </c>
      <c r="H1281">
        <v>12.347</v>
      </c>
      <c r="I1281">
        <v>3.5291359999999998</v>
      </c>
      <c r="J1281">
        <v>0.73209999999999997</v>
      </c>
      <c r="K1281">
        <v>0.25354919999999997</v>
      </c>
      <c r="L1281">
        <v>0.12870000000000001</v>
      </c>
      <c r="M1281">
        <v>30.163599999999999</v>
      </c>
      <c r="N1281">
        <v>22.772300000000001</v>
      </c>
      <c r="O1281" s="1">
        <v>0</v>
      </c>
    </row>
    <row r="1282" spans="1:15">
      <c r="A1282" t="s">
        <v>16</v>
      </c>
      <c r="B1282" s="6">
        <v>40044.073170999996</v>
      </c>
      <c r="C1282">
        <v>40044.073170999996</v>
      </c>
      <c r="D1282">
        <v>231.073171</v>
      </c>
      <c r="E1282">
        <v>320</v>
      </c>
      <c r="F1282">
        <v>1281</v>
      </c>
      <c r="G1282">
        <v>4.5960000000000001</v>
      </c>
      <c r="H1282">
        <v>12.3256</v>
      </c>
      <c r="I1282">
        <v>3.527231</v>
      </c>
      <c r="J1282">
        <v>0.74590000000000001</v>
      </c>
      <c r="K1282">
        <v>0.2600343</v>
      </c>
      <c r="L1282">
        <v>0.13</v>
      </c>
      <c r="M1282">
        <v>30.162800000000001</v>
      </c>
      <c r="N1282">
        <v>22.775600000000001</v>
      </c>
      <c r="O1282" s="1">
        <v>0</v>
      </c>
    </row>
    <row r="1283" spans="1:15">
      <c r="A1283" t="s">
        <v>16</v>
      </c>
      <c r="B1283" s="6">
        <v>40044.083588000001</v>
      </c>
      <c r="C1283">
        <v>40044.083588000001</v>
      </c>
      <c r="D1283">
        <v>231.08358799999999</v>
      </c>
      <c r="E1283">
        <v>320.25</v>
      </c>
      <c r="F1283">
        <v>1282</v>
      </c>
      <c r="G1283">
        <v>4.5250000000000004</v>
      </c>
      <c r="H1283">
        <v>12.346299999999999</v>
      </c>
      <c r="I1283">
        <v>3.5298699999999998</v>
      </c>
      <c r="J1283">
        <v>0.65739999999999998</v>
      </c>
      <c r="K1283">
        <v>0.33365909999999999</v>
      </c>
      <c r="L1283">
        <v>0.1447</v>
      </c>
      <c r="M1283">
        <v>30.171199999999999</v>
      </c>
      <c r="N1283">
        <v>22.778300000000002</v>
      </c>
      <c r="O1283" s="1">
        <v>0</v>
      </c>
    </row>
    <row r="1284" spans="1:15">
      <c r="A1284" t="s">
        <v>16</v>
      </c>
      <c r="B1284" s="6">
        <v>40044.094004999999</v>
      </c>
      <c r="C1284">
        <v>40044.094004999999</v>
      </c>
      <c r="D1284">
        <v>231.09400500000001</v>
      </c>
      <c r="E1284">
        <v>320.5</v>
      </c>
      <c r="F1284">
        <v>1283</v>
      </c>
      <c r="G1284">
        <v>4.4320000000000004</v>
      </c>
      <c r="H1284">
        <v>12.3589</v>
      </c>
      <c r="I1284">
        <v>3.530481</v>
      </c>
      <c r="J1284">
        <v>1.5049999999999999</v>
      </c>
      <c r="K1284">
        <v>0.26575650000000001</v>
      </c>
      <c r="L1284">
        <v>0.13120000000000001</v>
      </c>
      <c r="M1284">
        <v>30.166899999999998</v>
      </c>
      <c r="N1284">
        <v>22.772600000000001</v>
      </c>
      <c r="O1284" s="1">
        <v>0</v>
      </c>
    </row>
    <row r="1285" spans="1:15">
      <c r="A1285" t="s">
        <v>16</v>
      </c>
      <c r="B1285" s="6">
        <v>40044.104420999996</v>
      </c>
      <c r="C1285">
        <v>40044.104420999996</v>
      </c>
      <c r="D1285">
        <v>231.104421</v>
      </c>
      <c r="E1285">
        <v>320.75</v>
      </c>
      <c r="F1285">
        <v>1284</v>
      </c>
      <c r="G1285">
        <v>4.3319999999999999</v>
      </c>
      <c r="H1285">
        <v>12.334199999999999</v>
      </c>
      <c r="I1285">
        <v>3.528273</v>
      </c>
      <c r="J1285">
        <v>0.6482</v>
      </c>
      <c r="K1285">
        <v>0.31458530000000001</v>
      </c>
      <c r="L1285">
        <v>0.1409</v>
      </c>
      <c r="M1285">
        <v>30.165900000000001</v>
      </c>
      <c r="N1285">
        <v>22.776399999999999</v>
      </c>
      <c r="O1285" s="1">
        <v>0</v>
      </c>
    </row>
    <row r="1286" spans="1:15">
      <c r="A1286" t="s">
        <v>16</v>
      </c>
      <c r="B1286" s="6">
        <v>40044.114838000001</v>
      </c>
      <c r="C1286">
        <v>40044.114838000001</v>
      </c>
      <c r="D1286">
        <v>231.11483799999999</v>
      </c>
      <c r="E1286">
        <v>321</v>
      </c>
      <c r="F1286">
        <v>1285</v>
      </c>
      <c r="G1286">
        <v>4.2290000000000001</v>
      </c>
      <c r="H1286">
        <v>12.3081</v>
      </c>
      <c r="I1286">
        <v>3.5262880000000001</v>
      </c>
      <c r="J1286">
        <v>0.70699999999999996</v>
      </c>
      <c r="K1286">
        <v>0.272623</v>
      </c>
      <c r="L1286">
        <v>0.13250000000000001</v>
      </c>
      <c r="M1286">
        <v>30.168099999999999</v>
      </c>
      <c r="N1286">
        <v>22.782900000000001</v>
      </c>
      <c r="O1286" s="1">
        <v>0</v>
      </c>
    </row>
    <row r="1287" spans="1:15">
      <c r="A1287" t="s">
        <v>16</v>
      </c>
      <c r="B1287" s="6">
        <v>40044.125254999999</v>
      </c>
      <c r="C1287">
        <v>40044.125254999999</v>
      </c>
      <c r="D1287">
        <v>231.12525500000001</v>
      </c>
      <c r="E1287">
        <v>321.25</v>
      </c>
      <c r="F1287">
        <v>1286</v>
      </c>
      <c r="G1287">
        <v>4.1219999999999999</v>
      </c>
      <c r="H1287">
        <v>12.308999999999999</v>
      </c>
      <c r="I1287">
        <v>3.5261330000000002</v>
      </c>
      <c r="J1287">
        <v>0.72150000000000003</v>
      </c>
      <c r="K1287">
        <v>0.26613789999999998</v>
      </c>
      <c r="L1287">
        <v>0.13120000000000001</v>
      </c>
      <c r="M1287">
        <v>30.165900000000001</v>
      </c>
      <c r="N1287">
        <v>22.781099999999999</v>
      </c>
      <c r="O1287" s="1">
        <v>0</v>
      </c>
    </row>
    <row r="1288" spans="1:15">
      <c r="A1288" t="s">
        <v>16</v>
      </c>
      <c r="B1288" s="6">
        <v>40044.135670999996</v>
      </c>
      <c r="C1288">
        <v>40044.135670999996</v>
      </c>
      <c r="D1288">
        <v>231.135671</v>
      </c>
      <c r="E1288">
        <v>321.5</v>
      </c>
      <c r="F1288">
        <v>1287</v>
      </c>
      <c r="G1288">
        <v>4.0119999999999996</v>
      </c>
      <c r="H1288">
        <v>12.3596</v>
      </c>
      <c r="I1288">
        <v>3.5301969999999998</v>
      </c>
      <c r="J1288">
        <v>0.74429999999999996</v>
      </c>
      <c r="K1288">
        <v>0.26041579999999998</v>
      </c>
      <c r="L1288">
        <v>0.13009999999999999</v>
      </c>
      <c r="M1288">
        <v>30.163799999999998</v>
      </c>
      <c r="N1288">
        <v>22.770099999999999</v>
      </c>
      <c r="O1288" s="1">
        <v>0</v>
      </c>
    </row>
    <row r="1289" spans="1:15">
      <c r="A1289" t="s">
        <v>16</v>
      </c>
      <c r="B1289" s="6">
        <v>40044.146088000001</v>
      </c>
      <c r="C1289">
        <v>40044.146088000001</v>
      </c>
      <c r="D1289">
        <v>231.14608799999999</v>
      </c>
      <c r="E1289">
        <v>321.75</v>
      </c>
      <c r="F1289">
        <v>1288</v>
      </c>
      <c r="G1289">
        <v>3.903</v>
      </c>
      <c r="H1289">
        <v>12.3277</v>
      </c>
      <c r="I1289">
        <v>3.5273970000000001</v>
      </c>
      <c r="J1289">
        <v>1.1891</v>
      </c>
      <c r="K1289">
        <v>0.33938119999999999</v>
      </c>
      <c r="L1289">
        <v>0.1459</v>
      </c>
      <c r="M1289">
        <v>30.1629</v>
      </c>
      <c r="N1289">
        <v>22.775300000000001</v>
      </c>
      <c r="O1289" s="1">
        <v>0</v>
      </c>
    </row>
    <row r="1290" spans="1:15">
      <c r="A1290" t="s">
        <v>16</v>
      </c>
      <c r="B1290" s="6">
        <v>40044.156504999999</v>
      </c>
      <c r="C1290">
        <v>40044.156504999999</v>
      </c>
      <c r="D1290">
        <v>231.15650500000001</v>
      </c>
      <c r="E1290">
        <v>322</v>
      </c>
      <c r="F1290">
        <v>1289</v>
      </c>
      <c r="G1290">
        <v>3.782</v>
      </c>
      <c r="H1290">
        <v>12.3779</v>
      </c>
      <c r="I1290">
        <v>3.531412</v>
      </c>
      <c r="J1290">
        <v>0.74429999999999996</v>
      </c>
      <c r="K1290">
        <v>0.31458530000000001</v>
      </c>
      <c r="L1290">
        <v>0.1409</v>
      </c>
      <c r="M1290">
        <v>30.160699999999999</v>
      </c>
      <c r="N1290">
        <v>22.764299999999999</v>
      </c>
      <c r="O1290" s="1">
        <v>0</v>
      </c>
    </row>
    <row r="1291" spans="1:15">
      <c r="A1291" t="s">
        <v>16</v>
      </c>
      <c r="B1291" s="6">
        <v>40044.166920999996</v>
      </c>
      <c r="C1291">
        <v>40044.166920999996</v>
      </c>
      <c r="D1291">
        <v>231.166921</v>
      </c>
      <c r="E1291">
        <v>322.25</v>
      </c>
      <c r="F1291">
        <v>1290</v>
      </c>
      <c r="G1291">
        <v>3.6859999999999999</v>
      </c>
      <c r="H1291">
        <v>12.4131</v>
      </c>
      <c r="I1291">
        <v>3.5342440000000002</v>
      </c>
      <c r="J1291">
        <v>0.79469999999999996</v>
      </c>
      <c r="K1291">
        <v>0.33938119999999999</v>
      </c>
      <c r="L1291">
        <v>0.1459</v>
      </c>
      <c r="M1291">
        <v>30.159300000000002</v>
      </c>
      <c r="N1291">
        <v>22.756699999999999</v>
      </c>
      <c r="O1291" s="1">
        <v>0</v>
      </c>
    </row>
    <row r="1292" spans="1:15">
      <c r="A1292" t="s">
        <v>16</v>
      </c>
      <c r="B1292" s="6">
        <v>40044.177338000001</v>
      </c>
      <c r="C1292">
        <v>40044.177338000001</v>
      </c>
      <c r="D1292">
        <v>231.17733799999999</v>
      </c>
      <c r="E1292">
        <v>322.5</v>
      </c>
      <c r="F1292">
        <v>1291</v>
      </c>
      <c r="G1292">
        <v>3.5950000000000002</v>
      </c>
      <c r="H1292">
        <v>12.466699999999999</v>
      </c>
      <c r="I1292">
        <v>3.538144</v>
      </c>
      <c r="J1292">
        <v>0.75660000000000005</v>
      </c>
      <c r="K1292">
        <v>0.40613949999999999</v>
      </c>
      <c r="L1292">
        <v>0.15920000000000001</v>
      </c>
      <c r="M1292">
        <v>30.153199999999998</v>
      </c>
      <c r="N1292">
        <v>22.742000000000001</v>
      </c>
      <c r="O1292" s="1">
        <v>0</v>
      </c>
    </row>
    <row r="1293" spans="1:15">
      <c r="A1293" t="s">
        <v>16</v>
      </c>
      <c r="B1293" s="6">
        <v>40044.187754999999</v>
      </c>
      <c r="C1293">
        <v>40044.187754999999</v>
      </c>
      <c r="D1293">
        <v>231.18775500000001</v>
      </c>
      <c r="E1293">
        <v>322.75</v>
      </c>
      <c r="F1293">
        <v>1292</v>
      </c>
      <c r="G1293">
        <v>3.5179999999999998</v>
      </c>
      <c r="H1293">
        <v>12.485300000000001</v>
      </c>
      <c r="I1293">
        <v>3.5394839999999999</v>
      </c>
      <c r="J1293">
        <v>0.74509999999999998</v>
      </c>
      <c r="K1293">
        <v>0.33327760000000001</v>
      </c>
      <c r="L1293">
        <v>0.1447</v>
      </c>
      <c r="M1293">
        <v>30.151</v>
      </c>
      <c r="N1293">
        <v>22.736799999999999</v>
      </c>
      <c r="O1293" s="1">
        <v>0</v>
      </c>
    </row>
    <row r="1294" spans="1:15">
      <c r="A1294" t="s">
        <v>16</v>
      </c>
      <c r="B1294" s="6">
        <v>40044.198170999996</v>
      </c>
      <c r="C1294">
        <v>40044.198170999996</v>
      </c>
      <c r="D1294">
        <v>231.198171</v>
      </c>
      <c r="E1294">
        <v>323</v>
      </c>
      <c r="F1294">
        <v>1293</v>
      </c>
      <c r="G1294">
        <v>3.4489999999999998</v>
      </c>
      <c r="H1294">
        <v>12.523400000000001</v>
      </c>
      <c r="I1294">
        <v>3.542151</v>
      </c>
      <c r="J1294">
        <v>0.76800000000000002</v>
      </c>
      <c r="K1294">
        <v>0.36455860000000001</v>
      </c>
      <c r="L1294">
        <v>0.15090000000000001</v>
      </c>
      <c r="M1294">
        <v>30.145800000000001</v>
      </c>
      <c r="N1294">
        <v>22.7257</v>
      </c>
      <c r="O1294" s="1">
        <v>0</v>
      </c>
    </row>
    <row r="1295" spans="1:15">
      <c r="A1295" t="s">
        <v>16</v>
      </c>
      <c r="B1295" s="6">
        <v>40044.208588000001</v>
      </c>
      <c r="C1295">
        <v>40044.208588000001</v>
      </c>
      <c r="D1295">
        <v>231.20858799999999</v>
      </c>
      <c r="E1295">
        <v>323.25</v>
      </c>
      <c r="F1295">
        <v>1294</v>
      </c>
      <c r="G1295">
        <v>3.4060000000000001</v>
      </c>
      <c r="H1295">
        <v>12.5358</v>
      </c>
      <c r="I1295">
        <v>3.5430100000000002</v>
      </c>
      <c r="J1295">
        <v>0.93279999999999996</v>
      </c>
      <c r="K1295">
        <v>0.38248799999999999</v>
      </c>
      <c r="L1295">
        <v>0.1545</v>
      </c>
      <c r="M1295">
        <v>30.143899999999999</v>
      </c>
      <c r="N1295">
        <v>22.721900000000002</v>
      </c>
      <c r="O1295" s="1">
        <v>0</v>
      </c>
    </row>
    <row r="1296" spans="1:15">
      <c r="A1296" t="s">
        <v>16</v>
      </c>
      <c r="B1296" s="6">
        <v>40044.219004999999</v>
      </c>
      <c r="C1296">
        <v>40044.219004999999</v>
      </c>
      <c r="D1296">
        <v>231.21900500000001</v>
      </c>
      <c r="E1296">
        <v>323.5</v>
      </c>
      <c r="F1296">
        <v>1295</v>
      </c>
      <c r="G1296">
        <v>3.3769999999999998</v>
      </c>
      <c r="H1296">
        <v>12.964600000000001</v>
      </c>
      <c r="I1296">
        <v>3.5791210000000002</v>
      </c>
      <c r="J1296">
        <v>0.98240000000000005</v>
      </c>
      <c r="K1296">
        <v>0.53011900000000001</v>
      </c>
      <c r="L1296">
        <v>0.184</v>
      </c>
      <c r="M1296">
        <v>30.140999999999998</v>
      </c>
      <c r="N1296">
        <v>22.6386</v>
      </c>
      <c r="O1296" s="1">
        <v>0</v>
      </c>
    </row>
    <row r="1297" spans="1:15">
      <c r="A1297" t="s">
        <v>16</v>
      </c>
      <c r="B1297" s="6">
        <v>40044.229420999996</v>
      </c>
      <c r="C1297">
        <v>40044.229420999996</v>
      </c>
      <c r="D1297">
        <v>231.229421</v>
      </c>
      <c r="E1297">
        <v>323.75</v>
      </c>
      <c r="F1297">
        <v>1296</v>
      </c>
      <c r="G1297">
        <v>3.3650000000000002</v>
      </c>
      <c r="H1297">
        <v>12.983000000000001</v>
      </c>
      <c r="I1297">
        <v>3.580721</v>
      </c>
      <c r="J1297">
        <v>0.82979999999999998</v>
      </c>
      <c r="K1297">
        <v>0.4637423</v>
      </c>
      <c r="L1297">
        <v>0.17069999999999999</v>
      </c>
      <c r="M1297">
        <v>30.141400000000001</v>
      </c>
      <c r="N1297">
        <v>22.635400000000001</v>
      </c>
      <c r="O1297" s="1">
        <v>0</v>
      </c>
    </row>
    <row r="1298" spans="1:15">
      <c r="A1298" t="s">
        <v>16</v>
      </c>
      <c r="B1298" s="6">
        <v>40044.239838000001</v>
      </c>
      <c r="C1298">
        <v>40044.239838000001</v>
      </c>
      <c r="D1298">
        <v>231.23983799999999</v>
      </c>
      <c r="E1298">
        <v>324</v>
      </c>
      <c r="F1298">
        <v>1297</v>
      </c>
      <c r="G1298">
        <v>3.38</v>
      </c>
      <c r="H1298">
        <v>12.9238</v>
      </c>
      <c r="I1298">
        <v>3.5757859999999999</v>
      </c>
      <c r="J1298">
        <v>0.78100000000000003</v>
      </c>
      <c r="K1298">
        <v>0.49426029999999999</v>
      </c>
      <c r="L1298">
        <v>0.1769</v>
      </c>
      <c r="M1298">
        <v>30.142299999999999</v>
      </c>
      <c r="N1298">
        <v>22.647400000000001</v>
      </c>
      <c r="O1298" s="1">
        <v>0</v>
      </c>
    </row>
    <row r="1299" spans="1:15">
      <c r="A1299" t="s">
        <v>16</v>
      </c>
      <c r="B1299" s="6">
        <v>40044.250254999999</v>
      </c>
      <c r="C1299">
        <v>40044.250254999999</v>
      </c>
      <c r="D1299">
        <v>231.25025500000001</v>
      </c>
      <c r="E1299">
        <v>324.25</v>
      </c>
      <c r="F1299">
        <v>1298</v>
      </c>
      <c r="G1299">
        <v>3.407</v>
      </c>
      <c r="H1299">
        <v>12.979699999999999</v>
      </c>
      <c r="I1299">
        <v>3.5804550000000002</v>
      </c>
      <c r="J1299">
        <v>0.87329999999999997</v>
      </c>
      <c r="K1299">
        <v>0.48243459999999999</v>
      </c>
      <c r="L1299">
        <v>0.17449999999999999</v>
      </c>
      <c r="M1299">
        <v>30.141500000000001</v>
      </c>
      <c r="N1299">
        <v>22.636099999999999</v>
      </c>
      <c r="O1299" s="1">
        <v>0</v>
      </c>
    </row>
    <row r="1300" spans="1:15">
      <c r="A1300" t="s">
        <v>16</v>
      </c>
      <c r="B1300" s="6">
        <v>40044.260670999996</v>
      </c>
      <c r="C1300">
        <v>40044.260670999996</v>
      </c>
      <c r="D1300">
        <v>231.260671</v>
      </c>
      <c r="E1300">
        <v>324.5</v>
      </c>
      <c r="F1300">
        <v>1299</v>
      </c>
      <c r="G1300">
        <v>3.456</v>
      </c>
      <c r="H1300">
        <v>13.012700000000001</v>
      </c>
      <c r="I1300">
        <v>3.576597</v>
      </c>
      <c r="J1300">
        <v>0.79320000000000002</v>
      </c>
      <c r="K1300">
        <v>0.51829329999999996</v>
      </c>
      <c r="L1300">
        <v>0.1817</v>
      </c>
      <c r="M1300">
        <v>30.0793</v>
      </c>
      <c r="N1300">
        <v>22.581700000000001</v>
      </c>
      <c r="O1300" s="1">
        <v>0</v>
      </c>
    </row>
    <row r="1301" spans="1:15">
      <c r="A1301" t="s">
        <v>16</v>
      </c>
      <c r="B1301" s="6">
        <v>40044.271088000001</v>
      </c>
      <c r="C1301">
        <v>40044.271088000001</v>
      </c>
      <c r="D1301">
        <v>231.27108799999999</v>
      </c>
      <c r="E1301">
        <v>324.75</v>
      </c>
      <c r="F1301">
        <v>1300</v>
      </c>
      <c r="G1301">
        <v>3.5</v>
      </c>
      <c r="H1301">
        <v>13.020200000000001</v>
      </c>
      <c r="I1301">
        <v>3.5777380000000001</v>
      </c>
      <c r="J1301">
        <v>0.92210000000000003</v>
      </c>
      <c r="K1301">
        <v>0.53660410000000003</v>
      </c>
      <c r="L1301">
        <v>0.18529999999999999</v>
      </c>
      <c r="M1301">
        <v>30.0839</v>
      </c>
      <c r="N1301">
        <v>22.5838</v>
      </c>
      <c r="O1301" s="1">
        <v>0</v>
      </c>
    </row>
    <row r="1302" spans="1:15">
      <c r="A1302" t="s">
        <v>16</v>
      </c>
      <c r="B1302" s="6">
        <v>40044.281504999999</v>
      </c>
      <c r="C1302">
        <v>40044.281504999999</v>
      </c>
      <c r="D1302">
        <v>231.28150500000001</v>
      </c>
      <c r="E1302">
        <v>325</v>
      </c>
      <c r="F1302">
        <v>1301</v>
      </c>
      <c r="G1302">
        <v>3.5710000000000002</v>
      </c>
      <c r="H1302">
        <v>12.9557</v>
      </c>
      <c r="I1302">
        <v>3.5725929999999999</v>
      </c>
      <c r="J1302">
        <v>0.73209999999999997</v>
      </c>
      <c r="K1302">
        <v>0.50074540000000001</v>
      </c>
      <c r="L1302">
        <v>0.17810000000000001</v>
      </c>
      <c r="M1302">
        <v>30.087</v>
      </c>
      <c r="N1302">
        <v>22.598600000000001</v>
      </c>
      <c r="O1302" s="1">
        <v>0</v>
      </c>
    </row>
    <row r="1303" spans="1:15">
      <c r="A1303" t="s">
        <v>16</v>
      </c>
      <c r="B1303" s="6">
        <v>40044.291920999996</v>
      </c>
      <c r="C1303">
        <v>40044.291920999996</v>
      </c>
      <c r="D1303">
        <v>231.291921</v>
      </c>
      <c r="E1303">
        <v>325.25</v>
      </c>
      <c r="F1303">
        <v>1302</v>
      </c>
      <c r="G1303">
        <v>3.6509999999999998</v>
      </c>
      <c r="H1303">
        <v>12.9527</v>
      </c>
      <c r="I1303">
        <v>3.571806</v>
      </c>
      <c r="J1303">
        <v>0.78169999999999995</v>
      </c>
      <c r="K1303">
        <v>0.47022740000000002</v>
      </c>
      <c r="L1303">
        <v>0.17199999999999999</v>
      </c>
      <c r="M1303">
        <v>30.082000000000001</v>
      </c>
      <c r="N1303">
        <v>22.595300000000002</v>
      </c>
      <c r="O1303" s="1">
        <v>0</v>
      </c>
    </row>
    <row r="1304" spans="1:15">
      <c r="A1304" t="s">
        <v>16</v>
      </c>
      <c r="B1304" s="6">
        <v>40044.302338000001</v>
      </c>
      <c r="C1304">
        <v>40044.302338000001</v>
      </c>
      <c r="D1304">
        <v>231.30233799999999</v>
      </c>
      <c r="E1304">
        <v>325.5</v>
      </c>
      <c r="F1304">
        <v>1303</v>
      </c>
      <c r="G1304">
        <v>3.738</v>
      </c>
      <c r="H1304">
        <v>13.0069</v>
      </c>
      <c r="I1304">
        <v>3.575555</v>
      </c>
      <c r="J1304">
        <v>0.85499999999999998</v>
      </c>
      <c r="K1304">
        <v>0.50646749999999996</v>
      </c>
      <c r="L1304">
        <v>0.17929999999999999</v>
      </c>
      <c r="M1304">
        <v>30.074000000000002</v>
      </c>
      <c r="N1304">
        <v>22.578700000000001</v>
      </c>
      <c r="O1304" s="1">
        <v>0</v>
      </c>
    </row>
    <row r="1305" spans="1:15">
      <c r="A1305" t="s">
        <v>16</v>
      </c>
      <c r="B1305" s="6">
        <v>40044.312754999999</v>
      </c>
      <c r="C1305">
        <v>40044.312754999999</v>
      </c>
      <c r="D1305">
        <v>231.31275500000001</v>
      </c>
      <c r="E1305">
        <v>325.75</v>
      </c>
      <c r="F1305">
        <v>1304</v>
      </c>
      <c r="G1305">
        <v>3.8340000000000001</v>
      </c>
      <c r="H1305">
        <v>13.013400000000001</v>
      </c>
      <c r="I1305">
        <v>3.5758649999999998</v>
      </c>
      <c r="J1305">
        <v>0.94579999999999997</v>
      </c>
      <c r="K1305">
        <v>0.62205460000000001</v>
      </c>
      <c r="L1305">
        <v>0.2024</v>
      </c>
      <c r="M1305">
        <v>30.0717</v>
      </c>
      <c r="N1305">
        <v>22.575700000000001</v>
      </c>
      <c r="O1305" s="1">
        <v>0</v>
      </c>
    </row>
    <row r="1306" spans="1:15">
      <c r="A1306" t="s">
        <v>16</v>
      </c>
      <c r="B1306" s="6">
        <v>40044.323170999996</v>
      </c>
      <c r="C1306">
        <v>40044.323170999996</v>
      </c>
      <c r="D1306">
        <v>231.323171</v>
      </c>
      <c r="E1306">
        <v>326</v>
      </c>
      <c r="F1306">
        <v>1305</v>
      </c>
      <c r="G1306">
        <v>3.9390000000000001</v>
      </c>
      <c r="H1306">
        <v>13.0246</v>
      </c>
      <c r="I1306">
        <v>3.576727</v>
      </c>
      <c r="J1306">
        <v>0.76880000000000004</v>
      </c>
      <c r="K1306">
        <v>0.53050050000000004</v>
      </c>
      <c r="L1306">
        <v>0.18410000000000001</v>
      </c>
      <c r="M1306">
        <v>30.070799999999998</v>
      </c>
      <c r="N1306">
        <v>22.572900000000001</v>
      </c>
      <c r="O1306" s="1">
        <v>0</v>
      </c>
    </row>
    <row r="1307" spans="1:15">
      <c r="A1307" t="s">
        <v>16</v>
      </c>
      <c r="B1307" s="6">
        <v>40044.333588000001</v>
      </c>
      <c r="C1307">
        <v>40044.333588000001</v>
      </c>
      <c r="D1307">
        <v>231.33358799999999</v>
      </c>
      <c r="E1307">
        <v>326.25</v>
      </c>
      <c r="F1307">
        <v>1306</v>
      </c>
      <c r="G1307">
        <v>4.0380000000000003</v>
      </c>
      <c r="H1307">
        <v>13.024699999999999</v>
      </c>
      <c r="I1307">
        <v>3.576702</v>
      </c>
      <c r="J1307">
        <v>0.84199999999999997</v>
      </c>
      <c r="K1307">
        <v>0.56140000000000001</v>
      </c>
      <c r="L1307">
        <v>0.1903</v>
      </c>
      <c r="M1307">
        <v>30.070499999999999</v>
      </c>
      <c r="N1307">
        <v>22.572600000000001</v>
      </c>
      <c r="O1307" s="1">
        <v>0</v>
      </c>
    </row>
    <row r="1308" spans="1:15">
      <c r="A1308" t="s">
        <v>16</v>
      </c>
      <c r="B1308" s="6">
        <v>40044.344004999999</v>
      </c>
      <c r="C1308">
        <v>40044.344004999999</v>
      </c>
      <c r="D1308">
        <v>231.34400500000001</v>
      </c>
      <c r="E1308">
        <v>326.5</v>
      </c>
      <c r="F1308">
        <v>1307</v>
      </c>
      <c r="G1308">
        <v>4.149</v>
      </c>
      <c r="H1308">
        <v>13.038500000000001</v>
      </c>
      <c r="I1308">
        <v>3.5777749999999999</v>
      </c>
      <c r="J1308">
        <v>0.79390000000000005</v>
      </c>
      <c r="K1308">
        <v>0.53660410000000003</v>
      </c>
      <c r="L1308">
        <v>0.18529999999999999</v>
      </c>
      <c r="M1308">
        <v>30.069500000000001</v>
      </c>
      <c r="N1308">
        <v>22.569199999999999</v>
      </c>
      <c r="O1308" s="1">
        <v>0</v>
      </c>
    </row>
    <row r="1309" spans="1:15">
      <c r="A1309" t="s">
        <v>16</v>
      </c>
      <c r="B1309" s="6">
        <v>40044.354420999996</v>
      </c>
      <c r="C1309">
        <v>40044.354420999996</v>
      </c>
      <c r="D1309">
        <v>231.354421</v>
      </c>
      <c r="E1309">
        <v>326.75</v>
      </c>
      <c r="F1309">
        <v>1308</v>
      </c>
      <c r="G1309">
        <v>4.274</v>
      </c>
      <c r="H1309">
        <v>13.0396</v>
      </c>
      <c r="I1309">
        <v>3.577763</v>
      </c>
      <c r="J1309">
        <v>0.81679999999999997</v>
      </c>
      <c r="K1309">
        <v>0.56140000000000001</v>
      </c>
      <c r="L1309">
        <v>0.1903</v>
      </c>
      <c r="M1309">
        <v>30.0685</v>
      </c>
      <c r="N1309">
        <v>22.568200000000001</v>
      </c>
      <c r="O1309" s="1">
        <v>0</v>
      </c>
    </row>
    <row r="1310" spans="1:15">
      <c r="A1310" t="s">
        <v>16</v>
      </c>
      <c r="B1310" s="6">
        <v>40044.364838000001</v>
      </c>
      <c r="C1310">
        <v>40044.364838000001</v>
      </c>
      <c r="D1310">
        <v>231.36483799999999</v>
      </c>
      <c r="E1310">
        <v>327</v>
      </c>
      <c r="F1310">
        <v>1309</v>
      </c>
      <c r="G1310">
        <v>4.3620000000000001</v>
      </c>
      <c r="H1310">
        <v>13.0238</v>
      </c>
      <c r="I1310">
        <v>3.5762870000000002</v>
      </c>
      <c r="J1310">
        <v>0.87180000000000002</v>
      </c>
      <c r="K1310">
        <v>0.65219119999999997</v>
      </c>
      <c r="L1310">
        <v>0.2084</v>
      </c>
      <c r="M1310">
        <v>30.0672</v>
      </c>
      <c r="N1310">
        <v>22.5703</v>
      </c>
      <c r="O1310" s="1">
        <v>0</v>
      </c>
    </row>
    <row r="1311" spans="1:15">
      <c r="A1311" t="s">
        <v>16</v>
      </c>
      <c r="B1311" s="6">
        <v>40044.375254999999</v>
      </c>
      <c r="C1311">
        <v>40044.375254999999</v>
      </c>
      <c r="D1311">
        <v>231.37525500000001</v>
      </c>
      <c r="E1311">
        <v>327.25</v>
      </c>
      <c r="F1311">
        <v>1310</v>
      </c>
      <c r="G1311">
        <v>4.4720000000000004</v>
      </c>
      <c r="H1311">
        <v>12.9932</v>
      </c>
      <c r="I1311">
        <v>3.5738949999999998</v>
      </c>
      <c r="J1311">
        <v>0.79469999999999996</v>
      </c>
      <c r="K1311">
        <v>0.63960249999999996</v>
      </c>
      <c r="L1311">
        <v>0.2059</v>
      </c>
      <c r="M1311">
        <v>30.069099999999999</v>
      </c>
      <c r="N1311">
        <v>22.577500000000001</v>
      </c>
      <c r="O1311" s="1">
        <v>0</v>
      </c>
    </row>
    <row r="1312" spans="1:15">
      <c r="A1312" t="s">
        <v>16</v>
      </c>
      <c r="B1312" s="6">
        <v>40044.385670999996</v>
      </c>
      <c r="C1312">
        <v>40044.385670999996</v>
      </c>
      <c r="D1312">
        <v>231.385671</v>
      </c>
      <c r="E1312">
        <v>327.5</v>
      </c>
      <c r="F1312">
        <v>1311</v>
      </c>
      <c r="G1312">
        <v>4.5789999999999997</v>
      </c>
      <c r="H1312">
        <v>12.9369</v>
      </c>
      <c r="I1312">
        <v>3.5696560000000002</v>
      </c>
      <c r="J1312">
        <v>0.80689999999999995</v>
      </c>
      <c r="K1312">
        <v>0.63349889999999998</v>
      </c>
      <c r="L1312">
        <v>0.20469999999999999</v>
      </c>
      <c r="M1312">
        <v>30.074100000000001</v>
      </c>
      <c r="N1312">
        <v>22.592199999999998</v>
      </c>
      <c r="O1312" s="1">
        <v>0</v>
      </c>
    </row>
    <row r="1313" spans="1:15">
      <c r="A1313" t="s">
        <v>16</v>
      </c>
      <c r="B1313" s="6">
        <v>40044.396088000001</v>
      </c>
      <c r="C1313">
        <v>40044.396088000001</v>
      </c>
      <c r="D1313">
        <v>231.39608799999999</v>
      </c>
      <c r="E1313">
        <v>327.75</v>
      </c>
      <c r="F1313">
        <v>1312</v>
      </c>
      <c r="G1313">
        <v>4.6710000000000003</v>
      </c>
      <c r="H1313">
        <v>12.906599999999999</v>
      </c>
      <c r="I1313">
        <v>3.5677240000000001</v>
      </c>
      <c r="J1313">
        <v>0.76800000000000002</v>
      </c>
      <c r="K1313">
        <v>0.59649580000000002</v>
      </c>
      <c r="L1313">
        <v>0.1973</v>
      </c>
      <c r="M1313">
        <v>30.08</v>
      </c>
      <c r="N1313">
        <v>22.602499999999999</v>
      </c>
      <c r="O1313" s="1">
        <v>0</v>
      </c>
    </row>
    <row r="1314" spans="1:15">
      <c r="A1314" t="s">
        <v>16</v>
      </c>
      <c r="B1314" s="6">
        <v>40044.406504999999</v>
      </c>
      <c r="C1314">
        <v>40044.406504999999</v>
      </c>
      <c r="D1314">
        <v>231.40650500000001</v>
      </c>
      <c r="E1314">
        <v>328</v>
      </c>
      <c r="F1314">
        <v>1313</v>
      </c>
      <c r="G1314">
        <v>4.742</v>
      </c>
      <c r="H1314">
        <v>12.892899999999999</v>
      </c>
      <c r="I1314">
        <v>3.5666769999999999</v>
      </c>
      <c r="J1314">
        <v>0.80689999999999995</v>
      </c>
      <c r="K1314">
        <v>0.76091169999999997</v>
      </c>
      <c r="L1314">
        <v>0.23019999999999999</v>
      </c>
      <c r="M1314">
        <v>30.081099999999999</v>
      </c>
      <c r="N1314">
        <v>22.606000000000002</v>
      </c>
      <c r="O1314" s="1">
        <v>0</v>
      </c>
    </row>
    <row r="1315" spans="1:15">
      <c r="A1315" t="s">
        <v>16</v>
      </c>
      <c r="B1315" s="6">
        <v>40044.416920999996</v>
      </c>
      <c r="C1315">
        <v>40044.416920999996</v>
      </c>
      <c r="D1315">
        <v>231.416921</v>
      </c>
      <c r="E1315">
        <v>328.25</v>
      </c>
      <c r="F1315">
        <v>1314</v>
      </c>
      <c r="G1315">
        <v>4.8010000000000002</v>
      </c>
      <c r="H1315">
        <v>12.469900000000001</v>
      </c>
      <c r="I1315">
        <v>3.5368050000000002</v>
      </c>
      <c r="J1315">
        <v>0.76800000000000002</v>
      </c>
      <c r="K1315">
        <v>0.45153510000000002</v>
      </c>
      <c r="L1315">
        <v>0.16830000000000001</v>
      </c>
      <c r="M1315">
        <v>30.137499999999999</v>
      </c>
      <c r="N1315">
        <v>22.729299999999999</v>
      </c>
      <c r="O1315" s="1">
        <v>0</v>
      </c>
    </row>
    <row r="1316" spans="1:15">
      <c r="A1316" t="s">
        <v>16</v>
      </c>
      <c r="B1316" s="6">
        <v>40044.427338000001</v>
      </c>
      <c r="C1316">
        <v>40044.427338000001</v>
      </c>
      <c r="D1316">
        <v>231.42733799999999</v>
      </c>
      <c r="E1316">
        <v>328.5</v>
      </c>
      <c r="F1316">
        <v>1315</v>
      </c>
      <c r="G1316">
        <v>4.8460000000000001</v>
      </c>
      <c r="H1316">
        <v>12.404999999999999</v>
      </c>
      <c r="I1316">
        <v>3.531196</v>
      </c>
      <c r="J1316">
        <v>0.70850000000000002</v>
      </c>
      <c r="K1316">
        <v>0.39927289999999999</v>
      </c>
      <c r="L1316">
        <v>0.15790000000000001</v>
      </c>
      <c r="M1316">
        <v>30.136500000000002</v>
      </c>
      <c r="N1316">
        <v>22.740500000000001</v>
      </c>
      <c r="O1316" s="1">
        <v>0</v>
      </c>
    </row>
    <row r="1317" spans="1:15">
      <c r="A1317" t="s">
        <v>16</v>
      </c>
      <c r="B1317" s="6">
        <v>40044.437754999999</v>
      </c>
      <c r="C1317">
        <v>40044.437754999999</v>
      </c>
      <c r="D1317">
        <v>231.43775500000001</v>
      </c>
      <c r="E1317">
        <v>328.75</v>
      </c>
      <c r="F1317">
        <v>1316</v>
      </c>
      <c r="G1317">
        <v>4.8680000000000003</v>
      </c>
      <c r="H1317">
        <v>12.3462</v>
      </c>
      <c r="I1317">
        <v>3.5266389999999999</v>
      </c>
      <c r="J1317">
        <v>1.4814000000000001</v>
      </c>
      <c r="K1317">
        <v>0.39431369999999999</v>
      </c>
      <c r="L1317">
        <v>0.15690000000000001</v>
      </c>
      <c r="M1317">
        <v>30.140499999999999</v>
      </c>
      <c r="N1317">
        <v>22.7545</v>
      </c>
      <c r="O1317" s="1">
        <v>0</v>
      </c>
    </row>
    <row r="1318" spans="1:15">
      <c r="A1318" t="s">
        <v>16</v>
      </c>
      <c r="B1318" s="6">
        <v>40044.448170999996</v>
      </c>
      <c r="C1318">
        <v>40044.448170999996</v>
      </c>
      <c r="D1318">
        <v>231.448171</v>
      </c>
      <c r="E1318">
        <v>329</v>
      </c>
      <c r="F1318">
        <v>1317</v>
      </c>
      <c r="G1318">
        <v>4.875</v>
      </c>
      <c r="H1318">
        <v>12.334899999999999</v>
      </c>
      <c r="I1318">
        <v>3.5252699999999999</v>
      </c>
      <c r="J1318">
        <v>0.95799999999999996</v>
      </c>
      <c r="K1318">
        <v>0.38172499999999998</v>
      </c>
      <c r="L1318">
        <v>0.15429999999999999</v>
      </c>
      <c r="M1318">
        <v>30.136600000000001</v>
      </c>
      <c r="N1318">
        <v>22.753599999999999</v>
      </c>
      <c r="O1318" s="1">
        <v>0</v>
      </c>
    </row>
    <row r="1319" spans="1:15">
      <c r="A1319" t="s">
        <v>16</v>
      </c>
      <c r="B1319" s="6">
        <v>40044.458588000001</v>
      </c>
      <c r="C1319">
        <v>40044.458588000001</v>
      </c>
      <c r="D1319">
        <v>231.45858799999999</v>
      </c>
      <c r="E1319">
        <v>329.25</v>
      </c>
      <c r="F1319">
        <v>1318</v>
      </c>
      <c r="G1319">
        <v>4.859</v>
      </c>
      <c r="H1319">
        <v>12.3363</v>
      </c>
      <c r="I1319">
        <v>3.5268299999999999</v>
      </c>
      <c r="J1319">
        <v>0.86029999999999995</v>
      </c>
      <c r="K1319">
        <v>0.37638440000000001</v>
      </c>
      <c r="L1319">
        <v>0.15329999999999999</v>
      </c>
      <c r="M1319">
        <v>30.150200000000002</v>
      </c>
      <c r="N1319">
        <v>22.7639</v>
      </c>
      <c r="O1319" s="1">
        <v>0</v>
      </c>
    </row>
    <row r="1320" spans="1:15">
      <c r="A1320" t="s">
        <v>16</v>
      </c>
      <c r="B1320" s="6">
        <v>40044.469004999999</v>
      </c>
      <c r="C1320">
        <v>40044.469004999999</v>
      </c>
      <c r="D1320">
        <v>231.46900500000001</v>
      </c>
      <c r="E1320">
        <v>329.5</v>
      </c>
      <c r="F1320">
        <v>1319</v>
      </c>
      <c r="G1320">
        <v>4.8099999999999996</v>
      </c>
      <c r="H1320">
        <v>12.323600000000001</v>
      </c>
      <c r="I1320">
        <v>3.5261830000000001</v>
      </c>
      <c r="J1320">
        <v>0.81679999999999997</v>
      </c>
      <c r="K1320">
        <v>0.35769210000000001</v>
      </c>
      <c r="L1320">
        <v>0.14949999999999999</v>
      </c>
      <c r="M1320">
        <v>30.154299999999999</v>
      </c>
      <c r="N1320">
        <v>22.769400000000001</v>
      </c>
      <c r="O1320" s="1">
        <v>0</v>
      </c>
    </row>
    <row r="1321" spans="1:15">
      <c r="A1321" t="s">
        <v>16</v>
      </c>
      <c r="B1321" s="6">
        <v>40044.479420999996</v>
      </c>
      <c r="C1321">
        <v>40044.479420999996</v>
      </c>
      <c r="D1321">
        <v>231.479421</v>
      </c>
      <c r="E1321">
        <v>329.75</v>
      </c>
      <c r="F1321">
        <v>1320</v>
      </c>
      <c r="G1321">
        <v>4.7489999999999997</v>
      </c>
      <c r="H1321">
        <v>12.3665</v>
      </c>
      <c r="I1321">
        <v>3.5297960000000002</v>
      </c>
      <c r="J1321">
        <v>0.70930000000000004</v>
      </c>
      <c r="K1321">
        <v>0.36341420000000002</v>
      </c>
      <c r="L1321">
        <v>0.1507</v>
      </c>
      <c r="M1321">
        <v>30.154199999999999</v>
      </c>
      <c r="N1321">
        <v>22.761299999999999</v>
      </c>
      <c r="O1321" s="1">
        <v>0</v>
      </c>
    </row>
    <row r="1322" spans="1:15">
      <c r="A1322" t="s">
        <v>16</v>
      </c>
      <c r="B1322" s="6">
        <v>40044.489838000001</v>
      </c>
      <c r="C1322">
        <v>40044.489838000001</v>
      </c>
      <c r="D1322">
        <v>231.48983799999999</v>
      </c>
      <c r="E1322">
        <v>330</v>
      </c>
      <c r="F1322">
        <v>1321</v>
      </c>
      <c r="G1322">
        <v>4.6550000000000002</v>
      </c>
      <c r="H1322">
        <v>12.5077</v>
      </c>
      <c r="I1322">
        <v>3.538767</v>
      </c>
      <c r="J1322">
        <v>0.7329</v>
      </c>
      <c r="K1322">
        <v>0.40652090000000002</v>
      </c>
      <c r="L1322">
        <v>0.1593</v>
      </c>
      <c r="M1322">
        <v>30.125900000000001</v>
      </c>
      <c r="N1322">
        <v>22.713200000000001</v>
      </c>
      <c r="O1322" s="1">
        <v>0</v>
      </c>
    </row>
    <row r="1323" spans="1:15">
      <c r="A1323" t="s">
        <v>16</v>
      </c>
      <c r="B1323" s="6">
        <v>40044.500254999999</v>
      </c>
      <c r="C1323">
        <v>40044.500254999999</v>
      </c>
      <c r="D1323">
        <v>231.50025500000001</v>
      </c>
      <c r="E1323">
        <v>330.25</v>
      </c>
      <c r="F1323">
        <v>1322</v>
      </c>
      <c r="G1323">
        <v>4.5519999999999996</v>
      </c>
      <c r="H1323">
        <v>12.5717</v>
      </c>
      <c r="I1323">
        <v>3.543911</v>
      </c>
      <c r="J1323">
        <v>0.67110000000000003</v>
      </c>
      <c r="K1323">
        <v>0.45229799999999998</v>
      </c>
      <c r="L1323">
        <v>0.16850000000000001</v>
      </c>
      <c r="M1323">
        <v>30.1233</v>
      </c>
      <c r="N1323">
        <v>22.699300000000001</v>
      </c>
      <c r="O1323" s="1">
        <v>0</v>
      </c>
    </row>
    <row r="1324" spans="1:15">
      <c r="A1324" t="s">
        <v>16</v>
      </c>
      <c r="B1324" s="6">
        <v>40044.510670999996</v>
      </c>
      <c r="C1324">
        <v>40044.510670999996</v>
      </c>
      <c r="D1324">
        <v>231.510671</v>
      </c>
      <c r="E1324">
        <v>330.5</v>
      </c>
      <c r="F1324">
        <v>1323</v>
      </c>
      <c r="G1324">
        <v>4.4260000000000002</v>
      </c>
      <c r="H1324">
        <v>12.6541</v>
      </c>
      <c r="I1324">
        <v>3.549979</v>
      </c>
      <c r="J1324">
        <v>0.71989999999999998</v>
      </c>
      <c r="K1324">
        <v>0.44657590000000003</v>
      </c>
      <c r="L1324">
        <v>0.1673</v>
      </c>
      <c r="M1324">
        <v>30.114699999999999</v>
      </c>
      <c r="N1324">
        <v>22.677099999999999</v>
      </c>
      <c r="O1324" s="1">
        <v>0</v>
      </c>
    </row>
    <row r="1325" spans="1:15">
      <c r="A1325" t="s">
        <v>16</v>
      </c>
      <c r="B1325" s="6">
        <v>40044.521088000001</v>
      </c>
      <c r="C1325">
        <v>40044.521088000001</v>
      </c>
      <c r="D1325">
        <v>231.52108799999999</v>
      </c>
      <c r="E1325">
        <v>330.75</v>
      </c>
      <c r="F1325">
        <v>1324</v>
      </c>
      <c r="G1325">
        <v>4.2720000000000002</v>
      </c>
      <c r="H1325">
        <v>12.5959</v>
      </c>
      <c r="I1325">
        <v>3.5455420000000002</v>
      </c>
      <c r="J1325">
        <v>0.73209999999999997</v>
      </c>
      <c r="K1325">
        <v>0.49426029999999999</v>
      </c>
      <c r="L1325">
        <v>0.1769</v>
      </c>
      <c r="M1325">
        <v>30.119399999999999</v>
      </c>
      <c r="N1325">
        <v>22.691700000000001</v>
      </c>
      <c r="O1325" s="1">
        <v>0</v>
      </c>
    </row>
    <row r="1326" spans="1:15">
      <c r="A1326" t="s">
        <v>16</v>
      </c>
      <c r="B1326" s="6">
        <v>40044.531504999999</v>
      </c>
      <c r="C1326">
        <v>40044.531504999999</v>
      </c>
      <c r="D1326">
        <v>231.53150500000001</v>
      </c>
      <c r="E1326">
        <v>331</v>
      </c>
      <c r="F1326">
        <v>1325</v>
      </c>
      <c r="G1326">
        <v>4.1029999999999998</v>
      </c>
      <c r="H1326">
        <v>12.562099999999999</v>
      </c>
      <c r="I1326">
        <v>3.5431889999999999</v>
      </c>
      <c r="J1326">
        <v>0.68479999999999996</v>
      </c>
      <c r="K1326">
        <v>0.50723050000000003</v>
      </c>
      <c r="L1326">
        <v>0.1794</v>
      </c>
      <c r="M1326">
        <v>30.124300000000002</v>
      </c>
      <c r="N1326">
        <v>22.701799999999999</v>
      </c>
      <c r="O1326" s="1">
        <v>0</v>
      </c>
    </row>
    <row r="1327" spans="1:15">
      <c r="A1327" t="s">
        <v>16</v>
      </c>
      <c r="B1327" s="6">
        <v>40044.541920999996</v>
      </c>
      <c r="C1327">
        <v>40044.541920999996</v>
      </c>
      <c r="D1327">
        <v>231.541921</v>
      </c>
      <c r="E1327">
        <v>331.25</v>
      </c>
      <c r="F1327">
        <v>1326</v>
      </c>
      <c r="G1327">
        <v>3.9119999999999999</v>
      </c>
      <c r="H1327">
        <v>12.5961</v>
      </c>
      <c r="I1327">
        <v>3.5451709999999999</v>
      </c>
      <c r="J1327">
        <v>0.70850000000000002</v>
      </c>
      <c r="K1327">
        <v>0.4400908</v>
      </c>
      <c r="L1327">
        <v>0.16600000000000001</v>
      </c>
      <c r="M1327">
        <v>30.1159</v>
      </c>
      <c r="N1327">
        <v>22.6889</v>
      </c>
      <c r="O1327" s="1">
        <v>0</v>
      </c>
    </row>
    <row r="1328" spans="1:15">
      <c r="A1328" t="s">
        <v>16</v>
      </c>
      <c r="B1328" s="6">
        <v>40044.552338000001</v>
      </c>
      <c r="C1328">
        <v>40044.552338000001</v>
      </c>
      <c r="D1328">
        <v>231.55233799999999</v>
      </c>
      <c r="E1328">
        <v>331.5</v>
      </c>
      <c r="F1328">
        <v>1327</v>
      </c>
      <c r="G1328">
        <v>3.7250000000000001</v>
      </c>
      <c r="H1328">
        <v>12.6008</v>
      </c>
      <c r="I1328">
        <v>3.5458940000000001</v>
      </c>
      <c r="J1328">
        <v>0.65890000000000004</v>
      </c>
      <c r="K1328">
        <v>0.45840160000000002</v>
      </c>
      <c r="L1328">
        <v>0.16969999999999999</v>
      </c>
      <c r="M1328">
        <v>30.1191</v>
      </c>
      <c r="N1328">
        <v>22.6905</v>
      </c>
      <c r="O1328" s="1">
        <v>0</v>
      </c>
    </row>
    <row r="1329" spans="1:15">
      <c r="A1329" t="s">
        <v>16</v>
      </c>
      <c r="B1329" s="6">
        <v>40044.562754999999</v>
      </c>
      <c r="C1329">
        <v>40044.562754999999</v>
      </c>
      <c r="D1329">
        <v>231.56275500000001</v>
      </c>
      <c r="E1329">
        <v>331.75</v>
      </c>
      <c r="F1329">
        <v>1328</v>
      </c>
      <c r="G1329">
        <v>3.5139999999999998</v>
      </c>
      <c r="H1329">
        <v>12.564500000000001</v>
      </c>
      <c r="I1329">
        <v>3.5429040000000001</v>
      </c>
      <c r="J1329">
        <v>0.69630000000000003</v>
      </c>
      <c r="K1329">
        <v>0.43398720000000002</v>
      </c>
      <c r="L1329">
        <v>0.1648</v>
      </c>
      <c r="M1329">
        <v>30.119900000000001</v>
      </c>
      <c r="N1329">
        <v>22.698</v>
      </c>
      <c r="O1329" s="1">
        <v>0</v>
      </c>
    </row>
    <row r="1330" spans="1:15">
      <c r="A1330" t="s">
        <v>16</v>
      </c>
      <c r="B1330" s="6">
        <v>40044.573170999996</v>
      </c>
      <c r="C1330">
        <v>40044.573170999996</v>
      </c>
      <c r="D1330">
        <v>231.573171</v>
      </c>
      <c r="E1330">
        <v>332</v>
      </c>
      <c r="F1330">
        <v>1329</v>
      </c>
      <c r="G1330">
        <v>3.2959999999999998</v>
      </c>
      <c r="H1330">
        <v>12.5893</v>
      </c>
      <c r="I1330">
        <v>3.5448379999999999</v>
      </c>
      <c r="J1330">
        <v>0.7802</v>
      </c>
      <c r="K1330">
        <v>0.39965440000000002</v>
      </c>
      <c r="L1330">
        <v>0.15790000000000001</v>
      </c>
      <c r="M1330">
        <v>30.118400000000001</v>
      </c>
      <c r="N1330">
        <v>22.6922</v>
      </c>
      <c r="O1330" s="1">
        <v>0</v>
      </c>
    </row>
    <row r="1331" spans="1:15">
      <c r="A1331" t="s">
        <v>16</v>
      </c>
      <c r="B1331" s="6">
        <v>40044.583588000001</v>
      </c>
      <c r="C1331">
        <v>40044.583588000001</v>
      </c>
      <c r="D1331">
        <v>231.58358799999999</v>
      </c>
      <c r="E1331">
        <v>332.25</v>
      </c>
      <c r="F1331">
        <v>1330</v>
      </c>
      <c r="G1331">
        <v>3.056</v>
      </c>
      <c r="H1331">
        <v>12.607100000000001</v>
      </c>
      <c r="I1331">
        <v>3.54637</v>
      </c>
      <c r="J1331">
        <v>0.70930000000000004</v>
      </c>
      <c r="K1331">
        <v>0.41872819999999999</v>
      </c>
      <c r="L1331">
        <v>0.16170000000000001</v>
      </c>
      <c r="M1331">
        <v>30.1188</v>
      </c>
      <c r="N1331">
        <v>22.6891</v>
      </c>
      <c r="O1331" s="1">
        <v>0</v>
      </c>
    </row>
    <row r="1332" spans="1:15">
      <c r="A1332" t="s">
        <v>16</v>
      </c>
      <c r="B1332" s="6">
        <v>40044.594004999999</v>
      </c>
      <c r="C1332">
        <v>40044.594004999999</v>
      </c>
      <c r="D1332">
        <v>231.59400500000001</v>
      </c>
      <c r="E1332">
        <v>332.5</v>
      </c>
      <c r="F1332">
        <v>1331</v>
      </c>
      <c r="G1332">
        <v>2.8109999999999999</v>
      </c>
      <c r="H1332">
        <v>12.601000000000001</v>
      </c>
      <c r="I1332">
        <v>3.5458630000000002</v>
      </c>
      <c r="J1332">
        <v>0.67110000000000003</v>
      </c>
      <c r="K1332">
        <v>0.45802009999999999</v>
      </c>
      <c r="L1332">
        <v>0.1696</v>
      </c>
      <c r="M1332">
        <v>30.1189</v>
      </c>
      <c r="N1332">
        <v>22.690300000000001</v>
      </c>
      <c r="O1332" s="1">
        <v>0</v>
      </c>
    </row>
    <row r="1333" spans="1:15">
      <c r="A1333" t="s">
        <v>16</v>
      </c>
      <c r="B1333" s="6">
        <v>40044.604420999996</v>
      </c>
      <c r="C1333">
        <v>40044.604420999996</v>
      </c>
      <c r="D1333">
        <v>231.604421</v>
      </c>
      <c r="E1333">
        <v>332.75</v>
      </c>
      <c r="F1333">
        <v>1332</v>
      </c>
      <c r="G1333">
        <v>2.5720000000000001</v>
      </c>
      <c r="H1333">
        <v>12.6546</v>
      </c>
      <c r="I1333">
        <v>3.5506340000000001</v>
      </c>
      <c r="J1333">
        <v>0.7077</v>
      </c>
      <c r="K1333">
        <v>0.44581290000000001</v>
      </c>
      <c r="L1333">
        <v>0.16719999999999999</v>
      </c>
      <c r="M1333">
        <v>30.121200000000002</v>
      </c>
      <c r="N1333">
        <v>22.682099999999998</v>
      </c>
      <c r="O1333" s="1">
        <v>0</v>
      </c>
    </row>
    <row r="1334" spans="1:15">
      <c r="A1334" t="s">
        <v>16</v>
      </c>
      <c r="B1334" s="6">
        <v>40044.614838000001</v>
      </c>
      <c r="C1334">
        <v>40044.614838000001</v>
      </c>
      <c r="D1334">
        <v>231.61483799999999</v>
      </c>
      <c r="E1334">
        <v>333</v>
      </c>
      <c r="F1334">
        <v>1333</v>
      </c>
      <c r="G1334">
        <v>2.2989999999999999</v>
      </c>
      <c r="H1334">
        <v>13.337</v>
      </c>
      <c r="I1334">
        <v>3.6037720000000002</v>
      </c>
      <c r="J1334">
        <v>1.2014</v>
      </c>
      <c r="K1334">
        <v>0.74260090000000001</v>
      </c>
      <c r="L1334">
        <v>0.22650000000000001</v>
      </c>
      <c r="M1334">
        <v>30.075900000000001</v>
      </c>
      <c r="N1334">
        <v>22.516500000000001</v>
      </c>
      <c r="O1334" s="1">
        <v>0</v>
      </c>
    </row>
    <row r="1335" spans="1:15">
      <c r="A1335" t="s">
        <v>16</v>
      </c>
      <c r="B1335" s="6">
        <v>40044.625254999999</v>
      </c>
      <c r="C1335">
        <v>40044.625254999999</v>
      </c>
      <c r="D1335">
        <v>231.62525500000001</v>
      </c>
      <c r="E1335">
        <v>333.25</v>
      </c>
      <c r="F1335">
        <v>1334</v>
      </c>
      <c r="G1335">
        <v>2.0750000000000002</v>
      </c>
      <c r="H1335">
        <v>13.3194</v>
      </c>
      <c r="I1335">
        <v>3.6031439999999999</v>
      </c>
      <c r="J1335">
        <v>0.87250000000000005</v>
      </c>
      <c r="K1335">
        <v>0.57856640000000004</v>
      </c>
      <c r="L1335">
        <v>0.19370000000000001</v>
      </c>
      <c r="M1335">
        <v>30.084099999999999</v>
      </c>
      <c r="N1335">
        <v>22.526199999999999</v>
      </c>
      <c r="O1335" s="1">
        <v>0</v>
      </c>
    </row>
    <row r="1336" spans="1:15">
      <c r="A1336" t="s">
        <v>16</v>
      </c>
      <c r="B1336" s="6">
        <v>40044.635670999996</v>
      </c>
      <c r="C1336">
        <v>40044.635670999996</v>
      </c>
      <c r="D1336">
        <v>231.635671</v>
      </c>
      <c r="E1336">
        <v>333.5</v>
      </c>
      <c r="F1336">
        <v>1335</v>
      </c>
      <c r="G1336">
        <v>1.8520000000000001</v>
      </c>
      <c r="H1336">
        <v>13.2973</v>
      </c>
      <c r="I1336">
        <v>3.5981649999999998</v>
      </c>
      <c r="J1336">
        <v>0.90910000000000002</v>
      </c>
      <c r="K1336">
        <v>0.7006386</v>
      </c>
      <c r="L1336">
        <v>0.21809999999999999</v>
      </c>
      <c r="M1336">
        <v>30.055399999999999</v>
      </c>
      <c r="N1336">
        <v>22.508299999999998</v>
      </c>
      <c r="O1336" s="1">
        <v>0</v>
      </c>
    </row>
    <row r="1337" spans="1:15">
      <c r="A1337" t="s">
        <v>16</v>
      </c>
      <c r="B1337" s="6">
        <v>40044.646088000001</v>
      </c>
      <c r="C1337">
        <v>40044.646088000001</v>
      </c>
      <c r="D1337">
        <v>231.64608799999999</v>
      </c>
      <c r="E1337">
        <v>333.75</v>
      </c>
      <c r="F1337">
        <v>1336</v>
      </c>
      <c r="G1337">
        <v>1.623</v>
      </c>
      <c r="H1337">
        <v>13.3203</v>
      </c>
      <c r="I1337">
        <v>3.60006</v>
      </c>
      <c r="J1337">
        <v>0.81759999999999999</v>
      </c>
      <c r="K1337">
        <v>0.62205460000000001</v>
      </c>
      <c r="L1337">
        <v>0.2024</v>
      </c>
      <c r="M1337">
        <v>30.055</v>
      </c>
      <c r="N1337">
        <v>22.503499999999999</v>
      </c>
      <c r="O1337" s="1">
        <v>0</v>
      </c>
    </row>
    <row r="1338" spans="1:15">
      <c r="A1338" t="s">
        <v>16</v>
      </c>
      <c r="B1338" s="6">
        <v>40044.656504999999</v>
      </c>
      <c r="C1338">
        <v>40044.656504999999</v>
      </c>
      <c r="D1338">
        <v>231.65650500000001</v>
      </c>
      <c r="E1338">
        <v>334</v>
      </c>
      <c r="F1338">
        <v>1337</v>
      </c>
      <c r="G1338">
        <v>1.421</v>
      </c>
      <c r="H1338">
        <v>13.286300000000001</v>
      </c>
      <c r="I1338">
        <v>3.5962999999999998</v>
      </c>
      <c r="J1338">
        <v>0.88629999999999998</v>
      </c>
      <c r="K1338">
        <v>0.65791330000000003</v>
      </c>
      <c r="L1338">
        <v>0.20960000000000001</v>
      </c>
      <c r="M1338">
        <v>30.047000000000001</v>
      </c>
      <c r="N1338">
        <v>22.504000000000001</v>
      </c>
      <c r="O1338" s="1">
        <v>0</v>
      </c>
    </row>
    <row r="1339" spans="1:15">
      <c r="A1339" t="s">
        <v>16</v>
      </c>
      <c r="B1339" s="6">
        <v>40044.666920999996</v>
      </c>
      <c r="C1339">
        <v>40044.666920999996</v>
      </c>
      <c r="D1339">
        <v>231.666921</v>
      </c>
      <c r="E1339">
        <v>334.25</v>
      </c>
      <c r="F1339">
        <v>1338</v>
      </c>
      <c r="G1339">
        <v>1.2350000000000001</v>
      </c>
      <c r="H1339">
        <v>13.192</v>
      </c>
      <c r="I1339">
        <v>3.588171</v>
      </c>
      <c r="J1339">
        <v>0.75660000000000005</v>
      </c>
      <c r="K1339">
        <v>0.51905619999999997</v>
      </c>
      <c r="L1339">
        <v>0.18179999999999999</v>
      </c>
      <c r="M1339">
        <v>30.045999999999999</v>
      </c>
      <c r="N1339">
        <v>22.5215</v>
      </c>
      <c r="O1339" s="1">
        <v>0</v>
      </c>
    </row>
    <row r="1340" spans="1:15">
      <c r="A1340" t="s">
        <v>16</v>
      </c>
      <c r="B1340" s="6">
        <v>40044.677338000001</v>
      </c>
      <c r="C1340">
        <v>40044.677338000001</v>
      </c>
      <c r="D1340">
        <v>231.67733799999999</v>
      </c>
      <c r="E1340">
        <v>334.5</v>
      </c>
      <c r="F1340">
        <v>1339</v>
      </c>
      <c r="G1340">
        <v>1.0880000000000001</v>
      </c>
      <c r="H1340">
        <v>13.374700000000001</v>
      </c>
      <c r="I1340">
        <v>3.6031490000000002</v>
      </c>
      <c r="J1340">
        <v>1.1883999999999999</v>
      </c>
      <c r="K1340">
        <v>0.48853819999999998</v>
      </c>
      <c r="L1340">
        <v>0.1757</v>
      </c>
      <c r="M1340">
        <v>30.040900000000001</v>
      </c>
      <c r="N1340">
        <v>22.481999999999999</v>
      </c>
      <c r="O1340" s="1">
        <v>0</v>
      </c>
    </row>
    <row r="1341" spans="1:15">
      <c r="A1341" t="s">
        <v>16</v>
      </c>
      <c r="B1341" s="6">
        <v>40044.687754999999</v>
      </c>
      <c r="C1341">
        <v>40044.687754999999</v>
      </c>
      <c r="D1341">
        <v>231.68775500000001</v>
      </c>
      <c r="E1341">
        <v>334.75</v>
      </c>
      <c r="F1341">
        <v>1340</v>
      </c>
      <c r="G1341">
        <v>0.92700000000000005</v>
      </c>
      <c r="H1341">
        <v>13.4206</v>
      </c>
      <c r="I1341">
        <v>3.6064639999999999</v>
      </c>
      <c r="J1341">
        <v>1.2364999999999999</v>
      </c>
      <c r="K1341">
        <v>0.5293561</v>
      </c>
      <c r="L1341">
        <v>0.18390000000000001</v>
      </c>
      <c r="M1341">
        <v>30.035499999999999</v>
      </c>
      <c r="N1341">
        <v>22.468900000000001</v>
      </c>
      <c r="O1341" s="1">
        <v>0</v>
      </c>
    </row>
    <row r="1342" spans="1:15">
      <c r="A1342" t="s">
        <v>16</v>
      </c>
      <c r="B1342" s="6">
        <v>40044.698170999996</v>
      </c>
      <c r="C1342">
        <v>40044.698170999996</v>
      </c>
      <c r="D1342">
        <v>231.698171</v>
      </c>
      <c r="E1342">
        <v>335</v>
      </c>
      <c r="F1342">
        <v>1341</v>
      </c>
      <c r="G1342">
        <v>0.82199999999999995</v>
      </c>
      <c r="H1342">
        <v>13.426</v>
      </c>
      <c r="I1342">
        <v>3.6068929999999999</v>
      </c>
      <c r="J1342">
        <v>1.0785</v>
      </c>
      <c r="K1342">
        <v>0.48243459999999999</v>
      </c>
      <c r="L1342">
        <v>0.17449999999999999</v>
      </c>
      <c r="M1342">
        <v>30.0352</v>
      </c>
      <c r="N1342">
        <v>22.467700000000001</v>
      </c>
      <c r="O1342" s="1">
        <v>0</v>
      </c>
    </row>
    <row r="1343" spans="1:15">
      <c r="A1343" t="s">
        <v>16</v>
      </c>
      <c r="B1343" s="6">
        <v>40044.708588000001</v>
      </c>
      <c r="C1343">
        <v>40044.708588000001</v>
      </c>
      <c r="D1343">
        <v>231.70858799999999</v>
      </c>
      <c r="E1343">
        <v>335.25</v>
      </c>
      <c r="F1343">
        <v>1342</v>
      </c>
      <c r="G1343">
        <v>0.76700000000000002</v>
      </c>
      <c r="H1343">
        <v>13.447699999999999</v>
      </c>
      <c r="I1343">
        <v>3.6086290000000001</v>
      </c>
      <c r="J1343">
        <v>1.0900000000000001</v>
      </c>
      <c r="K1343">
        <v>0.45802009999999999</v>
      </c>
      <c r="L1343">
        <v>0.1696</v>
      </c>
      <c r="M1343">
        <v>30.034199999999998</v>
      </c>
      <c r="N1343">
        <v>22.462599999999998</v>
      </c>
      <c r="O1343" s="1">
        <v>0</v>
      </c>
    </row>
    <row r="1344" spans="1:15">
      <c r="A1344" t="s">
        <v>16</v>
      </c>
      <c r="B1344" s="6">
        <v>40044.719004999999</v>
      </c>
      <c r="C1344">
        <v>40044.719004999999</v>
      </c>
      <c r="D1344">
        <v>231.71900500000001</v>
      </c>
      <c r="E1344">
        <v>335.5</v>
      </c>
      <c r="F1344">
        <v>1343</v>
      </c>
      <c r="G1344">
        <v>0.66800000000000004</v>
      </c>
      <c r="H1344">
        <v>13.492000000000001</v>
      </c>
      <c r="I1344">
        <v>3.6125180000000001</v>
      </c>
      <c r="J1344">
        <v>1.1655</v>
      </c>
      <c r="K1344">
        <v>0.42177999999999999</v>
      </c>
      <c r="L1344">
        <v>0.16239999999999999</v>
      </c>
      <c r="M1344">
        <v>30.035299999999999</v>
      </c>
      <c r="N1344">
        <v>22.454799999999999</v>
      </c>
      <c r="O1344" s="1">
        <v>0</v>
      </c>
    </row>
    <row r="1345" spans="1:15">
      <c r="A1345" t="s">
        <v>16</v>
      </c>
      <c r="B1345" s="6">
        <v>40044.729420999996</v>
      </c>
      <c r="C1345">
        <v>40044.729420999996</v>
      </c>
      <c r="D1345">
        <v>231.729421</v>
      </c>
      <c r="E1345">
        <v>335.75</v>
      </c>
      <c r="F1345">
        <v>1344</v>
      </c>
      <c r="G1345">
        <v>0.63500000000000001</v>
      </c>
      <c r="H1345">
        <v>13.508800000000001</v>
      </c>
      <c r="I1345">
        <v>3.613022</v>
      </c>
      <c r="J1345">
        <v>1.0663</v>
      </c>
      <c r="K1345">
        <v>0.43398720000000002</v>
      </c>
      <c r="L1345">
        <v>0.1648</v>
      </c>
      <c r="M1345">
        <v>30.026800000000001</v>
      </c>
      <c r="N1345">
        <v>22.444900000000001</v>
      </c>
      <c r="O1345" s="1">
        <v>0</v>
      </c>
    </row>
    <row r="1346" spans="1:15">
      <c r="A1346" t="s">
        <v>16</v>
      </c>
      <c r="B1346" s="6">
        <v>40044.739838000001</v>
      </c>
      <c r="C1346">
        <v>40044.739838000001</v>
      </c>
      <c r="D1346">
        <v>231.73983799999999</v>
      </c>
      <c r="E1346">
        <v>336</v>
      </c>
      <c r="F1346">
        <v>1345</v>
      </c>
      <c r="G1346">
        <v>0.65600000000000003</v>
      </c>
      <c r="H1346">
        <v>13.533200000000001</v>
      </c>
      <c r="I1346">
        <v>3.6142919999999998</v>
      </c>
      <c r="J1346">
        <v>1.1769000000000001</v>
      </c>
      <c r="K1346">
        <v>0.51867479999999999</v>
      </c>
      <c r="L1346">
        <v>0.1817</v>
      </c>
      <c r="M1346">
        <v>30.019300000000001</v>
      </c>
      <c r="N1346">
        <v>22.4344</v>
      </c>
      <c r="O1346" s="1">
        <v>0</v>
      </c>
    </row>
    <row r="1347" spans="1:15">
      <c r="A1347" t="s">
        <v>16</v>
      </c>
      <c r="B1347" s="6">
        <v>40044.750254999999</v>
      </c>
      <c r="C1347">
        <v>40044.750254999999</v>
      </c>
      <c r="D1347">
        <v>231.75025500000001</v>
      </c>
      <c r="E1347">
        <v>336.25</v>
      </c>
      <c r="F1347">
        <v>1346</v>
      </c>
      <c r="G1347">
        <v>0.7</v>
      </c>
      <c r="H1347">
        <v>13.579700000000001</v>
      </c>
      <c r="I1347">
        <v>3.6188560000000001</v>
      </c>
      <c r="J1347">
        <v>1.1304000000000001</v>
      </c>
      <c r="K1347">
        <v>0.43513160000000001</v>
      </c>
      <c r="L1347">
        <v>0.16500000000000001</v>
      </c>
      <c r="M1347">
        <v>30.024899999999999</v>
      </c>
      <c r="N1347">
        <v>22.429600000000001</v>
      </c>
      <c r="O1347" s="1">
        <v>0</v>
      </c>
    </row>
    <row r="1348" spans="1:15">
      <c r="A1348" t="s">
        <v>16</v>
      </c>
      <c r="B1348" s="6">
        <v>40044.760670999996</v>
      </c>
      <c r="C1348">
        <v>40044.760670999996</v>
      </c>
      <c r="D1348">
        <v>231.760671</v>
      </c>
      <c r="E1348">
        <v>336.5</v>
      </c>
      <c r="F1348">
        <v>1347</v>
      </c>
      <c r="G1348">
        <v>0.79600000000000004</v>
      </c>
      <c r="H1348">
        <v>13.616</v>
      </c>
      <c r="I1348">
        <v>3.6207929999999999</v>
      </c>
      <c r="J1348">
        <v>1.1403000000000001</v>
      </c>
      <c r="K1348">
        <v>0.49464180000000002</v>
      </c>
      <c r="L1348">
        <v>0.1769</v>
      </c>
      <c r="M1348">
        <v>30.014299999999999</v>
      </c>
      <c r="N1348">
        <v>22.414200000000001</v>
      </c>
      <c r="O1348" s="1">
        <v>0</v>
      </c>
    </row>
    <row r="1349" spans="1:15">
      <c r="A1349" t="s">
        <v>16</v>
      </c>
      <c r="B1349" s="6">
        <v>40044.771088000001</v>
      </c>
      <c r="C1349">
        <v>40044.771088000001</v>
      </c>
      <c r="D1349">
        <v>231.77108799999999</v>
      </c>
      <c r="E1349">
        <v>336.75</v>
      </c>
      <c r="F1349">
        <v>1348</v>
      </c>
      <c r="G1349">
        <v>0.90800000000000003</v>
      </c>
      <c r="H1349">
        <v>13.633900000000001</v>
      </c>
      <c r="I1349">
        <v>3.6222699999999999</v>
      </c>
      <c r="J1349">
        <v>0.95640000000000003</v>
      </c>
      <c r="K1349">
        <v>0.50036389999999997</v>
      </c>
      <c r="L1349">
        <v>0.17810000000000001</v>
      </c>
      <c r="M1349">
        <v>30.0138</v>
      </c>
      <c r="N1349">
        <v>22.410299999999999</v>
      </c>
      <c r="O1349" s="1">
        <v>0</v>
      </c>
    </row>
    <row r="1350" spans="1:15">
      <c r="A1350" t="s">
        <v>16</v>
      </c>
      <c r="B1350" s="6">
        <v>40044.781504999999</v>
      </c>
      <c r="C1350">
        <v>40044.781504999999</v>
      </c>
      <c r="D1350">
        <v>231.78150500000001</v>
      </c>
      <c r="E1350">
        <v>337</v>
      </c>
      <c r="F1350">
        <v>1349</v>
      </c>
      <c r="G1350">
        <v>1.052</v>
      </c>
      <c r="H1350">
        <v>13.6502</v>
      </c>
      <c r="I1350">
        <v>3.6236649999999999</v>
      </c>
      <c r="J1350">
        <v>0.89459999999999995</v>
      </c>
      <c r="K1350">
        <v>0.52439690000000005</v>
      </c>
      <c r="L1350">
        <v>0.18290000000000001</v>
      </c>
      <c r="M1350">
        <v>30.0138</v>
      </c>
      <c r="N1350">
        <v>22.407</v>
      </c>
      <c r="O1350" s="1">
        <v>0</v>
      </c>
    </row>
    <row r="1351" spans="1:15">
      <c r="A1351" t="s">
        <v>16</v>
      </c>
      <c r="B1351" s="6">
        <v>40044.791920999996</v>
      </c>
      <c r="C1351">
        <v>40044.791920999996</v>
      </c>
      <c r="D1351">
        <v>231.791921</v>
      </c>
      <c r="E1351">
        <v>337.25</v>
      </c>
      <c r="F1351">
        <v>1350</v>
      </c>
      <c r="G1351">
        <v>1.202</v>
      </c>
      <c r="H1351">
        <v>13.7149</v>
      </c>
      <c r="I1351">
        <v>3.6285090000000002</v>
      </c>
      <c r="J1351">
        <v>0.98160000000000003</v>
      </c>
      <c r="K1351">
        <v>0.51829329999999996</v>
      </c>
      <c r="L1351">
        <v>0.1817</v>
      </c>
      <c r="M1351">
        <v>30.0076</v>
      </c>
      <c r="N1351">
        <v>22.389399999999998</v>
      </c>
      <c r="O1351" s="1">
        <v>0</v>
      </c>
    </row>
    <row r="1352" spans="1:15">
      <c r="A1352" t="s">
        <v>16</v>
      </c>
      <c r="B1352" s="6">
        <v>40044.802338000001</v>
      </c>
      <c r="C1352">
        <v>40044.802338000001</v>
      </c>
      <c r="D1352">
        <v>231.80233799999999</v>
      </c>
      <c r="E1352">
        <v>337.5</v>
      </c>
      <c r="F1352">
        <v>1351</v>
      </c>
      <c r="G1352">
        <v>1.39</v>
      </c>
      <c r="H1352">
        <v>13.675700000000001</v>
      </c>
      <c r="I1352">
        <v>3.6254420000000001</v>
      </c>
      <c r="J1352">
        <v>1.0670999999999999</v>
      </c>
      <c r="K1352">
        <v>0.58467000000000002</v>
      </c>
      <c r="L1352">
        <v>0.19489999999999999</v>
      </c>
      <c r="M1352">
        <v>30.01</v>
      </c>
      <c r="N1352">
        <v>22.399100000000001</v>
      </c>
      <c r="O1352" s="1">
        <v>0</v>
      </c>
    </row>
    <row r="1353" spans="1:15">
      <c r="A1353" t="s">
        <v>16</v>
      </c>
      <c r="B1353" s="6">
        <v>40044.812754999999</v>
      </c>
      <c r="C1353">
        <v>40044.812754999999</v>
      </c>
      <c r="D1353">
        <v>231.81275500000001</v>
      </c>
      <c r="E1353">
        <v>337.75</v>
      </c>
      <c r="F1353">
        <v>1352</v>
      </c>
      <c r="G1353">
        <v>1.569</v>
      </c>
      <c r="H1353">
        <v>13.694800000000001</v>
      </c>
      <c r="I1353">
        <v>3.6273870000000001</v>
      </c>
      <c r="J1353">
        <v>0.95950000000000002</v>
      </c>
      <c r="K1353">
        <v>0.60374380000000005</v>
      </c>
      <c r="L1353">
        <v>0.19869999999999999</v>
      </c>
      <c r="M1353">
        <v>30.012899999999998</v>
      </c>
      <c r="N1353">
        <v>22.397600000000001</v>
      </c>
      <c r="O1353" s="1">
        <v>0</v>
      </c>
    </row>
    <row r="1354" spans="1:15">
      <c r="A1354" t="s">
        <v>16</v>
      </c>
      <c r="B1354" s="6">
        <v>40044.823170999996</v>
      </c>
      <c r="C1354">
        <v>40044.823170999996</v>
      </c>
      <c r="D1354">
        <v>231.823171</v>
      </c>
      <c r="E1354">
        <v>338</v>
      </c>
      <c r="F1354">
        <v>1353</v>
      </c>
      <c r="G1354">
        <v>1.7809999999999999</v>
      </c>
      <c r="H1354">
        <v>13.7529</v>
      </c>
      <c r="I1354">
        <v>3.6318199999999998</v>
      </c>
      <c r="J1354">
        <v>0.84279999999999999</v>
      </c>
      <c r="K1354">
        <v>0.50036389999999997</v>
      </c>
      <c r="L1354">
        <v>0.17810000000000001</v>
      </c>
      <c r="M1354">
        <v>30.008099999999999</v>
      </c>
      <c r="N1354">
        <v>22.382300000000001</v>
      </c>
      <c r="O1354" s="1">
        <v>0</v>
      </c>
    </row>
    <row r="1355" spans="1:15">
      <c r="A1355" t="s">
        <v>16</v>
      </c>
      <c r="B1355" s="6">
        <v>40044.833588000001</v>
      </c>
      <c r="C1355">
        <v>40044.833588000001</v>
      </c>
      <c r="D1355">
        <v>231.83358799999999</v>
      </c>
      <c r="E1355">
        <v>338.25</v>
      </c>
      <c r="F1355">
        <v>1354</v>
      </c>
      <c r="G1355">
        <v>2.0110000000000001</v>
      </c>
      <c r="H1355">
        <v>13.7417</v>
      </c>
      <c r="I1355">
        <v>3.630598</v>
      </c>
      <c r="J1355">
        <v>1.3486</v>
      </c>
      <c r="K1355">
        <v>0.74260090000000001</v>
      </c>
      <c r="L1355">
        <v>0.22650000000000001</v>
      </c>
      <c r="M1355">
        <v>30.005500000000001</v>
      </c>
      <c r="N1355">
        <v>22.3825</v>
      </c>
      <c r="O1355" s="1">
        <v>0</v>
      </c>
    </row>
    <row r="1356" spans="1:15">
      <c r="A1356" t="s">
        <v>16</v>
      </c>
      <c r="B1356" s="6">
        <v>40044.844004999999</v>
      </c>
      <c r="C1356">
        <v>40044.844004999999</v>
      </c>
      <c r="D1356">
        <v>231.84400500000001</v>
      </c>
      <c r="E1356">
        <v>338.5</v>
      </c>
      <c r="F1356">
        <v>1355</v>
      </c>
      <c r="G1356">
        <v>2.2469999999999999</v>
      </c>
      <c r="H1356">
        <v>13.6663</v>
      </c>
      <c r="I1356">
        <v>3.624962</v>
      </c>
      <c r="J1356">
        <v>1.3852</v>
      </c>
      <c r="K1356">
        <v>0.75557110000000005</v>
      </c>
      <c r="L1356">
        <v>0.2291</v>
      </c>
      <c r="M1356">
        <v>30.012699999999999</v>
      </c>
      <c r="N1356">
        <v>22.403099999999998</v>
      </c>
      <c r="O1356" s="1">
        <v>0</v>
      </c>
    </row>
    <row r="1357" spans="1:15">
      <c r="A1357" t="s">
        <v>16</v>
      </c>
      <c r="B1357" s="6">
        <v>40044.854420999996</v>
      </c>
      <c r="C1357">
        <v>40044.854420999996</v>
      </c>
      <c r="D1357">
        <v>231.854421</v>
      </c>
      <c r="E1357">
        <v>338.75</v>
      </c>
      <c r="F1357">
        <v>1356</v>
      </c>
      <c r="G1357">
        <v>2.4849999999999999</v>
      </c>
      <c r="H1357">
        <v>13.675000000000001</v>
      </c>
      <c r="I1357">
        <v>3.6256789999999999</v>
      </c>
      <c r="J1357">
        <v>0.90990000000000004</v>
      </c>
      <c r="K1357">
        <v>0.79219269999999997</v>
      </c>
      <c r="L1357">
        <v>0.2364</v>
      </c>
      <c r="M1357">
        <v>30.0123</v>
      </c>
      <c r="N1357">
        <v>22.401</v>
      </c>
      <c r="O1357" s="1">
        <v>0</v>
      </c>
    </row>
    <row r="1358" spans="1:15">
      <c r="A1358" t="s">
        <v>16</v>
      </c>
      <c r="B1358" s="6">
        <v>40044.864838000001</v>
      </c>
      <c r="C1358">
        <v>40044.864838000001</v>
      </c>
      <c r="D1358">
        <v>231.86483799999999</v>
      </c>
      <c r="E1358">
        <v>339</v>
      </c>
      <c r="F1358">
        <v>1357</v>
      </c>
      <c r="G1358">
        <v>2.74</v>
      </c>
      <c r="H1358">
        <v>13.5753</v>
      </c>
      <c r="I1358">
        <v>3.615961</v>
      </c>
      <c r="J1358">
        <v>0.93430000000000002</v>
      </c>
      <c r="K1358">
        <v>0.66973910000000003</v>
      </c>
      <c r="L1358">
        <v>0.21190000000000001</v>
      </c>
      <c r="M1358">
        <v>30.001000000000001</v>
      </c>
      <c r="N1358">
        <v>22.411999999999999</v>
      </c>
      <c r="O1358" s="1">
        <v>0</v>
      </c>
    </row>
    <row r="1359" spans="1:15">
      <c r="A1359" t="s">
        <v>16</v>
      </c>
      <c r="B1359" s="6">
        <v>40044.875254999999</v>
      </c>
      <c r="C1359">
        <v>40044.875254999999</v>
      </c>
      <c r="D1359">
        <v>231.87525500000001</v>
      </c>
      <c r="E1359">
        <v>339.25</v>
      </c>
      <c r="F1359">
        <v>1358</v>
      </c>
      <c r="G1359">
        <v>2.9980000000000002</v>
      </c>
      <c r="H1359">
        <v>13.268000000000001</v>
      </c>
      <c r="I1359">
        <v>3.592679</v>
      </c>
      <c r="J1359">
        <v>0.75729999999999997</v>
      </c>
      <c r="K1359">
        <v>0.59077360000000001</v>
      </c>
      <c r="L1359">
        <v>0.19620000000000001</v>
      </c>
      <c r="M1359">
        <v>30.027200000000001</v>
      </c>
      <c r="N1359">
        <v>22.4923</v>
      </c>
      <c r="O1359" s="1">
        <v>0</v>
      </c>
    </row>
    <row r="1360" spans="1:15">
      <c r="A1360" t="s">
        <v>16</v>
      </c>
      <c r="B1360" s="6">
        <v>40044.885670999996</v>
      </c>
      <c r="C1360">
        <v>40044.885670999996</v>
      </c>
      <c r="D1360">
        <v>231.885671</v>
      </c>
      <c r="E1360">
        <v>339.5</v>
      </c>
      <c r="F1360">
        <v>1359</v>
      </c>
      <c r="G1360">
        <v>3.2450000000000001</v>
      </c>
      <c r="H1360">
        <v>12.763</v>
      </c>
      <c r="I1360">
        <v>3.554665</v>
      </c>
      <c r="J1360">
        <v>0.75729999999999997</v>
      </c>
      <c r="K1360">
        <v>0.47594950000000003</v>
      </c>
      <c r="L1360">
        <v>0.17319999999999999</v>
      </c>
      <c r="M1360">
        <v>30.072399999999998</v>
      </c>
      <c r="N1360">
        <v>22.623799999999999</v>
      </c>
      <c r="O1360" s="1">
        <v>0</v>
      </c>
    </row>
    <row r="1361" spans="1:15">
      <c r="A1361" t="s">
        <v>16</v>
      </c>
      <c r="B1361" s="6">
        <v>40044.896088000001</v>
      </c>
      <c r="C1361">
        <v>40044.896088000001</v>
      </c>
      <c r="D1361">
        <v>231.89608799999999</v>
      </c>
      <c r="E1361">
        <v>339.75</v>
      </c>
      <c r="F1361">
        <v>1360</v>
      </c>
      <c r="G1361">
        <v>3.4750000000000001</v>
      </c>
      <c r="H1361">
        <v>12.539199999999999</v>
      </c>
      <c r="I1361">
        <v>3.5394890000000001</v>
      </c>
      <c r="J1361">
        <v>1.5058</v>
      </c>
      <c r="K1361">
        <v>0.47022740000000002</v>
      </c>
      <c r="L1361">
        <v>0.17199999999999999</v>
      </c>
      <c r="M1361">
        <v>30.108000000000001</v>
      </c>
      <c r="N1361">
        <v>22.6934</v>
      </c>
      <c r="O1361" s="1">
        <v>0</v>
      </c>
    </row>
    <row r="1362" spans="1:15">
      <c r="A1362" t="s">
        <v>16</v>
      </c>
      <c r="B1362" s="6">
        <v>40044.906504999999</v>
      </c>
      <c r="C1362">
        <v>40044.906504999999</v>
      </c>
      <c r="D1362">
        <v>231.90650500000001</v>
      </c>
      <c r="E1362">
        <v>340</v>
      </c>
      <c r="F1362">
        <v>1361</v>
      </c>
      <c r="G1362">
        <v>3.7040000000000002</v>
      </c>
      <c r="H1362">
        <v>12.5869</v>
      </c>
      <c r="I1362">
        <v>3.5405449999999998</v>
      </c>
      <c r="J1362">
        <v>1.5186999999999999</v>
      </c>
      <c r="K1362">
        <v>0.49426029999999999</v>
      </c>
      <c r="L1362">
        <v>0.1769</v>
      </c>
      <c r="M1362">
        <v>30.079699999999999</v>
      </c>
      <c r="N1362">
        <v>22.662600000000001</v>
      </c>
      <c r="O1362" s="1">
        <v>0</v>
      </c>
    </row>
    <row r="1363" spans="1:15">
      <c r="A1363" t="s">
        <v>16</v>
      </c>
      <c r="B1363" s="6">
        <v>40044.916920999996</v>
      </c>
      <c r="C1363">
        <v>40044.916920999996</v>
      </c>
      <c r="D1363">
        <v>231.916921</v>
      </c>
      <c r="E1363">
        <v>340.25</v>
      </c>
      <c r="F1363">
        <v>1362</v>
      </c>
      <c r="G1363">
        <v>3.8969999999999998</v>
      </c>
      <c r="H1363">
        <v>12.4542</v>
      </c>
      <c r="I1363">
        <v>3.5307080000000002</v>
      </c>
      <c r="J1363">
        <v>1.2508999999999999</v>
      </c>
      <c r="K1363">
        <v>0.38782860000000002</v>
      </c>
      <c r="L1363">
        <v>0.15559999999999999</v>
      </c>
      <c r="M1363">
        <v>30.0928</v>
      </c>
      <c r="N1363">
        <v>22.697500000000002</v>
      </c>
      <c r="O1363" s="1">
        <v>0</v>
      </c>
    </row>
    <row r="1364" spans="1:15">
      <c r="A1364" t="s">
        <v>16</v>
      </c>
      <c r="B1364" s="6">
        <v>40044.927338000001</v>
      </c>
      <c r="C1364">
        <v>40044.927338000001</v>
      </c>
      <c r="D1364">
        <v>231.92733799999999</v>
      </c>
      <c r="E1364">
        <v>340.5</v>
      </c>
      <c r="F1364">
        <v>1363</v>
      </c>
      <c r="G1364">
        <v>4.0860000000000003</v>
      </c>
      <c r="H1364">
        <v>12.3698</v>
      </c>
      <c r="I1364">
        <v>3.527107</v>
      </c>
      <c r="J1364">
        <v>1.4577</v>
      </c>
      <c r="K1364">
        <v>0.4000359</v>
      </c>
      <c r="L1364">
        <v>0.158</v>
      </c>
      <c r="M1364">
        <v>30.126300000000001</v>
      </c>
      <c r="N1364">
        <v>22.739100000000001</v>
      </c>
      <c r="O1364" s="1">
        <v>0</v>
      </c>
    </row>
    <row r="1365" spans="1:15">
      <c r="A1365" t="s">
        <v>16</v>
      </c>
      <c r="B1365" s="6">
        <v>40044.937754999999</v>
      </c>
      <c r="C1365">
        <v>40044.937754999999</v>
      </c>
      <c r="D1365">
        <v>231.93775500000001</v>
      </c>
      <c r="E1365">
        <v>340.75</v>
      </c>
      <c r="F1365">
        <v>1364</v>
      </c>
      <c r="G1365">
        <v>4.2729999999999997</v>
      </c>
      <c r="H1365">
        <v>12.360099999999999</v>
      </c>
      <c r="I1365">
        <v>3.5272549999999998</v>
      </c>
      <c r="J1365">
        <v>1.1295999999999999</v>
      </c>
      <c r="K1365">
        <v>0.36989929999999999</v>
      </c>
      <c r="L1365">
        <v>0.152</v>
      </c>
      <c r="M1365">
        <v>30.135400000000001</v>
      </c>
      <c r="N1365">
        <v>22.748000000000001</v>
      </c>
      <c r="O1365" s="1">
        <v>0</v>
      </c>
    </row>
    <row r="1366" spans="1:15">
      <c r="A1366" t="s">
        <v>16</v>
      </c>
      <c r="B1366" s="6">
        <v>40044.948170999996</v>
      </c>
      <c r="C1366">
        <v>40044.948170999996</v>
      </c>
      <c r="D1366">
        <v>231.948171</v>
      </c>
      <c r="E1366">
        <v>341</v>
      </c>
      <c r="F1366">
        <v>1365</v>
      </c>
      <c r="G1366">
        <v>4.4290000000000003</v>
      </c>
      <c r="H1366">
        <v>12.306699999999999</v>
      </c>
      <c r="I1366">
        <v>3.523914</v>
      </c>
      <c r="J1366">
        <v>1.0678000000000001</v>
      </c>
      <c r="K1366">
        <v>0.33365909999999999</v>
      </c>
      <c r="L1366">
        <v>0.1447</v>
      </c>
      <c r="M1366">
        <v>30.146599999999999</v>
      </c>
      <c r="N1366">
        <v>22.766500000000001</v>
      </c>
      <c r="O1366" s="1">
        <v>0</v>
      </c>
    </row>
    <row r="1367" spans="1:15">
      <c r="A1367" t="s">
        <v>16</v>
      </c>
      <c r="B1367" s="6">
        <v>40044.958588000001</v>
      </c>
      <c r="C1367">
        <v>40044.958588000001</v>
      </c>
      <c r="D1367">
        <v>231.95858799999999</v>
      </c>
      <c r="E1367">
        <v>341.25</v>
      </c>
      <c r="F1367">
        <v>1366</v>
      </c>
      <c r="G1367">
        <v>4.5670000000000002</v>
      </c>
      <c r="H1367">
        <v>12.305999999999999</v>
      </c>
      <c r="I1367">
        <v>3.523809</v>
      </c>
      <c r="J1367">
        <v>1.0427</v>
      </c>
      <c r="K1367">
        <v>0.37600289999999997</v>
      </c>
      <c r="L1367">
        <v>0.1532</v>
      </c>
      <c r="M1367">
        <v>30.146100000000001</v>
      </c>
      <c r="N1367">
        <v>22.766300000000001</v>
      </c>
      <c r="O1367" s="1">
        <v>0</v>
      </c>
    </row>
    <row r="1368" spans="1:15">
      <c r="A1368" t="s">
        <v>16</v>
      </c>
      <c r="B1368" s="6">
        <v>40044.969004999999</v>
      </c>
      <c r="C1368">
        <v>40044.969004999999</v>
      </c>
      <c r="D1368">
        <v>231.96900500000001</v>
      </c>
      <c r="E1368">
        <v>341.5</v>
      </c>
      <c r="F1368">
        <v>1367</v>
      </c>
      <c r="G1368">
        <v>4.6829999999999998</v>
      </c>
      <c r="H1368">
        <v>12.3056</v>
      </c>
      <c r="I1368">
        <v>3.5243030000000002</v>
      </c>
      <c r="J1368">
        <v>1.0556000000000001</v>
      </c>
      <c r="K1368">
        <v>0.38210650000000002</v>
      </c>
      <c r="L1368">
        <v>0.15440000000000001</v>
      </c>
      <c r="M1368">
        <v>30.151</v>
      </c>
      <c r="N1368">
        <v>22.770099999999999</v>
      </c>
      <c r="O1368" s="1">
        <v>0</v>
      </c>
    </row>
    <row r="1369" spans="1:15">
      <c r="A1369" t="s">
        <v>16</v>
      </c>
      <c r="B1369" s="6">
        <v>40044.979420999996</v>
      </c>
      <c r="C1369">
        <v>40044.979420999996</v>
      </c>
      <c r="D1369">
        <v>231.979421</v>
      </c>
      <c r="E1369">
        <v>341.75</v>
      </c>
      <c r="F1369">
        <v>1368</v>
      </c>
      <c r="G1369">
        <v>4.7690000000000001</v>
      </c>
      <c r="H1369">
        <v>12.2539</v>
      </c>
      <c r="I1369">
        <v>3.5209869999999999</v>
      </c>
      <c r="J1369">
        <v>1.0556000000000001</v>
      </c>
      <c r="K1369">
        <v>0.32145190000000001</v>
      </c>
      <c r="L1369">
        <v>0.14230000000000001</v>
      </c>
      <c r="M1369">
        <v>30.161000000000001</v>
      </c>
      <c r="N1369">
        <v>22.787500000000001</v>
      </c>
      <c r="O1369" s="1">
        <v>0</v>
      </c>
    </row>
    <row r="1370" spans="1:15">
      <c r="A1370" t="s">
        <v>16</v>
      </c>
      <c r="B1370" s="6">
        <v>40044.989838000001</v>
      </c>
      <c r="C1370">
        <v>40044.989838000001</v>
      </c>
      <c r="D1370">
        <v>231.98983799999999</v>
      </c>
      <c r="E1370">
        <v>342</v>
      </c>
      <c r="F1370">
        <v>1369</v>
      </c>
      <c r="G1370">
        <v>4.8659999999999997</v>
      </c>
      <c r="H1370">
        <v>12.255699999999999</v>
      </c>
      <c r="I1370">
        <v>3.5210430000000001</v>
      </c>
      <c r="J1370">
        <v>1.1769000000000001</v>
      </c>
      <c r="K1370">
        <v>0.35807349999999999</v>
      </c>
      <c r="L1370">
        <v>0.14960000000000001</v>
      </c>
      <c r="M1370">
        <v>30.1601</v>
      </c>
      <c r="N1370">
        <v>22.7864</v>
      </c>
      <c r="O1370" s="1">
        <v>0</v>
      </c>
    </row>
    <row r="1371" spans="1:15">
      <c r="A1371" t="s">
        <v>16</v>
      </c>
      <c r="B1371" s="6">
        <v>40045.000254999999</v>
      </c>
      <c r="C1371">
        <v>40045.000254999999</v>
      </c>
      <c r="D1371">
        <v>232.00025500000001</v>
      </c>
      <c r="E1371">
        <v>342.25</v>
      </c>
      <c r="F1371">
        <v>1370</v>
      </c>
      <c r="G1371">
        <v>4.9450000000000003</v>
      </c>
      <c r="H1371">
        <v>12.2906</v>
      </c>
      <c r="I1371">
        <v>3.5234830000000001</v>
      </c>
      <c r="J1371">
        <v>1.3005</v>
      </c>
      <c r="K1371">
        <v>0.35158850000000003</v>
      </c>
      <c r="L1371">
        <v>0.14829999999999999</v>
      </c>
      <c r="M1371">
        <v>30.155200000000001</v>
      </c>
      <c r="N1371">
        <v>22.7761</v>
      </c>
      <c r="O1371" s="1">
        <v>0</v>
      </c>
    </row>
    <row r="1372" spans="1:15">
      <c r="A1372" t="s">
        <v>16</v>
      </c>
      <c r="B1372" s="6">
        <v>40045.010670999996</v>
      </c>
      <c r="C1372">
        <v>40045.010670999996</v>
      </c>
      <c r="D1372">
        <v>232.010671</v>
      </c>
      <c r="E1372">
        <v>342.5</v>
      </c>
      <c r="F1372">
        <v>1371</v>
      </c>
      <c r="G1372">
        <v>4.9660000000000002</v>
      </c>
      <c r="H1372">
        <v>12.303100000000001</v>
      </c>
      <c r="I1372">
        <v>3.5249130000000002</v>
      </c>
      <c r="J1372">
        <v>0.98160000000000003</v>
      </c>
      <c r="K1372">
        <v>0.41224309999999997</v>
      </c>
      <c r="L1372">
        <v>0.16039999999999999</v>
      </c>
      <c r="M1372">
        <v>30.1587</v>
      </c>
      <c r="N1372">
        <v>22.776599999999998</v>
      </c>
      <c r="O1372" s="1">
        <v>0</v>
      </c>
    </row>
    <row r="1373" spans="1:15">
      <c r="A1373" t="s">
        <v>16</v>
      </c>
      <c r="B1373" s="6">
        <v>40045.021088000001</v>
      </c>
      <c r="C1373">
        <v>40045.021088000001</v>
      </c>
      <c r="D1373">
        <v>232.02108799999999</v>
      </c>
      <c r="E1373">
        <v>342.75</v>
      </c>
      <c r="F1373">
        <v>1372</v>
      </c>
      <c r="G1373">
        <v>4.9820000000000002</v>
      </c>
      <c r="H1373">
        <v>12.3078</v>
      </c>
      <c r="I1373">
        <v>3.5253999999999999</v>
      </c>
      <c r="J1373">
        <v>1.1289</v>
      </c>
      <c r="K1373">
        <v>0.36341420000000002</v>
      </c>
      <c r="L1373">
        <v>0.1507</v>
      </c>
      <c r="M1373">
        <v>30.159600000000001</v>
      </c>
      <c r="N1373">
        <v>22.776399999999999</v>
      </c>
      <c r="O1373" s="1">
        <v>0</v>
      </c>
    </row>
    <row r="1374" spans="1:15">
      <c r="A1374" t="s">
        <v>16</v>
      </c>
      <c r="B1374" s="6">
        <v>40045.031504999999</v>
      </c>
      <c r="C1374">
        <v>40045.031504999999</v>
      </c>
      <c r="D1374">
        <v>232.03150500000001</v>
      </c>
      <c r="E1374">
        <v>343</v>
      </c>
      <c r="F1374">
        <v>1373</v>
      </c>
      <c r="G1374">
        <v>4.99</v>
      </c>
      <c r="H1374">
        <v>12.2783</v>
      </c>
      <c r="I1374">
        <v>3.5237479999999999</v>
      </c>
      <c r="J1374">
        <v>1.1533</v>
      </c>
      <c r="K1374">
        <v>0.36989929999999999</v>
      </c>
      <c r="L1374">
        <v>0.152</v>
      </c>
      <c r="M1374">
        <v>30.1676</v>
      </c>
      <c r="N1374">
        <v>22.7881</v>
      </c>
      <c r="O1374" s="1">
        <v>0</v>
      </c>
    </row>
    <row r="1375" spans="1:15">
      <c r="A1375" t="s">
        <v>16</v>
      </c>
      <c r="B1375" s="6">
        <v>40045.041920999996</v>
      </c>
      <c r="C1375">
        <v>40045.041920999996</v>
      </c>
      <c r="D1375">
        <v>232.041921</v>
      </c>
      <c r="E1375">
        <v>343.25</v>
      </c>
      <c r="F1375">
        <v>1374</v>
      </c>
      <c r="G1375">
        <v>4.99</v>
      </c>
      <c r="H1375">
        <v>12.340400000000001</v>
      </c>
      <c r="I1375">
        <v>3.5280260000000001</v>
      </c>
      <c r="J1375">
        <v>1.0297000000000001</v>
      </c>
      <c r="K1375">
        <v>0.40652090000000002</v>
      </c>
      <c r="L1375">
        <v>0.1593</v>
      </c>
      <c r="M1375">
        <v>30.158300000000001</v>
      </c>
      <c r="N1375">
        <v>22.769400000000001</v>
      </c>
      <c r="O1375" s="1">
        <v>0</v>
      </c>
    </row>
    <row r="1376" spans="1:15">
      <c r="A1376" t="s">
        <v>16</v>
      </c>
      <c r="B1376" s="6">
        <v>40045.052338000001</v>
      </c>
      <c r="C1376">
        <v>40045.052338000001</v>
      </c>
      <c r="D1376">
        <v>232.05233799999999</v>
      </c>
      <c r="E1376">
        <v>343.5</v>
      </c>
      <c r="F1376">
        <v>1375</v>
      </c>
      <c r="G1376">
        <v>4.9509999999999996</v>
      </c>
      <c r="H1376">
        <v>12.275600000000001</v>
      </c>
      <c r="I1376">
        <v>3.5237479999999999</v>
      </c>
      <c r="J1376">
        <v>0.84279999999999999</v>
      </c>
      <c r="K1376">
        <v>0.33365909999999999</v>
      </c>
      <c r="L1376">
        <v>0.1447</v>
      </c>
      <c r="M1376">
        <v>30.169799999999999</v>
      </c>
      <c r="N1376">
        <v>22.790299999999998</v>
      </c>
      <c r="O1376" s="1">
        <v>0</v>
      </c>
    </row>
    <row r="1377" spans="1:15">
      <c r="A1377" t="s">
        <v>16</v>
      </c>
      <c r="B1377" s="6">
        <v>40045.062754999999</v>
      </c>
      <c r="C1377">
        <v>40045.062754999999</v>
      </c>
      <c r="D1377">
        <v>232.06275500000001</v>
      </c>
      <c r="E1377">
        <v>343.75</v>
      </c>
      <c r="F1377">
        <v>1376</v>
      </c>
      <c r="G1377">
        <v>4.8609999999999998</v>
      </c>
      <c r="H1377">
        <v>12.264099999999999</v>
      </c>
      <c r="I1377">
        <v>3.522707</v>
      </c>
      <c r="J1377">
        <v>0.85499999999999998</v>
      </c>
      <c r="K1377">
        <v>0.34624779999999999</v>
      </c>
      <c r="L1377">
        <v>0.1472</v>
      </c>
      <c r="M1377">
        <v>30.1692</v>
      </c>
      <c r="N1377">
        <v>22.791899999999998</v>
      </c>
      <c r="O1377" s="1">
        <v>0</v>
      </c>
    </row>
    <row r="1378" spans="1:15">
      <c r="A1378" t="s">
        <v>16</v>
      </c>
      <c r="B1378" s="6">
        <v>40045.073170999996</v>
      </c>
      <c r="C1378">
        <v>40045.073170999996</v>
      </c>
      <c r="D1378">
        <v>232.073171</v>
      </c>
      <c r="E1378">
        <v>344</v>
      </c>
      <c r="F1378">
        <v>1377</v>
      </c>
      <c r="G1378">
        <v>4.7910000000000004</v>
      </c>
      <c r="H1378">
        <v>12.263299999999999</v>
      </c>
      <c r="I1378">
        <v>3.522516</v>
      </c>
      <c r="J1378">
        <v>0.84199999999999997</v>
      </c>
      <c r="K1378">
        <v>0.35120699999999999</v>
      </c>
      <c r="L1378">
        <v>0.1482</v>
      </c>
      <c r="M1378">
        <v>30.167999999999999</v>
      </c>
      <c r="N1378">
        <v>22.7911</v>
      </c>
      <c r="O1378" s="1">
        <v>0</v>
      </c>
    </row>
    <row r="1379" spans="1:15">
      <c r="A1379" t="s">
        <v>16</v>
      </c>
      <c r="B1379" s="6">
        <v>40045.083588000001</v>
      </c>
      <c r="C1379">
        <v>40045.083588000001</v>
      </c>
      <c r="D1379">
        <v>232.08358799999999</v>
      </c>
      <c r="E1379">
        <v>344.25</v>
      </c>
      <c r="F1379">
        <v>1378</v>
      </c>
      <c r="G1379">
        <v>4.7300000000000004</v>
      </c>
      <c r="H1379">
        <v>12.2661</v>
      </c>
      <c r="I1379">
        <v>3.5228109999999999</v>
      </c>
      <c r="J1379">
        <v>0.77869999999999995</v>
      </c>
      <c r="K1379">
        <v>0.37638440000000001</v>
      </c>
      <c r="L1379">
        <v>0.15329999999999999</v>
      </c>
      <c r="M1379">
        <v>30.168600000000001</v>
      </c>
      <c r="N1379">
        <v>22.791</v>
      </c>
      <c r="O1379" s="1">
        <v>0</v>
      </c>
    </row>
    <row r="1380" spans="1:15">
      <c r="A1380" t="s">
        <v>16</v>
      </c>
      <c r="B1380" s="6">
        <v>40045.094004999999</v>
      </c>
      <c r="C1380">
        <v>40045.094004999999</v>
      </c>
      <c r="D1380">
        <v>232.09400500000001</v>
      </c>
      <c r="E1380">
        <v>344.5</v>
      </c>
      <c r="F1380">
        <v>1379</v>
      </c>
      <c r="G1380">
        <v>4.6520000000000001</v>
      </c>
      <c r="H1380">
        <v>12.3141</v>
      </c>
      <c r="I1380">
        <v>3.5266579999999998</v>
      </c>
      <c r="J1380">
        <v>0.80610000000000004</v>
      </c>
      <c r="K1380">
        <v>0.37638440000000001</v>
      </c>
      <c r="L1380">
        <v>0.15329999999999999</v>
      </c>
      <c r="M1380">
        <v>30.166499999999999</v>
      </c>
      <c r="N1380">
        <v>22.7806</v>
      </c>
      <c r="O1380" s="1">
        <v>0</v>
      </c>
    </row>
    <row r="1381" spans="1:15">
      <c r="A1381" t="s">
        <v>16</v>
      </c>
      <c r="B1381" s="6">
        <v>40045.104420999996</v>
      </c>
      <c r="C1381">
        <v>40045.104420999996</v>
      </c>
      <c r="D1381">
        <v>232.104421</v>
      </c>
      <c r="E1381">
        <v>344.75</v>
      </c>
      <c r="F1381">
        <v>1380</v>
      </c>
      <c r="G1381">
        <v>4.5289999999999999</v>
      </c>
      <c r="H1381">
        <v>12.3636</v>
      </c>
      <c r="I1381">
        <v>3.5305240000000002</v>
      </c>
      <c r="J1381">
        <v>1.2502</v>
      </c>
      <c r="K1381">
        <v>0.41262460000000001</v>
      </c>
      <c r="L1381">
        <v>0.1605</v>
      </c>
      <c r="M1381">
        <v>30.163499999999999</v>
      </c>
      <c r="N1381">
        <v>22.769100000000002</v>
      </c>
      <c r="O1381" s="1">
        <v>0</v>
      </c>
    </row>
    <row r="1382" spans="1:15">
      <c r="A1382" t="s">
        <v>16</v>
      </c>
      <c r="B1382" s="6">
        <v>40045.114838000001</v>
      </c>
      <c r="C1382">
        <v>40045.114838000001</v>
      </c>
      <c r="D1382">
        <v>232.11483799999999</v>
      </c>
      <c r="E1382">
        <v>345</v>
      </c>
      <c r="F1382">
        <v>1381</v>
      </c>
      <c r="G1382">
        <v>4.4409999999999998</v>
      </c>
      <c r="H1382">
        <v>12.389099999999999</v>
      </c>
      <c r="I1382">
        <v>3.5323069999999999</v>
      </c>
      <c r="J1382">
        <v>1.3615999999999999</v>
      </c>
      <c r="K1382">
        <v>0.44047229999999998</v>
      </c>
      <c r="L1382">
        <v>0.1661</v>
      </c>
      <c r="M1382">
        <v>30.1599</v>
      </c>
      <c r="N1382">
        <v>22.761600000000001</v>
      </c>
      <c r="O1382" s="1">
        <v>0</v>
      </c>
    </row>
    <row r="1383" spans="1:15">
      <c r="A1383" t="s">
        <v>16</v>
      </c>
      <c r="B1383" s="6">
        <v>40045.125254999999</v>
      </c>
      <c r="C1383">
        <v>40045.125254999999</v>
      </c>
      <c r="D1383">
        <v>232.12525500000001</v>
      </c>
      <c r="E1383">
        <v>345.25</v>
      </c>
      <c r="F1383">
        <v>1382</v>
      </c>
      <c r="G1383">
        <v>4.3319999999999999</v>
      </c>
      <c r="H1383">
        <v>12.3674</v>
      </c>
      <c r="I1383">
        <v>3.5310730000000001</v>
      </c>
      <c r="J1383">
        <v>0.76800000000000002</v>
      </c>
      <c r="K1383">
        <v>0.41872819999999999</v>
      </c>
      <c r="L1383">
        <v>0.16170000000000001</v>
      </c>
      <c r="M1383">
        <v>30.165700000000001</v>
      </c>
      <c r="N1383">
        <v>22.770199999999999</v>
      </c>
      <c r="O1383" s="1">
        <v>0</v>
      </c>
    </row>
    <row r="1384" spans="1:15">
      <c r="A1384" t="s">
        <v>16</v>
      </c>
      <c r="B1384" s="6">
        <v>40045.135670999996</v>
      </c>
      <c r="C1384">
        <v>40045.135670999996</v>
      </c>
      <c r="D1384">
        <v>232.135671</v>
      </c>
      <c r="E1384">
        <v>345.5</v>
      </c>
      <c r="F1384">
        <v>1383</v>
      </c>
      <c r="G1384">
        <v>4.2270000000000003</v>
      </c>
      <c r="H1384">
        <v>12.349299999999999</v>
      </c>
      <c r="I1384">
        <v>3.5291359999999998</v>
      </c>
      <c r="J1384">
        <v>0.73209999999999997</v>
      </c>
      <c r="K1384">
        <v>0.48205310000000001</v>
      </c>
      <c r="L1384">
        <v>0.1744</v>
      </c>
      <c r="M1384">
        <v>30.161999999999999</v>
      </c>
      <c r="N1384">
        <v>22.770600000000002</v>
      </c>
      <c r="O1384" s="1">
        <v>0</v>
      </c>
    </row>
    <row r="1385" spans="1:15">
      <c r="A1385" t="s">
        <v>16</v>
      </c>
      <c r="B1385" s="6">
        <v>40045.146088000001</v>
      </c>
      <c r="C1385">
        <v>40045.146088000001</v>
      </c>
      <c r="D1385">
        <v>232.14608799999999</v>
      </c>
      <c r="E1385">
        <v>345.75</v>
      </c>
      <c r="F1385">
        <v>1384</v>
      </c>
      <c r="G1385">
        <v>4.1109999999999998</v>
      </c>
      <c r="H1385">
        <v>12.346399999999999</v>
      </c>
      <c r="I1385">
        <v>3.528797</v>
      </c>
      <c r="J1385">
        <v>0.87329999999999997</v>
      </c>
      <c r="K1385">
        <v>0.40079880000000001</v>
      </c>
      <c r="L1385">
        <v>0.15820000000000001</v>
      </c>
      <c r="M1385">
        <v>30.161100000000001</v>
      </c>
      <c r="N1385">
        <v>22.770499999999998</v>
      </c>
      <c r="O1385" s="1">
        <v>0</v>
      </c>
    </row>
    <row r="1386" spans="1:15">
      <c r="A1386" t="s">
        <v>16</v>
      </c>
      <c r="B1386" s="6">
        <v>40045.156504999999</v>
      </c>
      <c r="C1386">
        <v>40045.156504999999</v>
      </c>
      <c r="D1386">
        <v>232.15650500000001</v>
      </c>
      <c r="E1386">
        <v>346</v>
      </c>
      <c r="F1386">
        <v>1385</v>
      </c>
      <c r="G1386">
        <v>3.952</v>
      </c>
      <c r="H1386">
        <v>12.3344</v>
      </c>
      <c r="I1386">
        <v>3.5277050000000001</v>
      </c>
      <c r="J1386">
        <v>0.85419999999999996</v>
      </c>
      <c r="K1386">
        <v>0.39431369999999999</v>
      </c>
      <c r="L1386">
        <v>0.15690000000000001</v>
      </c>
      <c r="M1386">
        <v>30.160399999999999</v>
      </c>
      <c r="N1386">
        <v>22.772200000000002</v>
      </c>
      <c r="O1386" s="1">
        <v>0</v>
      </c>
    </row>
    <row r="1387" spans="1:15">
      <c r="A1387" t="s">
        <v>16</v>
      </c>
      <c r="B1387" s="6">
        <v>40045.166920999996</v>
      </c>
      <c r="C1387">
        <v>40045.166920999996</v>
      </c>
      <c r="D1387">
        <v>232.166921</v>
      </c>
      <c r="E1387">
        <v>346.25</v>
      </c>
      <c r="F1387">
        <v>1386</v>
      </c>
      <c r="G1387">
        <v>3.8109999999999999</v>
      </c>
      <c r="H1387">
        <v>12.3352</v>
      </c>
      <c r="I1387">
        <v>3.5277669999999999</v>
      </c>
      <c r="J1387">
        <v>0.85419999999999996</v>
      </c>
      <c r="K1387">
        <v>0.4881567</v>
      </c>
      <c r="L1387">
        <v>0.17560000000000001</v>
      </c>
      <c r="M1387">
        <v>30.160499999999999</v>
      </c>
      <c r="N1387">
        <v>22.771999999999998</v>
      </c>
      <c r="O1387" s="1">
        <v>0</v>
      </c>
    </row>
    <row r="1388" spans="1:15">
      <c r="A1388" t="s">
        <v>16</v>
      </c>
      <c r="B1388" s="6">
        <v>40045.177338000001</v>
      </c>
      <c r="C1388">
        <v>40045.177338000001</v>
      </c>
      <c r="D1388">
        <v>232.17733799999999</v>
      </c>
      <c r="E1388">
        <v>346.5</v>
      </c>
      <c r="F1388">
        <v>1387</v>
      </c>
      <c r="G1388">
        <v>3.6789999999999998</v>
      </c>
      <c r="H1388">
        <v>12.345499999999999</v>
      </c>
      <c r="I1388">
        <v>3.5286919999999999</v>
      </c>
      <c r="J1388">
        <v>0.87250000000000005</v>
      </c>
      <c r="K1388">
        <v>0.38782860000000002</v>
      </c>
      <c r="L1388">
        <v>0.15559999999999999</v>
      </c>
      <c r="M1388">
        <v>30.161000000000001</v>
      </c>
      <c r="N1388">
        <v>22.770499999999998</v>
      </c>
      <c r="O1388" s="1">
        <v>0</v>
      </c>
    </row>
    <row r="1389" spans="1:15">
      <c r="A1389" t="s">
        <v>16</v>
      </c>
      <c r="B1389" s="6">
        <v>40045.187754999999</v>
      </c>
      <c r="C1389">
        <v>40045.187754999999</v>
      </c>
      <c r="D1389">
        <v>232.18775500000001</v>
      </c>
      <c r="E1389">
        <v>346.75</v>
      </c>
      <c r="F1389">
        <v>1388</v>
      </c>
      <c r="G1389">
        <v>3.5310000000000001</v>
      </c>
      <c r="H1389">
        <v>12.3582</v>
      </c>
      <c r="I1389">
        <v>3.530246</v>
      </c>
      <c r="J1389">
        <v>0.94650000000000001</v>
      </c>
      <c r="K1389">
        <v>0.32641110000000001</v>
      </c>
      <c r="L1389">
        <v>0.14330000000000001</v>
      </c>
      <c r="M1389">
        <v>30.165500000000002</v>
      </c>
      <c r="N1389">
        <v>22.771699999999999</v>
      </c>
      <c r="O1389" s="1">
        <v>0</v>
      </c>
    </row>
    <row r="1390" spans="1:15">
      <c r="A1390" t="s">
        <v>16</v>
      </c>
      <c r="B1390" s="6">
        <v>40045.198170999996</v>
      </c>
      <c r="C1390">
        <v>40045.198170999996</v>
      </c>
      <c r="D1390">
        <v>232.198171</v>
      </c>
      <c r="E1390">
        <v>347</v>
      </c>
      <c r="F1390">
        <v>1389</v>
      </c>
      <c r="G1390">
        <v>3.395</v>
      </c>
      <c r="H1390">
        <v>12.670400000000001</v>
      </c>
      <c r="I1390">
        <v>3.5553590000000002</v>
      </c>
      <c r="J1390">
        <v>1.032</v>
      </c>
      <c r="K1390">
        <v>0.47594950000000003</v>
      </c>
      <c r="L1390">
        <v>0.17319999999999999</v>
      </c>
      <c r="M1390">
        <v>30.152699999999999</v>
      </c>
      <c r="N1390">
        <v>22.703399999999998</v>
      </c>
      <c r="O1390" s="1">
        <v>0</v>
      </c>
    </row>
    <row r="1391" spans="1:15">
      <c r="A1391" t="s">
        <v>16</v>
      </c>
      <c r="B1391" s="6">
        <v>40045.208588000001</v>
      </c>
      <c r="C1391">
        <v>40045.208588000001</v>
      </c>
      <c r="D1391">
        <v>232.20858799999999</v>
      </c>
      <c r="E1391">
        <v>347.25</v>
      </c>
      <c r="F1391">
        <v>1390</v>
      </c>
      <c r="G1391">
        <v>3.2879999999999998</v>
      </c>
      <c r="H1391">
        <v>12.795999999999999</v>
      </c>
      <c r="I1391">
        <v>3.5653030000000001</v>
      </c>
      <c r="J1391">
        <v>0.92210000000000003</v>
      </c>
      <c r="K1391">
        <v>0.5606371</v>
      </c>
      <c r="L1391">
        <v>0.19009999999999999</v>
      </c>
      <c r="M1391">
        <v>30.145900000000001</v>
      </c>
      <c r="N1391">
        <v>22.674499999999998</v>
      </c>
      <c r="O1391" s="1">
        <v>0</v>
      </c>
    </row>
    <row r="1392" spans="1:15">
      <c r="A1392" t="s">
        <v>16</v>
      </c>
      <c r="B1392" s="6">
        <v>40045.219004999999</v>
      </c>
      <c r="C1392">
        <v>40045.219004999999</v>
      </c>
      <c r="D1392">
        <v>232.21900500000001</v>
      </c>
      <c r="E1392">
        <v>347.5</v>
      </c>
      <c r="F1392">
        <v>1391</v>
      </c>
      <c r="G1392">
        <v>3.2</v>
      </c>
      <c r="H1392">
        <v>13.248200000000001</v>
      </c>
      <c r="I1392">
        <v>3.601566</v>
      </c>
      <c r="J1392">
        <v>1.4089</v>
      </c>
      <c r="K1392">
        <v>0.76701529999999996</v>
      </c>
      <c r="L1392">
        <v>0.23139999999999999</v>
      </c>
      <c r="M1392">
        <v>30.125299999999999</v>
      </c>
      <c r="N1392">
        <v>22.571899999999999</v>
      </c>
      <c r="O1392" s="1">
        <v>0</v>
      </c>
    </row>
    <row r="1393" spans="1:15">
      <c r="A1393" t="s">
        <v>16</v>
      </c>
      <c r="B1393" s="6">
        <v>40045.229420999996</v>
      </c>
      <c r="C1393">
        <v>40045.229420999996</v>
      </c>
      <c r="D1393">
        <v>232.229421</v>
      </c>
      <c r="E1393">
        <v>347.75</v>
      </c>
      <c r="F1393">
        <v>1392</v>
      </c>
      <c r="G1393">
        <v>3.1190000000000002</v>
      </c>
      <c r="H1393">
        <v>13.261799999999999</v>
      </c>
      <c r="I1393">
        <v>3.6029399999999998</v>
      </c>
      <c r="J1393">
        <v>1.1761999999999999</v>
      </c>
      <c r="K1393">
        <v>0.80707030000000002</v>
      </c>
      <c r="L1393">
        <v>0.2394</v>
      </c>
      <c r="M1393">
        <v>30.127400000000002</v>
      </c>
      <c r="N1393">
        <v>22.570799999999998</v>
      </c>
      <c r="O1393" s="1">
        <v>0</v>
      </c>
    </row>
    <row r="1394" spans="1:15">
      <c r="A1394" t="s">
        <v>16</v>
      </c>
      <c r="B1394" s="6">
        <v>40045.239838000001</v>
      </c>
      <c r="C1394">
        <v>40045.239838000001</v>
      </c>
      <c r="D1394">
        <v>232.23983799999999</v>
      </c>
      <c r="E1394">
        <v>348</v>
      </c>
      <c r="F1394">
        <v>1393</v>
      </c>
      <c r="G1394">
        <v>3.0659999999999998</v>
      </c>
      <c r="H1394">
        <v>13.1858</v>
      </c>
      <c r="I1394">
        <v>3.5959669999999999</v>
      </c>
      <c r="J1394">
        <v>2.0741999999999998</v>
      </c>
      <c r="K1394">
        <v>0.70597920000000003</v>
      </c>
      <c r="L1394">
        <v>0.21920000000000001</v>
      </c>
      <c r="M1394">
        <v>30.122699999999998</v>
      </c>
      <c r="N1394">
        <v>22.582000000000001</v>
      </c>
      <c r="O1394" s="1">
        <v>0</v>
      </c>
    </row>
    <row r="1395" spans="1:15">
      <c r="A1395" t="s">
        <v>16</v>
      </c>
      <c r="B1395" s="6">
        <v>40045.250254999999</v>
      </c>
      <c r="C1395">
        <v>40045.250254999999</v>
      </c>
      <c r="D1395">
        <v>232.25025500000001</v>
      </c>
      <c r="E1395">
        <v>348.25</v>
      </c>
      <c r="F1395">
        <v>1394</v>
      </c>
      <c r="G1395">
        <v>3.0339999999999998</v>
      </c>
      <c r="H1395">
        <v>13.1676</v>
      </c>
      <c r="I1395">
        <v>3.5932520000000001</v>
      </c>
      <c r="J1395">
        <v>1.1029</v>
      </c>
      <c r="K1395">
        <v>0.68232780000000004</v>
      </c>
      <c r="L1395">
        <v>0.2145</v>
      </c>
      <c r="M1395">
        <v>30.111899999999999</v>
      </c>
      <c r="N1395">
        <v>22.577100000000002</v>
      </c>
      <c r="O1395" s="1">
        <v>0</v>
      </c>
    </row>
    <row r="1396" spans="1:15">
      <c r="A1396" t="s">
        <v>16</v>
      </c>
      <c r="B1396" s="6">
        <v>40045.260670999996</v>
      </c>
      <c r="C1396">
        <v>40045.260670999996</v>
      </c>
      <c r="D1396">
        <v>232.260671</v>
      </c>
      <c r="E1396">
        <v>348.5</v>
      </c>
      <c r="F1396">
        <v>1395</v>
      </c>
      <c r="G1396">
        <v>3.0190000000000001</v>
      </c>
      <c r="H1396">
        <v>13.135899999999999</v>
      </c>
      <c r="I1396">
        <v>3.58636</v>
      </c>
      <c r="J1396">
        <v>0.98240000000000005</v>
      </c>
      <c r="K1396">
        <v>0.60298079999999998</v>
      </c>
      <c r="L1396">
        <v>0.1986</v>
      </c>
      <c r="M1396">
        <v>30.072800000000001</v>
      </c>
      <c r="N1396">
        <v>22.553000000000001</v>
      </c>
      <c r="O1396" s="1">
        <v>0</v>
      </c>
    </row>
    <row r="1397" spans="1:15">
      <c r="A1397" t="s">
        <v>16</v>
      </c>
      <c r="B1397" s="6">
        <v>40045.271088000001</v>
      </c>
      <c r="C1397">
        <v>40045.271088000001</v>
      </c>
      <c r="D1397">
        <v>232.27108799999999</v>
      </c>
      <c r="E1397">
        <v>348.75</v>
      </c>
      <c r="F1397">
        <v>1396</v>
      </c>
      <c r="G1397">
        <v>3.03</v>
      </c>
      <c r="H1397">
        <v>13.0646</v>
      </c>
      <c r="I1397">
        <v>3.580813</v>
      </c>
      <c r="J1397">
        <v>1.2616000000000001</v>
      </c>
      <c r="K1397">
        <v>0.69453500000000001</v>
      </c>
      <c r="L1397">
        <v>0.21690000000000001</v>
      </c>
      <c r="M1397">
        <v>30.0776</v>
      </c>
      <c r="N1397">
        <v>22.570499999999999</v>
      </c>
      <c r="O1397" s="1">
        <v>0</v>
      </c>
    </row>
    <row r="1398" spans="1:15">
      <c r="A1398" t="s">
        <v>16</v>
      </c>
      <c r="B1398" s="6">
        <v>40045.281504999999</v>
      </c>
      <c r="C1398">
        <v>40045.281504999999</v>
      </c>
      <c r="D1398">
        <v>232.28150500000001</v>
      </c>
      <c r="E1398">
        <v>349</v>
      </c>
      <c r="F1398">
        <v>1397</v>
      </c>
      <c r="G1398">
        <v>3.0630000000000002</v>
      </c>
      <c r="H1398">
        <v>13.0166</v>
      </c>
      <c r="I1398">
        <v>3.576708</v>
      </c>
      <c r="J1398">
        <v>0.99460000000000004</v>
      </c>
      <c r="K1398">
        <v>0.67584270000000002</v>
      </c>
      <c r="L1398">
        <v>0.2132</v>
      </c>
      <c r="M1398">
        <v>30.077400000000001</v>
      </c>
      <c r="N1398">
        <v>22.579499999999999</v>
      </c>
      <c r="O1398" s="1">
        <v>0</v>
      </c>
    </row>
    <row r="1399" spans="1:15">
      <c r="A1399" t="s">
        <v>16</v>
      </c>
      <c r="B1399" s="6">
        <v>40045.291920999996</v>
      </c>
      <c r="C1399">
        <v>40045.291920999996</v>
      </c>
      <c r="D1399">
        <v>232.291921</v>
      </c>
      <c r="E1399">
        <v>349.25</v>
      </c>
      <c r="F1399">
        <v>1398</v>
      </c>
      <c r="G1399">
        <v>3.101</v>
      </c>
      <c r="H1399">
        <v>13.025399999999999</v>
      </c>
      <c r="I1399">
        <v>3.5777999999999999</v>
      </c>
      <c r="J1399">
        <v>1.0076000000000001</v>
      </c>
      <c r="K1399">
        <v>0.61595100000000003</v>
      </c>
      <c r="L1399">
        <v>0.20119999999999999</v>
      </c>
      <c r="M1399">
        <v>30.080500000000001</v>
      </c>
      <c r="N1399">
        <v>22.580200000000001</v>
      </c>
      <c r="O1399" s="1">
        <v>0</v>
      </c>
    </row>
    <row r="1400" spans="1:15">
      <c r="A1400" t="s">
        <v>16</v>
      </c>
      <c r="B1400" s="6">
        <v>40045.302338000001</v>
      </c>
      <c r="C1400">
        <v>40045.302338000001</v>
      </c>
      <c r="D1400">
        <v>232.30233799999999</v>
      </c>
      <c r="E1400">
        <v>349.5</v>
      </c>
      <c r="F1400">
        <v>1399</v>
      </c>
      <c r="G1400">
        <v>3.1739999999999999</v>
      </c>
      <c r="H1400">
        <v>13.0581</v>
      </c>
      <c r="I1400">
        <v>3.5810680000000001</v>
      </c>
      <c r="J1400">
        <v>1.2014</v>
      </c>
      <c r="K1400">
        <v>0.6212917</v>
      </c>
      <c r="L1400">
        <v>0.20230000000000001</v>
      </c>
      <c r="M1400">
        <v>30.085100000000001</v>
      </c>
      <c r="N1400">
        <v>22.577500000000001</v>
      </c>
      <c r="O1400" s="1">
        <v>0</v>
      </c>
    </row>
    <row r="1401" spans="1:15">
      <c r="A1401" t="s">
        <v>16</v>
      </c>
      <c r="B1401" s="6">
        <v>40045.312754999999</v>
      </c>
      <c r="C1401">
        <v>40045.312754999999</v>
      </c>
      <c r="D1401">
        <v>232.31275500000001</v>
      </c>
      <c r="E1401">
        <v>349.75</v>
      </c>
      <c r="F1401">
        <v>1400</v>
      </c>
      <c r="G1401">
        <v>3.2639999999999998</v>
      </c>
      <c r="H1401">
        <v>13.088200000000001</v>
      </c>
      <c r="I1401">
        <v>3.5832449999999998</v>
      </c>
      <c r="J1401">
        <v>1.2867999999999999</v>
      </c>
      <c r="K1401">
        <v>0.6212917</v>
      </c>
      <c r="L1401">
        <v>0.20230000000000001</v>
      </c>
      <c r="M1401">
        <v>30.081499999999998</v>
      </c>
      <c r="N1401">
        <v>22.568899999999999</v>
      </c>
      <c r="O1401" s="1">
        <v>0</v>
      </c>
    </row>
    <row r="1402" spans="1:15">
      <c r="A1402" t="s">
        <v>16</v>
      </c>
      <c r="B1402" s="6">
        <v>40045.323170999996</v>
      </c>
      <c r="C1402">
        <v>40045.323170999996</v>
      </c>
      <c r="D1402">
        <v>232.323171</v>
      </c>
      <c r="E1402">
        <v>350</v>
      </c>
      <c r="F1402">
        <v>1401</v>
      </c>
      <c r="G1402">
        <v>3.3660000000000001</v>
      </c>
      <c r="H1402">
        <v>13.092700000000001</v>
      </c>
      <c r="I1402">
        <v>3.5836860000000001</v>
      </c>
      <c r="J1402">
        <v>0.94420000000000004</v>
      </c>
      <c r="K1402">
        <v>0.53050050000000004</v>
      </c>
      <c r="L1402">
        <v>0.18410000000000001</v>
      </c>
      <c r="M1402">
        <v>30.082000000000001</v>
      </c>
      <c r="N1402">
        <v>22.5685</v>
      </c>
      <c r="O1402" s="1">
        <v>0</v>
      </c>
    </row>
    <row r="1403" spans="1:15">
      <c r="A1403" t="s">
        <v>16</v>
      </c>
      <c r="B1403" s="6">
        <v>40045.333588000001</v>
      </c>
      <c r="C1403">
        <v>40045.333588000001</v>
      </c>
      <c r="D1403">
        <v>232.33358799999999</v>
      </c>
      <c r="E1403">
        <v>350.25</v>
      </c>
      <c r="F1403">
        <v>1402</v>
      </c>
      <c r="G1403">
        <v>3.4740000000000002</v>
      </c>
      <c r="H1403">
        <v>13.072900000000001</v>
      </c>
      <c r="I1403">
        <v>3.581359</v>
      </c>
      <c r="J1403">
        <v>0.81910000000000005</v>
      </c>
      <c r="K1403">
        <v>0.57894789999999996</v>
      </c>
      <c r="L1403">
        <v>0.1938</v>
      </c>
      <c r="M1403">
        <v>30.075900000000001</v>
      </c>
      <c r="N1403">
        <v>22.567499999999999</v>
      </c>
      <c r="O1403" s="1">
        <v>0</v>
      </c>
    </row>
    <row r="1404" spans="1:15">
      <c r="A1404" t="s">
        <v>16</v>
      </c>
      <c r="B1404" s="6">
        <v>40045.344004999999</v>
      </c>
      <c r="C1404">
        <v>40045.344004999999</v>
      </c>
      <c r="D1404">
        <v>232.34400500000001</v>
      </c>
      <c r="E1404">
        <v>350.5</v>
      </c>
      <c r="F1404">
        <v>1403</v>
      </c>
      <c r="G1404">
        <v>3.585</v>
      </c>
      <c r="H1404">
        <v>13.093400000000001</v>
      </c>
      <c r="I1404">
        <v>3.5828229999999999</v>
      </c>
      <c r="J1404">
        <v>0.86260000000000003</v>
      </c>
      <c r="K1404">
        <v>0.56712209999999996</v>
      </c>
      <c r="L1404">
        <v>0.19139999999999999</v>
      </c>
      <c r="M1404">
        <v>30.0733</v>
      </c>
      <c r="N1404">
        <v>22.561599999999999</v>
      </c>
      <c r="O1404" s="1">
        <v>0</v>
      </c>
    </row>
    <row r="1405" spans="1:15">
      <c r="A1405" t="s">
        <v>16</v>
      </c>
      <c r="B1405" s="6">
        <v>40045.354420999996</v>
      </c>
      <c r="C1405">
        <v>40045.354420999996</v>
      </c>
      <c r="D1405">
        <v>232.354421</v>
      </c>
      <c r="E1405">
        <v>350.75</v>
      </c>
      <c r="F1405">
        <v>1404</v>
      </c>
      <c r="G1405">
        <v>3.7719999999999998</v>
      </c>
      <c r="H1405">
        <v>13.127000000000001</v>
      </c>
      <c r="I1405">
        <v>3.5849760000000002</v>
      </c>
      <c r="J1405">
        <v>0.85350000000000004</v>
      </c>
      <c r="K1405">
        <v>0.62701379999999995</v>
      </c>
      <c r="L1405">
        <v>0.2034</v>
      </c>
      <c r="M1405">
        <v>30.066700000000001</v>
      </c>
      <c r="N1405">
        <v>22.55</v>
      </c>
      <c r="O1405" s="1">
        <v>0</v>
      </c>
    </row>
    <row r="1406" spans="1:15">
      <c r="A1406" t="s">
        <v>16</v>
      </c>
      <c r="B1406" s="6">
        <v>40045.364838000001</v>
      </c>
      <c r="C1406">
        <v>40045.364838000001</v>
      </c>
      <c r="D1406">
        <v>232.36483799999999</v>
      </c>
      <c r="E1406">
        <v>351</v>
      </c>
      <c r="F1406">
        <v>1405</v>
      </c>
      <c r="G1406">
        <v>3.835</v>
      </c>
      <c r="H1406">
        <v>13.151400000000001</v>
      </c>
      <c r="I1406">
        <v>3.5871050000000002</v>
      </c>
      <c r="J1406">
        <v>1.0067999999999999</v>
      </c>
      <c r="K1406">
        <v>0.64608759999999998</v>
      </c>
      <c r="L1406">
        <v>0.2072</v>
      </c>
      <c r="M1406">
        <v>30.0672</v>
      </c>
      <c r="N1406">
        <v>22.5457</v>
      </c>
      <c r="O1406" s="1">
        <v>0</v>
      </c>
    </row>
    <row r="1407" spans="1:15">
      <c r="A1407" t="s">
        <v>16</v>
      </c>
      <c r="B1407" s="6">
        <v>40045.375254999999</v>
      </c>
      <c r="C1407">
        <v>40045.375254999999</v>
      </c>
      <c r="D1407">
        <v>232.37525500000001</v>
      </c>
      <c r="E1407">
        <v>351.25</v>
      </c>
      <c r="F1407">
        <v>1406</v>
      </c>
      <c r="G1407">
        <v>3.9769999999999999</v>
      </c>
      <c r="H1407">
        <v>13.1501</v>
      </c>
      <c r="I1407">
        <v>3.586881</v>
      </c>
      <c r="J1407">
        <v>1.9025000000000001</v>
      </c>
      <c r="K1407">
        <v>0.68843140000000003</v>
      </c>
      <c r="L1407">
        <v>0.2157</v>
      </c>
      <c r="M1407">
        <v>30.066099999999999</v>
      </c>
      <c r="N1407">
        <v>22.545100000000001</v>
      </c>
      <c r="O1407" s="1">
        <v>0</v>
      </c>
    </row>
    <row r="1408" spans="1:15">
      <c r="A1408" t="s">
        <v>16</v>
      </c>
      <c r="B1408" s="6">
        <v>40045.385670999996</v>
      </c>
      <c r="C1408">
        <v>40045.385670999996</v>
      </c>
      <c r="D1408">
        <v>232.385671</v>
      </c>
      <c r="E1408">
        <v>351.5</v>
      </c>
      <c r="F1408">
        <v>1407</v>
      </c>
      <c r="G1408">
        <v>4.109</v>
      </c>
      <c r="H1408">
        <v>13.156599999999999</v>
      </c>
      <c r="I1408">
        <v>3.5874280000000001</v>
      </c>
      <c r="J1408">
        <v>0.98240000000000005</v>
      </c>
      <c r="K1408">
        <v>0.7300122</v>
      </c>
      <c r="L1408">
        <v>0.224</v>
      </c>
      <c r="M1408">
        <v>30.065999999999999</v>
      </c>
      <c r="N1408">
        <v>22.543800000000001</v>
      </c>
      <c r="O1408" s="1">
        <v>0</v>
      </c>
    </row>
    <row r="1409" spans="1:15">
      <c r="A1409" t="s">
        <v>16</v>
      </c>
      <c r="B1409" s="6">
        <v>40045.396088000001</v>
      </c>
      <c r="C1409">
        <v>40045.396088000001</v>
      </c>
      <c r="D1409">
        <v>232.39608799999999</v>
      </c>
      <c r="E1409">
        <v>351.75</v>
      </c>
      <c r="F1409">
        <v>1408</v>
      </c>
      <c r="G1409">
        <v>4.2519999999999998</v>
      </c>
      <c r="H1409">
        <v>13.156499999999999</v>
      </c>
      <c r="I1409">
        <v>3.5874090000000001</v>
      </c>
      <c r="J1409">
        <v>0.86109999999999998</v>
      </c>
      <c r="K1409">
        <v>0.64570609999999995</v>
      </c>
      <c r="L1409">
        <v>0.20710000000000001</v>
      </c>
      <c r="M1409">
        <v>30.065799999999999</v>
      </c>
      <c r="N1409">
        <v>22.543700000000001</v>
      </c>
      <c r="O1409" s="1">
        <v>0</v>
      </c>
    </row>
    <row r="1410" spans="1:15">
      <c r="A1410" t="s">
        <v>16</v>
      </c>
      <c r="B1410" s="6">
        <v>40045.406504999999</v>
      </c>
      <c r="C1410">
        <v>40045.406504999999</v>
      </c>
      <c r="D1410">
        <v>232.40650500000001</v>
      </c>
      <c r="E1410">
        <v>352</v>
      </c>
      <c r="F1410">
        <v>1409</v>
      </c>
      <c r="G1410">
        <v>4.3840000000000003</v>
      </c>
      <c r="H1410">
        <v>13.1456</v>
      </c>
      <c r="I1410">
        <v>3.586503</v>
      </c>
      <c r="J1410">
        <v>1.1548</v>
      </c>
      <c r="K1410">
        <v>0.72390860000000001</v>
      </c>
      <c r="L1410">
        <v>0.2228</v>
      </c>
      <c r="M1410">
        <v>30.065999999999999</v>
      </c>
      <c r="N1410">
        <v>22.5459</v>
      </c>
      <c r="O1410" s="1">
        <v>0</v>
      </c>
    </row>
    <row r="1411" spans="1:15">
      <c r="A1411" t="s">
        <v>16</v>
      </c>
      <c r="B1411" s="6">
        <v>40045.416920999996</v>
      </c>
      <c r="C1411">
        <v>40045.416920999996</v>
      </c>
      <c r="D1411">
        <v>232.416921</v>
      </c>
      <c r="E1411">
        <v>352.25</v>
      </c>
      <c r="F1411">
        <v>1410</v>
      </c>
      <c r="G1411">
        <v>4.5220000000000002</v>
      </c>
      <c r="H1411">
        <v>12.831300000000001</v>
      </c>
      <c r="I1411">
        <v>3.5650430000000002</v>
      </c>
      <c r="J1411">
        <v>0.86180000000000001</v>
      </c>
      <c r="K1411">
        <v>0.50036389999999997</v>
      </c>
      <c r="L1411">
        <v>0.17810000000000001</v>
      </c>
      <c r="M1411">
        <v>30.114899999999999</v>
      </c>
      <c r="N1411">
        <v>22.643799999999999</v>
      </c>
      <c r="O1411" s="1">
        <v>0</v>
      </c>
    </row>
    <row r="1412" spans="1:15">
      <c r="A1412" t="s">
        <v>16</v>
      </c>
      <c r="B1412" s="6">
        <v>40045.427338000001</v>
      </c>
      <c r="C1412">
        <v>40045.427338000001</v>
      </c>
      <c r="D1412">
        <v>232.42733799999999</v>
      </c>
      <c r="E1412">
        <v>352.5</v>
      </c>
      <c r="F1412">
        <v>1411</v>
      </c>
      <c r="G1412">
        <v>4.6459999999999999</v>
      </c>
      <c r="H1412">
        <v>12.4404</v>
      </c>
      <c r="I1412">
        <v>3.5337679999999998</v>
      </c>
      <c r="J1412">
        <v>41.1113</v>
      </c>
      <c r="K1412">
        <v>1.8546020999999999</v>
      </c>
      <c r="L1412">
        <v>0.44890000000000002</v>
      </c>
      <c r="M1412">
        <v>30.1325</v>
      </c>
      <c r="N1412">
        <v>22.730899999999998</v>
      </c>
      <c r="O1412" s="1">
        <v>0</v>
      </c>
    </row>
    <row r="1413" spans="1:15">
      <c r="A1413" t="s">
        <v>16</v>
      </c>
      <c r="B1413" s="6">
        <v>40045.437754999999</v>
      </c>
      <c r="C1413">
        <v>40045.437754999999</v>
      </c>
      <c r="D1413">
        <v>232.43775500000001</v>
      </c>
      <c r="E1413">
        <v>352.75</v>
      </c>
      <c r="F1413">
        <v>1412</v>
      </c>
      <c r="G1413">
        <v>4.7549999999999999</v>
      </c>
      <c r="H1413">
        <v>12.4239</v>
      </c>
      <c r="I1413">
        <v>3.5321829999999999</v>
      </c>
      <c r="J1413">
        <v>1.0198</v>
      </c>
      <c r="K1413">
        <v>0.53088199999999997</v>
      </c>
      <c r="L1413">
        <v>0.1842</v>
      </c>
      <c r="M1413">
        <v>30.130700000000001</v>
      </c>
      <c r="N1413">
        <v>22.732500000000002</v>
      </c>
      <c r="O1413" s="1">
        <v>0</v>
      </c>
    </row>
    <row r="1414" spans="1:15">
      <c r="A1414" t="s">
        <v>16</v>
      </c>
      <c r="B1414" s="6">
        <v>40045.448170999996</v>
      </c>
      <c r="C1414">
        <v>40045.448170999996</v>
      </c>
      <c r="D1414">
        <v>232.448171</v>
      </c>
      <c r="E1414">
        <v>353</v>
      </c>
      <c r="F1414">
        <v>1413</v>
      </c>
      <c r="G1414">
        <v>4.8369999999999997</v>
      </c>
      <c r="H1414">
        <v>12.4383</v>
      </c>
      <c r="I1414">
        <v>3.5331950000000001</v>
      </c>
      <c r="J1414">
        <v>0.82899999999999996</v>
      </c>
      <c r="K1414">
        <v>0.50608609999999998</v>
      </c>
      <c r="L1414">
        <v>0.1792</v>
      </c>
      <c r="M1414">
        <v>30.128699999999998</v>
      </c>
      <c r="N1414">
        <v>22.728300000000001</v>
      </c>
      <c r="O1414" s="1">
        <v>0</v>
      </c>
    </row>
    <row r="1415" spans="1:15">
      <c r="A1415" t="s">
        <v>16</v>
      </c>
      <c r="B1415" s="6">
        <v>40045.458588000001</v>
      </c>
      <c r="C1415">
        <v>40045.458588000001</v>
      </c>
      <c r="D1415">
        <v>232.45858799999999</v>
      </c>
      <c r="E1415">
        <v>353.25</v>
      </c>
      <c r="F1415">
        <v>1414</v>
      </c>
      <c r="G1415">
        <v>4.9180000000000001</v>
      </c>
      <c r="H1415">
        <v>12.479100000000001</v>
      </c>
      <c r="I1415">
        <v>3.5368170000000001</v>
      </c>
      <c r="J1415">
        <v>0.89690000000000003</v>
      </c>
      <c r="K1415">
        <v>0.47022740000000002</v>
      </c>
      <c r="L1415">
        <v>0.17199999999999999</v>
      </c>
      <c r="M1415">
        <v>30.130299999999998</v>
      </c>
      <c r="N1415">
        <v>22.721900000000002</v>
      </c>
      <c r="O1415" s="1">
        <v>0</v>
      </c>
    </row>
    <row r="1416" spans="1:15">
      <c r="A1416" t="s">
        <v>16</v>
      </c>
      <c r="B1416" s="6">
        <v>40045.469004999999</v>
      </c>
      <c r="C1416">
        <v>40045.469004999999</v>
      </c>
      <c r="D1416">
        <v>232.46900500000001</v>
      </c>
      <c r="E1416">
        <v>353.5</v>
      </c>
      <c r="F1416">
        <v>1415</v>
      </c>
      <c r="G1416">
        <v>4.968</v>
      </c>
      <c r="H1416">
        <v>12.444900000000001</v>
      </c>
      <c r="I1416">
        <v>3.5339969999999998</v>
      </c>
      <c r="J1416">
        <v>0.85499999999999998</v>
      </c>
      <c r="K1416">
        <v>0.46336080000000002</v>
      </c>
      <c r="L1416">
        <v>0.17069999999999999</v>
      </c>
      <c r="M1416">
        <v>30.131</v>
      </c>
      <c r="N1416">
        <v>22.7288</v>
      </c>
      <c r="O1416" s="1">
        <v>0</v>
      </c>
    </row>
    <row r="1417" spans="1:15">
      <c r="A1417" t="s">
        <v>16</v>
      </c>
      <c r="B1417" s="6">
        <v>40045.479420999996</v>
      </c>
      <c r="C1417">
        <v>40045.479420999996</v>
      </c>
      <c r="D1417">
        <v>232.479421</v>
      </c>
      <c r="E1417">
        <v>353.75</v>
      </c>
      <c r="F1417">
        <v>1416</v>
      </c>
      <c r="G1417">
        <v>4.9889999999999999</v>
      </c>
      <c r="H1417">
        <v>12.4346</v>
      </c>
      <c r="I1417">
        <v>3.5335899999999998</v>
      </c>
      <c r="J1417">
        <v>0.7581</v>
      </c>
      <c r="K1417">
        <v>0.4637423</v>
      </c>
      <c r="L1417">
        <v>0.17069999999999999</v>
      </c>
      <c r="M1417">
        <v>30.135400000000001</v>
      </c>
      <c r="N1417">
        <v>22.734200000000001</v>
      </c>
      <c r="O1417" s="1">
        <v>0</v>
      </c>
    </row>
    <row r="1418" spans="1:15">
      <c r="A1418" t="s">
        <v>16</v>
      </c>
      <c r="B1418" s="6">
        <v>40045.489838000001</v>
      </c>
      <c r="C1418">
        <v>40045.489838000001</v>
      </c>
      <c r="D1418">
        <v>232.48983799999999</v>
      </c>
      <c r="E1418">
        <v>354</v>
      </c>
      <c r="F1418">
        <v>1417</v>
      </c>
      <c r="G1418">
        <v>4.9939999999999998</v>
      </c>
      <c r="H1418">
        <v>12.416499999999999</v>
      </c>
      <c r="I1418">
        <v>3.5320040000000001</v>
      </c>
      <c r="J1418">
        <v>0.78249999999999997</v>
      </c>
      <c r="K1418">
        <v>0.47022740000000002</v>
      </c>
      <c r="L1418">
        <v>0.17199999999999999</v>
      </c>
      <c r="M1418">
        <v>30.134899999999998</v>
      </c>
      <c r="N1418">
        <v>22.737100000000002</v>
      </c>
      <c r="O1418" s="1">
        <v>0</v>
      </c>
    </row>
    <row r="1419" spans="1:15">
      <c r="A1419" t="s">
        <v>16</v>
      </c>
      <c r="B1419" s="6">
        <v>40045.500254999999</v>
      </c>
      <c r="C1419">
        <v>40045.500254999999</v>
      </c>
      <c r="D1419">
        <v>232.50025500000001</v>
      </c>
      <c r="E1419">
        <v>354.25</v>
      </c>
      <c r="F1419">
        <v>1418</v>
      </c>
      <c r="G1419">
        <v>4.976</v>
      </c>
      <c r="H1419">
        <v>12.4055</v>
      </c>
      <c r="I1419">
        <v>3.531517</v>
      </c>
      <c r="J1419">
        <v>0.8306</v>
      </c>
      <c r="K1419">
        <v>0.4694644</v>
      </c>
      <c r="L1419">
        <v>0.1719</v>
      </c>
      <c r="M1419">
        <v>30.139099999999999</v>
      </c>
      <c r="N1419">
        <v>22.7424</v>
      </c>
      <c r="O1419" s="1">
        <v>0</v>
      </c>
    </row>
    <row r="1420" spans="1:15">
      <c r="A1420" t="s">
        <v>16</v>
      </c>
      <c r="B1420" s="6">
        <v>40045.510670999996</v>
      </c>
      <c r="C1420">
        <v>40045.510670999996</v>
      </c>
      <c r="D1420">
        <v>232.510671</v>
      </c>
      <c r="E1420">
        <v>354.5</v>
      </c>
      <c r="F1420">
        <v>1419</v>
      </c>
      <c r="G1420">
        <v>4.9379999999999997</v>
      </c>
      <c r="H1420">
        <v>12.391999999999999</v>
      </c>
      <c r="I1420">
        <v>3.5306660000000001</v>
      </c>
      <c r="J1420">
        <v>0.81910000000000005</v>
      </c>
      <c r="K1420">
        <v>0.41872819999999999</v>
      </c>
      <c r="L1420">
        <v>0.16170000000000001</v>
      </c>
      <c r="M1420">
        <v>30.1419</v>
      </c>
      <c r="N1420">
        <v>22.7471</v>
      </c>
      <c r="O1420" s="1">
        <v>0</v>
      </c>
    </row>
    <row r="1421" spans="1:15">
      <c r="A1421" t="s">
        <v>16</v>
      </c>
      <c r="B1421" s="6">
        <v>40045.521088000001</v>
      </c>
      <c r="C1421">
        <v>40045.521088000001</v>
      </c>
      <c r="D1421">
        <v>232.52108799999999</v>
      </c>
      <c r="E1421">
        <v>354.75</v>
      </c>
      <c r="F1421">
        <v>1420</v>
      </c>
      <c r="G1421">
        <v>4.8579999999999997</v>
      </c>
      <c r="H1421">
        <v>12.393700000000001</v>
      </c>
      <c r="I1421">
        <v>3.530678</v>
      </c>
      <c r="J1421">
        <v>0.74590000000000001</v>
      </c>
      <c r="K1421">
        <v>0.42673909999999998</v>
      </c>
      <c r="L1421">
        <v>0.1633</v>
      </c>
      <c r="M1421">
        <v>30.140699999999999</v>
      </c>
      <c r="N1421">
        <v>22.745899999999999</v>
      </c>
      <c r="O1421" s="1">
        <v>0</v>
      </c>
    </row>
    <row r="1422" spans="1:15">
      <c r="A1422" t="s">
        <v>16</v>
      </c>
      <c r="B1422" s="6">
        <v>40045.531504999999</v>
      </c>
      <c r="C1422">
        <v>40045.531504999999</v>
      </c>
      <c r="D1422">
        <v>232.53150500000001</v>
      </c>
      <c r="E1422">
        <v>355</v>
      </c>
      <c r="F1422">
        <v>1421</v>
      </c>
      <c r="G1422">
        <v>4.7510000000000003</v>
      </c>
      <c r="H1422">
        <v>12.3986</v>
      </c>
      <c r="I1422">
        <v>3.5326089999999999</v>
      </c>
      <c r="J1422">
        <v>0.69630000000000003</v>
      </c>
      <c r="K1422">
        <v>0.51829329999999996</v>
      </c>
      <c r="L1422">
        <v>0.1817</v>
      </c>
      <c r="M1422">
        <v>30.155000000000001</v>
      </c>
      <c r="N1422">
        <v>22.7561</v>
      </c>
      <c r="O1422" s="1">
        <v>0</v>
      </c>
    </row>
    <row r="1423" spans="1:15">
      <c r="A1423" t="s">
        <v>16</v>
      </c>
      <c r="B1423" s="6">
        <v>40045.541920999996</v>
      </c>
      <c r="C1423">
        <v>40045.541920999996</v>
      </c>
      <c r="D1423">
        <v>232.541921</v>
      </c>
      <c r="E1423">
        <v>355.25</v>
      </c>
      <c r="F1423">
        <v>1422</v>
      </c>
      <c r="G1423">
        <v>4.6420000000000003</v>
      </c>
      <c r="H1423">
        <v>12.539899999999999</v>
      </c>
      <c r="I1423">
        <v>3.5416759999999998</v>
      </c>
      <c r="J1423">
        <v>0.71989999999999998</v>
      </c>
      <c r="K1423">
        <v>0.52363389999999999</v>
      </c>
      <c r="L1423">
        <v>0.1827</v>
      </c>
      <c r="M1423">
        <v>30.127600000000001</v>
      </c>
      <c r="N1423">
        <v>22.708500000000001</v>
      </c>
      <c r="O1423" s="1">
        <v>0</v>
      </c>
    </row>
    <row r="1424" spans="1:15">
      <c r="A1424" t="s">
        <v>16</v>
      </c>
      <c r="B1424" s="6">
        <v>40045.552338000001</v>
      </c>
      <c r="C1424">
        <v>40045.552338000001</v>
      </c>
      <c r="D1424">
        <v>232.55233799999999</v>
      </c>
      <c r="E1424">
        <v>355.5</v>
      </c>
      <c r="F1424">
        <v>1423</v>
      </c>
      <c r="G1424">
        <v>4.5010000000000003</v>
      </c>
      <c r="H1424">
        <v>12.551399999999999</v>
      </c>
      <c r="I1424">
        <v>3.5427629999999999</v>
      </c>
      <c r="J1424">
        <v>0.83130000000000004</v>
      </c>
      <c r="K1424">
        <v>0.52515979999999995</v>
      </c>
      <c r="L1424">
        <v>0.183</v>
      </c>
      <c r="M1424">
        <v>30.128699999999998</v>
      </c>
      <c r="N1424">
        <v>22.7072</v>
      </c>
      <c r="O1424" s="1">
        <v>0</v>
      </c>
    </row>
    <row r="1425" spans="1:15">
      <c r="A1425" t="s">
        <v>16</v>
      </c>
      <c r="B1425" s="6">
        <v>40045.562754999999</v>
      </c>
      <c r="C1425">
        <v>40045.562754999999</v>
      </c>
      <c r="D1425">
        <v>232.56275500000001</v>
      </c>
      <c r="E1425">
        <v>355.75</v>
      </c>
      <c r="F1425">
        <v>1424</v>
      </c>
      <c r="G1425">
        <v>4.3410000000000002</v>
      </c>
      <c r="H1425">
        <v>12.5311</v>
      </c>
      <c r="I1425">
        <v>3.5411510000000002</v>
      </c>
      <c r="J1425">
        <v>1.9025000000000001</v>
      </c>
      <c r="K1425">
        <v>0.51867479999999999</v>
      </c>
      <c r="L1425">
        <v>0.1817</v>
      </c>
      <c r="M1425">
        <v>30.129799999999999</v>
      </c>
      <c r="N1425">
        <v>22.7119</v>
      </c>
      <c r="O1425" s="1">
        <v>0</v>
      </c>
    </row>
    <row r="1426" spans="1:15">
      <c r="A1426" t="s">
        <v>16</v>
      </c>
      <c r="B1426" s="6">
        <v>40045.573170999996</v>
      </c>
      <c r="C1426">
        <v>40045.573170999996</v>
      </c>
      <c r="D1426">
        <v>232.573171</v>
      </c>
      <c r="E1426">
        <v>356</v>
      </c>
      <c r="F1426">
        <v>1425</v>
      </c>
      <c r="G1426">
        <v>4.1909999999999998</v>
      </c>
      <c r="H1426">
        <v>12.5061</v>
      </c>
      <c r="I1426">
        <v>3.5393289999999999</v>
      </c>
      <c r="J1426">
        <v>0.81759999999999999</v>
      </c>
      <c r="K1426">
        <v>0.4519165</v>
      </c>
      <c r="L1426">
        <v>0.16839999999999999</v>
      </c>
      <c r="M1426">
        <v>30.1327</v>
      </c>
      <c r="N1426">
        <v>22.718800000000002</v>
      </c>
      <c r="O1426" s="1">
        <v>0</v>
      </c>
    </row>
    <row r="1427" spans="1:15">
      <c r="A1427" t="s">
        <v>16</v>
      </c>
      <c r="B1427" s="6">
        <v>40045.583588000001</v>
      </c>
      <c r="C1427">
        <v>40045.583588000001</v>
      </c>
      <c r="D1427">
        <v>232.58358799999999</v>
      </c>
      <c r="E1427">
        <v>356.25</v>
      </c>
      <c r="F1427">
        <v>1426</v>
      </c>
      <c r="G1427">
        <v>3.996</v>
      </c>
      <c r="H1427">
        <v>12.502700000000001</v>
      </c>
      <c r="I1427">
        <v>3.5383170000000002</v>
      </c>
      <c r="J1427">
        <v>0.71919999999999995</v>
      </c>
      <c r="K1427">
        <v>0.47022740000000002</v>
      </c>
      <c r="L1427">
        <v>0.17199999999999999</v>
      </c>
      <c r="M1427">
        <v>30.125900000000001</v>
      </c>
      <c r="N1427">
        <v>22.714099999999998</v>
      </c>
      <c r="O1427" s="1">
        <v>0</v>
      </c>
    </row>
    <row r="1428" spans="1:15">
      <c r="A1428" t="s">
        <v>16</v>
      </c>
      <c r="B1428" s="6">
        <v>40045.594004999999</v>
      </c>
      <c r="C1428">
        <v>40045.594004999999</v>
      </c>
      <c r="D1428">
        <v>232.59400500000001</v>
      </c>
      <c r="E1428">
        <v>356.5</v>
      </c>
      <c r="F1428">
        <v>1427</v>
      </c>
      <c r="G1428">
        <v>3.8010000000000002</v>
      </c>
      <c r="H1428">
        <v>12.505800000000001</v>
      </c>
      <c r="I1428">
        <v>3.5384959999999999</v>
      </c>
      <c r="J1428">
        <v>0.8054</v>
      </c>
      <c r="K1428">
        <v>0.48243459999999999</v>
      </c>
      <c r="L1428">
        <v>0.17449999999999999</v>
      </c>
      <c r="M1428">
        <v>30.1252</v>
      </c>
      <c r="N1428">
        <v>22.713000000000001</v>
      </c>
      <c r="O1428" s="1">
        <v>0</v>
      </c>
    </row>
    <row r="1429" spans="1:15">
      <c r="A1429" t="s">
        <v>16</v>
      </c>
      <c r="B1429" s="6">
        <v>40045.604420999996</v>
      </c>
      <c r="C1429">
        <v>40045.604420999996</v>
      </c>
      <c r="D1429">
        <v>232.604421</v>
      </c>
      <c r="E1429">
        <v>356.75</v>
      </c>
      <c r="F1429">
        <v>1428</v>
      </c>
      <c r="G1429">
        <v>3.5760000000000001</v>
      </c>
      <c r="H1429">
        <v>12.4992</v>
      </c>
      <c r="I1429">
        <v>3.5380509999999998</v>
      </c>
      <c r="J1429">
        <v>0.7329</v>
      </c>
      <c r="K1429">
        <v>0.43970930000000003</v>
      </c>
      <c r="L1429">
        <v>0.16589999999999999</v>
      </c>
      <c r="M1429">
        <v>30.126300000000001</v>
      </c>
      <c r="N1429">
        <v>22.7151</v>
      </c>
      <c r="O1429" s="1">
        <v>0</v>
      </c>
    </row>
    <row r="1430" spans="1:15">
      <c r="A1430" t="s">
        <v>16</v>
      </c>
      <c r="B1430" s="6">
        <v>40045.614838000001</v>
      </c>
      <c r="C1430">
        <v>40045.614838000001</v>
      </c>
      <c r="D1430">
        <v>232.61483799999999</v>
      </c>
      <c r="E1430">
        <v>357</v>
      </c>
      <c r="F1430">
        <v>1429</v>
      </c>
      <c r="G1430">
        <v>3.3559999999999999</v>
      </c>
      <c r="H1430">
        <v>12.523999999999999</v>
      </c>
      <c r="I1430">
        <v>3.5398540000000001</v>
      </c>
      <c r="J1430">
        <v>1.3967000000000001</v>
      </c>
      <c r="K1430">
        <v>0.42788359999999998</v>
      </c>
      <c r="L1430">
        <v>0.1636</v>
      </c>
      <c r="M1430">
        <v>30.1236</v>
      </c>
      <c r="N1430">
        <v>22.708400000000001</v>
      </c>
      <c r="O1430" s="1">
        <v>0</v>
      </c>
    </row>
    <row r="1431" spans="1:15">
      <c r="A1431" t="s">
        <v>16</v>
      </c>
      <c r="B1431" s="6">
        <v>40045.625254999999</v>
      </c>
      <c r="C1431">
        <v>40045.625254999999</v>
      </c>
      <c r="D1431">
        <v>232.62525500000001</v>
      </c>
      <c r="E1431">
        <v>357.25</v>
      </c>
      <c r="F1431">
        <v>1430</v>
      </c>
      <c r="G1431">
        <v>3.109</v>
      </c>
      <c r="H1431">
        <v>12.7409</v>
      </c>
      <c r="I1431">
        <v>3.5558839999999998</v>
      </c>
      <c r="J1431">
        <v>0.85570000000000002</v>
      </c>
      <c r="K1431">
        <v>0.65104680000000004</v>
      </c>
      <c r="L1431">
        <v>0.2082</v>
      </c>
      <c r="M1431">
        <v>30.101500000000001</v>
      </c>
      <c r="N1431">
        <v>22.650500000000001</v>
      </c>
      <c r="O1431" s="1">
        <v>0</v>
      </c>
    </row>
    <row r="1432" spans="1:15">
      <c r="A1432" t="s">
        <v>16</v>
      </c>
      <c r="B1432" s="6">
        <v>40045.635670999996</v>
      </c>
      <c r="C1432">
        <v>40045.635670999996</v>
      </c>
      <c r="D1432">
        <v>232.635671</v>
      </c>
      <c r="E1432">
        <v>357.5</v>
      </c>
      <c r="F1432">
        <v>1431</v>
      </c>
      <c r="G1432">
        <v>2.8639999999999999</v>
      </c>
      <c r="H1432">
        <v>13.258699999999999</v>
      </c>
      <c r="I1432">
        <v>3.6026479999999999</v>
      </c>
      <c r="J1432">
        <v>1.6294</v>
      </c>
      <c r="K1432">
        <v>0.81317390000000001</v>
      </c>
      <c r="L1432">
        <v>0.24060000000000001</v>
      </c>
      <c r="M1432">
        <v>30.127199999999998</v>
      </c>
      <c r="N1432">
        <v>22.571300000000001</v>
      </c>
      <c r="O1432" s="1">
        <v>0</v>
      </c>
    </row>
    <row r="1433" spans="1:15">
      <c r="A1433" t="s">
        <v>16</v>
      </c>
      <c r="B1433" s="6">
        <v>40045.646088000001</v>
      </c>
      <c r="C1433">
        <v>40045.646088000001</v>
      </c>
      <c r="D1433">
        <v>232.64608799999999</v>
      </c>
      <c r="E1433">
        <v>357.75</v>
      </c>
      <c r="F1433">
        <v>1432</v>
      </c>
      <c r="G1433">
        <v>2.6190000000000002</v>
      </c>
      <c r="H1433">
        <v>13.3355</v>
      </c>
      <c r="I1433">
        <v>3.6090100000000001</v>
      </c>
      <c r="J1433">
        <v>0.9214</v>
      </c>
      <c r="K1433">
        <v>0.87344699999999997</v>
      </c>
      <c r="L1433">
        <v>0.25269999999999998</v>
      </c>
      <c r="M1433">
        <v>30.125599999999999</v>
      </c>
      <c r="N1433">
        <v>22.555099999999999</v>
      </c>
      <c r="O1433" s="1">
        <v>0</v>
      </c>
    </row>
    <row r="1434" spans="1:15">
      <c r="A1434" t="s">
        <v>16</v>
      </c>
      <c r="B1434" s="6">
        <v>40045.656504999999</v>
      </c>
      <c r="C1434">
        <v>40045.656504999999</v>
      </c>
      <c r="D1434">
        <v>232.65650500000001</v>
      </c>
      <c r="E1434">
        <v>358</v>
      </c>
      <c r="F1434">
        <v>1433</v>
      </c>
      <c r="G1434">
        <v>2.3780000000000001</v>
      </c>
      <c r="H1434">
        <v>13.406599999999999</v>
      </c>
      <c r="I1434">
        <v>3.6126809999999998</v>
      </c>
      <c r="J1434">
        <v>1.2250000000000001</v>
      </c>
      <c r="K1434">
        <v>0.79677039999999999</v>
      </c>
      <c r="L1434">
        <v>0.2374</v>
      </c>
      <c r="M1434">
        <v>30.103400000000001</v>
      </c>
      <c r="N1434">
        <v>22.5242</v>
      </c>
      <c r="O1434" s="1">
        <v>0</v>
      </c>
    </row>
    <row r="1435" spans="1:15">
      <c r="A1435" t="s">
        <v>16</v>
      </c>
      <c r="B1435" s="6">
        <v>40045.666920999996</v>
      </c>
      <c r="C1435">
        <v>40045.666920999996</v>
      </c>
      <c r="D1435">
        <v>232.666921</v>
      </c>
      <c r="E1435">
        <v>358.25</v>
      </c>
      <c r="F1435">
        <v>1434</v>
      </c>
      <c r="G1435">
        <v>2.1360000000000001</v>
      </c>
      <c r="H1435">
        <v>13.399900000000001</v>
      </c>
      <c r="I1435">
        <v>3.6079270000000001</v>
      </c>
      <c r="J1435">
        <v>1.0311999999999999</v>
      </c>
      <c r="K1435">
        <v>0.84865109999999999</v>
      </c>
      <c r="L1435">
        <v>0.2477</v>
      </c>
      <c r="M1435">
        <v>30.064900000000002</v>
      </c>
      <c r="N1435">
        <v>22.495699999999999</v>
      </c>
      <c r="O1435" s="1">
        <v>0</v>
      </c>
    </row>
    <row r="1436" spans="1:15">
      <c r="A1436" t="s">
        <v>16</v>
      </c>
      <c r="B1436" s="6">
        <v>40045.677338000001</v>
      </c>
      <c r="C1436">
        <v>40045.677338000001</v>
      </c>
      <c r="D1436">
        <v>232.67733799999999</v>
      </c>
      <c r="E1436">
        <v>358.5</v>
      </c>
      <c r="F1436">
        <v>1435</v>
      </c>
      <c r="G1436">
        <v>1.911</v>
      </c>
      <c r="H1436">
        <v>13.3504</v>
      </c>
      <c r="I1436">
        <v>3.6087799999999999</v>
      </c>
      <c r="J1436">
        <v>0.89690000000000003</v>
      </c>
      <c r="K1436">
        <v>0.76663389999999998</v>
      </c>
      <c r="L1436">
        <v>0.23130000000000001</v>
      </c>
      <c r="M1436">
        <v>30.111899999999999</v>
      </c>
      <c r="N1436">
        <v>22.541699999999999</v>
      </c>
      <c r="O1436" s="1">
        <v>0</v>
      </c>
    </row>
    <row r="1437" spans="1:15">
      <c r="A1437" t="s">
        <v>16</v>
      </c>
      <c r="B1437" s="6">
        <v>40045.687754999999</v>
      </c>
      <c r="C1437">
        <v>40045.687754999999</v>
      </c>
      <c r="D1437">
        <v>232.68775500000001</v>
      </c>
      <c r="E1437">
        <v>358.75</v>
      </c>
      <c r="F1437">
        <v>1436</v>
      </c>
      <c r="G1437">
        <v>1.694</v>
      </c>
      <c r="H1437">
        <v>13.317299999999999</v>
      </c>
      <c r="I1437">
        <v>3.6015519999999999</v>
      </c>
      <c r="J1437">
        <v>0.94579999999999997</v>
      </c>
      <c r="K1437">
        <v>0.65180970000000005</v>
      </c>
      <c r="L1437">
        <v>0.2084</v>
      </c>
      <c r="M1437">
        <v>30.071100000000001</v>
      </c>
      <c r="N1437">
        <v>22.5166</v>
      </c>
      <c r="O1437" s="1">
        <v>0</v>
      </c>
    </row>
    <row r="1438" spans="1:15">
      <c r="A1438" t="s">
        <v>16</v>
      </c>
      <c r="B1438" s="6">
        <v>40045.698170999996</v>
      </c>
      <c r="C1438">
        <v>40045.698170999996</v>
      </c>
      <c r="D1438">
        <v>232.698171</v>
      </c>
      <c r="E1438">
        <v>359</v>
      </c>
      <c r="F1438">
        <v>1437</v>
      </c>
      <c r="G1438">
        <v>1.5169999999999999</v>
      </c>
      <c r="H1438">
        <v>13.332100000000001</v>
      </c>
      <c r="I1438">
        <v>3.6028950000000002</v>
      </c>
      <c r="J1438">
        <v>0.85419999999999996</v>
      </c>
      <c r="K1438">
        <v>0.52515979999999995</v>
      </c>
      <c r="L1438">
        <v>0.183</v>
      </c>
      <c r="M1438">
        <v>30.071899999999999</v>
      </c>
      <c r="N1438">
        <v>22.514399999999998</v>
      </c>
      <c r="O1438" s="1">
        <v>0</v>
      </c>
    </row>
    <row r="1439" spans="1:15">
      <c r="A1439" t="s">
        <v>16</v>
      </c>
      <c r="B1439" s="6">
        <v>40045.708588000001</v>
      </c>
      <c r="C1439">
        <v>40045.708588000001</v>
      </c>
      <c r="D1439">
        <v>232.70858799999999</v>
      </c>
      <c r="E1439">
        <v>359.25</v>
      </c>
      <c r="F1439">
        <v>1438</v>
      </c>
      <c r="G1439">
        <v>1.3560000000000001</v>
      </c>
      <c r="H1439">
        <v>13.3429</v>
      </c>
      <c r="I1439">
        <v>3.6018750000000002</v>
      </c>
      <c r="J1439">
        <v>0.83130000000000004</v>
      </c>
      <c r="K1439">
        <v>0.54270770000000002</v>
      </c>
      <c r="L1439">
        <v>0.1865</v>
      </c>
      <c r="M1439">
        <v>30.054099999999998</v>
      </c>
      <c r="N1439">
        <v>22.4985</v>
      </c>
      <c r="O1439" s="1">
        <v>0</v>
      </c>
    </row>
    <row r="1440" spans="1:15">
      <c r="A1440" t="s">
        <v>16</v>
      </c>
      <c r="B1440" s="6">
        <v>40045.719004999999</v>
      </c>
      <c r="C1440">
        <v>40045.719004999999</v>
      </c>
      <c r="D1440">
        <v>232.71900500000001</v>
      </c>
      <c r="E1440">
        <v>359.5</v>
      </c>
      <c r="F1440">
        <v>1439</v>
      </c>
      <c r="G1440">
        <v>1.177</v>
      </c>
      <c r="H1440">
        <v>13.3772</v>
      </c>
      <c r="I1440">
        <v>3.604822</v>
      </c>
      <c r="J1440">
        <v>0.88629999999999998</v>
      </c>
      <c r="K1440">
        <v>0.47594950000000003</v>
      </c>
      <c r="L1440">
        <v>0.17319999999999999</v>
      </c>
      <c r="M1440">
        <v>30.054400000000001</v>
      </c>
      <c r="N1440">
        <v>22.492000000000001</v>
      </c>
      <c r="O1440" s="1">
        <v>0</v>
      </c>
    </row>
    <row r="1441" spans="1:15">
      <c r="A1441" t="s">
        <v>16</v>
      </c>
      <c r="B1441" s="6">
        <v>40045.729420999996</v>
      </c>
      <c r="C1441">
        <v>40045.729420999996</v>
      </c>
      <c r="D1441">
        <v>232.729421</v>
      </c>
      <c r="E1441">
        <v>359.75</v>
      </c>
      <c r="F1441">
        <v>1440</v>
      </c>
      <c r="G1441">
        <v>1.0620000000000001</v>
      </c>
      <c r="H1441">
        <v>13.4755</v>
      </c>
      <c r="I1441">
        <v>3.6116090000000001</v>
      </c>
      <c r="J1441">
        <v>1.2632000000000001</v>
      </c>
      <c r="K1441">
        <v>0.4881567</v>
      </c>
      <c r="L1441">
        <v>0.17560000000000001</v>
      </c>
      <c r="M1441">
        <v>30.0398</v>
      </c>
      <c r="N1441">
        <v>22.461500000000001</v>
      </c>
      <c r="O1441" s="1">
        <v>0</v>
      </c>
    </row>
    <row r="1442" spans="1:15">
      <c r="A1442" t="s">
        <v>16</v>
      </c>
      <c r="B1442" s="6">
        <v>40045.739838000001</v>
      </c>
      <c r="C1442">
        <v>40045.739838000001</v>
      </c>
      <c r="D1442">
        <v>232.73983799999999</v>
      </c>
      <c r="E1442">
        <v>360</v>
      </c>
      <c r="F1442">
        <v>1441</v>
      </c>
      <c r="G1442">
        <v>0.96599999999999997</v>
      </c>
      <c r="H1442">
        <v>13.502700000000001</v>
      </c>
      <c r="I1442">
        <v>3.6134390000000001</v>
      </c>
      <c r="J1442">
        <v>1.2517</v>
      </c>
      <c r="K1442">
        <v>0.53660410000000003</v>
      </c>
      <c r="L1442">
        <v>0.18529999999999999</v>
      </c>
      <c r="M1442">
        <v>30.035299999999999</v>
      </c>
      <c r="N1442">
        <v>22.4527</v>
      </c>
      <c r="O1442" s="1">
        <v>0</v>
      </c>
    </row>
    <row r="1443" spans="1:15">
      <c r="A1443" t="s">
        <v>16</v>
      </c>
      <c r="B1443" s="6">
        <v>40045.750254999999</v>
      </c>
      <c r="C1443">
        <v>40045.750254999999</v>
      </c>
      <c r="D1443">
        <v>232.75025500000001</v>
      </c>
      <c r="E1443">
        <v>360.25</v>
      </c>
      <c r="F1443">
        <v>1442</v>
      </c>
      <c r="G1443">
        <v>0.85399999999999998</v>
      </c>
      <c r="H1443">
        <v>13.535600000000001</v>
      </c>
      <c r="I1443">
        <v>3.6159539999999999</v>
      </c>
      <c r="J1443">
        <v>1.4455</v>
      </c>
      <c r="K1443">
        <v>0.55453350000000001</v>
      </c>
      <c r="L1443">
        <v>0.18890000000000001</v>
      </c>
      <c r="M1443">
        <v>30.032699999999998</v>
      </c>
      <c r="N1443">
        <v>22.444299999999998</v>
      </c>
      <c r="O1443" s="1">
        <v>0</v>
      </c>
    </row>
    <row r="1444" spans="1:15">
      <c r="A1444" t="s">
        <v>16</v>
      </c>
      <c r="B1444" s="6">
        <v>40045.760670999996</v>
      </c>
      <c r="C1444">
        <v>40045.760670999996</v>
      </c>
      <c r="D1444">
        <v>232.760671</v>
      </c>
      <c r="E1444">
        <v>360.5</v>
      </c>
      <c r="F1444">
        <v>1443</v>
      </c>
      <c r="G1444">
        <v>0.84599999999999997</v>
      </c>
      <c r="H1444">
        <v>13.563800000000001</v>
      </c>
      <c r="I1444">
        <v>3.6182460000000001</v>
      </c>
      <c r="J1444">
        <v>1.5805</v>
      </c>
      <c r="K1444">
        <v>0.56101849999999998</v>
      </c>
      <c r="L1444">
        <v>0.19020000000000001</v>
      </c>
      <c r="M1444">
        <v>30.031700000000001</v>
      </c>
      <c r="N1444">
        <v>22.437899999999999</v>
      </c>
      <c r="O1444" s="1">
        <v>0</v>
      </c>
    </row>
    <row r="1445" spans="1:15">
      <c r="A1445" t="s">
        <v>16</v>
      </c>
      <c r="B1445" s="6">
        <v>40045.771088000001</v>
      </c>
      <c r="C1445">
        <v>40045.771088000001</v>
      </c>
      <c r="D1445">
        <v>232.77108799999999</v>
      </c>
      <c r="E1445">
        <v>360.75</v>
      </c>
      <c r="F1445">
        <v>1444</v>
      </c>
      <c r="G1445">
        <v>0.82099999999999995</v>
      </c>
      <c r="H1445">
        <v>13.576599999999999</v>
      </c>
      <c r="I1445">
        <v>3.6198589999999999</v>
      </c>
      <c r="J1445">
        <v>1.2264999999999999</v>
      </c>
      <c r="K1445">
        <v>0.51257109999999995</v>
      </c>
      <c r="L1445">
        <v>0.18049999999999999</v>
      </c>
      <c r="M1445">
        <v>30.0366</v>
      </c>
      <c r="N1445">
        <v>22.4392</v>
      </c>
      <c r="O1445" s="1">
        <v>0</v>
      </c>
    </row>
    <row r="1446" spans="1:15">
      <c r="A1446" t="s">
        <v>16</v>
      </c>
      <c r="B1446" s="6">
        <v>40045.781504999999</v>
      </c>
      <c r="C1446">
        <v>40045.781504999999</v>
      </c>
      <c r="D1446">
        <v>232.78150500000001</v>
      </c>
      <c r="E1446">
        <v>361</v>
      </c>
      <c r="F1446">
        <v>1445</v>
      </c>
      <c r="G1446">
        <v>0.88700000000000001</v>
      </c>
      <c r="H1446">
        <v>13.662599999999999</v>
      </c>
      <c r="I1446">
        <v>3.6260590000000001</v>
      </c>
      <c r="J1446">
        <v>1.0571999999999999</v>
      </c>
      <c r="K1446">
        <v>0.54766689999999996</v>
      </c>
      <c r="L1446">
        <v>0.1875</v>
      </c>
      <c r="M1446">
        <v>30.0261</v>
      </c>
      <c r="N1446">
        <v>22.414100000000001</v>
      </c>
      <c r="O1446" s="1">
        <v>0</v>
      </c>
    </row>
    <row r="1447" spans="1:15">
      <c r="A1447" t="s">
        <v>16</v>
      </c>
      <c r="B1447" s="6">
        <v>40045.791920999996</v>
      </c>
      <c r="C1447">
        <v>40045.791920999996</v>
      </c>
      <c r="D1447">
        <v>232.791921</v>
      </c>
      <c r="E1447">
        <v>361.25</v>
      </c>
      <c r="F1447">
        <v>1446</v>
      </c>
      <c r="G1447">
        <v>1.012</v>
      </c>
      <c r="H1447">
        <v>13.774699999999999</v>
      </c>
      <c r="I1447">
        <v>3.6344029999999998</v>
      </c>
      <c r="J1447">
        <v>1.0923</v>
      </c>
      <c r="K1447">
        <v>0.55529640000000002</v>
      </c>
      <c r="L1447">
        <v>0.18909999999999999</v>
      </c>
      <c r="M1447">
        <v>30.014900000000001</v>
      </c>
      <c r="N1447">
        <v>22.383299999999998</v>
      </c>
      <c r="O1447" s="1">
        <v>0</v>
      </c>
    </row>
    <row r="1448" spans="1:15">
      <c r="A1448" t="s">
        <v>16</v>
      </c>
      <c r="B1448" s="6">
        <v>40045.802338000001</v>
      </c>
      <c r="C1448">
        <v>40045.802338000001</v>
      </c>
      <c r="D1448">
        <v>232.80233799999999</v>
      </c>
      <c r="E1448">
        <v>361.5</v>
      </c>
      <c r="F1448">
        <v>1447</v>
      </c>
      <c r="G1448">
        <v>1.0940000000000001</v>
      </c>
      <c r="H1448">
        <v>13.712</v>
      </c>
      <c r="I1448">
        <v>3.6290819999999999</v>
      </c>
      <c r="J1448">
        <v>1.3859999999999999</v>
      </c>
      <c r="K1448">
        <v>0.65753189999999995</v>
      </c>
      <c r="L1448">
        <v>0.20949999999999999</v>
      </c>
      <c r="M1448">
        <v>30.0151</v>
      </c>
      <c r="N1448">
        <v>22.395900000000001</v>
      </c>
      <c r="O1448" s="1">
        <v>0</v>
      </c>
    </row>
    <row r="1449" spans="1:15">
      <c r="A1449" t="s">
        <v>16</v>
      </c>
      <c r="B1449" s="6">
        <v>40045.812754999999</v>
      </c>
      <c r="C1449">
        <v>40045.812754999999</v>
      </c>
      <c r="D1449">
        <v>232.81275500000001</v>
      </c>
      <c r="E1449">
        <v>361.75</v>
      </c>
      <c r="F1449">
        <v>1448</v>
      </c>
      <c r="G1449">
        <v>1.224</v>
      </c>
      <c r="H1449">
        <v>13.7356</v>
      </c>
      <c r="I1449">
        <v>3.6318700000000002</v>
      </c>
      <c r="J1449">
        <v>1.4340999999999999</v>
      </c>
      <c r="K1449">
        <v>0.66325400000000001</v>
      </c>
      <c r="L1449">
        <v>0.2107</v>
      </c>
      <c r="M1449">
        <v>30.022300000000001</v>
      </c>
      <c r="N1449">
        <v>22.396699999999999</v>
      </c>
      <c r="O1449" s="1">
        <v>0</v>
      </c>
    </row>
    <row r="1450" spans="1:15">
      <c r="A1450" t="s">
        <v>16</v>
      </c>
      <c r="B1450" s="6">
        <v>40045.823170999996</v>
      </c>
      <c r="C1450">
        <v>40045.823170999996</v>
      </c>
      <c r="D1450">
        <v>232.823171</v>
      </c>
      <c r="E1450">
        <v>362</v>
      </c>
      <c r="F1450">
        <v>1449</v>
      </c>
      <c r="G1450">
        <v>1.3779999999999999</v>
      </c>
      <c r="H1450">
        <v>13.7303</v>
      </c>
      <c r="I1450">
        <v>3.6316579999999998</v>
      </c>
      <c r="J1450">
        <v>1.9665999999999999</v>
      </c>
      <c r="K1450">
        <v>0.77922259999999999</v>
      </c>
      <c r="L1450">
        <v>0.23380000000000001</v>
      </c>
      <c r="M1450">
        <v>30.0244</v>
      </c>
      <c r="N1450">
        <v>22.3994</v>
      </c>
      <c r="O1450" s="1">
        <v>0</v>
      </c>
    </row>
    <row r="1451" spans="1:15">
      <c r="A1451" t="s">
        <v>16</v>
      </c>
      <c r="B1451" s="6">
        <v>40045.833588000001</v>
      </c>
      <c r="C1451">
        <v>40045.833588000001</v>
      </c>
      <c r="D1451">
        <v>232.83358799999999</v>
      </c>
      <c r="E1451">
        <v>362.25</v>
      </c>
      <c r="F1451">
        <v>1450</v>
      </c>
      <c r="G1451">
        <v>1.5760000000000001</v>
      </c>
      <c r="H1451">
        <v>13.75</v>
      </c>
      <c r="I1451">
        <v>3.632762</v>
      </c>
      <c r="J1451">
        <v>1.1281000000000001</v>
      </c>
      <c r="K1451">
        <v>0.68766839999999996</v>
      </c>
      <c r="L1451">
        <v>0.2155</v>
      </c>
      <c r="M1451">
        <v>30.018999999999998</v>
      </c>
      <c r="N1451">
        <v>22.391300000000001</v>
      </c>
      <c r="O1451" s="1">
        <v>0</v>
      </c>
    </row>
    <row r="1452" spans="1:15">
      <c r="A1452" t="s">
        <v>16</v>
      </c>
      <c r="B1452" s="6">
        <v>40045.844004999999</v>
      </c>
      <c r="C1452">
        <v>40045.844004999999</v>
      </c>
      <c r="D1452">
        <v>232.84400500000001</v>
      </c>
      <c r="E1452">
        <v>362.5</v>
      </c>
      <c r="F1452">
        <v>1451</v>
      </c>
      <c r="G1452">
        <v>1.764</v>
      </c>
      <c r="H1452">
        <v>13.8119</v>
      </c>
      <c r="I1452">
        <v>3.6376849999999998</v>
      </c>
      <c r="J1452">
        <v>0.98319999999999996</v>
      </c>
      <c r="K1452">
        <v>0.63349889999999998</v>
      </c>
      <c r="L1452">
        <v>0.20469999999999999</v>
      </c>
      <c r="M1452">
        <v>30.015699999999999</v>
      </c>
      <c r="N1452">
        <v>22.3764</v>
      </c>
      <c r="O1452" s="1">
        <v>0</v>
      </c>
    </row>
    <row r="1453" spans="1:15">
      <c r="A1453" t="s">
        <v>16</v>
      </c>
      <c r="B1453" s="6">
        <v>40045.854420999996</v>
      </c>
      <c r="C1453">
        <v>40045.854420999996</v>
      </c>
      <c r="D1453">
        <v>232.854421</v>
      </c>
      <c r="E1453">
        <v>362.75</v>
      </c>
      <c r="F1453">
        <v>1452</v>
      </c>
      <c r="G1453">
        <v>1.958</v>
      </c>
      <c r="H1453">
        <v>13.8401</v>
      </c>
      <c r="I1453">
        <v>3.6397200000000001</v>
      </c>
      <c r="J1453">
        <v>0.97019999999999995</v>
      </c>
      <c r="K1453">
        <v>0.70674219999999999</v>
      </c>
      <c r="L1453">
        <v>0.21929999999999999</v>
      </c>
      <c r="M1453">
        <v>30.0123</v>
      </c>
      <c r="N1453">
        <v>22.368200000000002</v>
      </c>
      <c r="O1453" s="1">
        <v>0</v>
      </c>
    </row>
    <row r="1454" spans="1:15">
      <c r="A1454" t="s">
        <v>16</v>
      </c>
      <c r="B1454" s="6">
        <v>40045.864838000001</v>
      </c>
      <c r="C1454">
        <v>40045.864838000001</v>
      </c>
      <c r="D1454">
        <v>232.86483799999999</v>
      </c>
      <c r="E1454">
        <v>363</v>
      </c>
      <c r="F1454">
        <v>1453</v>
      </c>
      <c r="G1454">
        <v>2.1840000000000002</v>
      </c>
      <c r="H1454">
        <v>13.872</v>
      </c>
      <c r="I1454">
        <v>3.642417</v>
      </c>
      <c r="J1454">
        <v>1.0198</v>
      </c>
      <c r="K1454">
        <v>0.63960249999999996</v>
      </c>
      <c r="L1454">
        <v>0.2059</v>
      </c>
      <c r="M1454">
        <v>30.011900000000001</v>
      </c>
      <c r="N1454">
        <v>22.361599999999999</v>
      </c>
      <c r="O1454" s="1">
        <v>0</v>
      </c>
    </row>
    <row r="1455" spans="1:15">
      <c r="A1455" t="s">
        <v>16</v>
      </c>
      <c r="B1455" s="6">
        <v>40045.875254999999</v>
      </c>
      <c r="C1455">
        <v>40045.875254999999</v>
      </c>
      <c r="D1455">
        <v>232.87525500000001</v>
      </c>
      <c r="E1455">
        <v>363.25</v>
      </c>
      <c r="F1455">
        <v>1454</v>
      </c>
      <c r="G1455">
        <v>2.423</v>
      </c>
      <c r="H1455">
        <v>13.728899999999999</v>
      </c>
      <c r="I1455">
        <v>3.6296379999999999</v>
      </c>
      <c r="J1455">
        <v>1.0678000000000001</v>
      </c>
      <c r="K1455">
        <v>0.76701529999999996</v>
      </c>
      <c r="L1455">
        <v>0.23139999999999999</v>
      </c>
      <c r="M1455">
        <v>30.006599999999999</v>
      </c>
      <c r="N1455">
        <v>22.385899999999999</v>
      </c>
      <c r="O1455" s="1">
        <v>0</v>
      </c>
    </row>
    <row r="1456" spans="1:15">
      <c r="A1456" t="s">
        <v>16</v>
      </c>
      <c r="B1456" s="6">
        <v>40045.885670999996</v>
      </c>
      <c r="C1456">
        <v>40045.885670999996</v>
      </c>
      <c r="D1456">
        <v>232.885671</v>
      </c>
      <c r="E1456">
        <v>363.5</v>
      </c>
      <c r="F1456">
        <v>1455</v>
      </c>
      <c r="G1456">
        <v>2.665</v>
      </c>
      <c r="H1456">
        <v>12.8828</v>
      </c>
      <c r="I1456">
        <v>3.5703499999999999</v>
      </c>
      <c r="J1456">
        <v>0.94650000000000001</v>
      </c>
      <c r="K1456">
        <v>0.53660410000000003</v>
      </c>
      <c r="L1456">
        <v>0.18529999999999999</v>
      </c>
      <c r="M1456">
        <v>30.124300000000002</v>
      </c>
      <c r="N1456">
        <v>22.641300000000001</v>
      </c>
      <c r="O1456" s="1">
        <v>0</v>
      </c>
    </row>
    <row r="1457" spans="1:15">
      <c r="A1457" t="s">
        <v>16</v>
      </c>
      <c r="B1457" s="6">
        <v>40045.896088000001</v>
      </c>
      <c r="C1457">
        <v>40045.896088000001</v>
      </c>
      <c r="D1457">
        <v>232.89608799999999</v>
      </c>
      <c r="E1457">
        <v>363.75</v>
      </c>
      <c r="F1457">
        <v>1456</v>
      </c>
      <c r="G1457">
        <v>2.9209999999999998</v>
      </c>
      <c r="H1457">
        <v>12.666</v>
      </c>
      <c r="I1457">
        <v>3.5480130000000001</v>
      </c>
      <c r="J1457">
        <v>1.1417999999999999</v>
      </c>
      <c r="K1457">
        <v>0.54804839999999999</v>
      </c>
      <c r="L1457">
        <v>0.18759999999999999</v>
      </c>
      <c r="M1457">
        <v>30.087199999999999</v>
      </c>
      <c r="N1457">
        <v>22.653600000000001</v>
      </c>
      <c r="O1457" s="1">
        <v>0</v>
      </c>
    </row>
    <row r="1458" spans="1:15">
      <c r="A1458" t="s">
        <v>16</v>
      </c>
      <c r="B1458" s="6">
        <v>40045.906504999999</v>
      </c>
      <c r="C1458">
        <v>40045.906504999999</v>
      </c>
      <c r="D1458">
        <v>232.90650500000001</v>
      </c>
      <c r="E1458">
        <v>364</v>
      </c>
      <c r="F1458">
        <v>1457</v>
      </c>
      <c r="G1458">
        <v>3.1779999999999999</v>
      </c>
      <c r="H1458">
        <v>12.685700000000001</v>
      </c>
      <c r="I1458">
        <v>3.5512269999999999</v>
      </c>
      <c r="J1458">
        <v>1.0457000000000001</v>
      </c>
      <c r="K1458">
        <v>0.46336080000000002</v>
      </c>
      <c r="L1458">
        <v>0.17069999999999999</v>
      </c>
      <c r="M1458">
        <v>30.101600000000001</v>
      </c>
      <c r="N1458">
        <v>22.661100000000001</v>
      </c>
      <c r="O1458" s="1">
        <v>0</v>
      </c>
    </row>
    <row r="1459" spans="1:15">
      <c r="A1459" t="s">
        <v>16</v>
      </c>
      <c r="B1459" s="6">
        <v>40045.916920999996</v>
      </c>
      <c r="C1459">
        <v>40045.916920999996</v>
      </c>
      <c r="D1459">
        <v>232.916921</v>
      </c>
      <c r="E1459">
        <v>364.25</v>
      </c>
      <c r="F1459">
        <v>1458</v>
      </c>
      <c r="G1459">
        <v>3.411</v>
      </c>
      <c r="H1459">
        <v>12.626300000000001</v>
      </c>
      <c r="I1459">
        <v>3.5457019999999999</v>
      </c>
      <c r="J1459">
        <v>1.0076000000000001</v>
      </c>
      <c r="K1459">
        <v>0.47022740000000002</v>
      </c>
      <c r="L1459">
        <v>0.17199999999999999</v>
      </c>
      <c r="M1459">
        <v>30.096900000000002</v>
      </c>
      <c r="N1459">
        <v>22.668600000000001</v>
      </c>
      <c r="O1459" s="1">
        <v>0</v>
      </c>
    </row>
    <row r="1460" spans="1:15">
      <c r="A1460" t="s">
        <v>16</v>
      </c>
      <c r="B1460" s="6">
        <v>40045.927338000001</v>
      </c>
      <c r="C1460">
        <v>40045.927338000001</v>
      </c>
      <c r="D1460">
        <v>232.92733799999999</v>
      </c>
      <c r="E1460">
        <v>364.5</v>
      </c>
      <c r="F1460">
        <v>1459</v>
      </c>
      <c r="G1460">
        <v>3.6419999999999999</v>
      </c>
      <c r="H1460">
        <v>12.5923</v>
      </c>
      <c r="I1460">
        <v>3.5426139999999999</v>
      </c>
      <c r="J1460">
        <v>1.6828000000000001</v>
      </c>
      <c r="K1460">
        <v>0.4637423</v>
      </c>
      <c r="L1460">
        <v>0.17069999999999999</v>
      </c>
      <c r="M1460">
        <v>30.094899999999999</v>
      </c>
      <c r="N1460">
        <v>22.673400000000001</v>
      </c>
      <c r="O1460" s="1">
        <v>0</v>
      </c>
    </row>
    <row r="1461" spans="1:15">
      <c r="A1461" t="s">
        <v>16</v>
      </c>
      <c r="B1461" s="6">
        <v>40045.937754999999</v>
      </c>
      <c r="C1461">
        <v>40045.937754999999</v>
      </c>
      <c r="D1461">
        <v>232.93775500000001</v>
      </c>
      <c r="E1461">
        <v>364.75</v>
      </c>
      <c r="F1461">
        <v>1460</v>
      </c>
      <c r="G1461">
        <v>3.86</v>
      </c>
      <c r="H1461">
        <v>12.4832</v>
      </c>
      <c r="I1461">
        <v>3.537811</v>
      </c>
      <c r="J1461">
        <v>1.2624</v>
      </c>
      <c r="K1461">
        <v>0.45153510000000002</v>
      </c>
      <c r="L1461">
        <v>0.16830000000000001</v>
      </c>
      <c r="M1461">
        <v>30.136800000000001</v>
      </c>
      <c r="N1461">
        <v>22.726199999999999</v>
      </c>
      <c r="O1461" s="1">
        <v>0</v>
      </c>
    </row>
    <row r="1462" spans="1:15">
      <c r="A1462" t="s">
        <v>16</v>
      </c>
      <c r="B1462" s="6">
        <v>40045.948170999996</v>
      </c>
      <c r="C1462">
        <v>40045.948170999996</v>
      </c>
      <c r="D1462">
        <v>232.948171</v>
      </c>
      <c r="E1462">
        <v>365</v>
      </c>
      <c r="F1462">
        <v>1461</v>
      </c>
      <c r="G1462">
        <v>4.0670000000000002</v>
      </c>
      <c r="H1462">
        <v>12.526400000000001</v>
      </c>
      <c r="I1462">
        <v>3.5404399999999998</v>
      </c>
      <c r="J1462">
        <v>1.1411</v>
      </c>
      <c r="K1462">
        <v>0.42139850000000001</v>
      </c>
      <c r="L1462">
        <v>0.1623</v>
      </c>
      <c r="M1462">
        <v>30.126899999999999</v>
      </c>
      <c r="N1462">
        <v>22.7105</v>
      </c>
      <c r="O1462" s="1">
        <v>0</v>
      </c>
    </row>
    <row r="1463" spans="1:15">
      <c r="A1463" t="s">
        <v>16</v>
      </c>
      <c r="B1463" s="6">
        <v>40045.958588000001</v>
      </c>
      <c r="C1463">
        <v>40045.958588000001</v>
      </c>
      <c r="D1463">
        <v>232.95858799999999</v>
      </c>
      <c r="E1463">
        <v>365.25</v>
      </c>
      <c r="F1463">
        <v>1462</v>
      </c>
      <c r="G1463">
        <v>4.2720000000000002</v>
      </c>
      <c r="H1463">
        <v>12.625400000000001</v>
      </c>
      <c r="I1463">
        <v>3.5479639999999999</v>
      </c>
      <c r="J1463">
        <v>1.5186999999999999</v>
      </c>
      <c r="K1463">
        <v>0.47594950000000003</v>
      </c>
      <c r="L1463">
        <v>0.17319999999999999</v>
      </c>
      <c r="M1463">
        <v>30.1187</v>
      </c>
      <c r="N1463">
        <v>22.685600000000001</v>
      </c>
      <c r="O1463" s="1">
        <v>0</v>
      </c>
    </row>
    <row r="1464" spans="1:15">
      <c r="A1464" t="s">
        <v>16</v>
      </c>
      <c r="B1464" s="6">
        <v>40045.969004999999</v>
      </c>
      <c r="C1464">
        <v>40045.969004999999</v>
      </c>
      <c r="D1464">
        <v>232.96900500000001</v>
      </c>
      <c r="E1464">
        <v>365.5</v>
      </c>
      <c r="F1464">
        <v>1463</v>
      </c>
      <c r="G1464">
        <v>4.45</v>
      </c>
      <c r="H1464">
        <v>12.694599999999999</v>
      </c>
      <c r="I1464">
        <v>3.5534409999999998</v>
      </c>
      <c r="J1464">
        <v>1.3120000000000001</v>
      </c>
      <c r="K1464">
        <v>0.54919280000000004</v>
      </c>
      <c r="L1464">
        <v>0.18779999999999999</v>
      </c>
      <c r="M1464">
        <v>30.114899999999999</v>
      </c>
      <c r="N1464">
        <v>22.669699999999999</v>
      </c>
      <c r="O1464" s="1">
        <v>0</v>
      </c>
    </row>
    <row r="1465" spans="1:15">
      <c r="A1465" t="s">
        <v>16</v>
      </c>
      <c r="B1465" s="6">
        <v>40045.979420999996</v>
      </c>
      <c r="C1465">
        <v>40045.979420999996</v>
      </c>
      <c r="D1465">
        <v>232.979421</v>
      </c>
      <c r="E1465">
        <v>365.75</v>
      </c>
      <c r="F1465">
        <v>1464</v>
      </c>
      <c r="G1465">
        <v>4.6289999999999996</v>
      </c>
      <c r="H1465">
        <v>12.6936</v>
      </c>
      <c r="I1465">
        <v>3.5540970000000001</v>
      </c>
      <c r="J1465">
        <v>1.0327</v>
      </c>
      <c r="K1465">
        <v>0.56140000000000001</v>
      </c>
      <c r="L1465">
        <v>0.1903</v>
      </c>
      <c r="M1465">
        <v>30.1219</v>
      </c>
      <c r="N1465">
        <v>22.6752</v>
      </c>
      <c r="O1465" s="1">
        <v>0</v>
      </c>
    </row>
    <row r="1466" spans="1:15">
      <c r="A1466" t="s">
        <v>16</v>
      </c>
      <c r="B1466" s="6">
        <v>40045.989838000001</v>
      </c>
      <c r="C1466">
        <v>40045.989838000001</v>
      </c>
      <c r="D1466">
        <v>232.98983799999999</v>
      </c>
      <c r="E1466">
        <v>366</v>
      </c>
      <c r="F1466">
        <v>1465</v>
      </c>
      <c r="G1466">
        <v>4.7729999999999997</v>
      </c>
      <c r="H1466">
        <v>12.6905</v>
      </c>
      <c r="I1466">
        <v>3.554246</v>
      </c>
      <c r="J1466">
        <v>1.6591</v>
      </c>
      <c r="K1466">
        <v>0.48853819999999998</v>
      </c>
      <c r="L1466">
        <v>0.1757</v>
      </c>
      <c r="M1466">
        <v>30.125599999999999</v>
      </c>
      <c r="N1466">
        <v>22.678699999999999</v>
      </c>
      <c r="O1466" s="1">
        <v>0</v>
      </c>
    </row>
    <row r="1467" spans="1:15">
      <c r="A1467" t="s">
        <v>16</v>
      </c>
      <c r="B1467" s="6">
        <v>40046.000254999999</v>
      </c>
      <c r="C1467">
        <v>40046.000254999999</v>
      </c>
      <c r="D1467">
        <v>233.00025500000001</v>
      </c>
      <c r="E1467">
        <v>366.25</v>
      </c>
      <c r="F1467">
        <v>1466</v>
      </c>
      <c r="G1467">
        <v>4.8780000000000001</v>
      </c>
      <c r="H1467">
        <v>12.6632</v>
      </c>
      <c r="I1467">
        <v>3.5518399999999999</v>
      </c>
      <c r="J1467">
        <v>0.95799999999999996</v>
      </c>
      <c r="K1467">
        <v>0.48205310000000001</v>
      </c>
      <c r="L1467">
        <v>0.1744</v>
      </c>
      <c r="M1467">
        <v>30.1248</v>
      </c>
      <c r="N1467">
        <v>22.683199999999999</v>
      </c>
      <c r="O1467" s="1">
        <v>0</v>
      </c>
    </row>
    <row r="1468" spans="1:15">
      <c r="A1468" t="s">
        <v>16</v>
      </c>
      <c r="B1468" s="6">
        <v>40046.010670999996</v>
      </c>
      <c r="C1468">
        <v>40046.010670999996</v>
      </c>
      <c r="D1468">
        <v>233.010671</v>
      </c>
      <c r="E1468">
        <v>366.5</v>
      </c>
      <c r="F1468">
        <v>1467</v>
      </c>
      <c r="G1468">
        <v>4.9889999999999999</v>
      </c>
      <c r="H1468">
        <v>12.6875</v>
      </c>
      <c r="I1468">
        <v>3.553318</v>
      </c>
      <c r="J1468">
        <v>1.0189999999999999</v>
      </c>
      <c r="K1468">
        <v>0.55529640000000002</v>
      </c>
      <c r="L1468">
        <v>0.18909999999999999</v>
      </c>
      <c r="M1468">
        <v>30.119199999999999</v>
      </c>
      <c r="N1468">
        <v>22.674299999999999</v>
      </c>
      <c r="O1468" s="1">
        <v>0</v>
      </c>
    </row>
    <row r="1469" spans="1:15">
      <c r="A1469" t="s">
        <v>16</v>
      </c>
      <c r="B1469" s="6">
        <v>40046.021088000001</v>
      </c>
      <c r="C1469">
        <v>40046.021088000001</v>
      </c>
      <c r="D1469">
        <v>233.02108799999999</v>
      </c>
      <c r="E1469">
        <v>366.75</v>
      </c>
      <c r="F1469">
        <v>1468</v>
      </c>
      <c r="G1469">
        <v>5.0640000000000001</v>
      </c>
      <c r="H1469">
        <v>12.664999999999999</v>
      </c>
      <c r="I1469">
        <v>3.5520260000000001</v>
      </c>
      <c r="J1469">
        <v>0.85419999999999996</v>
      </c>
      <c r="K1469">
        <v>0.49426029999999999</v>
      </c>
      <c r="L1469">
        <v>0.1769</v>
      </c>
      <c r="M1469">
        <v>30.125</v>
      </c>
      <c r="N1469">
        <v>22.683</v>
      </c>
      <c r="O1469" s="1">
        <v>0</v>
      </c>
    </row>
    <row r="1470" spans="1:15">
      <c r="A1470" t="s">
        <v>16</v>
      </c>
      <c r="B1470" s="6">
        <v>40046.031504999999</v>
      </c>
      <c r="C1470">
        <v>40046.031504999999</v>
      </c>
      <c r="D1470">
        <v>233.03150500000001</v>
      </c>
      <c r="E1470">
        <v>367</v>
      </c>
      <c r="F1470">
        <v>1469</v>
      </c>
      <c r="G1470">
        <v>5.1349999999999998</v>
      </c>
      <c r="H1470">
        <v>12.642200000000001</v>
      </c>
      <c r="I1470">
        <v>3.5501649999999998</v>
      </c>
      <c r="J1470">
        <v>0.89690000000000003</v>
      </c>
      <c r="K1470">
        <v>0.53660410000000003</v>
      </c>
      <c r="L1470">
        <v>0.18529999999999999</v>
      </c>
      <c r="M1470">
        <v>30.125699999999998</v>
      </c>
      <c r="N1470">
        <v>22.687799999999999</v>
      </c>
      <c r="O1470" s="1">
        <v>0</v>
      </c>
    </row>
    <row r="1471" spans="1:15">
      <c r="A1471" t="s">
        <v>16</v>
      </c>
      <c r="B1471" s="6">
        <v>40046.041920999996</v>
      </c>
      <c r="C1471">
        <v>40046.041920999996</v>
      </c>
      <c r="D1471">
        <v>233.041921</v>
      </c>
      <c r="E1471">
        <v>367.25</v>
      </c>
      <c r="F1471">
        <v>1470</v>
      </c>
      <c r="G1471">
        <v>5.1449999999999996</v>
      </c>
      <c r="H1471">
        <v>12.5627</v>
      </c>
      <c r="I1471">
        <v>3.547304</v>
      </c>
      <c r="J1471">
        <v>1.1899</v>
      </c>
      <c r="K1471">
        <v>0.54919280000000004</v>
      </c>
      <c r="L1471">
        <v>0.18779999999999999</v>
      </c>
      <c r="M1471">
        <v>30.162299999999998</v>
      </c>
      <c r="N1471">
        <v>22.731100000000001</v>
      </c>
      <c r="O1471" s="1">
        <v>0</v>
      </c>
    </row>
    <row r="1472" spans="1:15">
      <c r="A1472" t="s">
        <v>16</v>
      </c>
      <c r="B1472" s="6">
        <v>40046.052338000001</v>
      </c>
      <c r="C1472">
        <v>40046.052338000001</v>
      </c>
      <c r="D1472">
        <v>233.05233799999999</v>
      </c>
      <c r="E1472">
        <v>367.5</v>
      </c>
      <c r="F1472">
        <v>1471</v>
      </c>
      <c r="G1472">
        <v>5.1449999999999996</v>
      </c>
      <c r="H1472">
        <v>12.4442</v>
      </c>
      <c r="I1472">
        <v>3.539355</v>
      </c>
      <c r="J1472">
        <v>1.2508999999999999</v>
      </c>
      <c r="K1472">
        <v>0.4275021</v>
      </c>
      <c r="L1472">
        <v>0.16350000000000001</v>
      </c>
      <c r="M1472">
        <v>30.182200000000002</v>
      </c>
      <c r="N1472">
        <v>22.768599999999999</v>
      </c>
      <c r="O1472" s="1">
        <v>0</v>
      </c>
    </row>
    <row r="1473" spans="1:15">
      <c r="A1473" t="s">
        <v>16</v>
      </c>
      <c r="B1473" s="6">
        <v>40046.062754999999</v>
      </c>
      <c r="C1473">
        <v>40046.062754999999</v>
      </c>
      <c r="D1473">
        <v>233.06275500000001</v>
      </c>
      <c r="E1473">
        <v>367.75</v>
      </c>
      <c r="F1473">
        <v>1472</v>
      </c>
      <c r="G1473">
        <v>5.133</v>
      </c>
      <c r="H1473">
        <v>12.4445</v>
      </c>
      <c r="I1473">
        <v>3.5393979999999998</v>
      </c>
      <c r="J1473">
        <v>0.8054</v>
      </c>
      <c r="K1473">
        <v>0.41872819999999999</v>
      </c>
      <c r="L1473">
        <v>0.16170000000000001</v>
      </c>
      <c r="M1473">
        <v>30.182300000000001</v>
      </c>
      <c r="N1473">
        <v>22.768699999999999</v>
      </c>
      <c r="O1473" s="1">
        <v>0</v>
      </c>
    </row>
    <row r="1474" spans="1:15">
      <c r="A1474" t="s">
        <v>16</v>
      </c>
      <c r="B1474" s="6">
        <v>40046.073170999996</v>
      </c>
      <c r="C1474">
        <v>40046.073170999996</v>
      </c>
      <c r="D1474">
        <v>233.073171</v>
      </c>
      <c r="E1474">
        <v>368</v>
      </c>
      <c r="F1474">
        <v>1473</v>
      </c>
      <c r="G1474">
        <v>5.0999999999999996</v>
      </c>
      <c r="H1474">
        <v>12.4427</v>
      </c>
      <c r="I1474">
        <v>3.5390220000000001</v>
      </c>
      <c r="J1474">
        <v>1.0434000000000001</v>
      </c>
      <c r="K1474">
        <v>0.44047229999999998</v>
      </c>
      <c r="L1474">
        <v>0.1661</v>
      </c>
      <c r="M1474">
        <v>30.180299999999999</v>
      </c>
      <c r="N1474">
        <v>22.767399999999999</v>
      </c>
      <c r="O1474" s="1">
        <v>0</v>
      </c>
    </row>
    <row r="1475" spans="1:15">
      <c r="A1475" t="s">
        <v>16</v>
      </c>
      <c r="B1475" s="6">
        <v>40046.083588000001</v>
      </c>
      <c r="C1475">
        <v>40046.083588000001</v>
      </c>
      <c r="D1475">
        <v>233.08358799999999</v>
      </c>
      <c r="E1475">
        <v>368.25</v>
      </c>
      <c r="F1475">
        <v>1474</v>
      </c>
      <c r="G1475">
        <v>5.0339999999999998</v>
      </c>
      <c r="H1475">
        <v>12.407299999999999</v>
      </c>
      <c r="I1475">
        <v>3.5366759999999999</v>
      </c>
      <c r="J1475">
        <v>1.0556000000000001</v>
      </c>
      <c r="K1475">
        <v>0.38782860000000002</v>
      </c>
      <c r="L1475">
        <v>0.15559999999999999</v>
      </c>
      <c r="M1475">
        <v>30.186499999999999</v>
      </c>
      <c r="N1475">
        <v>22.7789</v>
      </c>
      <c r="O1475" s="1">
        <v>0</v>
      </c>
    </row>
    <row r="1476" spans="1:15">
      <c r="A1476" t="s">
        <v>16</v>
      </c>
      <c r="B1476" s="6">
        <v>40046.094004999999</v>
      </c>
      <c r="C1476">
        <v>40046.094004999999</v>
      </c>
      <c r="D1476">
        <v>233.09400500000001</v>
      </c>
      <c r="E1476">
        <v>368.5</v>
      </c>
      <c r="F1476">
        <v>1475</v>
      </c>
      <c r="G1476">
        <v>4.9630000000000001</v>
      </c>
      <c r="H1476">
        <v>12.4489</v>
      </c>
      <c r="I1476">
        <v>3.5393180000000002</v>
      </c>
      <c r="J1476">
        <v>1.3974</v>
      </c>
      <c r="K1476">
        <v>0.45840160000000002</v>
      </c>
      <c r="L1476">
        <v>0.16969999999999999</v>
      </c>
      <c r="M1476">
        <v>30.178100000000001</v>
      </c>
      <c r="N1476">
        <v>22.764600000000002</v>
      </c>
      <c r="O1476" s="1">
        <v>0</v>
      </c>
    </row>
    <row r="1477" spans="1:15">
      <c r="A1477" t="s">
        <v>16</v>
      </c>
      <c r="B1477" s="6">
        <v>40046.104420999996</v>
      </c>
      <c r="C1477">
        <v>40046.104420999996</v>
      </c>
      <c r="D1477">
        <v>233.104421</v>
      </c>
      <c r="E1477">
        <v>368.75</v>
      </c>
      <c r="F1477">
        <v>1476</v>
      </c>
      <c r="G1477">
        <v>4.8600000000000003</v>
      </c>
      <c r="H1477">
        <v>12.4533</v>
      </c>
      <c r="I1477">
        <v>3.5394969999999999</v>
      </c>
      <c r="J1477">
        <v>1.286</v>
      </c>
      <c r="K1477">
        <v>0.44619439999999999</v>
      </c>
      <c r="L1477">
        <v>0.16719999999999999</v>
      </c>
      <c r="M1477">
        <v>30.176300000000001</v>
      </c>
      <c r="N1477">
        <v>22.7624</v>
      </c>
      <c r="O1477" s="1">
        <v>0</v>
      </c>
    </row>
    <row r="1478" spans="1:15">
      <c r="A1478" t="s">
        <v>16</v>
      </c>
      <c r="B1478" s="6">
        <v>40046.114838000001</v>
      </c>
      <c r="C1478">
        <v>40046.114838000001</v>
      </c>
      <c r="D1478">
        <v>233.11483799999999</v>
      </c>
      <c r="E1478">
        <v>369</v>
      </c>
      <c r="F1478">
        <v>1477</v>
      </c>
      <c r="G1478">
        <v>4.7629999999999999</v>
      </c>
      <c r="H1478">
        <v>12.475899999999999</v>
      </c>
      <c r="I1478">
        <v>3.5407380000000002</v>
      </c>
      <c r="J1478">
        <v>0.75729999999999997</v>
      </c>
      <c r="K1478">
        <v>0.43932779999999999</v>
      </c>
      <c r="L1478">
        <v>0.16589999999999999</v>
      </c>
      <c r="M1478">
        <v>30.17</v>
      </c>
      <c r="N1478">
        <v>22.753299999999999</v>
      </c>
      <c r="O1478" s="1">
        <v>0</v>
      </c>
    </row>
    <row r="1479" spans="1:15">
      <c r="A1479" t="s">
        <v>16</v>
      </c>
      <c r="B1479" s="6">
        <v>40046.125254999999</v>
      </c>
      <c r="C1479">
        <v>40046.125254999999</v>
      </c>
      <c r="D1479">
        <v>233.12525500000001</v>
      </c>
      <c r="E1479">
        <v>369.25</v>
      </c>
      <c r="F1479">
        <v>1478</v>
      </c>
      <c r="G1479">
        <v>4.657</v>
      </c>
      <c r="H1479">
        <v>12.528700000000001</v>
      </c>
      <c r="I1479">
        <v>3.5447769999999998</v>
      </c>
      <c r="J1479">
        <v>1.1777</v>
      </c>
      <c r="K1479">
        <v>0.4694644</v>
      </c>
      <c r="L1479">
        <v>0.1719</v>
      </c>
      <c r="M1479">
        <v>30.165800000000001</v>
      </c>
      <c r="N1479">
        <v>22.740200000000002</v>
      </c>
      <c r="O1479" s="1">
        <v>0</v>
      </c>
    </row>
    <row r="1480" spans="1:15">
      <c r="A1480" t="s">
        <v>16</v>
      </c>
      <c r="B1480" s="6">
        <v>40046.135670999996</v>
      </c>
      <c r="C1480">
        <v>40046.135670999996</v>
      </c>
      <c r="D1480">
        <v>233.135671</v>
      </c>
      <c r="E1480">
        <v>369.5</v>
      </c>
      <c r="F1480">
        <v>1479</v>
      </c>
      <c r="G1480">
        <v>4.5460000000000003</v>
      </c>
      <c r="H1480">
        <v>12.5268</v>
      </c>
      <c r="I1480">
        <v>3.5445980000000001</v>
      </c>
      <c r="J1480">
        <v>0.78100000000000003</v>
      </c>
      <c r="K1480">
        <v>0.4400908</v>
      </c>
      <c r="L1480">
        <v>0.16600000000000001</v>
      </c>
      <c r="M1480">
        <v>30.165800000000001</v>
      </c>
      <c r="N1480">
        <v>22.740500000000001</v>
      </c>
      <c r="O1480" s="1">
        <v>0</v>
      </c>
    </row>
    <row r="1481" spans="1:15">
      <c r="A1481" t="s">
        <v>16</v>
      </c>
      <c r="B1481" s="6">
        <v>40046.146088000001</v>
      </c>
      <c r="C1481">
        <v>40046.146088000001</v>
      </c>
      <c r="D1481">
        <v>233.14608799999999</v>
      </c>
      <c r="E1481">
        <v>369.75</v>
      </c>
      <c r="F1481">
        <v>1480</v>
      </c>
      <c r="G1481">
        <v>4.431</v>
      </c>
      <c r="H1481">
        <v>12.5236</v>
      </c>
      <c r="I1481">
        <v>3.5439980000000002</v>
      </c>
      <c r="J1481">
        <v>1.032</v>
      </c>
      <c r="K1481">
        <v>0.48167159999999998</v>
      </c>
      <c r="L1481">
        <v>0.17430000000000001</v>
      </c>
      <c r="M1481">
        <v>30.162700000000001</v>
      </c>
      <c r="N1481">
        <v>22.738700000000001</v>
      </c>
      <c r="O1481" s="1">
        <v>0</v>
      </c>
    </row>
    <row r="1482" spans="1:15">
      <c r="A1482" t="s">
        <v>16</v>
      </c>
      <c r="B1482" s="6">
        <v>40046.156504999999</v>
      </c>
      <c r="C1482">
        <v>40046.156504999999</v>
      </c>
      <c r="D1482">
        <v>233.15650500000001</v>
      </c>
      <c r="E1482">
        <v>370</v>
      </c>
      <c r="F1482">
        <v>1481</v>
      </c>
      <c r="G1482">
        <v>4.2889999999999997</v>
      </c>
      <c r="H1482">
        <v>12.517200000000001</v>
      </c>
      <c r="I1482">
        <v>3.5433129999999999</v>
      </c>
      <c r="J1482">
        <v>0.78249999999999997</v>
      </c>
      <c r="K1482">
        <v>0.42864649999999999</v>
      </c>
      <c r="L1482">
        <v>0.16370000000000001</v>
      </c>
      <c r="M1482">
        <v>30.1614</v>
      </c>
      <c r="N1482">
        <v>22.738900000000001</v>
      </c>
      <c r="O1482" s="1">
        <v>0</v>
      </c>
    </row>
    <row r="1483" spans="1:15">
      <c r="A1483" t="s">
        <v>16</v>
      </c>
      <c r="B1483" s="6">
        <v>40046.166920999996</v>
      </c>
      <c r="C1483">
        <v>40046.166920999996</v>
      </c>
      <c r="D1483">
        <v>233.166921</v>
      </c>
      <c r="E1483">
        <v>370.25</v>
      </c>
      <c r="F1483">
        <v>1482</v>
      </c>
      <c r="G1483">
        <v>4.1319999999999997</v>
      </c>
      <c r="H1483">
        <v>12.516500000000001</v>
      </c>
      <c r="I1483">
        <v>3.543059</v>
      </c>
      <c r="J1483">
        <v>0.83130000000000004</v>
      </c>
      <c r="K1483">
        <v>0.55529640000000002</v>
      </c>
      <c r="L1483">
        <v>0.18909999999999999</v>
      </c>
      <c r="M1483">
        <v>30.159600000000001</v>
      </c>
      <c r="N1483">
        <v>22.7376</v>
      </c>
      <c r="O1483" s="1">
        <v>0</v>
      </c>
    </row>
    <row r="1484" spans="1:15">
      <c r="A1484" t="s">
        <v>16</v>
      </c>
      <c r="B1484" s="6">
        <v>40046.177338000001</v>
      </c>
      <c r="C1484">
        <v>40046.177338000001</v>
      </c>
      <c r="D1484">
        <v>233.17733799999999</v>
      </c>
      <c r="E1484">
        <v>370.5</v>
      </c>
      <c r="F1484">
        <v>1483</v>
      </c>
      <c r="G1484">
        <v>3.9750000000000001</v>
      </c>
      <c r="H1484">
        <v>12.5082</v>
      </c>
      <c r="I1484">
        <v>3.5422009999999999</v>
      </c>
      <c r="J1484">
        <v>0.79239999999999999</v>
      </c>
      <c r="K1484">
        <v>0.49426029999999999</v>
      </c>
      <c r="L1484">
        <v>0.1769</v>
      </c>
      <c r="M1484">
        <v>30.158200000000001</v>
      </c>
      <c r="N1484">
        <v>22.738099999999999</v>
      </c>
      <c r="O1484" s="1">
        <v>0</v>
      </c>
    </row>
    <row r="1485" spans="1:15">
      <c r="A1485" t="s">
        <v>16</v>
      </c>
      <c r="B1485" s="6">
        <v>40046.187754999999</v>
      </c>
      <c r="C1485">
        <v>40046.187754999999</v>
      </c>
      <c r="D1485">
        <v>233.18775500000001</v>
      </c>
      <c r="E1485">
        <v>370.75</v>
      </c>
      <c r="F1485">
        <v>1484</v>
      </c>
      <c r="G1485">
        <v>3.794</v>
      </c>
      <c r="H1485">
        <v>12.5121</v>
      </c>
      <c r="I1485">
        <v>3.5426760000000002</v>
      </c>
      <c r="J1485">
        <v>0.7077</v>
      </c>
      <c r="K1485">
        <v>0.49464180000000002</v>
      </c>
      <c r="L1485">
        <v>0.1769</v>
      </c>
      <c r="M1485">
        <v>30.159700000000001</v>
      </c>
      <c r="N1485">
        <v>22.738499999999998</v>
      </c>
      <c r="O1485" s="1">
        <v>0</v>
      </c>
    </row>
    <row r="1486" spans="1:15">
      <c r="A1486" t="s">
        <v>16</v>
      </c>
      <c r="B1486" s="6">
        <v>40046.198170999996</v>
      </c>
      <c r="C1486">
        <v>40046.198170999996</v>
      </c>
      <c r="D1486">
        <v>233.198171</v>
      </c>
      <c r="E1486">
        <v>371</v>
      </c>
      <c r="F1486">
        <v>1485</v>
      </c>
      <c r="G1486">
        <v>3.6160000000000001</v>
      </c>
      <c r="H1486">
        <v>12.5268</v>
      </c>
      <c r="I1486">
        <v>3.5441280000000002</v>
      </c>
      <c r="J1486">
        <v>0.73370000000000002</v>
      </c>
      <c r="K1486">
        <v>0.45229799999999998</v>
      </c>
      <c r="L1486">
        <v>0.16850000000000001</v>
      </c>
      <c r="M1486">
        <v>30.1616</v>
      </c>
      <c r="N1486">
        <v>22.737300000000001</v>
      </c>
      <c r="O1486" s="1">
        <v>0</v>
      </c>
    </row>
    <row r="1487" spans="1:15">
      <c r="A1487" t="s">
        <v>16</v>
      </c>
      <c r="B1487" s="6">
        <v>40046.208588000001</v>
      </c>
      <c r="C1487">
        <v>40046.208588000001</v>
      </c>
      <c r="D1487">
        <v>233.20858799999999</v>
      </c>
      <c r="E1487">
        <v>371.25</v>
      </c>
      <c r="F1487">
        <v>1486</v>
      </c>
      <c r="G1487">
        <v>3.452</v>
      </c>
      <c r="H1487">
        <v>12.5458</v>
      </c>
      <c r="I1487">
        <v>3.545703</v>
      </c>
      <c r="J1487">
        <v>0.87329999999999997</v>
      </c>
      <c r="K1487">
        <v>0.45802009999999999</v>
      </c>
      <c r="L1487">
        <v>0.1696</v>
      </c>
      <c r="M1487">
        <v>30.1614</v>
      </c>
      <c r="N1487">
        <v>22.733599999999999</v>
      </c>
      <c r="O1487" s="1">
        <v>0</v>
      </c>
    </row>
    <row r="1488" spans="1:15">
      <c r="A1488" t="s">
        <v>16</v>
      </c>
      <c r="B1488" s="6">
        <v>40046.219004999999</v>
      </c>
      <c r="C1488">
        <v>40046.219004999999</v>
      </c>
      <c r="D1488">
        <v>233.21900500000001</v>
      </c>
      <c r="E1488">
        <v>371.5</v>
      </c>
      <c r="F1488">
        <v>1487</v>
      </c>
      <c r="G1488">
        <v>3.2850000000000001</v>
      </c>
      <c r="H1488">
        <v>12.8443</v>
      </c>
      <c r="I1488">
        <v>3.5727060000000002</v>
      </c>
      <c r="J1488">
        <v>0.70930000000000004</v>
      </c>
      <c r="K1488">
        <v>0.40652090000000002</v>
      </c>
      <c r="L1488">
        <v>0.1593</v>
      </c>
      <c r="M1488">
        <v>30.1768</v>
      </c>
      <c r="N1488">
        <v>22.6892</v>
      </c>
      <c r="O1488" s="1">
        <v>0</v>
      </c>
    </row>
    <row r="1489" spans="1:15">
      <c r="A1489" t="s">
        <v>16</v>
      </c>
      <c r="B1489" s="6">
        <v>40046.229420999996</v>
      </c>
      <c r="C1489">
        <v>40046.229420999996</v>
      </c>
      <c r="D1489">
        <v>233.229421</v>
      </c>
      <c r="E1489">
        <v>371.75</v>
      </c>
      <c r="F1489">
        <v>1488</v>
      </c>
      <c r="G1489">
        <v>3.1440000000000001</v>
      </c>
      <c r="H1489">
        <v>13.069000000000001</v>
      </c>
      <c r="I1489">
        <v>3.5911659999999999</v>
      </c>
      <c r="J1489">
        <v>1.0076000000000001</v>
      </c>
      <c r="K1489">
        <v>0.63960249999999996</v>
      </c>
      <c r="L1489">
        <v>0.2059</v>
      </c>
      <c r="M1489">
        <v>30.1706</v>
      </c>
      <c r="N1489">
        <v>22.641500000000001</v>
      </c>
      <c r="O1489" s="1">
        <v>0</v>
      </c>
    </row>
    <row r="1490" spans="1:15">
      <c r="A1490" t="s">
        <v>16</v>
      </c>
      <c r="B1490" s="6">
        <v>40046.239838000001</v>
      </c>
      <c r="C1490">
        <v>40046.239838000001</v>
      </c>
      <c r="D1490">
        <v>233.23983799999999</v>
      </c>
      <c r="E1490">
        <v>372</v>
      </c>
      <c r="F1490">
        <v>1489</v>
      </c>
      <c r="G1490">
        <v>3.02</v>
      </c>
      <c r="H1490">
        <v>13.1091</v>
      </c>
      <c r="I1490">
        <v>3.593197</v>
      </c>
      <c r="J1490">
        <v>0.97089999999999999</v>
      </c>
      <c r="K1490">
        <v>0.639984</v>
      </c>
      <c r="L1490">
        <v>0.20599999999999999</v>
      </c>
      <c r="M1490">
        <v>30.157800000000002</v>
      </c>
      <c r="N1490">
        <v>22.623799999999999</v>
      </c>
      <c r="O1490" s="1">
        <v>0</v>
      </c>
    </row>
    <row r="1491" spans="1:15">
      <c r="A1491" t="s">
        <v>16</v>
      </c>
      <c r="B1491" s="6">
        <v>40046.250254999999</v>
      </c>
      <c r="C1491">
        <v>40046.250254999999</v>
      </c>
      <c r="D1491">
        <v>233.25025500000001</v>
      </c>
      <c r="E1491">
        <v>372.25</v>
      </c>
      <c r="F1491">
        <v>1490</v>
      </c>
      <c r="G1491">
        <v>2.9159999999999999</v>
      </c>
      <c r="H1491">
        <v>13.0754</v>
      </c>
      <c r="I1491">
        <v>3.5898430000000001</v>
      </c>
      <c r="J1491">
        <v>0.84279999999999999</v>
      </c>
      <c r="K1491">
        <v>0.5675036</v>
      </c>
      <c r="L1491">
        <v>0.1915</v>
      </c>
      <c r="M1491">
        <v>30.153300000000002</v>
      </c>
      <c r="N1491">
        <v>22.626899999999999</v>
      </c>
      <c r="O1491" s="1">
        <v>0</v>
      </c>
    </row>
    <row r="1492" spans="1:15">
      <c r="A1492" t="s">
        <v>16</v>
      </c>
      <c r="B1492" s="6">
        <v>40046.260670999996</v>
      </c>
      <c r="C1492">
        <v>40046.260670999996</v>
      </c>
      <c r="D1492">
        <v>233.260671</v>
      </c>
      <c r="E1492">
        <v>372.5</v>
      </c>
      <c r="F1492">
        <v>1491</v>
      </c>
      <c r="G1492">
        <v>2.8149999999999999</v>
      </c>
      <c r="H1492">
        <v>13.084300000000001</v>
      </c>
      <c r="I1492">
        <v>3.584889</v>
      </c>
      <c r="J1492">
        <v>1.1173999999999999</v>
      </c>
      <c r="K1492">
        <v>0.52477839999999998</v>
      </c>
      <c r="L1492">
        <v>0.183</v>
      </c>
      <c r="M1492">
        <v>30.100100000000001</v>
      </c>
      <c r="N1492">
        <v>22.584</v>
      </c>
      <c r="O1492" s="1">
        <v>0</v>
      </c>
    </row>
    <row r="1493" spans="1:15">
      <c r="A1493" t="s">
        <v>16</v>
      </c>
      <c r="B1493" s="6">
        <v>40046.271088000001</v>
      </c>
      <c r="C1493">
        <v>40046.271088000001</v>
      </c>
      <c r="D1493">
        <v>233.27108799999999</v>
      </c>
      <c r="E1493">
        <v>372.75</v>
      </c>
      <c r="F1493">
        <v>1492</v>
      </c>
      <c r="G1493">
        <v>2.76</v>
      </c>
      <c r="H1493">
        <v>13.0845</v>
      </c>
      <c r="I1493">
        <v>3.5834929999999998</v>
      </c>
      <c r="J1493">
        <v>0.88549999999999995</v>
      </c>
      <c r="K1493">
        <v>0.62739529999999999</v>
      </c>
      <c r="L1493">
        <v>0.20349999999999999</v>
      </c>
      <c r="M1493">
        <v>30.0869</v>
      </c>
      <c r="N1493">
        <v>22.573799999999999</v>
      </c>
      <c r="O1493" s="1">
        <v>0</v>
      </c>
    </row>
    <row r="1494" spans="1:15">
      <c r="A1494" t="s">
        <v>16</v>
      </c>
      <c r="B1494" s="6">
        <v>40046.281504999999</v>
      </c>
      <c r="C1494">
        <v>40046.281504999999</v>
      </c>
      <c r="D1494">
        <v>233.28150500000001</v>
      </c>
      <c r="E1494">
        <v>373</v>
      </c>
      <c r="F1494">
        <v>1493</v>
      </c>
      <c r="G1494">
        <v>2.7229999999999999</v>
      </c>
      <c r="H1494">
        <v>13.0387</v>
      </c>
      <c r="I1494">
        <v>3.5798329999999998</v>
      </c>
      <c r="J1494">
        <v>0.93510000000000004</v>
      </c>
      <c r="K1494">
        <v>0.60259940000000001</v>
      </c>
      <c r="L1494">
        <v>0.19850000000000001</v>
      </c>
      <c r="M1494">
        <v>30.089099999999998</v>
      </c>
      <c r="N1494">
        <v>22.584299999999999</v>
      </c>
      <c r="O1494" s="1">
        <v>0</v>
      </c>
    </row>
    <row r="1495" spans="1:15">
      <c r="A1495" t="s">
        <v>16</v>
      </c>
      <c r="B1495" s="6">
        <v>40046.291920999996</v>
      </c>
      <c r="C1495">
        <v>40046.291920999996</v>
      </c>
      <c r="D1495">
        <v>233.291921</v>
      </c>
      <c r="E1495">
        <v>373.25</v>
      </c>
      <c r="F1495">
        <v>1494</v>
      </c>
      <c r="G1495">
        <v>2.694</v>
      </c>
      <c r="H1495">
        <v>13.0015</v>
      </c>
      <c r="I1495">
        <v>3.5769319999999998</v>
      </c>
      <c r="J1495">
        <v>1.0076000000000001</v>
      </c>
      <c r="K1495">
        <v>0.5488113</v>
      </c>
      <c r="L1495">
        <v>0.18779999999999999</v>
      </c>
      <c r="M1495">
        <v>30.0916</v>
      </c>
      <c r="N1495">
        <v>22.593399999999999</v>
      </c>
      <c r="O1495" s="1">
        <v>0</v>
      </c>
    </row>
    <row r="1496" spans="1:15">
      <c r="A1496" t="s">
        <v>16</v>
      </c>
      <c r="B1496" s="6">
        <v>40046.302338000001</v>
      </c>
      <c r="C1496">
        <v>40046.302338000001</v>
      </c>
      <c r="D1496">
        <v>233.30233799999999</v>
      </c>
      <c r="E1496">
        <v>373.5</v>
      </c>
      <c r="F1496">
        <v>1495</v>
      </c>
      <c r="G1496">
        <v>2.7090000000000001</v>
      </c>
      <c r="H1496">
        <v>13.019399999999999</v>
      </c>
      <c r="I1496">
        <v>3.5786739999999999</v>
      </c>
      <c r="J1496">
        <v>1.2372000000000001</v>
      </c>
      <c r="K1496">
        <v>0.61556949999999999</v>
      </c>
      <c r="L1496">
        <v>0.2011</v>
      </c>
      <c r="M1496">
        <v>30.093599999999999</v>
      </c>
      <c r="N1496">
        <v>22.5915</v>
      </c>
      <c r="O1496" s="1">
        <v>0</v>
      </c>
    </row>
    <row r="1497" spans="1:15">
      <c r="A1497" t="s">
        <v>16</v>
      </c>
      <c r="B1497" s="6">
        <v>40046.312754999999</v>
      </c>
      <c r="C1497">
        <v>40046.312754999999</v>
      </c>
      <c r="D1497">
        <v>233.31275500000001</v>
      </c>
      <c r="E1497">
        <v>373.75</v>
      </c>
      <c r="F1497">
        <v>1496</v>
      </c>
      <c r="G1497">
        <v>2.742</v>
      </c>
      <c r="H1497">
        <v>13.172499999999999</v>
      </c>
      <c r="I1497">
        <v>3.590525</v>
      </c>
      <c r="J1497">
        <v>1.4455</v>
      </c>
      <c r="K1497">
        <v>0.60374380000000005</v>
      </c>
      <c r="L1497">
        <v>0.19869999999999999</v>
      </c>
      <c r="M1497">
        <v>30.082699999999999</v>
      </c>
      <c r="N1497">
        <v>22.553599999999999</v>
      </c>
      <c r="O1497" s="1">
        <v>0</v>
      </c>
    </row>
    <row r="1498" spans="1:15">
      <c r="A1498" t="s">
        <v>16</v>
      </c>
      <c r="B1498" s="6">
        <v>40046.323170999996</v>
      </c>
      <c r="C1498">
        <v>40046.323170999996</v>
      </c>
      <c r="D1498">
        <v>233.323171</v>
      </c>
      <c r="E1498">
        <v>374</v>
      </c>
      <c r="F1498">
        <v>1497</v>
      </c>
      <c r="G1498">
        <v>2.7970000000000002</v>
      </c>
      <c r="H1498">
        <v>13.2486</v>
      </c>
      <c r="I1498">
        <v>3.5967359999999999</v>
      </c>
      <c r="J1498">
        <v>1.1525000000000001</v>
      </c>
      <c r="K1498">
        <v>0.6888128</v>
      </c>
      <c r="L1498">
        <v>0.21579999999999999</v>
      </c>
      <c r="M1498">
        <v>30.080300000000001</v>
      </c>
      <c r="N1498">
        <v>22.536999999999999</v>
      </c>
      <c r="O1498" s="1">
        <v>0</v>
      </c>
    </row>
    <row r="1499" spans="1:15">
      <c r="A1499" t="s">
        <v>16</v>
      </c>
      <c r="B1499" s="6">
        <v>40046.333588000001</v>
      </c>
      <c r="C1499">
        <v>40046.333588000001</v>
      </c>
      <c r="D1499">
        <v>233.33358799999999</v>
      </c>
      <c r="E1499">
        <v>374.25</v>
      </c>
      <c r="F1499">
        <v>1498</v>
      </c>
      <c r="G1499">
        <v>2.8740000000000001</v>
      </c>
      <c r="H1499">
        <v>13.2425</v>
      </c>
      <c r="I1499">
        <v>3.595736</v>
      </c>
      <c r="J1499">
        <v>1.1052</v>
      </c>
      <c r="K1499">
        <v>0.64608759999999998</v>
      </c>
      <c r="L1499">
        <v>0.2072</v>
      </c>
      <c r="M1499">
        <v>30.075800000000001</v>
      </c>
      <c r="N1499">
        <v>22.534700000000001</v>
      </c>
      <c r="O1499" s="1">
        <v>0</v>
      </c>
    </row>
    <row r="1500" spans="1:15">
      <c r="A1500" t="s">
        <v>16</v>
      </c>
      <c r="B1500" s="6">
        <v>40046.344004999999</v>
      </c>
      <c r="C1500">
        <v>40046.344004999999</v>
      </c>
      <c r="D1500">
        <v>233.34400500000001</v>
      </c>
      <c r="E1500">
        <v>374.5</v>
      </c>
      <c r="F1500">
        <v>1499</v>
      </c>
      <c r="G1500">
        <v>2.9710000000000001</v>
      </c>
      <c r="H1500">
        <v>13.2241</v>
      </c>
      <c r="I1500">
        <v>3.5940089999999998</v>
      </c>
      <c r="J1500">
        <v>1.0305</v>
      </c>
      <c r="K1500">
        <v>0.73115660000000005</v>
      </c>
      <c r="L1500">
        <v>0.22420000000000001</v>
      </c>
      <c r="M1500">
        <v>30.074200000000001</v>
      </c>
      <c r="N1500">
        <v>22.537099999999999</v>
      </c>
      <c r="O1500" s="1">
        <v>0</v>
      </c>
    </row>
    <row r="1501" spans="1:15">
      <c r="A1501" t="s">
        <v>16</v>
      </c>
      <c r="B1501" s="6">
        <v>40046.354420999996</v>
      </c>
      <c r="C1501">
        <v>40046.354420999996</v>
      </c>
      <c r="D1501">
        <v>233.354421</v>
      </c>
      <c r="E1501">
        <v>374.75</v>
      </c>
      <c r="F1501">
        <v>1500</v>
      </c>
      <c r="G1501">
        <v>3.0950000000000002</v>
      </c>
      <c r="H1501">
        <v>13.2301</v>
      </c>
      <c r="I1501">
        <v>3.594096</v>
      </c>
      <c r="J1501">
        <v>0.93279999999999996</v>
      </c>
      <c r="K1501">
        <v>0.60412529999999998</v>
      </c>
      <c r="L1501">
        <v>0.1988</v>
      </c>
      <c r="M1501">
        <v>30.0702</v>
      </c>
      <c r="N1501">
        <v>22.532800000000002</v>
      </c>
      <c r="O1501" s="1">
        <v>0</v>
      </c>
    </row>
    <row r="1502" spans="1:15">
      <c r="A1502" t="s">
        <v>16</v>
      </c>
      <c r="B1502" s="6">
        <v>40046.364838000001</v>
      </c>
      <c r="C1502">
        <v>40046.364838000001</v>
      </c>
      <c r="D1502">
        <v>233.36483799999999</v>
      </c>
      <c r="E1502">
        <v>375</v>
      </c>
      <c r="F1502">
        <v>1501</v>
      </c>
      <c r="G1502">
        <v>3.218</v>
      </c>
      <c r="H1502">
        <v>13.2841</v>
      </c>
      <c r="I1502">
        <v>3.5986069999999999</v>
      </c>
      <c r="J1502">
        <v>1.0067999999999999</v>
      </c>
      <c r="K1502">
        <v>0.64570609999999995</v>
      </c>
      <c r="L1502">
        <v>0.20710000000000001</v>
      </c>
      <c r="M1502">
        <v>30.069400000000002</v>
      </c>
      <c r="N1502">
        <v>22.521799999999999</v>
      </c>
      <c r="O1502" s="1">
        <v>0</v>
      </c>
    </row>
    <row r="1503" spans="1:15">
      <c r="A1503" t="s">
        <v>16</v>
      </c>
      <c r="B1503" s="6">
        <v>40046.375254999999</v>
      </c>
      <c r="C1503">
        <v>40046.375254999999</v>
      </c>
      <c r="D1503">
        <v>233.37525500000001</v>
      </c>
      <c r="E1503">
        <v>375.25</v>
      </c>
      <c r="F1503">
        <v>1502</v>
      </c>
      <c r="G1503">
        <v>3.3479999999999999</v>
      </c>
      <c r="H1503">
        <v>13.3002</v>
      </c>
      <c r="I1503">
        <v>3.5996380000000001</v>
      </c>
      <c r="J1503">
        <v>1.0198</v>
      </c>
      <c r="K1503">
        <v>0.7193309</v>
      </c>
      <c r="L1503">
        <v>0.22189999999999999</v>
      </c>
      <c r="M1503">
        <v>30.066199999999998</v>
      </c>
      <c r="N1503">
        <v>22.516200000000001</v>
      </c>
      <c r="O1503" s="1">
        <v>0</v>
      </c>
    </row>
    <row r="1504" spans="1:15">
      <c r="A1504" t="s">
        <v>16</v>
      </c>
      <c r="B1504" s="6">
        <v>40046.385670999996</v>
      </c>
      <c r="C1504">
        <v>40046.385670999996</v>
      </c>
      <c r="D1504">
        <v>233.385671</v>
      </c>
      <c r="E1504">
        <v>375.5</v>
      </c>
      <c r="F1504">
        <v>1503</v>
      </c>
      <c r="G1504">
        <v>3.492</v>
      </c>
      <c r="H1504">
        <v>13.3226</v>
      </c>
      <c r="I1504">
        <v>3.6014469999999998</v>
      </c>
      <c r="J1504">
        <v>0.91069999999999995</v>
      </c>
      <c r="K1504">
        <v>0.70025709999999997</v>
      </c>
      <c r="L1504">
        <v>0.21809999999999999</v>
      </c>
      <c r="M1504">
        <v>30.065300000000001</v>
      </c>
      <c r="N1504">
        <v>22.510999999999999</v>
      </c>
      <c r="O1504" s="1">
        <v>0</v>
      </c>
    </row>
    <row r="1505" spans="1:15">
      <c r="A1505" t="s">
        <v>16</v>
      </c>
      <c r="B1505" s="6">
        <v>40046.396088000001</v>
      </c>
      <c r="C1505">
        <v>40046.396088000001</v>
      </c>
      <c r="D1505">
        <v>233.39608799999999</v>
      </c>
      <c r="E1505">
        <v>375.75</v>
      </c>
      <c r="F1505">
        <v>1504</v>
      </c>
      <c r="G1505">
        <v>3.6349999999999998</v>
      </c>
      <c r="H1505">
        <v>13.3462</v>
      </c>
      <c r="I1505">
        <v>3.6032869999999999</v>
      </c>
      <c r="J1505">
        <v>0.99539999999999995</v>
      </c>
      <c r="K1505">
        <v>0.67050200000000004</v>
      </c>
      <c r="L1505">
        <v>0.21210000000000001</v>
      </c>
      <c r="M1505">
        <v>30.063600000000001</v>
      </c>
      <c r="N1505">
        <v>22.505199999999999</v>
      </c>
      <c r="O1505" s="1">
        <v>0</v>
      </c>
    </row>
    <row r="1506" spans="1:15">
      <c r="A1506" t="s">
        <v>16</v>
      </c>
      <c r="B1506" s="6">
        <v>40046.406504999999</v>
      </c>
      <c r="C1506">
        <v>40046.406504999999</v>
      </c>
      <c r="D1506">
        <v>233.40650500000001</v>
      </c>
      <c r="E1506">
        <v>376</v>
      </c>
      <c r="F1506">
        <v>1505</v>
      </c>
      <c r="G1506">
        <v>3.782</v>
      </c>
      <c r="H1506">
        <v>13.343</v>
      </c>
      <c r="I1506">
        <v>3.6026410000000002</v>
      </c>
      <c r="J1506">
        <v>1.1525000000000001</v>
      </c>
      <c r="K1506">
        <v>0.6888128</v>
      </c>
      <c r="L1506">
        <v>0.21579999999999999</v>
      </c>
      <c r="M1506">
        <v>30.060099999999998</v>
      </c>
      <c r="N1506">
        <v>22.5031</v>
      </c>
      <c r="O1506" s="1">
        <v>0</v>
      </c>
    </row>
    <row r="1507" spans="1:15">
      <c r="A1507" t="s">
        <v>16</v>
      </c>
      <c r="B1507" s="6">
        <v>40046.416920999996</v>
      </c>
      <c r="C1507">
        <v>40046.416920999996</v>
      </c>
      <c r="D1507">
        <v>233.416921</v>
      </c>
      <c r="E1507">
        <v>376.25</v>
      </c>
      <c r="F1507">
        <v>1506</v>
      </c>
      <c r="G1507">
        <v>3.9449999999999998</v>
      </c>
      <c r="H1507">
        <v>13.319599999999999</v>
      </c>
      <c r="I1507">
        <v>3.6006640000000001</v>
      </c>
      <c r="J1507">
        <v>0.89690000000000003</v>
      </c>
      <c r="K1507">
        <v>0.80325550000000001</v>
      </c>
      <c r="L1507">
        <v>0.2387</v>
      </c>
      <c r="M1507">
        <v>30.060199999999998</v>
      </c>
      <c r="N1507">
        <v>22.5077</v>
      </c>
      <c r="O1507" s="1">
        <v>0</v>
      </c>
    </row>
    <row r="1508" spans="1:15">
      <c r="A1508" t="s">
        <v>16</v>
      </c>
      <c r="B1508" s="6">
        <v>40046.427338000001</v>
      </c>
      <c r="C1508">
        <v>40046.427338000001</v>
      </c>
      <c r="D1508">
        <v>233.42733799999999</v>
      </c>
      <c r="E1508">
        <v>376.5</v>
      </c>
      <c r="F1508">
        <v>1507</v>
      </c>
      <c r="G1508">
        <v>4.1020000000000003</v>
      </c>
      <c r="H1508">
        <v>13.224299999999999</v>
      </c>
      <c r="I1508">
        <v>3.592438</v>
      </c>
      <c r="J1508">
        <v>0.94579999999999997</v>
      </c>
      <c r="K1508">
        <v>0.90282059999999997</v>
      </c>
      <c r="L1508">
        <v>0.2586</v>
      </c>
      <c r="M1508">
        <v>30.059100000000001</v>
      </c>
      <c r="N1508">
        <v>22.525300000000001</v>
      </c>
      <c r="O1508" s="1">
        <v>0</v>
      </c>
    </row>
    <row r="1509" spans="1:15">
      <c r="A1509" t="s">
        <v>16</v>
      </c>
      <c r="B1509" s="6">
        <v>40046.437754999999</v>
      </c>
      <c r="C1509">
        <v>40046.437754999999</v>
      </c>
      <c r="D1509">
        <v>233.43775500000001</v>
      </c>
      <c r="E1509">
        <v>376.75</v>
      </c>
      <c r="F1509">
        <v>1508</v>
      </c>
      <c r="G1509">
        <v>4.2389999999999999</v>
      </c>
      <c r="H1509">
        <v>12.864699999999999</v>
      </c>
      <c r="I1509">
        <v>3.5736789999999998</v>
      </c>
      <c r="J1509">
        <v>4.3516000000000004</v>
      </c>
      <c r="K1509">
        <v>0.57971079999999997</v>
      </c>
      <c r="L1509">
        <v>0.19389999999999999</v>
      </c>
      <c r="M1509">
        <v>30.1694</v>
      </c>
      <c r="N1509">
        <v>22.679600000000001</v>
      </c>
      <c r="O1509" s="1">
        <v>0</v>
      </c>
    </row>
    <row r="1510" spans="1:15">
      <c r="A1510" t="s">
        <v>16</v>
      </c>
      <c r="B1510" s="6">
        <v>40046.448170999996</v>
      </c>
      <c r="C1510">
        <v>40046.448170999996</v>
      </c>
      <c r="D1510">
        <v>233.448171</v>
      </c>
      <c r="E1510">
        <v>377</v>
      </c>
      <c r="F1510">
        <v>1509</v>
      </c>
      <c r="G1510">
        <v>4.3860000000000001</v>
      </c>
      <c r="H1510">
        <v>12.576599999999999</v>
      </c>
      <c r="I1510">
        <v>3.5417679999999998</v>
      </c>
      <c r="J1510">
        <v>0.76880000000000004</v>
      </c>
      <c r="K1510">
        <v>0.51257109999999995</v>
      </c>
      <c r="L1510">
        <v>0.18049999999999999</v>
      </c>
      <c r="M1510">
        <v>30.0992</v>
      </c>
      <c r="N1510">
        <v>22.679600000000001</v>
      </c>
      <c r="O1510" s="1">
        <v>0</v>
      </c>
    </row>
    <row r="1511" spans="1:15">
      <c r="A1511" t="s">
        <v>16</v>
      </c>
      <c r="B1511" s="6">
        <v>40046.458588000001</v>
      </c>
      <c r="C1511">
        <v>40046.458588000001</v>
      </c>
      <c r="D1511">
        <v>233.45858799999999</v>
      </c>
      <c r="E1511">
        <v>377.25</v>
      </c>
      <c r="F1511">
        <v>1510</v>
      </c>
      <c r="G1511">
        <v>4.53</v>
      </c>
      <c r="H1511">
        <v>12.507400000000001</v>
      </c>
      <c r="I1511">
        <v>3.5392610000000002</v>
      </c>
      <c r="J1511">
        <v>1.0205</v>
      </c>
      <c r="K1511">
        <v>0.4519165</v>
      </c>
      <c r="L1511">
        <v>0.16839999999999999</v>
      </c>
      <c r="M1511">
        <v>30.1309</v>
      </c>
      <c r="N1511">
        <v>22.717099999999999</v>
      </c>
      <c r="O1511" s="1">
        <v>0</v>
      </c>
    </row>
    <row r="1512" spans="1:15">
      <c r="A1512" t="s">
        <v>16</v>
      </c>
      <c r="B1512" s="6">
        <v>40046.469004999999</v>
      </c>
      <c r="C1512">
        <v>40046.469004999999</v>
      </c>
      <c r="D1512">
        <v>233.46900500000001</v>
      </c>
      <c r="E1512">
        <v>377.5</v>
      </c>
      <c r="F1512">
        <v>1511</v>
      </c>
      <c r="G1512">
        <v>4.6449999999999996</v>
      </c>
      <c r="H1512">
        <v>12.507199999999999</v>
      </c>
      <c r="I1512">
        <v>3.539552</v>
      </c>
      <c r="J1512">
        <v>7.1829000000000001</v>
      </c>
      <c r="K1512">
        <v>0.55453350000000001</v>
      </c>
      <c r="L1512">
        <v>0.18890000000000001</v>
      </c>
      <c r="M1512">
        <v>30.133700000000001</v>
      </c>
      <c r="N1512">
        <v>22.7193</v>
      </c>
      <c r="O1512" s="1">
        <v>0</v>
      </c>
    </row>
    <row r="1513" spans="1:15">
      <c r="A1513" t="s">
        <v>16</v>
      </c>
      <c r="B1513" s="6">
        <v>40046.479420999996</v>
      </c>
      <c r="C1513">
        <v>40046.479420999996</v>
      </c>
      <c r="D1513">
        <v>233.479421</v>
      </c>
      <c r="E1513">
        <v>377.75</v>
      </c>
      <c r="F1513">
        <v>1512</v>
      </c>
      <c r="G1513">
        <v>4.7389999999999999</v>
      </c>
      <c r="H1513">
        <v>12.4658</v>
      </c>
      <c r="I1513">
        <v>3.5381010000000002</v>
      </c>
      <c r="J1513">
        <v>1.0311999999999999</v>
      </c>
      <c r="K1513">
        <v>0.48891970000000001</v>
      </c>
      <c r="L1513">
        <v>0.17580000000000001</v>
      </c>
      <c r="M1513">
        <v>30.153199999999998</v>
      </c>
      <c r="N1513">
        <v>22.742100000000001</v>
      </c>
      <c r="O1513" s="1">
        <v>0</v>
      </c>
    </row>
    <row r="1514" spans="1:15">
      <c r="A1514" t="s">
        <v>16</v>
      </c>
      <c r="B1514" s="6">
        <v>40046.489838000001</v>
      </c>
      <c r="C1514">
        <v>40046.489838000001</v>
      </c>
      <c r="D1514">
        <v>233.48983799999999</v>
      </c>
      <c r="E1514">
        <v>378</v>
      </c>
      <c r="F1514">
        <v>1513</v>
      </c>
      <c r="G1514">
        <v>4.8360000000000003</v>
      </c>
      <c r="H1514">
        <v>12.4413</v>
      </c>
      <c r="I1514">
        <v>3.5364040000000001</v>
      </c>
      <c r="J1514">
        <v>0.80689999999999995</v>
      </c>
      <c r="K1514">
        <v>0.43398720000000002</v>
      </c>
      <c r="L1514">
        <v>0.1648</v>
      </c>
      <c r="M1514">
        <v>30.156700000000001</v>
      </c>
      <c r="N1514">
        <v>22.749400000000001</v>
      </c>
      <c r="O1514" s="1">
        <v>0</v>
      </c>
    </row>
    <row r="1515" spans="1:15">
      <c r="A1515" t="s">
        <v>16</v>
      </c>
      <c r="B1515" s="6">
        <v>40046.500254999999</v>
      </c>
      <c r="C1515">
        <v>40046.500254999999</v>
      </c>
      <c r="D1515">
        <v>233.50025500000001</v>
      </c>
      <c r="E1515">
        <v>378.25</v>
      </c>
      <c r="F1515">
        <v>1514</v>
      </c>
      <c r="G1515">
        <v>4.9130000000000003</v>
      </c>
      <c r="H1515">
        <v>12.4307</v>
      </c>
      <c r="I1515">
        <v>3.536089</v>
      </c>
      <c r="J1515">
        <v>1.6042000000000001</v>
      </c>
      <c r="K1515">
        <v>0.47594950000000003</v>
      </c>
      <c r="L1515">
        <v>0.17319999999999999</v>
      </c>
      <c r="M1515">
        <v>30.162199999999999</v>
      </c>
      <c r="N1515">
        <v>22.755700000000001</v>
      </c>
      <c r="O1515" s="1">
        <v>0</v>
      </c>
    </row>
    <row r="1516" spans="1:15">
      <c r="A1516" t="s">
        <v>16</v>
      </c>
      <c r="B1516" s="6">
        <v>40046.510670999996</v>
      </c>
      <c r="C1516">
        <v>40046.510670999996</v>
      </c>
      <c r="D1516">
        <v>233.510671</v>
      </c>
      <c r="E1516">
        <v>378.5</v>
      </c>
      <c r="F1516">
        <v>1515</v>
      </c>
      <c r="G1516">
        <v>4.9660000000000002</v>
      </c>
      <c r="H1516">
        <v>12.4124</v>
      </c>
      <c r="I1516">
        <v>3.534904</v>
      </c>
      <c r="J1516">
        <v>0.77029999999999998</v>
      </c>
      <c r="K1516">
        <v>0.44047229999999998</v>
      </c>
      <c r="L1516">
        <v>0.1661</v>
      </c>
      <c r="M1516">
        <v>30.165600000000001</v>
      </c>
      <c r="N1516">
        <v>22.761700000000001</v>
      </c>
      <c r="O1516" s="1">
        <v>0</v>
      </c>
    </row>
    <row r="1517" spans="1:15">
      <c r="A1517" t="s">
        <v>16</v>
      </c>
      <c r="B1517" s="6">
        <v>40046.521088000001</v>
      </c>
      <c r="C1517">
        <v>40046.521088000001</v>
      </c>
      <c r="D1517">
        <v>233.52108799999999</v>
      </c>
      <c r="E1517">
        <v>378.75</v>
      </c>
      <c r="F1517">
        <v>1516</v>
      </c>
      <c r="G1517">
        <v>4.9749999999999996</v>
      </c>
      <c r="H1517">
        <v>12.4178</v>
      </c>
      <c r="I1517">
        <v>3.5351509999999999</v>
      </c>
      <c r="J1517">
        <v>0.74590000000000001</v>
      </c>
      <c r="K1517">
        <v>0.43398720000000002</v>
      </c>
      <c r="L1517">
        <v>0.1648</v>
      </c>
      <c r="M1517">
        <v>30.163699999999999</v>
      </c>
      <c r="N1517">
        <v>22.7592</v>
      </c>
      <c r="O1517" s="1">
        <v>0</v>
      </c>
    </row>
    <row r="1518" spans="1:15">
      <c r="A1518" t="s">
        <v>16</v>
      </c>
      <c r="B1518" s="6">
        <v>40046.531504999999</v>
      </c>
      <c r="C1518">
        <v>40046.531504999999</v>
      </c>
      <c r="D1518">
        <v>233.53150500000001</v>
      </c>
      <c r="E1518">
        <v>379</v>
      </c>
      <c r="F1518">
        <v>1517</v>
      </c>
      <c r="G1518">
        <v>4.9790000000000001</v>
      </c>
      <c r="H1518">
        <v>12.4091</v>
      </c>
      <c r="I1518">
        <v>3.534621</v>
      </c>
      <c r="J1518">
        <v>0.76880000000000004</v>
      </c>
      <c r="K1518">
        <v>0.47099029999999997</v>
      </c>
      <c r="L1518">
        <v>0.17219999999999999</v>
      </c>
      <c r="M1518">
        <v>30.165600000000001</v>
      </c>
      <c r="N1518">
        <v>22.7623</v>
      </c>
      <c r="O1518" s="1">
        <v>0</v>
      </c>
    </row>
    <row r="1519" spans="1:15">
      <c r="A1519" t="s">
        <v>16</v>
      </c>
      <c r="B1519" s="6">
        <v>40046.541920999996</v>
      </c>
      <c r="C1519">
        <v>40046.541920999996</v>
      </c>
      <c r="D1519">
        <v>233.541921</v>
      </c>
      <c r="E1519">
        <v>379.25</v>
      </c>
      <c r="F1519">
        <v>1518</v>
      </c>
      <c r="G1519">
        <v>4.9420000000000002</v>
      </c>
      <c r="H1519">
        <v>12.400499999999999</v>
      </c>
      <c r="I1519">
        <v>3.5353240000000001</v>
      </c>
      <c r="J1519">
        <v>0.78169999999999995</v>
      </c>
      <c r="K1519">
        <v>0.476331</v>
      </c>
      <c r="L1519">
        <v>0.17330000000000001</v>
      </c>
      <c r="M1519">
        <v>30.179200000000002</v>
      </c>
      <c r="N1519">
        <v>22.7744</v>
      </c>
      <c r="O1519" s="1">
        <v>0</v>
      </c>
    </row>
    <row r="1520" spans="1:15">
      <c r="A1520" t="s">
        <v>16</v>
      </c>
      <c r="B1520" s="6">
        <v>40046.552338000001</v>
      </c>
      <c r="C1520">
        <v>40046.552338000001</v>
      </c>
      <c r="D1520">
        <v>233.55233799999999</v>
      </c>
      <c r="E1520">
        <v>379.5</v>
      </c>
      <c r="F1520">
        <v>1519</v>
      </c>
      <c r="G1520">
        <v>4.875</v>
      </c>
      <c r="H1520">
        <v>12.4025</v>
      </c>
      <c r="I1520">
        <v>3.5355150000000002</v>
      </c>
      <c r="J1520">
        <v>0.74429999999999996</v>
      </c>
      <c r="K1520">
        <v>0.57894789999999996</v>
      </c>
      <c r="L1520">
        <v>0.1938</v>
      </c>
      <c r="M1520">
        <v>30.179400000000001</v>
      </c>
      <c r="N1520">
        <v>22.7742</v>
      </c>
      <c r="O1520" s="1">
        <v>0</v>
      </c>
    </row>
    <row r="1521" spans="1:15">
      <c r="A1521" t="s">
        <v>16</v>
      </c>
      <c r="B1521" s="6">
        <v>40046.562754999999</v>
      </c>
      <c r="C1521">
        <v>40046.562754999999</v>
      </c>
      <c r="D1521">
        <v>233.56275500000001</v>
      </c>
      <c r="E1521">
        <v>379.75</v>
      </c>
      <c r="F1521">
        <v>1520</v>
      </c>
      <c r="G1521">
        <v>4.7949999999999999</v>
      </c>
      <c r="H1521">
        <v>12.386799999999999</v>
      </c>
      <c r="I1521">
        <v>3.5345840000000002</v>
      </c>
      <c r="J1521">
        <v>0.874</v>
      </c>
      <c r="K1521">
        <v>0.38210650000000002</v>
      </c>
      <c r="L1521">
        <v>0.15440000000000001</v>
      </c>
      <c r="M1521">
        <v>30.183199999999999</v>
      </c>
      <c r="N1521">
        <v>22.780100000000001</v>
      </c>
      <c r="O1521" s="1">
        <v>0</v>
      </c>
    </row>
    <row r="1522" spans="1:15">
      <c r="A1522" t="s">
        <v>16</v>
      </c>
      <c r="B1522" s="6">
        <v>40046.573170999996</v>
      </c>
      <c r="C1522">
        <v>40046.573170999996</v>
      </c>
      <c r="D1522">
        <v>233.573171</v>
      </c>
      <c r="E1522">
        <v>380</v>
      </c>
      <c r="F1522">
        <v>1521</v>
      </c>
      <c r="G1522">
        <v>4.6959999999999997</v>
      </c>
      <c r="H1522">
        <v>12.4335</v>
      </c>
      <c r="I1522">
        <v>3.5375399999999999</v>
      </c>
      <c r="J1522">
        <v>0.80610000000000004</v>
      </c>
      <c r="K1522">
        <v>0.40041729999999998</v>
      </c>
      <c r="L1522">
        <v>0.15809999999999999</v>
      </c>
      <c r="M1522">
        <v>30.1738</v>
      </c>
      <c r="N1522">
        <v>22.764099999999999</v>
      </c>
      <c r="O1522" s="1">
        <v>0</v>
      </c>
    </row>
    <row r="1523" spans="1:15">
      <c r="A1523" t="s">
        <v>16</v>
      </c>
      <c r="B1523" s="6">
        <v>40046.583588000001</v>
      </c>
      <c r="C1523">
        <v>40046.583588000001</v>
      </c>
      <c r="D1523">
        <v>233.58358799999999</v>
      </c>
      <c r="E1523">
        <v>380.25</v>
      </c>
      <c r="F1523">
        <v>1522</v>
      </c>
      <c r="G1523">
        <v>4.5759999999999996</v>
      </c>
      <c r="H1523">
        <v>12.526999999999999</v>
      </c>
      <c r="I1523">
        <v>3.5450490000000001</v>
      </c>
      <c r="J1523">
        <v>1.3233999999999999</v>
      </c>
      <c r="K1523">
        <v>0.52477839999999998</v>
      </c>
      <c r="L1523">
        <v>0.183</v>
      </c>
      <c r="M1523">
        <v>30.169799999999999</v>
      </c>
      <c r="N1523">
        <v>22.743600000000001</v>
      </c>
      <c r="O1523" s="1">
        <v>0</v>
      </c>
    </row>
    <row r="1524" spans="1:15">
      <c r="A1524" t="s">
        <v>16</v>
      </c>
      <c r="B1524" s="6">
        <v>40046.594004999999</v>
      </c>
      <c r="C1524">
        <v>40046.594004999999</v>
      </c>
      <c r="D1524">
        <v>233.59400500000001</v>
      </c>
      <c r="E1524">
        <v>380.5</v>
      </c>
      <c r="F1524">
        <v>1523</v>
      </c>
      <c r="G1524">
        <v>4.4329999999999998</v>
      </c>
      <c r="H1524">
        <v>12.507999999999999</v>
      </c>
      <c r="I1524">
        <v>3.5442580000000001</v>
      </c>
      <c r="J1524">
        <v>0.76800000000000002</v>
      </c>
      <c r="K1524">
        <v>0.43360569999999998</v>
      </c>
      <c r="L1524">
        <v>0.16470000000000001</v>
      </c>
      <c r="M1524">
        <v>30.177600000000002</v>
      </c>
      <c r="N1524">
        <v>22.7532</v>
      </c>
      <c r="O1524" s="1">
        <v>0</v>
      </c>
    </row>
    <row r="1525" spans="1:15">
      <c r="A1525" t="s">
        <v>16</v>
      </c>
      <c r="B1525" s="6">
        <v>40046.604420999996</v>
      </c>
      <c r="C1525">
        <v>40046.604420999996</v>
      </c>
      <c r="D1525">
        <v>233.604421</v>
      </c>
      <c r="E1525">
        <v>380.75</v>
      </c>
      <c r="F1525">
        <v>1524</v>
      </c>
      <c r="G1525">
        <v>4.2709999999999999</v>
      </c>
      <c r="H1525">
        <v>12.509</v>
      </c>
      <c r="I1525">
        <v>3.5431889999999999</v>
      </c>
      <c r="J1525">
        <v>0.83209999999999995</v>
      </c>
      <c r="K1525">
        <v>0.40613949999999999</v>
      </c>
      <c r="L1525">
        <v>0.15920000000000001</v>
      </c>
      <c r="M1525">
        <v>30.166799999999999</v>
      </c>
      <c r="N1525">
        <v>22.744599999999998</v>
      </c>
      <c r="O1525" s="1">
        <v>0</v>
      </c>
    </row>
    <row r="1526" spans="1:15">
      <c r="A1526" t="s">
        <v>16</v>
      </c>
      <c r="B1526" s="6">
        <v>40046.614838000001</v>
      </c>
      <c r="C1526">
        <v>40046.614838000001</v>
      </c>
      <c r="D1526">
        <v>233.61483799999999</v>
      </c>
      <c r="E1526">
        <v>381</v>
      </c>
      <c r="F1526">
        <v>1525</v>
      </c>
      <c r="G1526">
        <v>4.1120000000000001</v>
      </c>
      <c r="H1526">
        <v>12.501899999999999</v>
      </c>
      <c r="I1526">
        <v>3.542392</v>
      </c>
      <c r="J1526">
        <v>0.74509999999999998</v>
      </c>
      <c r="K1526">
        <v>0.4000359</v>
      </c>
      <c r="L1526">
        <v>0.158</v>
      </c>
      <c r="M1526">
        <v>30.164999999999999</v>
      </c>
      <c r="N1526">
        <v>22.744599999999998</v>
      </c>
      <c r="O1526" s="1">
        <v>0</v>
      </c>
    </row>
    <row r="1527" spans="1:15">
      <c r="A1527" t="s">
        <v>16</v>
      </c>
      <c r="B1527" s="6">
        <v>40046.625254999999</v>
      </c>
      <c r="C1527">
        <v>40046.625254999999</v>
      </c>
      <c r="D1527">
        <v>233.62525500000001</v>
      </c>
      <c r="E1527">
        <v>381.25</v>
      </c>
      <c r="F1527">
        <v>1526</v>
      </c>
      <c r="G1527">
        <v>3.931</v>
      </c>
      <c r="H1527">
        <v>12.483599999999999</v>
      </c>
      <c r="I1527">
        <v>3.540737</v>
      </c>
      <c r="J1527">
        <v>1.0205</v>
      </c>
      <c r="K1527">
        <v>0.43970930000000003</v>
      </c>
      <c r="L1527">
        <v>0.16589999999999999</v>
      </c>
      <c r="M1527">
        <v>30.164100000000001</v>
      </c>
      <c r="N1527">
        <v>22.747299999999999</v>
      </c>
      <c r="O1527" s="1">
        <v>0</v>
      </c>
    </row>
    <row r="1528" spans="1:15">
      <c r="A1528" t="s">
        <v>16</v>
      </c>
      <c r="B1528" s="6">
        <v>40046.635670999996</v>
      </c>
      <c r="C1528">
        <v>40046.635670999996</v>
      </c>
      <c r="D1528">
        <v>233.635671</v>
      </c>
      <c r="E1528">
        <v>381.5</v>
      </c>
      <c r="F1528">
        <v>1527</v>
      </c>
      <c r="G1528">
        <v>3.73</v>
      </c>
      <c r="H1528">
        <v>12.4824</v>
      </c>
      <c r="I1528">
        <v>3.540743</v>
      </c>
      <c r="J1528">
        <v>0.85570000000000002</v>
      </c>
      <c r="K1528">
        <v>0.38210650000000002</v>
      </c>
      <c r="L1528">
        <v>0.15440000000000001</v>
      </c>
      <c r="M1528">
        <v>30.165199999999999</v>
      </c>
      <c r="N1528">
        <v>22.7483</v>
      </c>
      <c r="O1528" s="1">
        <v>0</v>
      </c>
    </row>
    <row r="1529" spans="1:15">
      <c r="A1529" t="s">
        <v>16</v>
      </c>
      <c r="B1529" s="6">
        <v>40046.646088000001</v>
      </c>
      <c r="C1529">
        <v>40046.646088000001</v>
      </c>
      <c r="D1529">
        <v>233.64608799999999</v>
      </c>
      <c r="E1529">
        <v>381.75</v>
      </c>
      <c r="F1529">
        <v>1528</v>
      </c>
      <c r="G1529">
        <v>3.5270000000000001</v>
      </c>
      <c r="H1529">
        <v>12.4939</v>
      </c>
      <c r="I1529">
        <v>3.54209</v>
      </c>
      <c r="J1529">
        <v>0.85570000000000002</v>
      </c>
      <c r="K1529">
        <v>0.37028080000000002</v>
      </c>
      <c r="L1529">
        <v>0.15210000000000001</v>
      </c>
      <c r="M1529">
        <v>30.168800000000001</v>
      </c>
      <c r="N1529">
        <v>22.748999999999999</v>
      </c>
      <c r="O1529" s="1">
        <v>0</v>
      </c>
    </row>
    <row r="1530" spans="1:15">
      <c r="A1530" t="s">
        <v>16</v>
      </c>
      <c r="B1530" s="6">
        <v>40046.656504999999</v>
      </c>
      <c r="C1530">
        <v>40046.656504999999</v>
      </c>
      <c r="D1530">
        <v>233.65650500000001</v>
      </c>
      <c r="E1530">
        <v>382</v>
      </c>
      <c r="F1530">
        <v>1529</v>
      </c>
      <c r="G1530">
        <v>3.3050000000000002</v>
      </c>
      <c r="H1530">
        <v>12.5091</v>
      </c>
      <c r="I1530">
        <v>3.5432199999999998</v>
      </c>
      <c r="J1530">
        <v>0.78169999999999995</v>
      </c>
      <c r="K1530">
        <v>0.38782860000000002</v>
      </c>
      <c r="L1530">
        <v>0.15559999999999999</v>
      </c>
      <c r="M1530">
        <v>30.167300000000001</v>
      </c>
      <c r="N1530">
        <v>22.745000000000001</v>
      </c>
      <c r="O1530" s="1">
        <v>0</v>
      </c>
    </row>
    <row r="1531" spans="1:15">
      <c r="A1531" t="s">
        <v>16</v>
      </c>
      <c r="B1531" s="6">
        <v>40046.666920999996</v>
      </c>
      <c r="C1531">
        <v>40046.666920999996</v>
      </c>
      <c r="D1531">
        <v>233.666921</v>
      </c>
      <c r="E1531">
        <v>382.25</v>
      </c>
      <c r="F1531">
        <v>1530</v>
      </c>
      <c r="G1531">
        <v>3.0750000000000002</v>
      </c>
      <c r="H1531">
        <v>12.5319</v>
      </c>
      <c r="I1531">
        <v>3.5452460000000001</v>
      </c>
      <c r="J1531">
        <v>0.74509999999999998</v>
      </c>
      <c r="K1531">
        <v>0.47594950000000003</v>
      </c>
      <c r="L1531">
        <v>0.17319999999999999</v>
      </c>
      <c r="M1531">
        <v>30.168299999999999</v>
      </c>
      <c r="N1531">
        <v>22.741599999999998</v>
      </c>
      <c r="O1531" s="1">
        <v>0</v>
      </c>
    </row>
    <row r="1532" spans="1:15">
      <c r="A1532" t="s">
        <v>16</v>
      </c>
      <c r="B1532" s="6">
        <v>40046.677338000001</v>
      </c>
      <c r="C1532">
        <v>40046.677338000001</v>
      </c>
      <c r="D1532">
        <v>233.67733799999999</v>
      </c>
      <c r="E1532">
        <v>382.5</v>
      </c>
      <c r="F1532">
        <v>1531</v>
      </c>
      <c r="G1532">
        <v>2.839</v>
      </c>
      <c r="H1532">
        <v>12.9903</v>
      </c>
      <c r="I1532">
        <v>3.5852200000000001</v>
      </c>
      <c r="J1532">
        <v>0.85499999999999998</v>
      </c>
      <c r="K1532">
        <v>0.60374380000000005</v>
      </c>
      <c r="L1532">
        <v>0.19869999999999999</v>
      </c>
      <c r="M1532">
        <v>30.177800000000001</v>
      </c>
      <c r="N1532">
        <v>22.662199999999999</v>
      </c>
      <c r="O1532" s="1">
        <v>0</v>
      </c>
    </row>
    <row r="1533" spans="1:15">
      <c r="A1533" t="s">
        <v>16</v>
      </c>
      <c r="B1533" s="6">
        <v>40046.687754999999</v>
      </c>
      <c r="C1533">
        <v>40046.687754999999</v>
      </c>
      <c r="D1533">
        <v>233.68775500000001</v>
      </c>
      <c r="E1533">
        <v>382.75</v>
      </c>
      <c r="F1533">
        <v>1532</v>
      </c>
      <c r="G1533">
        <v>2.6110000000000002</v>
      </c>
      <c r="H1533">
        <v>13.3001</v>
      </c>
      <c r="I1533">
        <v>3.6060180000000002</v>
      </c>
      <c r="J1533">
        <v>0.89770000000000005</v>
      </c>
      <c r="K1533">
        <v>0.69491650000000005</v>
      </c>
      <c r="L1533">
        <v>0.217</v>
      </c>
      <c r="M1533">
        <v>30.125800000000002</v>
      </c>
      <c r="N1533">
        <v>22.562200000000001</v>
      </c>
      <c r="O1533" s="1">
        <v>0</v>
      </c>
    </row>
    <row r="1534" spans="1:15">
      <c r="A1534" t="s">
        <v>16</v>
      </c>
      <c r="B1534" s="6">
        <v>40046.698170999996</v>
      </c>
      <c r="C1534">
        <v>40046.698170999996</v>
      </c>
      <c r="D1534">
        <v>233.698171</v>
      </c>
      <c r="E1534">
        <v>383</v>
      </c>
      <c r="F1534">
        <v>1533</v>
      </c>
      <c r="G1534">
        <v>2.3730000000000002</v>
      </c>
      <c r="H1534">
        <v>13.3371</v>
      </c>
      <c r="I1534">
        <v>3.6056750000000002</v>
      </c>
      <c r="J1534">
        <v>0.8962</v>
      </c>
      <c r="K1534">
        <v>0.73077519999999996</v>
      </c>
      <c r="L1534">
        <v>0.22420000000000001</v>
      </c>
      <c r="M1534">
        <v>30.093499999999999</v>
      </c>
      <c r="N1534">
        <v>22.53</v>
      </c>
      <c r="O1534" s="1">
        <v>0</v>
      </c>
    </row>
    <row r="1535" spans="1:15">
      <c r="A1535" t="s">
        <v>16</v>
      </c>
      <c r="B1535" s="6">
        <v>40046.708588000001</v>
      </c>
      <c r="C1535">
        <v>40046.708588000001</v>
      </c>
      <c r="D1535">
        <v>233.70858799999999</v>
      </c>
      <c r="E1535">
        <v>383.25</v>
      </c>
      <c r="F1535">
        <v>1534</v>
      </c>
      <c r="G1535">
        <v>2.1659999999999999</v>
      </c>
      <c r="H1535">
        <v>13.332000000000001</v>
      </c>
      <c r="I1535">
        <v>3.6053829999999998</v>
      </c>
      <c r="J1535">
        <v>0.88629999999999998</v>
      </c>
      <c r="K1535">
        <v>0.74832299999999996</v>
      </c>
      <c r="L1535">
        <v>0.22770000000000001</v>
      </c>
      <c r="M1535">
        <v>30.094799999999999</v>
      </c>
      <c r="N1535">
        <v>22.532</v>
      </c>
      <c r="O1535" s="1">
        <v>0</v>
      </c>
    </row>
    <row r="1536" spans="1:15">
      <c r="A1536" t="s">
        <v>16</v>
      </c>
      <c r="B1536" s="6">
        <v>40046.719004999999</v>
      </c>
      <c r="C1536">
        <v>40046.719004999999</v>
      </c>
      <c r="D1536">
        <v>233.71900500000001</v>
      </c>
      <c r="E1536">
        <v>383.5</v>
      </c>
      <c r="F1536">
        <v>1535</v>
      </c>
      <c r="G1536">
        <v>1.962</v>
      </c>
      <c r="H1536">
        <v>13.327400000000001</v>
      </c>
      <c r="I1536">
        <v>3.604425</v>
      </c>
      <c r="J1536">
        <v>0.87250000000000005</v>
      </c>
      <c r="K1536">
        <v>0.7612932</v>
      </c>
      <c r="L1536">
        <v>0.2303</v>
      </c>
      <c r="M1536">
        <v>30.089600000000001</v>
      </c>
      <c r="N1536">
        <v>22.5289</v>
      </c>
      <c r="O1536" s="1">
        <v>0</v>
      </c>
    </row>
    <row r="1537" spans="1:15">
      <c r="A1537" t="s">
        <v>16</v>
      </c>
      <c r="B1537" s="6">
        <v>40046.729420999996</v>
      </c>
      <c r="C1537">
        <v>40046.729420999996</v>
      </c>
      <c r="D1537">
        <v>233.729421</v>
      </c>
      <c r="E1537">
        <v>383.75</v>
      </c>
      <c r="F1537">
        <v>1536</v>
      </c>
      <c r="G1537">
        <v>1.764</v>
      </c>
      <c r="H1537">
        <v>13.314500000000001</v>
      </c>
      <c r="I1537">
        <v>3.6016949999999999</v>
      </c>
      <c r="J1537">
        <v>0.98319999999999996</v>
      </c>
      <c r="K1537">
        <v>0.69453500000000001</v>
      </c>
      <c r="L1537">
        <v>0.21690000000000001</v>
      </c>
      <c r="M1537">
        <v>30.0746</v>
      </c>
      <c r="N1537">
        <v>22.5198</v>
      </c>
      <c r="O1537" s="1">
        <v>0</v>
      </c>
    </row>
    <row r="1538" spans="1:15">
      <c r="A1538" t="s">
        <v>16</v>
      </c>
      <c r="B1538" s="6">
        <v>40046.739838000001</v>
      </c>
      <c r="C1538">
        <v>40046.739838000001</v>
      </c>
      <c r="D1538">
        <v>233.73983799999999</v>
      </c>
      <c r="E1538">
        <v>384</v>
      </c>
      <c r="F1538">
        <v>1537</v>
      </c>
      <c r="G1538">
        <v>1.5960000000000001</v>
      </c>
      <c r="H1538">
        <v>13.318899999999999</v>
      </c>
      <c r="I1538">
        <v>3.6010420000000001</v>
      </c>
      <c r="J1538">
        <v>0.89690000000000003</v>
      </c>
      <c r="K1538">
        <v>0.76663389999999998</v>
      </c>
      <c r="L1538">
        <v>0.23130000000000001</v>
      </c>
      <c r="M1538">
        <v>30.065200000000001</v>
      </c>
      <c r="N1538">
        <v>22.511700000000001</v>
      </c>
      <c r="O1538" s="1">
        <v>0</v>
      </c>
    </row>
    <row r="1539" spans="1:15">
      <c r="A1539" t="s">
        <v>16</v>
      </c>
      <c r="B1539" s="6">
        <v>40046.750254999999</v>
      </c>
      <c r="C1539">
        <v>40046.750254999999</v>
      </c>
      <c r="D1539">
        <v>233.75025500000001</v>
      </c>
      <c r="E1539">
        <v>384.25</v>
      </c>
      <c r="F1539">
        <v>1538</v>
      </c>
      <c r="G1539">
        <v>1.46</v>
      </c>
      <c r="H1539">
        <v>13.3186</v>
      </c>
      <c r="I1539">
        <v>3.601248</v>
      </c>
      <c r="J1539">
        <v>0.89690000000000003</v>
      </c>
      <c r="K1539">
        <v>0.73726020000000003</v>
      </c>
      <c r="L1539">
        <v>0.22550000000000001</v>
      </c>
      <c r="M1539">
        <v>30.067299999999999</v>
      </c>
      <c r="N1539">
        <v>22.513400000000001</v>
      </c>
      <c r="O1539" s="1">
        <v>0</v>
      </c>
    </row>
    <row r="1540" spans="1:15">
      <c r="A1540" t="s">
        <v>16</v>
      </c>
      <c r="B1540" s="6">
        <v>40046.760670999996</v>
      </c>
      <c r="C1540">
        <v>40046.760670999996</v>
      </c>
      <c r="D1540">
        <v>233.760671</v>
      </c>
      <c r="E1540">
        <v>384.5</v>
      </c>
      <c r="F1540">
        <v>1539</v>
      </c>
      <c r="G1540">
        <v>1.365</v>
      </c>
      <c r="H1540">
        <v>13.3131</v>
      </c>
      <c r="I1540">
        <v>3.6010239999999998</v>
      </c>
      <c r="J1540">
        <v>0.99609999999999999</v>
      </c>
      <c r="K1540">
        <v>0.74260090000000001</v>
      </c>
      <c r="L1540">
        <v>0.22650000000000001</v>
      </c>
      <c r="M1540">
        <v>30.069600000000001</v>
      </c>
      <c r="N1540">
        <v>22.516300000000001</v>
      </c>
      <c r="O1540" s="1">
        <v>0</v>
      </c>
    </row>
    <row r="1541" spans="1:15">
      <c r="A1541" t="s">
        <v>16</v>
      </c>
      <c r="B1541" s="6">
        <v>40046.771088000001</v>
      </c>
      <c r="C1541">
        <v>40046.771088000001</v>
      </c>
      <c r="D1541">
        <v>233.77108799999999</v>
      </c>
      <c r="E1541">
        <v>384.75</v>
      </c>
      <c r="F1541">
        <v>1540</v>
      </c>
      <c r="G1541">
        <v>1.2470000000000001</v>
      </c>
      <c r="H1541">
        <v>13.359</v>
      </c>
      <c r="I1541">
        <v>3.6046049999999998</v>
      </c>
      <c r="J1541">
        <v>0.85419999999999996</v>
      </c>
      <c r="K1541">
        <v>0.72429010000000005</v>
      </c>
      <c r="L1541">
        <v>0.22289999999999999</v>
      </c>
      <c r="M1541">
        <v>30.066700000000001</v>
      </c>
      <c r="N1541">
        <v>22.504999999999999</v>
      </c>
      <c r="O1541" s="1">
        <v>0</v>
      </c>
    </row>
    <row r="1542" spans="1:15">
      <c r="A1542" t="s">
        <v>16</v>
      </c>
      <c r="B1542" s="6">
        <v>40046.781504999999</v>
      </c>
      <c r="C1542">
        <v>40046.781504999999</v>
      </c>
      <c r="D1542">
        <v>233.78150500000001</v>
      </c>
      <c r="E1542">
        <v>385</v>
      </c>
      <c r="F1542">
        <v>1541</v>
      </c>
      <c r="G1542">
        <v>1.196</v>
      </c>
      <c r="H1542">
        <v>13.315</v>
      </c>
      <c r="I1542">
        <v>3.6013099999999998</v>
      </c>
      <c r="J1542">
        <v>1.1883999999999999</v>
      </c>
      <c r="K1542">
        <v>0.57284429999999997</v>
      </c>
      <c r="L1542">
        <v>0.19259999999999999</v>
      </c>
      <c r="M1542">
        <v>30.070799999999998</v>
      </c>
      <c r="N1542">
        <v>22.5168</v>
      </c>
      <c r="O1542" s="1">
        <v>0</v>
      </c>
    </row>
    <row r="1543" spans="1:15">
      <c r="A1543" t="s">
        <v>16</v>
      </c>
      <c r="B1543" s="6">
        <v>40046.791920999996</v>
      </c>
      <c r="C1543">
        <v>40046.791920999996</v>
      </c>
      <c r="D1543">
        <v>233.791921</v>
      </c>
      <c r="E1543">
        <v>385.25</v>
      </c>
      <c r="F1543">
        <v>1542</v>
      </c>
      <c r="G1543">
        <v>1.165</v>
      </c>
      <c r="H1543">
        <v>13.4102</v>
      </c>
      <c r="I1543">
        <v>3.6084429999999998</v>
      </c>
      <c r="J1543">
        <v>1.0434000000000001</v>
      </c>
      <c r="K1543">
        <v>0.63311740000000005</v>
      </c>
      <c r="L1543">
        <v>0.2046</v>
      </c>
      <c r="M1543">
        <v>30.061900000000001</v>
      </c>
      <c r="N1543">
        <v>22.491399999999999</v>
      </c>
      <c r="O1543" s="1">
        <v>0</v>
      </c>
    </row>
    <row r="1544" spans="1:15">
      <c r="A1544" t="s">
        <v>16</v>
      </c>
      <c r="B1544" s="6">
        <v>40046.802338000001</v>
      </c>
      <c r="C1544">
        <v>40046.802338000001</v>
      </c>
      <c r="D1544">
        <v>233.80233799999999</v>
      </c>
      <c r="E1544">
        <v>385.5</v>
      </c>
      <c r="F1544">
        <v>1543</v>
      </c>
      <c r="G1544">
        <v>1.1339999999999999</v>
      </c>
      <c r="H1544">
        <v>13.406499999999999</v>
      </c>
      <c r="I1544">
        <v>3.6079949999999998</v>
      </c>
      <c r="J1544">
        <v>1.2867999999999999</v>
      </c>
      <c r="K1544">
        <v>0.57856640000000004</v>
      </c>
      <c r="L1544">
        <v>0.19370000000000001</v>
      </c>
      <c r="M1544">
        <v>30.060700000000001</v>
      </c>
      <c r="N1544">
        <v>22.491099999999999</v>
      </c>
      <c r="O1544" s="1">
        <v>0</v>
      </c>
    </row>
    <row r="1545" spans="1:15">
      <c r="A1545" t="s">
        <v>16</v>
      </c>
      <c r="B1545" s="6">
        <v>40046.812754999999</v>
      </c>
      <c r="C1545">
        <v>40046.812754999999</v>
      </c>
      <c r="D1545">
        <v>233.81275500000001</v>
      </c>
      <c r="E1545">
        <v>385.75</v>
      </c>
      <c r="F1545">
        <v>1544</v>
      </c>
      <c r="G1545">
        <v>1.165</v>
      </c>
      <c r="H1545">
        <v>13.4931</v>
      </c>
      <c r="I1545">
        <v>3.6137510000000002</v>
      </c>
      <c r="J1545">
        <v>1.4340999999999999</v>
      </c>
      <c r="K1545">
        <v>0.69415349999999998</v>
      </c>
      <c r="L1545">
        <v>0.21679999999999999</v>
      </c>
      <c r="M1545">
        <v>30.0457</v>
      </c>
      <c r="N1545">
        <v>22.462599999999998</v>
      </c>
      <c r="O1545" s="1">
        <v>0</v>
      </c>
    </row>
    <row r="1546" spans="1:15">
      <c r="A1546" t="s">
        <v>16</v>
      </c>
      <c r="B1546" s="6">
        <v>40046.823170999996</v>
      </c>
      <c r="C1546">
        <v>40046.823170999996</v>
      </c>
      <c r="D1546">
        <v>233.823171</v>
      </c>
      <c r="E1546">
        <v>386</v>
      </c>
      <c r="F1546">
        <v>1545</v>
      </c>
      <c r="G1546">
        <v>1.242</v>
      </c>
      <c r="H1546">
        <v>13.535299999999999</v>
      </c>
      <c r="I1546">
        <v>3.6167389999999999</v>
      </c>
      <c r="J1546">
        <v>1.3227</v>
      </c>
      <c r="K1546">
        <v>0.72467150000000002</v>
      </c>
      <c r="L1546">
        <v>0.22289999999999999</v>
      </c>
      <c r="M1546">
        <v>30.040099999999999</v>
      </c>
      <c r="N1546">
        <v>22.45</v>
      </c>
      <c r="O1546" s="1">
        <v>0</v>
      </c>
    </row>
    <row r="1547" spans="1:15">
      <c r="A1547" t="s">
        <v>16</v>
      </c>
      <c r="B1547" s="6">
        <v>40046.833588000001</v>
      </c>
      <c r="C1547">
        <v>40046.833588000001</v>
      </c>
      <c r="D1547">
        <v>233.83358799999999</v>
      </c>
      <c r="E1547">
        <v>386.25</v>
      </c>
      <c r="F1547">
        <v>1546</v>
      </c>
      <c r="G1547">
        <v>1.375</v>
      </c>
      <c r="H1547">
        <v>13.542199999999999</v>
      </c>
      <c r="I1547">
        <v>3.6174360000000001</v>
      </c>
      <c r="J1547">
        <v>1.0670999999999999</v>
      </c>
      <c r="K1547">
        <v>0.77235600000000004</v>
      </c>
      <c r="L1547">
        <v>0.23250000000000001</v>
      </c>
      <c r="M1547">
        <v>30.041</v>
      </c>
      <c r="N1547">
        <v>22.449300000000001</v>
      </c>
      <c r="O1547" s="1">
        <v>0</v>
      </c>
    </row>
    <row r="1548" spans="1:15">
      <c r="A1548" t="s">
        <v>16</v>
      </c>
      <c r="B1548" s="6">
        <v>40046.844004999999</v>
      </c>
      <c r="C1548">
        <v>40046.844004999999</v>
      </c>
      <c r="D1548">
        <v>233.84400500000001</v>
      </c>
      <c r="E1548">
        <v>386.5</v>
      </c>
      <c r="F1548">
        <v>1547</v>
      </c>
      <c r="G1548">
        <v>1.5169999999999999</v>
      </c>
      <c r="H1548">
        <v>13.553000000000001</v>
      </c>
      <c r="I1548">
        <v>3.6183149999999999</v>
      </c>
      <c r="J1548">
        <v>0.93510000000000004</v>
      </c>
      <c r="K1548">
        <v>0.82499960000000006</v>
      </c>
      <c r="L1548">
        <v>0.24299999999999999</v>
      </c>
      <c r="M1548">
        <v>30.040600000000001</v>
      </c>
      <c r="N1548">
        <v>22.446899999999999</v>
      </c>
      <c r="O1548" s="1">
        <v>0</v>
      </c>
    </row>
    <row r="1549" spans="1:15">
      <c r="A1549" t="s">
        <v>16</v>
      </c>
      <c r="B1549" s="6">
        <v>40046.854420999996</v>
      </c>
      <c r="C1549">
        <v>40046.854420999996</v>
      </c>
      <c r="D1549">
        <v>233.854421</v>
      </c>
      <c r="E1549">
        <v>386.75</v>
      </c>
      <c r="F1549">
        <v>1548</v>
      </c>
      <c r="G1549">
        <v>1.698</v>
      </c>
      <c r="H1549">
        <v>13.548</v>
      </c>
      <c r="I1549">
        <v>3.6176110000000001</v>
      </c>
      <c r="J1549">
        <v>1.0311999999999999</v>
      </c>
      <c r="K1549">
        <v>0.80668879999999998</v>
      </c>
      <c r="L1549">
        <v>0.23930000000000001</v>
      </c>
      <c r="M1549">
        <v>30.0379</v>
      </c>
      <c r="N1549">
        <v>22.445900000000002</v>
      </c>
      <c r="O1549" s="1">
        <v>0</v>
      </c>
    </row>
    <row r="1550" spans="1:15">
      <c r="A1550" t="s">
        <v>16</v>
      </c>
      <c r="B1550" s="6">
        <v>40046.864838000001</v>
      </c>
      <c r="C1550">
        <v>40046.864838000001</v>
      </c>
      <c r="D1550">
        <v>233.86483799999999</v>
      </c>
      <c r="E1550">
        <v>387</v>
      </c>
      <c r="F1550">
        <v>1549</v>
      </c>
      <c r="G1550">
        <v>1.8440000000000001</v>
      </c>
      <c r="H1550">
        <v>13.5534</v>
      </c>
      <c r="I1550">
        <v>3.6182590000000001</v>
      </c>
      <c r="J1550">
        <v>0.98319999999999996</v>
      </c>
      <c r="K1550">
        <v>0.84903260000000003</v>
      </c>
      <c r="L1550">
        <v>0.24779999999999999</v>
      </c>
      <c r="M1550">
        <v>30.0396</v>
      </c>
      <c r="N1550">
        <v>22.446100000000001</v>
      </c>
      <c r="O1550" s="1">
        <v>0</v>
      </c>
    </row>
    <row r="1551" spans="1:15">
      <c r="A1551" t="s">
        <v>16</v>
      </c>
      <c r="B1551" s="6">
        <v>40046.875254999999</v>
      </c>
      <c r="C1551">
        <v>40046.875254999999</v>
      </c>
      <c r="D1551">
        <v>233.87525500000001</v>
      </c>
      <c r="E1551">
        <v>387.25</v>
      </c>
      <c r="F1551">
        <v>1550</v>
      </c>
      <c r="G1551">
        <v>2.04</v>
      </c>
      <c r="H1551">
        <v>13.572800000000001</v>
      </c>
      <c r="I1551">
        <v>3.619691</v>
      </c>
      <c r="J1551">
        <v>0.89690000000000003</v>
      </c>
      <c r="K1551">
        <v>0.90396509999999997</v>
      </c>
      <c r="L1551">
        <v>0.25879999999999997</v>
      </c>
      <c r="M1551">
        <v>30.037500000000001</v>
      </c>
      <c r="N1551">
        <v>22.4407</v>
      </c>
      <c r="O1551" s="1">
        <v>0</v>
      </c>
    </row>
    <row r="1552" spans="1:15">
      <c r="A1552" t="s">
        <v>16</v>
      </c>
      <c r="B1552" s="6">
        <v>40046.885670999996</v>
      </c>
      <c r="C1552">
        <v>40046.885670999996</v>
      </c>
      <c r="D1552">
        <v>233.885671</v>
      </c>
      <c r="E1552">
        <v>387.5</v>
      </c>
      <c r="F1552">
        <v>1551</v>
      </c>
      <c r="G1552">
        <v>2.2370000000000001</v>
      </c>
      <c r="H1552">
        <v>13.5571</v>
      </c>
      <c r="I1552">
        <v>3.618601</v>
      </c>
      <c r="J1552">
        <v>1.0311999999999999</v>
      </c>
      <c r="K1552">
        <v>0.85513620000000001</v>
      </c>
      <c r="L1552">
        <v>0.249</v>
      </c>
      <c r="M1552">
        <v>30.0397</v>
      </c>
      <c r="N1552">
        <v>22.445399999999999</v>
      </c>
      <c r="O1552" s="1">
        <v>0</v>
      </c>
    </row>
    <row r="1553" spans="1:15">
      <c r="A1553" t="s">
        <v>16</v>
      </c>
      <c r="B1553" s="6">
        <v>40046.896088000001</v>
      </c>
      <c r="C1553">
        <v>40046.896088000001</v>
      </c>
      <c r="D1553">
        <v>233.89608799999999</v>
      </c>
      <c r="E1553">
        <v>387.75</v>
      </c>
      <c r="F1553">
        <v>1552</v>
      </c>
      <c r="G1553">
        <v>2.46</v>
      </c>
      <c r="H1553">
        <v>13.539400000000001</v>
      </c>
      <c r="I1553">
        <v>3.617057</v>
      </c>
      <c r="J1553">
        <v>0.93359999999999999</v>
      </c>
      <c r="K1553">
        <v>0.78494470000000005</v>
      </c>
      <c r="L1553">
        <v>0.23499999999999999</v>
      </c>
      <c r="M1553">
        <v>30.039300000000001</v>
      </c>
      <c r="N1553">
        <v>22.448599999999999</v>
      </c>
      <c r="O1553" s="1">
        <v>0</v>
      </c>
    </row>
    <row r="1554" spans="1:15">
      <c r="A1554" t="s">
        <v>16</v>
      </c>
      <c r="B1554" s="6">
        <v>40046.906504999999</v>
      </c>
      <c r="C1554">
        <v>40046.906504999999</v>
      </c>
      <c r="D1554">
        <v>233.90650500000001</v>
      </c>
      <c r="E1554">
        <v>388</v>
      </c>
      <c r="F1554">
        <v>1553</v>
      </c>
      <c r="G1554">
        <v>2.6890000000000001</v>
      </c>
      <c r="H1554">
        <v>13.5359</v>
      </c>
      <c r="I1554">
        <v>3.6164779999999999</v>
      </c>
      <c r="J1554">
        <v>1.0670999999999999</v>
      </c>
      <c r="K1554">
        <v>0.79638900000000001</v>
      </c>
      <c r="L1554">
        <v>0.23730000000000001</v>
      </c>
      <c r="M1554">
        <v>30.0367</v>
      </c>
      <c r="N1554">
        <v>22.447299999999998</v>
      </c>
      <c r="O1554" s="1">
        <v>0</v>
      </c>
    </row>
    <row r="1555" spans="1:15">
      <c r="A1555" t="s">
        <v>16</v>
      </c>
      <c r="B1555" s="6">
        <v>40046.916920999996</v>
      </c>
      <c r="C1555">
        <v>40046.916920999996</v>
      </c>
      <c r="D1555">
        <v>233.916921</v>
      </c>
      <c r="E1555">
        <v>388.25</v>
      </c>
      <c r="F1555">
        <v>1554</v>
      </c>
      <c r="G1555">
        <v>2.9279999999999999</v>
      </c>
      <c r="H1555">
        <v>13.4726</v>
      </c>
      <c r="I1555">
        <v>3.6115979999999999</v>
      </c>
      <c r="J1555">
        <v>0.87329999999999997</v>
      </c>
      <c r="K1555">
        <v>0.68232780000000004</v>
      </c>
      <c r="L1555">
        <v>0.2145</v>
      </c>
      <c r="M1555">
        <v>30.0412</v>
      </c>
      <c r="N1555">
        <v>22.463200000000001</v>
      </c>
      <c r="O1555" s="1">
        <v>0</v>
      </c>
    </row>
    <row r="1556" spans="1:15">
      <c r="A1556" t="s">
        <v>16</v>
      </c>
      <c r="B1556" s="6">
        <v>40046.927338000001</v>
      </c>
      <c r="C1556">
        <v>40046.927338000001</v>
      </c>
      <c r="D1556">
        <v>233.92733799999999</v>
      </c>
      <c r="E1556">
        <v>388.5</v>
      </c>
      <c r="F1556">
        <v>1555</v>
      </c>
      <c r="G1556">
        <v>3.1789999999999998</v>
      </c>
      <c r="H1556">
        <v>12.872</v>
      </c>
      <c r="I1556">
        <v>3.5661879999999999</v>
      </c>
      <c r="J1556">
        <v>1.0311999999999999</v>
      </c>
      <c r="K1556">
        <v>0.41834670000000002</v>
      </c>
      <c r="L1556">
        <v>0.16170000000000001</v>
      </c>
      <c r="M1556">
        <v>30.093699999999998</v>
      </c>
      <c r="N1556">
        <v>22.619700000000002</v>
      </c>
      <c r="O1556" s="1">
        <v>0</v>
      </c>
    </row>
    <row r="1557" spans="1:15">
      <c r="A1557" t="s">
        <v>16</v>
      </c>
      <c r="B1557" s="6">
        <v>40046.937754999999</v>
      </c>
      <c r="C1557">
        <v>40046.937754999999</v>
      </c>
      <c r="D1557">
        <v>233.93775500000001</v>
      </c>
      <c r="E1557">
        <v>388.75</v>
      </c>
      <c r="F1557">
        <v>1556</v>
      </c>
      <c r="G1557">
        <v>3.4169999999999998</v>
      </c>
      <c r="H1557">
        <v>12.6502</v>
      </c>
      <c r="I1557">
        <v>3.5522480000000001</v>
      </c>
      <c r="J1557">
        <v>1.0198</v>
      </c>
      <c r="K1557">
        <v>0.45725719999999997</v>
      </c>
      <c r="L1557">
        <v>0.16950000000000001</v>
      </c>
      <c r="M1557">
        <v>30.139500000000002</v>
      </c>
      <c r="N1557">
        <v>22.697099999999999</v>
      </c>
      <c r="O1557" s="1">
        <v>0</v>
      </c>
    </row>
    <row r="1558" spans="1:15">
      <c r="A1558" t="s">
        <v>16</v>
      </c>
      <c r="B1558" s="6">
        <v>40046.948170999996</v>
      </c>
      <c r="C1558">
        <v>40046.948170999996</v>
      </c>
      <c r="D1558">
        <v>233.948171</v>
      </c>
      <c r="E1558">
        <v>389</v>
      </c>
      <c r="F1558">
        <v>1557</v>
      </c>
      <c r="G1558">
        <v>3.649</v>
      </c>
      <c r="H1558">
        <v>12.571099999999999</v>
      </c>
      <c r="I1558">
        <v>3.5473710000000001</v>
      </c>
      <c r="J1558">
        <v>0.80389999999999995</v>
      </c>
      <c r="K1558">
        <v>0.47594950000000003</v>
      </c>
      <c r="L1558">
        <v>0.17319999999999999</v>
      </c>
      <c r="M1558">
        <v>30.156700000000001</v>
      </c>
      <c r="N1558">
        <v>22.725200000000001</v>
      </c>
      <c r="O1558" s="1">
        <v>0</v>
      </c>
    </row>
    <row r="1559" spans="1:15">
      <c r="A1559" t="s">
        <v>16</v>
      </c>
      <c r="B1559" s="6">
        <v>40046.958588000001</v>
      </c>
      <c r="C1559">
        <v>40046.958588000001</v>
      </c>
      <c r="D1559">
        <v>233.95858799999999</v>
      </c>
      <c r="E1559">
        <v>389.25</v>
      </c>
      <c r="F1559">
        <v>1558</v>
      </c>
      <c r="G1559">
        <v>3.8769999999999998</v>
      </c>
      <c r="H1559">
        <v>12.5677</v>
      </c>
      <c r="I1559">
        <v>3.546964</v>
      </c>
      <c r="J1559">
        <v>0.85499999999999998</v>
      </c>
      <c r="K1559">
        <v>0.43932779999999999</v>
      </c>
      <c r="L1559">
        <v>0.16589999999999999</v>
      </c>
      <c r="M1559">
        <v>30.1556</v>
      </c>
      <c r="N1559">
        <v>22.725000000000001</v>
      </c>
      <c r="O1559" s="1">
        <v>0</v>
      </c>
    </row>
    <row r="1560" spans="1:15">
      <c r="A1560" t="s">
        <v>16</v>
      </c>
      <c r="B1560" s="6">
        <v>40046.969004999999</v>
      </c>
      <c r="C1560">
        <v>40046.969004999999</v>
      </c>
      <c r="D1560">
        <v>233.96900500000001</v>
      </c>
      <c r="E1560">
        <v>389.5</v>
      </c>
      <c r="F1560">
        <v>1559</v>
      </c>
      <c r="G1560">
        <v>4.0880000000000001</v>
      </c>
      <c r="H1560">
        <v>12.5861</v>
      </c>
      <c r="I1560">
        <v>3.548546</v>
      </c>
      <c r="J1560">
        <v>0.93430000000000002</v>
      </c>
      <c r="K1560">
        <v>0.4275021</v>
      </c>
      <c r="L1560">
        <v>0.16350000000000001</v>
      </c>
      <c r="M1560">
        <v>30.1557</v>
      </c>
      <c r="N1560">
        <v>22.721599999999999</v>
      </c>
      <c r="O1560" s="1">
        <v>0</v>
      </c>
    </row>
    <row r="1561" spans="1:15">
      <c r="A1561" t="s">
        <v>16</v>
      </c>
      <c r="B1561" s="6">
        <v>40046.979420999996</v>
      </c>
      <c r="C1561">
        <v>40046.979420999996</v>
      </c>
      <c r="D1561">
        <v>233.979421</v>
      </c>
      <c r="E1561">
        <v>389.75</v>
      </c>
      <c r="F1561">
        <v>1560</v>
      </c>
      <c r="G1561">
        <v>4.2789999999999999</v>
      </c>
      <c r="H1561">
        <v>12.5518</v>
      </c>
      <c r="I1561">
        <v>3.5454500000000002</v>
      </c>
      <c r="J1561">
        <v>1.2386999999999999</v>
      </c>
      <c r="K1561">
        <v>0.40041729999999998</v>
      </c>
      <c r="L1561">
        <v>0.15809999999999999</v>
      </c>
      <c r="M1561">
        <v>30.1538</v>
      </c>
      <c r="N1561">
        <v>22.726600000000001</v>
      </c>
      <c r="O1561" s="1">
        <v>0</v>
      </c>
    </row>
    <row r="1562" spans="1:15">
      <c r="A1562" t="s">
        <v>16</v>
      </c>
      <c r="B1562" s="6">
        <v>40046.989838000001</v>
      </c>
      <c r="C1562">
        <v>40046.989838000001</v>
      </c>
      <c r="D1562">
        <v>233.98983799999999</v>
      </c>
      <c r="E1562">
        <v>390</v>
      </c>
      <c r="F1562">
        <v>1561</v>
      </c>
      <c r="G1562">
        <v>4.4859999999999998</v>
      </c>
      <c r="H1562">
        <v>12.435</v>
      </c>
      <c r="I1562">
        <v>3.5369839999999999</v>
      </c>
      <c r="J1562">
        <v>0.86109999999999998</v>
      </c>
      <c r="K1562">
        <v>0.41262460000000001</v>
      </c>
      <c r="L1562">
        <v>0.1605</v>
      </c>
      <c r="M1562">
        <v>30.167400000000001</v>
      </c>
      <c r="N1562">
        <v>22.758900000000001</v>
      </c>
      <c r="O1562" s="1">
        <v>0</v>
      </c>
    </row>
    <row r="1563" spans="1:15">
      <c r="A1563" t="s">
        <v>16</v>
      </c>
      <c r="B1563" s="6">
        <v>40047.000254999999</v>
      </c>
      <c r="C1563">
        <v>40047.000254999999</v>
      </c>
      <c r="D1563">
        <v>234.00025500000001</v>
      </c>
      <c r="E1563">
        <v>390.25</v>
      </c>
      <c r="F1563">
        <v>1562</v>
      </c>
      <c r="G1563">
        <v>4.6369999999999996</v>
      </c>
      <c r="H1563">
        <v>12.453799999999999</v>
      </c>
      <c r="I1563">
        <v>3.5392130000000002</v>
      </c>
      <c r="J1563">
        <v>1.0427</v>
      </c>
      <c r="K1563">
        <v>0.40613949999999999</v>
      </c>
      <c r="L1563">
        <v>0.15920000000000001</v>
      </c>
      <c r="M1563">
        <v>30.173300000000001</v>
      </c>
      <c r="N1563">
        <v>22.76</v>
      </c>
      <c r="O1563" s="1">
        <v>0</v>
      </c>
    </row>
    <row r="1564" spans="1:15">
      <c r="A1564" t="s">
        <v>16</v>
      </c>
      <c r="B1564" s="6">
        <v>40047.010670999996</v>
      </c>
      <c r="C1564">
        <v>40047.010670999996</v>
      </c>
      <c r="D1564">
        <v>234.010671</v>
      </c>
      <c r="E1564">
        <v>390.5</v>
      </c>
      <c r="F1564">
        <v>1563</v>
      </c>
      <c r="G1564">
        <v>4.7720000000000002</v>
      </c>
      <c r="H1564">
        <v>12.4503</v>
      </c>
      <c r="I1564">
        <v>3.5392619999999999</v>
      </c>
      <c r="J1564">
        <v>0.89690000000000003</v>
      </c>
      <c r="K1564">
        <v>0.37562139999999999</v>
      </c>
      <c r="L1564">
        <v>0.15310000000000001</v>
      </c>
      <c r="M1564">
        <v>30.176500000000001</v>
      </c>
      <c r="N1564">
        <v>22.763100000000001</v>
      </c>
      <c r="O1564" s="1">
        <v>0</v>
      </c>
    </row>
    <row r="1565" spans="1:15">
      <c r="A1565" t="s">
        <v>16</v>
      </c>
      <c r="B1565" s="6">
        <v>40047.021088000001</v>
      </c>
      <c r="C1565">
        <v>40047.021088000001</v>
      </c>
      <c r="D1565">
        <v>234.02108799999999</v>
      </c>
      <c r="E1565">
        <v>390.75</v>
      </c>
      <c r="F1565">
        <v>1564</v>
      </c>
      <c r="G1565">
        <v>4.9039999999999999</v>
      </c>
      <c r="H1565">
        <v>12.4209</v>
      </c>
      <c r="I1565">
        <v>3.536762</v>
      </c>
      <c r="J1565">
        <v>0.88470000000000004</v>
      </c>
      <c r="K1565">
        <v>0.38210650000000002</v>
      </c>
      <c r="L1565">
        <v>0.15440000000000001</v>
      </c>
      <c r="M1565">
        <v>30.176400000000001</v>
      </c>
      <c r="N1565">
        <v>22.7685</v>
      </c>
      <c r="O1565" s="1">
        <v>0</v>
      </c>
    </row>
    <row r="1566" spans="1:15">
      <c r="A1566" t="s">
        <v>16</v>
      </c>
      <c r="B1566" s="6">
        <v>40047.031504999999</v>
      </c>
      <c r="C1566">
        <v>40047.031504999999</v>
      </c>
      <c r="D1566">
        <v>234.03150500000001</v>
      </c>
      <c r="E1566">
        <v>391</v>
      </c>
      <c r="F1566">
        <v>1565</v>
      </c>
      <c r="G1566">
        <v>5.0149999999999997</v>
      </c>
      <c r="H1566">
        <v>12.432600000000001</v>
      </c>
      <c r="I1566">
        <v>3.5380829999999999</v>
      </c>
      <c r="J1566">
        <v>0.98160000000000003</v>
      </c>
      <c r="K1566">
        <v>0.40041729999999998</v>
      </c>
      <c r="L1566">
        <v>0.15809999999999999</v>
      </c>
      <c r="M1566">
        <v>30.179500000000001</v>
      </c>
      <c r="N1566">
        <v>22.768699999999999</v>
      </c>
      <c r="O1566" s="1">
        <v>0</v>
      </c>
    </row>
    <row r="1567" spans="1:15">
      <c r="A1567" t="s">
        <v>16</v>
      </c>
      <c r="B1567" s="6">
        <v>40047.041920999996</v>
      </c>
      <c r="C1567">
        <v>40047.041920999996</v>
      </c>
      <c r="D1567">
        <v>234.041921</v>
      </c>
      <c r="E1567">
        <v>391.25</v>
      </c>
      <c r="F1567">
        <v>1566</v>
      </c>
      <c r="G1567">
        <v>5.0990000000000002</v>
      </c>
      <c r="H1567">
        <v>12.4335</v>
      </c>
      <c r="I1567">
        <v>3.537947</v>
      </c>
      <c r="J1567">
        <v>1.2020999999999999</v>
      </c>
      <c r="K1567">
        <v>0.36951780000000001</v>
      </c>
      <c r="L1567">
        <v>0.15190000000000001</v>
      </c>
      <c r="M1567">
        <v>30.177399999999999</v>
      </c>
      <c r="N1567">
        <v>22.7669</v>
      </c>
      <c r="O1567" s="1">
        <v>0</v>
      </c>
    </row>
    <row r="1568" spans="1:15">
      <c r="A1568" t="s">
        <v>16</v>
      </c>
      <c r="B1568" s="6">
        <v>40047.052338000001</v>
      </c>
      <c r="C1568">
        <v>40047.052338000001</v>
      </c>
      <c r="D1568">
        <v>234.05233799999999</v>
      </c>
      <c r="E1568">
        <v>391.5</v>
      </c>
      <c r="F1568">
        <v>1567</v>
      </c>
      <c r="G1568">
        <v>5.1459999999999999</v>
      </c>
      <c r="H1568">
        <v>12.439</v>
      </c>
      <c r="I1568">
        <v>3.5381079999999998</v>
      </c>
      <c r="J1568">
        <v>1.6713</v>
      </c>
      <c r="K1568">
        <v>0.41796519999999998</v>
      </c>
      <c r="L1568">
        <v>0.16159999999999999</v>
      </c>
      <c r="M1568">
        <v>30.174600000000002</v>
      </c>
      <c r="N1568">
        <v>22.7637</v>
      </c>
      <c r="O1568" s="1">
        <v>0</v>
      </c>
    </row>
    <row r="1569" spans="1:15">
      <c r="A1569" t="s">
        <v>16</v>
      </c>
      <c r="B1569" s="6">
        <v>40047.062754999999</v>
      </c>
      <c r="C1569">
        <v>40047.062754999999</v>
      </c>
      <c r="D1569">
        <v>234.06275500000001</v>
      </c>
      <c r="E1569">
        <v>391.75</v>
      </c>
      <c r="F1569">
        <v>1568</v>
      </c>
      <c r="G1569">
        <v>5.1820000000000004</v>
      </c>
      <c r="H1569">
        <v>12.452400000000001</v>
      </c>
      <c r="I1569">
        <v>3.5395089999999998</v>
      </c>
      <c r="J1569">
        <v>0.90910000000000002</v>
      </c>
      <c r="K1569">
        <v>0.44543139999999998</v>
      </c>
      <c r="L1569">
        <v>0.1671</v>
      </c>
      <c r="M1569">
        <v>30.177099999999999</v>
      </c>
      <c r="N1569">
        <v>22.763100000000001</v>
      </c>
      <c r="O1569" s="1">
        <v>0</v>
      </c>
    </row>
    <row r="1570" spans="1:15">
      <c r="A1570" t="s">
        <v>16</v>
      </c>
      <c r="B1570" s="6">
        <v>40047.073170999996</v>
      </c>
      <c r="C1570">
        <v>40047.073170999996</v>
      </c>
      <c r="D1570">
        <v>234.073171</v>
      </c>
      <c r="E1570">
        <v>392</v>
      </c>
      <c r="F1570">
        <v>1569</v>
      </c>
      <c r="G1570">
        <v>5.1879999999999997</v>
      </c>
      <c r="H1570">
        <v>12.4534</v>
      </c>
      <c r="I1570">
        <v>3.5398369999999999</v>
      </c>
      <c r="J1570">
        <v>0.76800000000000002</v>
      </c>
      <c r="K1570">
        <v>0.39431369999999999</v>
      </c>
      <c r="L1570">
        <v>0.15690000000000001</v>
      </c>
      <c r="M1570">
        <v>30.179300000000001</v>
      </c>
      <c r="N1570">
        <v>22.764700000000001</v>
      </c>
      <c r="O1570" s="1">
        <v>0</v>
      </c>
    </row>
    <row r="1571" spans="1:15">
      <c r="A1571" t="s">
        <v>16</v>
      </c>
      <c r="B1571" s="6">
        <v>40047.083588000001</v>
      </c>
      <c r="C1571">
        <v>40047.083588000001</v>
      </c>
      <c r="D1571">
        <v>234.08358799999999</v>
      </c>
      <c r="E1571">
        <v>392.25</v>
      </c>
      <c r="F1571">
        <v>1570</v>
      </c>
      <c r="G1571">
        <v>5.1779999999999999</v>
      </c>
      <c r="H1571">
        <v>12.4488</v>
      </c>
      <c r="I1571">
        <v>3.539355</v>
      </c>
      <c r="J1571">
        <v>1.3593</v>
      </c>
      <c r="K1571">
        <v>0.43398720000000002</v>
      </c>
      <c r="L1571">
        <v>0.1648</v>
      </c>
      <c r="M1571">
        <v>30.1785</v>
      </c>
      <c r="N1571">
        <v>22.764900000000001</v>
      </c>
      <c r="O1571" s="1">
        <v>0</v>
      </c>
    </row>
    <row r="1572" spans="1:15">
      <c r="A1572" t="s">
        <v>16</v>
      </c>
      <c r="B1572" s="6">
        <v>40047.094004999999</v>
      </c>
      <c r="C1572">
        <v>40047.094004999999</v>
      </c>
      <c r="D1572">
        <v>234.09400500000001</v>
      </c>
      <c r="E1572">
        <v>392.5</v>
      </c>
      <c r="F1572">
        <v>1571</v>
      </c>
      <c r="G1572">
        <v>5.1310000000000002</v>
      </c>
      <c r="H1572">
        <v>12.437099999999999</v>
      </c>
      <c r="I1572">
        <v>3.5385650000000002</v>
      </c>
      <c r="J1572">
        <v>0.79390000000000005</v>
      </c>
      <c r="K1572">
        <v>0.42712060000000002</v>
      </c>
      <c r="L1572">
        <v>0.16339999999999999</v>
      </c>
      <c r="M1572">
        <v>30.180399999999999</v>
      </c>
      <c r="N1572">
        <v>22.768599999999999</v>
      </c>
      <c r="O1572" s="1">
        <v>0</v>
      </c>
    </row>
    <row r="1573" spans="1:15">
      <c r="A1573" t="s">
        <v>16</v>
      </c>
      <c r="B1573" s="6">
        <v>40047.104420999996</v>
      </c>
      <c r="C1573">
        <v>40047.104420999996</v>
      </c>
      <c r="D1573">
        <v>234.104421</v>
      </c>
      <c r="E1573">
        <v>392.75</v>
      </c>
      <c r="F1573">
        <v>1572</v>
      </c>
      <c r="G1573">
        <v>5.0659999999999998</v>
      </c>
      <c r="H1573">
        <v>12.4277</v>
      </c>
      <c r="I1573">
        <v>3.537855</v>
      </c>
      <c r="J1573">
        <v>0.7833</v>
      </c>
      <c r="K1573">
        <v>0.37638440000000001</v>
      </c>
      <c r="L1573">
        <v>0.15329999999999999</v>
      </c>
      <c r="M1573">
        <v>30.1813</v>
      </c>
      <c r="N1573">
        <v>22.771000000000001</v>
      </c>
      <c r="O1573" s="1">
        <v>0</v>
      </c>
    </row>
    <row r="1574" spans="1:15">
      <c r="A1574" t="s">
        <v>16</v>
      </c>
      <c r="B1574" s="6">
        <v>40047.114838000001</v>
      </c>
      <c r="C1574">
        <v>40047.114838000001</v>
      </c>
      <c r="D1574">
        <v>234.11483799999999</v>
      </c>
      <c r="E1574">
        <v>393</v>
      </c>
      <c r="F1574">
        <v>1573</v>
      </c>
      <c r="G1574">
        <v>4.9829999999999997</v>
      </c>
      <c r="H1574">
        <v>12.4339</v>
      </c>
      <c r="I1574">
        <v>3.5384229999999999</v>
      </c>
      <c r="J1574">
        <v>1.0693999999999999</v>
      </c>
      <c r="K1574">
        <v>0.41872819999999999</v>
      </c>
      <c r="L1574">
        <v>0.16170000000000001</v>
      </c>
      <c r="M1574">
        <v>30.181699999999999</v>
      </c>
      <c r="N1574">
        <v>22.770199999999999</v>
      </c>
      <c r="O1574" s="1">
        <v>0</v>
      </c>
    </row>
    <row r="1575" spans="1:15">
      <c r="A1575" t="s">
        <v>16</v>
      </c>
      <c r="B1575" s="6">
        <v>40047.125254999999</v>
      </c>
      <c r="C1575">
        <v>40047.125254999999</v>
      </c>
      <c r="D1575">
        <v>234.12525500000001</v>
      </c>
      <c r="E1575">
        <v>393.25</v>
      </c>
      <c r="F1575">
        <v>1574</v>
      </c>
      <c r="G1575">
        <v>4.8879999999999999</v>
      </c>
      <c r="H1575">
        <v>12.4389</v>
      </c>
      <c r="I1575">
        <v>3.5387309999999998</v>
      </c>
      <c r="J1575">
        <v>1.093</v>
      </c>
      <c r="K1575">
        <v>0.41834670000000002</v>
      </c>
      <c r="L1575">
        <v>0.16170000000000001</v>
      </c>
      <c r="M1575">
        <v>30.180599999999998</v>
      </c>
      <c r="N1575">
        <v>22.7684</v>
      </c>
      <c r="O1575" s="1">
        <v>0</v>
      </c>
    </row>
    <row r="1576" spans="1:15">
      <c r="A1576" t="s">
        <v>16</v>
      </c>
      <c r="B1576" s="6">
        <v>40047.135670999996</v>
      </c>
      <c r="C1576">
        <v>40047.135670999996</v>
      </c>
      <c r="D1576">
        <v>234.135671</v>
      </c>
      <c r="E1576">
        <v>393.5</v>
      </c>
      <c r="F1576">
        <v>1575</v>
      </c>
      <c r="G1576">
        <v>4.7869999999999999</v>
      </c>
      <c r="H1576">
        <v>12.436</v>
      </c>
      <c r="I1576">
        <v>3.5384159999999998</v>
      </c>
      <c r="J1576">
        <v>0.95799999999999996</v>
      </c>
      <c r="K1576">
        <v>0.41300599999999998</v>
      </c>
      <c r="L1576">
        <v>0.16059999999999999</v>
      </c>
      <c r="M1576">
        <v>30.18</v>
      </c>
      <c r="N1576">
        <v>22.7685</v>
      </c>
      <c r="O1576" s="1">
        <v>0</v>
      </c>
    </row>
    <row r="1577" spans="1:15">
      <c r="A1577" t="s">
        <v>16</v>
      </c>
      <c r="B1577" s="6">
        <v>40047.146088000001</v>
      </c>
      <c r="C1577">
        <v>40047.146088000001</v>
      </c>
      <c r="D1577">
        <v>234.14608799999999</v>
      </c>
      <c r="E1577">
        <v>393.75</v>
      </c>
      <c r="F1577">
        <v>1576</v>
      </c>
      <c r="G1577">
        <v>4.67</v>
      </c>
      <c r="H1577">
        <v>12.432700000000001</v>
      </c>
      <c r="I1577">
        <v>3.538287</v>
      </c>
      <c r="J1577">
        <v>0.68479999999999996</v>
      </c>
      <c r="K1577">
        <v>0.33327760000000001</v>
      </c>
      <c r="L1577">
        <v>0.1447</v>
      </c>
      <c r="M1577">
        <v>30.1815</v>
      </c>
      <c r="N1577">
        <v>22.770199999999999</v>
      </c>
      <c r="O1577" s="1">
        <v>0</v>
      </c>
    </row>
    <row r="1578" spans="1:15">
      <c r="A1578" t="s">
        <v>16</v>
      </c>
      <c r="B1578" s="6">
        <v>40047.156504999999</v>
      </c>
      <c r="C1578">
        <v>40047.156504999999</v>
      </c>
      <c r="D1578">
        <v>234.15650500000001</v>
      </c>
      <c r="E1578">
        <v>394</v>
      </c>
      <c r="F1578">
        <v>1577</v>
      </c>
      <c r="G1578">
        <v>4.5469999999999997</v>
      </c>
      <c r="H1578">
        <v>12.4437</v>
      </c>
      <c r="I1578">
        <v>3.5391759999999999</v>
      </c>
      <c r="J1578">
        <v>0.63519999999999999</v>
      </c>
      <c r="K1578">
        <v>0.36341420000000002</v>
      </c>
      <c r="L1578">
        <v>0.1507</v>
      </c>
      <c r="M1578">
        <v>30.181100000000001</v>
      </c>
      <c r="N1578">
        <v>22.767900000000001</v>
      </c>
      <c r="O1578" s="1">
        <v>0</v>
      </c>
    </row>
    <row r="1579" spans="1:15">
      <c r="A1579" t="s">
        <v>16</v>
      </c>
      <c r="B1579" s="6">
        <v>40047.166920999996</v>
      </c>
      <c r="C1579">
        <v>40047.166920999996</v>
      </c>
      <c r="D1579">
        <v>234.166921</v>
      </c>
      <c r="E1579">
        <v>394.25</v>
      </c>
      <c r="F1579">
        <v>1578</v>
      </c>
      <c r="G1579">
        <v>4.4139999999999997</v>
      </c>
      <c r="H1579">
        <v>12.453099999999999</v>
      </c>
      <c r="I1579">
        <v>3.5399099999999999</v>
      </c>
      <c r="J1579">
        <v>0.74509999999999998</v>
      </c>
      <c r="K1579">
        <v>0.37562139999999999</v>
      </c>
      <c r="L1579">
        <v>0.15310000000000001</v>
      </c>
      <c r="M1579">
        <v>30.180599999999998</v>
      </c>
      <c r="N1579">
        <v>22.765699999999999</v>
      </c>
      <c r="O1579" s="1">
        <v>0</v>
      </c>
    </row>
    <row r="1580" spans="1:15">
      <c r="A1580" t="s">
        <v>16</v>
      </c>
      <c r="B1580" s="6">
        <v>40047.177338000001</v>
      </c>
      <c r="C1580">
        <v>40047.177338000001</v>
      </c>
      <c r="D1580">
        <v>234.17733799999999</v>
      </c>
      <c r="E1580">
        <v>394.5</v>
      </c>
      <c r="F1580">
        <v>1579</v>
      </c>
      <c r="G1580">
        <v>4.274</v>
      </c>
      <c r="H1580">
        <v>12.457800000000001</v>
      </c>
      <c r="I1580">
        <v>3.5401570000000002</v>
      </c>
      <c r="J1580">
        <v>0.80689999999999995</v>
      </c>
      <c r="K1580">
        <v>0.41300599999999998</v>
      </c>
      <c r="L1580">
        <v>0.16059999999999999</v>
      </c>
      <c r="M1580">
        <v>30.179200000000002</v>
      </c>
      <c r="N1580">
        <v>22.7638</v>
      </c>
      <c r="O1580" s="1">
        <v>0</v>
      </c>
    </row>
    <row r="1581" spans="1:15">
      <c r="A1581" t="s">
        <v>16</v>
      </c>
      <c r="B1581" s="6">
        <v>40047.187754999999</v>
      </c>
      <c r="C1581">
        <v>40047.187754999999</v>
      </c>
      <c r="D1581">
        <v>234.18775500000001</v>
      </c>
      <c r="E1581">
        <v>394.75</v>
      </c>
      <c r="F1581">
        <v>1580</v>
      </c>
      <c r="G1581">
        <v>4.1139999999999999</v>
      </c>
      <c r="H1581">
        <v>12.4482</v>
      </c>
      <c r="I1581">
        <v>3.5394100000000002</v>
      </c>
      <c r="J1581">
        <v>0.87250000000000005</v>
      </c>
      <c r="K1581">
        <v>0.40652090000000002</v>
      </c>
      <c r="L1581">
        <v>0.1593</v>
      </c>
      <c r="M1581">
        <v>30.1798</v>
      </c>
      <c r="N1581">
        <v>22.766100000000002</v>
      </c>
      <c r="O1581" s="1">
        <v>0</v>
      </c>
    </row>
    <row r="1582" spans="1:15">
      <c r="A1582" t="s">
        <v>16</v>
      </c>
      <c r="B1582" s="6">
        <v>40047.198170999996</v>
      </c>
      <c r="C1582">
        <v>40047.198170999996</v>
      </c>
      <c r="D1582">
        <v>234.198171</v>
      </c>
      <c r="E1582">
        <v>395</v>
      </c>
      <c r="F1582">
        <v>1581</v>
      </c>
      <c r="G1582">
        <v>3.9119999999999999</v>
      </c>
      <c r="H1582">
        <v>12.4505</v>
      </c>
      <c r="I1582">
        <v>3.5395460000000001</v>
      </c>
      <c r="J1582">
        <v>0.75660000000000005</v>
      </c>
      <c r="K1582">
        <v>0.38210650000000002</v>
      </c>
      <c r="L1582">
        <v>0.15440000000000001</v>
      </c>
      <c r="M1582">
        <v>30.179400000000001</v>
      </c>
      <c r="N1582">
        <v>22.7653</v>
      </c>
      <c r="O1582" s="1">
        <v>0</v>
      </c>
    </row>
    <row r="1583" spans="1:15">
      <c r="A1583" t="s">
        <v>16</v>
      </c>
      <c r="B1583" s="6">
        <v>40047.208588000001</v>
      </c>
      <c r="C1583">
        <v>40047.208588000001</v>
      </c>
      <c r="D1583">
        <v>234.20858799999999</v>
      </c>
      <c r="E1583">
        <v>395.25</v>
      </c>
      <c r="F1583">
        <v>1582</v>
      </c>
      <c r="G1583">
        <v>3.7440000000000002</v>
      </c>
      <c r="H1583">
        <v>12.4541</v>
      </c>
      <c r="I1583">
        <v>3.539879</v>
      </c>
      <c r="J1583">
        <v>0.86180000000000001</v>
      </c>
      <c r="K1583">
        <v>0.3519699</v>
      </c>
      <c r="L1583">
        <v>0.1484</v>
      </c>
      <c r="M1583">
        <v>30.1797</v>
      </c>
      <c r="N1583">
        <v>22.764900000000001</v>
      </c>
      <c r="O1583" s="1">
        <v>0</v>
      </c>
    </row>
    <row r="1584" spans="1:15">
      <c r="A1584" t="s">
        <v>16</v>
      </c>
      <c r="B1584" s="6">
        <v>40047.219004999999</v>
      </c>
      <c r="C1584">
        <v>40047.219004999999</v>
      </c>
      <c r="D1584">
        <v>234.21900500000001</v>
      </c>
      <c r="E1584">
        <v>395.5</v>
      </c>
      <c r="F1584">
        <v>1583</v>
      </c>
      <c r="G1584">
        <v>3.54</v>
      </c>
      <c r="H1584">
        <v>12.9582</v>
      </c>
      <c r="I1584">
        <v>3.5821860000000001</v>
      </c>
      <c r="J1584">
        <v>1.2867999999999999</v>
      </c>
      <c r="K1584">
        <v>0.53698559999999995</v>
      </c>
      <c r="L1584">
        <v>0.18540000000000001</v>
      </c>
      <c r="M1584">
        <v>30.174800000000001</v>
      </c>
      <c r="N1584">
        <v>22.665900000000001</v>
      </c>
      <c r="O1584" s="1">
        <v>0</v>
      </c>
    </row>
    <row r="1585" spans="1:15">
      <c r="A1585" t="s">
        <v>16</v>
      </c>
      <c r="B1585" s="6">
        <v>40047.229420999996</v>
      </c>
      <c r="C1585">
        <v>40047.229420999996</v>
      </c>
      <c r="D1585">
        <v>234.229421</v>
      </c>
      <c r="E1585">
        <v>395.75</v>
      </c>
      <c r="F1585">
        <v>1584</v>
      </c>
      <c r="G1585">
        <v>3.3519999999999999</v>
      </c>
      <c r="H1585">
        <v>13.0739</v>
      </c>
      <c r="I1585">
        <v>3.5926749999999998</v>
      </c>
      <c r="J1585">
        <v>0.88629999999999998</v>
      </c>
      <c r="K1585">
        <v>0.57360719999999998</v>
      </c>
      <c r="L1585">
        <v>0.19270000000000001</v>
      </c>
      <c r="M1585">
        <v>30.180800000000001</v>
      </c>
      <c r="N1585">
        <v>22.648399999999999</v>
      </c>
      <c r="O1585" s="1">
        <v>0</v>
      </c>
    </row>
    <row r="1586" spans="1:15">
      <c r="A1586" t="s">
        <v>16</v>
      </c>
      <c r="B1586" s="6">
        <v>40047.239838000001</v>
      </c>
      <c r="C1586">
        <v>40047.239838000001</v>
      </c>
      <c r="D1586">
        <v>234.23983799999999</v>
      </c>
      <c r="E1586">
        <v>396</v>
      </c>
      <c r="F1586">
        <v>1585</v>
      </c>
      <c r="G1586">
        <v>3.1640000000000001</v>
      </c>
      <c r="H1586">
        <v>12.9861</v>
      </c>
      <c r="I1586">
        <v>3.5847790000000002</v>
      </c>
      <c r="J1586">
        <v>0.79469999999999996</v>
      </c>
      <c r="K1586">
        <v>0.48853819999999998</v>
      </c>
      <c r="L1586">
        <v>0.1757</v>
      </c>
      <c r="M1586">
        <v>30.1769</v>
      </c>
      <c r="N1586">
        <v>22.662299999999998</v>
      </c>
      <c r="O1586" s="1">
        <v>0</v>
      </c>
    </row>
    <row r="1587" spans="1:15">
      <c r="A1587" t="s">
        <v>16</v>
      </c>
      <c r="B1587" s="6">
        <v>40047.250254999999</v>
      </c>
      <c r="C1587">
        <v>40047.250254999999</v>
      </c>
      <c r="D1587">
        <v>234.25025500000001</v>
      </c>
      <c r="E1587">
        <v>396.25</v>
      </c>
      <c r="F1587">
        <v>1586</v>
      </c>
      <c r="G1587">
        <v>3.0070000000000001</v>
      </c>
      <c r="H1587">
        <v>12.8437</v>
      </c>
      <c r="I1587">
        <v>3.5681759999999998</v>
      </c>
      <c r="J1587">
        <v>0.93430000000000002</v>
      </c>
      <c r="K1587">
        <v>0.57360719999999998</v>
      </c>
      <c r="L1587">
        <v>0.19270000000000001</v>
      </c>
      <c r="M1587">
        <v>30.135000000000002</v>
      </c>
      <c r="N1587">
        <v>22.657</v>
      </c>
      <c r="O1587" s="1">
        <v>0</v>
      </c>
    </row>
    <row r="1588" spans="1:15">
      <c r="A1588" t="s">
        <v>16</v>
      </c>
      <c r="B1588" s="6">
        <v>40047.260670999996</v>
      </c>
      <c r="C1588">
        <v>40047.260670999996</v>
      </c>
      <c r="D1588">
        <v>234.260671</v>
      </c>
      <c r="E1588">
        <v>396.5</v>
      </c>
      <c r="F1588">
        <v>1587</v>
      </c>
      <c r="G1588">
        <v>2.847</v>
      </c>
      <c r="H1588">
        <v>12.8322</v>
      </c>
      <c r="I1588">
        <v>3.5665469999999999</v>
      </c>
      <c r="J1588">
        <v>0.7833</v>
      </c>
      <c r="K1588">
        <v>0.54308920000000005</v>
      </c>
      <c r="L1588">
        <v>0.18659999999999999</v>
      </c>
      <c r="M1588">
        <v>30.128900000000002</v>
      </c>
      <c r="N1588">
        <v>22.654499999999999</v>
      </c>
      <c r="O1588" s="1">
        <v>0</v>
      </c>
    </row>
    <row r="1589" spans="1:15">
      <c r="A1589" t="s">
        <v>16</v>
      </c>
      <c r="B1589" s="6">
        <v>40047.271088000001</v>
      </c>
      <c r="C1589">
        <v>40047.271088000001</v>
      </c>
      <c r="D1589">
        <v>234.27108799999999</v>
      </c>
      <c r="E1589">
        <v>396.75</v>
      </c>
      <c r="F1589">
        <v>1588</v>
      </c>
      <c r="G1589">
        <v>2.7050000000000001</v>
      </c>
      <c r="H1589">
        <v>12.869400000000001</v>
      </c>
      <c r="I1589">
        <v>3.5695199999999998</v>
      </c>
      <c r="J1589">
        <v>0.7581</v>
      </c>
      <c r="K1589">
        <v>0.53774849999999996</v>
      </c>
      <c r="L1589">
        <v>0.1855</v>
      </c>
      <c r="M1589">
        <v>30.127199999999998</v>
      </c>
      <c r="N1589">
        <v>22.646100000000001</v>
      </c>
      <c r="O1589" s="1">
        <v>0</v>
      </c>
    </row>
    <row r="1590" spans="1:15">
      <c r="A1590" t="s">
        <v>16</v>
      </c>
      <c r="B1590" s="6">
        <v>40047.281504999999</v>
      </c>
      <c r="C1590">
        <v>40047.281504999999</v>
      </c>
      <c r="D1590">
        <v>234.28150500000001</v>
      </c>
      <c r="E1590">
        <v>397</v>
      </c>
      <c r="F1590">
        <v>1589</v>
      </c>
      <c r="G1590">
        <v>2.6059999999999999</v>
      </c>
      <c r="H1590">
        <v>12.9023</v>
      </c>
      <c r="I1590">
        <v>3.5716199999999998</v>
      </c>
      <c r="J1590">
        <v>0.70930000000000004</v>
      </c>
      <c r="K1590">
        <v>0.48167159999999998</v>
      </c>
      <c r="L1590">
        <v>0.17430000000000001</v>
      </c>
      <c r="M1590">
        <v>30.120699999999999</v>
      </c>
      <c r="N1590">
        <v>22.634799999999998</v>
      </c>
      <c r="O1590" s="1">
        <v>0</v>
      </c>
    </row>
    <row r="1591" spans="1:15">
      <c r="A1591" t="s">
        <v>16</v>
      </c>
      <c r="B1591" s="6">
        <v>40047.291920999996</v>
      </c>
      <c r="C1591">
        <v>40047.291920999996</v>
      </c>
      <c r="D1591">
        <v>234.291921</v>
      </c>
      <c r="E1591">
        <v>397.25</v>
      </c>
      <c r="F1591">
        <v>1590</v>
      </c>
      <c r="G1591">
        <v>2.5270000000000001</v>
      </c>
      <c r="H1591">
        <v>12.8843</v>
      </c>
      <c r="I1591">
        <v>3.5703320000000001</v>
      </c>
      <c r="J1591">
        <v>0.79320000000000002</v>
      </c>
      <c r="K1591">
        <v>0.49464180000000002</v>
      </c>
      <c r="L1591">
        <v>0.1769</v>
      </c>
      <c r="M1591">
        <v>30.123000000000001</v>
      </c>
      <c r="N1591">
        <v>22.64</v>
      </c>
      <c r="O1591" s="1">
        <v>0</v>
      </c>
    </row>
    <row r="1592" spans="1:15">
      <c r="A1592" t="s">
        <v>16</v>
      </c>
      <c r="B1592" s="6">
        <v>40047.302338000001</v>
      </c>
      <c r="C1592">
        <v>40047.302338000001</v>
      </c>
      <c r="D1592">
        <v>234.30233799999999</v>
      </c>
      <c r="E1592">
        <v>397.5</v>
      </c>
      <c r="F1592">
        <v>1591</v>
      </c>
      <c r="G1592">
        <v>2.4430000000000001</v>
      </c>
      <c r="H1592">
        <v>12.8843</v>
      </c>
      <c r="I1592">
        <v>3.5701770000000002</v>
      </c>
      <c r="J1592">
        <v>0.99539999999999995</v>
      </c>
      <c r="K1592">
        <v>0.51829329999999996</v>
      </c>
      <c r="L1592">
        <v>0.1817</v>
      </c>
      <c r="M1592">
        <v>30.121600000000001</v>
      </c>
      <c r="N1592">
        <v>22.6389</v>
      </c>
      <c r="O1592" s="1">
        <v>0</v>
      </c>
    </row>
    <row r="1593" spans="1:15">
      <c r="A1593" t="s">
        <v>16</v>
      </c>
      <c r="B1593" s="6">
        <v>40047.312754999999</v>
      </c>
      <c r="C1593">
        <v>40047.312754999999</v>
      </c>
      <c r="D1593">
        <v>234.31275500000001</v>
      </c>
      <c r="E1593">
        <v>397.75</v>
      </c>
      <c r="F1593">
        <v>1592</v>
      </c>
      <c r="G1593">
        <v>2.3980000000000001</v>
      </c>
      <c r="H1593">
        <v>13.0525</v>
      </c>
      <c r="I1593">
        <v>3.5831520000000001</v>
      </c>
      <c r="J1593">
        <v>1.0434000000000001</v>
      </c>
      <c r="K1593">
        <v>0.60374380000000005</v>
      </c>
      <c r="L1593">
        <v>0.19869999999999999</v>
      </c>
      <c r="M1593">
        <v>30.109200000000001</v>
      </c>
      <c r="N1593">
        <v>22.597200000000001</v>
      </c>
      <c r="O1593" s="1">
        <v>0</v>
      </c>
    </row>
    <row r="1594" spans="1:15">
      <c r="A1594" t="s">
        <v>16</v>
      </c>
      <c r="B1594" s="6">
        <v>40047.323170999996</v>
      </c>
      <c r="C1594">
        <v>40047.323170999996</v>
      </c>
      <c r="D1594">
        <v>234.323171</v>
      </c>
      <c r="E1594">
        <v>398</v>
      </c>
      <c r="F1594">
        <v>1593</v>
      </c>
      <c r="G1594">
        <v>2.3820000000000001</v>
      </c>
      <c r="H1594">
        <v>13.097899999999999</v>
      </c>
      <c r="I1594">
        <v>3.5860810000000001</v>
      </c>
      <c r="J1594">
        <v>1.0189999999999999</v>
      </c>
      <c r="K1594">
        <v>0.62243610000000005</v>
      </c>
      <c r="L1594">
        <v>0.20250000000000001</v>
      </c>
      <c r="M1594">
        <v>30.1005</v>
      </c>
      <c r="N1594">
        <v>22.581800000000001</v>
      </c>
      <c r="O1594" s="1">
        <v>0</v>
      </c>
    </row>
    <row r="1595" spans="1:15">
      <c r="A1595" t="s">
        <v>16</v>
      </c>
      <c r="B1595" s="6">
        <v>40047.333588000001</v>
      </c>
      <c r="C1595">
        <v>40047.333588000001</v>
      </c>
      <c r="D1595">
        <v>234.33358799999999</v>
      </c>
      <c r="E1595">
        <v>398.25</v>
      </c>
      <c r="F1595">
        <v>1594</v>
      </c>
      <c r="G1595">
        <v>2.3769999999999998</v>
      </c>
      <c r="H1595">
        <v>13.1432</v>
      </c>
      <c r="I1595">
        <v>3.5886809999999998</v>
      </c>
      <c r="J1595">
        <v>1.0564</v>
      </c>
      <c r="K1595">
        <v>0.6212917</v>
      </c>
      <c r="L1595">
        <v>0.20230000000000001</v>
      </c>
      <c r="M1595">
        <v>30.088899999999999</v>
      </c>
      <c r="N1595">
        <v>22.5641</v>
      </c>
      <c r="O1595" s="1">
        <v>0</v>
      </c>
    </row>
    <row r="1596" spans="1:15">
      <c r="A1596" t="s">
        <v>16</v>
      </c>
      <c r="B1596" s="6">
        <v>40047.344004999999</v>
      </c>
      <c r="C1596">
        <v>40047.344004999999</v>
      </c>
      <c r="D1596">
        <v>234.34400500000001</v>
      </c>
      <c r="E1596">
        <v>398.5</v>
      </c>
      <c r="F1596">
        <v>1595</v>
      </c>
      <c r="G1596">
        <v>2.415</v>
      </c>
      <c r="H1596">
        <v>13.1099</v>
      </c>
      <c r="I1596">
        <v>3.5867200000000001</v>
      </c>
      <c r="J1596">
        <v>1.2142999999999999</v>
      </c>
      <c r="K1596">
        <v>0.62167320000000004</v>
      </c>
      <c r="L1596">
        <v>0.20230000000000001</v>
      </c>
      <c r="M1596">
        <v>30.097000000000001</v>
      </c>
      <c r="N1596">
        <v>22.576699999999999</v>
      </c>
      <c r="O1596" s="1">
        <v>0</v>
      </c>
    </row>
    <row r="1597" spans="1:15">
      <c r="A1597" t="s">
        <v>16</v>
      </c>
      <c r="B1597" s="6">
        <v>40047.354420999996</v>
      </c>
      <c r="C1597">
        <v>40047.354420999996</v>
      </c>
      <c r="D1597">
        <v>234.354421</v>
      </c>
      <c r="E1597">
        <v>398.75</v>
      </c>
      <c r="F1597">
        <v>1596</v>
      </c>
      <c r="G1597">
        <v>2.4940000000000002</v>
      </c>
      <c r="H1597">
        <v>13.067299999999999</v>
      </c>
      <c r="I1597">
        <v>3.5834130000000002</v>
      </c>
      <c r="J1597">
        <v>1.0434000000000001</v>
      </c>
      <c r="K1597">
        <v>0.57932939999999999</v>
      </c>
      <c r="L1597">
        <v>0.19389999999999999</v>
      </c>
      <c r="M1597">
        <v>30.099900000000002</v>
      </c>
      <c r="N1597">
        <v>22.587199999999999</v>
      </c>
      <c r="O1597" s="1">
        <v>0</v>
      </c>
    </row>
    <row r="1598" spans="1:15">
      <c r="A1598" t="s">
        <v>16</v>
      </c>
      <c r="B1598" s="6">
        <v>40047.364838000001</v>
      </c>
      <c r="C1598">
        <v>40047.364838000001</v>
      </c>
      <c r="D1598">
        <v>234.36483799999999</v>
      </c>
      <c r="E1598">
        <v>399</v>
      </c>
      <c r="F1598">
        <v>1597</v>
      </c>
      <c r="G1598">
        <v>2.58</v>
      </c>
      <c r="H1598">
        <v>13.0464</v>
      </c>
      <c r="I1598">
        <v>3.5817559999999999</v>
      </c>
      <c r="J1598">
        <v>1.6957</v>
      </c>
      <c r="K1598">
        <v>0.639984</v>
      </c>
      <c r="L1598">
        <v>0.20599999999999999</v>
      </c>
      <c r="M1598">
        <v>30.100999999999999</v>
      </c>
      <c r="N1598">
        <v>22.592099999999999</v>
      </c>
      <c r="O1598" s="1">
        <v>0</v>
      </c>
    </row>
    <row r="1599" spans="1:15">
      <c r="A1599" t="s">
        <v>16</v>
      </c>
      <c r="B1599" s="6">
        <v>40047.375254999999</v>
      </c>
      <c r="C1599">
        <v>40047.375254999999</v>
      </c>
      <c r="D1599">
        <v>234.37525500000001</v>
      </c>
      <c r="E1599">
        <v>399.25</v>
      </c>
      <c r="F1599">
        <v>1598</v>
      </c>
      <c r="G1599">
        <v>2.6779999999999999</v>
      </c>
      <c r="H1599">
        <v>13.0976</v>
      </c>
      <c r="I1599">
        <v>3.585566</v>
      </c>
      <c r="J1599">
        <v>1.1655</v>
      </c>
      <c r="K1599">
        <v>0.6094659</v>
      </c>
      <c r="L1599">
        <v>0.19989999999999999</v>
      </c>
      <c r="M1599">
        <v>30.0959</v>
      </c>
      <c r="N1599">
        <v>22.578299999999999</v>
      </c>
      <c r="O1599" s="1">
        <v>0</v>
      </c>
    </row>
    <row r="1600" spans="1:15">
      <c r="A1600" t="s">
        <v>16</v>
      </c>
      <c r="B1600" s="6">
        <v>40047.385670999996</v>
      </c>
      <c r="C1600">
        <v>40047.385670999996</v>
      </c>
      <c r="D1600">
        <v>234.385671</v>
      </c>
      <c r="E1600">
        <v>399.5</v>
      </c>
      <c r="F1600">
        <v>1599</v>
      </c>
      <c r="G1600">
        <v>2.8140000000000001</v>
      </c>
      <c r="H1600">
        <v>13.120799999999999</v>
      </c>
      <c r="I1600">
        <v>3.5879620000000001</v>
      </c>
      <c r="J1600">
        <v>1.6286</v>
      </c>
      <c r="K1600">
        <v>0.67050200000000004</v>
      </c>
      <c r="L1600">
        <v>0.21210000000000001</v>
      </c>
      <c r="M1600">
        <v>30.099799999999998</v>
      </c>
      <c r="N1600">
        <v>22.576799999999999</v>
      </c>
      <c r="O1600" s="1">
        <v>0</v>
      </c>
    </row>
    <row r="1601" spans="1:15">
      <c r="A1601" t="s">
        <v>16</v>
      </c>
      <c r="B1601" s="6">
        <v>40047.396088000001</v>
      </c>
      <c r="C1601">
        <v>40047.396088000001</v>
      </c>
      <c r="D1601">
        <v>234.39608799999999</v>
      </c>
      <c r="E1601">
        <v>399.75</v>
      </c>
      <c r="F1601">
        <v>1600</v>
      </c>
      <c r="G1601">
        <v>2.9180000000000001</v>
      </c>
      <c r="H1601">
        <v>13.150499999999999</v>
      </c>
      <c r="I1601">
        <v>3.5892900000000001</v>
      </c>
      <c r="J1601">
        <v>1.6362000000000001</v>
      </c>
      <c r="K1601">
        <v>0.74336389999999997</v>
      </c>
      <c r="L1601">
        <v>0.22670000000000001</v>
      </c>
      <c r="M1601">
        <v>30.0886</v>
      </c>
      <c r="N1601">
        <v>22.5624</v>
      </c>
      <c r="O1601" s="1">
        <v>0</v>
      </c>
    </row>
    <row r="1602" spans="1:15">
      <c r="A1602" t="s">
        <v>16</v>
      </c>
      <c r="B1602" s="6">
        <v>40047.406504999999</v>
      </c>
      <c r="C1602">
        <v>40047.406504999999</v>
      </c>
      <c r="D1602">
        <v>234.40650500000001</v>
      </c>
      <c r="E1602">
        <v>400</v>
      </c>
      <c r="F1602">
        <v>1601</v>
      </c>
      <c r="G1602">
        <v>3.0489999999999999</v>
      </c>
      <c r="H1602">
        <v>13.151300000000001</v>
      </c>
      <c r="I1602">
        <v>3.5893950000000001</v>
      </c>
      <c r="J1602">
        <v>1.0175000000000001</v>
      </c>
      <c r="K1602">
        <v>0.64646910000000002</v>
      </c>
      <c r="L1602">
        <v>0.20730000000000001</v>
      </c>
      <c r="M1602">
        <v>30.088899999999999</v>
      </c>
      <c r="N1602">
        <v>22.5625</v>
      </c>
      <c r="O1602" s="1">
        <v>0</v>
      </c>
    </row>
    <row r="1603" spans="1:15">
      <c r="A1603" t="s">
        <v>16</v>
      </c>
      <c r="B1603" s="6">
        <v>40047.416920999996</v>
      </c>
      <c r="C1603">
        <v>40047.416920999996</v>
      </c>
      <c r="D1603">
        <v>234.416921</v>
      </c>
      <c r="E1603">
        <v>400.25</v>
      </c>
      <c r="F1603">
        <v>1602</v>
      </c>
      <c r="G1603">
        <v>3.1960000000000002</v>
      </c>
      <c r="H1603">
        <v>13.1502</v>
      </c>
      <c r="I1603">
        <v>3.5893269999999999</v>
      </c>
      <c r="J1603">
        <v>1.006</v>
      </c>
      <c r="K1603">
        <v>0.74298240000000004</v>
      </c>
      <c r="L1603">
        <v>0.2266</v>
      </c>
      <c r="M1603">
        <v>30.088999999999999</v>
      </c>
      <c r="N1603">
        <v>22.562799999999999</v>
      </c>
      <c r="O1603" s="1">
        <v>0</v>
      </c>
    </row>
    <row r="1604" spans="1:15">
      <c r="A1604" t="s">
        <v>16</v>
      </c>
      <c r="B1604" s="6">
        <v>40047.427338000001</v>
      </c>
      <c r="C1604">
        <v>40047.427338000001</v>
      </c>
      <c r="D1604">
        <v>234.42733799999999</v>
      </c>
      <c r="E1604">
        <v>400.5</v>
      </c>
      <c r="F1604">
        <v>1603</v>
      </c>
      <c r="G1604">
        <v>3.35</v>
      </c>
      <c r="H1604">
        <v>12.884600000000001</v>
      </c>
      <c r="I1604">
        <v>3.570109</v>
      </c>
      <c r="J1604">
        <v>0.96940000000000004</v>
      </c>
      <c r="K1604">
        <v>0.55491489999999999</v>
      </c>
      <c r="L1604">
        <v>0.189</v>
      </c>
      <c r="M1604">
        <v>30.1204</v>
      </c>
      <c r="N1604">
        <v>22.638000000000002</v>
      </c>
      <c r="O1604" s="1">
        <v>0</v>
      </c>
    </row>
    <row r="1605" spans="1:15">
      <c r="A1605" t="s">
        <v>16</v>
      </c>
      <c r="B1605" s="6">
        <v>40047.437754999999</v>
      </c>
      <c r="C1605">
        <v>40047.437754999999</v>
      </c>
      <c r="D1605">
        <v>234.43775500000001</v>
      </c>
      <c r="E1605">
        <v>400.75</v>
      </c>
      <c r="F1605">
        <v>1604</v>
      </c>
      <c r="G1605">
        <v>3.5009999999999999</v>
      </c>
      <c r="H1605">
        <v>12.884600000000001</v>
      </c>
      <c r="I1605">
        <v>3.5686719999999998</v>
      </c>
      <c r="J1605">
        <v>0.80610000000000004</v>
      </c>
      <c r="K1605">
        <v>0.50608609999999998</v>
      </c>
      <c r="L1605">
        <v>0.1792</v>
      </c>
      <c r="M1605">
        <v>30.1068</v>
      </c>
      <c r="N1605">
        <v>22.627500000000001</v>
      </c>
      <c r="O1605" s="1">
        <v>0</v>
      </c>
    </row>
    <row r="1606" spans="1:15">
      <c r="A1606" t="s">
        <v>16</v>
      </c>
      <c r="B1606" s="6">
        <v>40047.448170999996</v>
      </c>
      <c r="C1606">
        <v>40047.448170999996</v>
      </c>
      <c r="D1606">
        <v>234.448171</v>
      </c>
      <c r="E1606">
        <v>401</v>
      </c>
      <c r="F1606">
        <v>1605</v>
      </c>
      <c r="G1606">
        <v>3.673</v>
      </c>
      <c r="H1606">
        <v>12.827</v>
      </c>
      <c r="I1606">
        <v>3.5646279999999999</v>
      </c>
      <c r="J1606">
        <v>1.0083</v>
      </c>
      <c r="K1606">
        <v>0.57932939999999999</v>
      </c>
      <c r="L1606">
        <v>0.19389999999999999</v>
      </c>
      <c r="M1606">
        <v>30.114799999999999</v>
      </c>
      <c r="N1606">
        <v>22.644500000000001</v>
      </c>
      <c r="O1606" s="1">
        <v>0</v>
      </c>
    </row>
    <row r="1607" spans="1:15">
      <c r="A1607" t="s">
        <v>16</v>
      </c>
      <c r="B1607" s="6">
        <v>40047.458588000001</v>
      </c>
      <c r="C1607">
        <v>40047.458588000001</v>
      </c>
      <c r="D1607">
        <v>234.45858799999999</v>
      </c>
      <c r="E1607">
        <v>401.25</v>
      </c>
      <c r="F1607">
        <v>1606</v>
      </c>
      <c r="G1607">
        <v>3.8410000000000002</v>
      </c>
      <c r="H1607">
        <v>13.057399999999999</v>
      </c>
      <c r="I1607">
        <v>3.5832329999999999</v>
      </c>
      <c r="J1607">
        <v>0.8306</v>
      </c>
      <c r="K1607">
        <v>0.59725870000000003</v>
      </c>
      <c r="L1607">
        <v>0.19750000000000001</v>
      </c>
      <c r="M1607">
        <v>30.105599999999999</v>
      </c>
      <c r="N1607">
        <v>22.593499999999999</v>
      </c>
      <c r="O1607" s="1">
        <v>0</v>
      </c>
    </row>
    <row r="1608" spans="1:15">
      <c r="A1608" t="s">
        <v>16</v>
      </c>
      <c r="B1608" s="6">
        <v>40047.469004999999</v>
      </c>
      <c r="C1608">
        <v>40047.469004999999</v>
      </c>
      <c r="D1608">
        <v>234.46900500000001</v>
      </c>
      <c r="E1608">
        <v>401.5</v>
      </c>
      <c r="F1608">
        <v>1607</v>
      </c>
      <c r="G1608">
        <v>4.0010000000000003</v>
      </c>
      <c r="H1608">
        <v>13.121499999999999</v>
      </c>
      <c r="I1608">
        <v>3.5879430000000001</v>
      </c>
      <c r="J1608">
        <v>0.90990000000000004</v>
      </c>
      <c r="K1608">
        <v>0.6281582</v>
      </c>
      <c r="L1608">
        <v>0.2036</v>
      </c>
      <c r="M1608">
        <v>30.098600000000001</v>
      </c>
      <c r="N1608">
        <v>22.575700000000001</v>
      </c>
      <c r="O1608" s="1">
        <v>0</v>
      </c>
    </row>
    <row r="1609" spans="1:15">
      <c r="A1609" t="s">
        <v>16</v>
      </c>
      <c r="B1609" s="6">
        <v>40047.479420999996</v>
      </c>
      <c r="C1609">
        <v>40047.479420999996</v>
      </c>
      <c r="D1609">
        <v>234.479421</v>
      </c>
      <c r="E1609">
        <v>401.75</v>
      </c>
      <c r="F1609">
        <v>1608</v>
      </c>
      <c r="G1609">
        <v>4.157</v>
      </c>
      <c r="H1609">
        <v>13.130599999999999</v>
      </c>
      <c r="I1609">
        <v>3.588632</v>
      </c>
      <c r="J1609">
        <v>0.88549999999999995</v>
      </c>
      <c r="K1609">
        <v>0.74908600000000003</v>
      </c>
      <c r="L1609">
        <v>0.2278</v>
      </c>
      <c r="M1609">
        <v>30.097799999999999</v>
      </c>
      <c r="N1609">
        <v>22.573399999999999</v>
      </c>
      <c r="O1609" s="1">
        <v>0</v>
      </c>
    </row>
    <row r="1610" spans="1:15">
      <c r="A1610" t="s">
        <v>16</v>
      </c>
      <c r="B1610" s="6">
        <v>40047.489838000001</v>
      </c>
      <c r="C1610">
        <v>40047.489838000001</v>
      </c>
      <c r="D1610">
        <v>234.48983799999999</v>
      </c>
      <c r="E1610">
        <v>402</v>
      </c>
      <c r="F1610">
        <v>1609</v>
      </c>
      <c r="G1610">
        <v>4.3049999999999997</v>
      </c>
      <c r="H1610">
        <v>12.7117</v>
      </c>
      <c r="I1610">
        <v>3.5521729999999998</v>
      </c>
      <c r="J1610">
        <v>0.72150000000000003</v>
      </c>
      <c r="K1610">
        <v>0.52401540000000002</v>
      </c>
      <c r="L1610">
        <v>0.18279999999999999</v>
      </c>
      <c r="M1610">
        <v>30.089400000000001</v>
      </c>
      <c r="N1610">
        <v>22.646699999999999</v>
      </c>
      <c r="O1610" s="1">
        <v>0</v>
      </c>
    </row>
    <row r="1611" spans="1:15">
      <c r="A1611" t="s">
        <v>16</v>
      </c>
      <c r="B1611" s="6">
        <v>40047.500254999999</v>
      </c>
      <c r="C1611">
        <v>40047.500254999999</v>
      </c>
      <c r="D1611">
        <v>234.50025500000001</v>
      </c>
      <c r="E1611">
        <v>402.25</v>
      </c>
      <c r="F1611">
        <v>1610</v>
      </c>
      <c r="G1611">
        <v>4.4400000000000004</v>
      </c>
      <c r="H1611">
        <v>12.6121</v>
      </c>
      <c r="I1611">
        <v>3.550586</v>
      </c>
      <c r="J1611">
        <v>0.87180000000000002</v>
      </c>
      <c r="K1611">
        <v>0.52439690000000005</v>
      </c>
      <c r="L1611">
        <v>0.18290000000000001</v>
      </c>
      <c r="M1611">
        <v>30.1539</v>
      </c>
      <c r="N1611">
        <v>22.715399999999999</v>
      </c>
      <c r="O1611" s="1">
        <v>0</v>
      </c>
    </row>
    <row r="1612" spans="1:15">
      <c r="A1612" t="s">
        <v>16</v>
      </c>
      <c r="B1612" s="6">
        <v>40047.510670999996</v>
      </c>
      <c r="C1612">
        <v>40047.510670999996</v>
      </c>
      <c r="D1612">
        <v>234.510671</v>
      </c>
      <c r="E1612">
        <v>402.5</v>
      </c>
      <c r="F1612">
        <v>1611</v>
      </c>
      <c r="G1612">
        <v>4.5640000000000001</v>
      </c>
      <c r="H1612">
        <v>12.5246</v>
      </c>
      <c r="I1612">
        <v>3.5438749999999999</v>
      </c>
      <c r="J1612">
        <v>0.91069999999999995</v>
      </c>
      <c r="K1612">
        <v>0.42177999999999999</v>
      </c>
      <c r="L1612">
        <v>0.16239999999999999</v>
      </c>
      <c r="M1612">
        <v>30.160699999999999</v>
      </c>
      <c r="N1612">
        <v>22.736999999999998</v>
      </c>
      <c r="O1612" s="1">
        <v>0</v>
      </c>
    </row>
    <row r="1613" spans="1:15">
      <c r="A1613" t="s">
        <v>16</v>
      </c>
      <c r="B1613" s="6">
        <v>40047.521088000001</v>
      </c>
      <c r="C1613">
        <v>40047.521088000001</v>
      </c>
      <c r="D1613">
        <v>234.52108799999999</v>
      </c>
      <c r="E1613">
        <v>402.75</v>
      </c>
      <c r="F1613">
        <v>1612</v>
      </c>
      <c r="G1613">
        <v>4.68</v>
      </c>
      <c r="H1613">
        <v>12.5314</v>
      </c>
      <c r="I1613">
        <v>3.5458090000000002</v>
      </c>
      <c r="J1613">
        <v>1.5058</v>
      </c>
      <c r="K1613">
        <v>0.4881567</v>
      </c>
      <c r="L1613">
        <v>0.17560000000000001</v>
      </c>
      <c r="M1613">
        <v>30.173400000000001</v>
      </c>
      <c r="N1613">
        <v>22.7456</v>
      </c>
      <c r="O1613" s="1">
        <v>0</v>
      </c>
    </row>
    <row r="1614" spans="1:15">
      <c r="A1614" t="s">
        <v>16</v>
      </c>
      <c r="B1614" s="6">
        <v>40047.531504999999</v>
      </c>
      <c r="C1614">
        <v>40047.531504999999</v>
      </c>
      <c r="D1614">
        <v>234.53150500000001</v>
      </c>
      <c r="E1614">
        <v>403</v>
      </c>
      <c r="F1614">
        <v>1613</v>
      </c>
      <c r="G1614">
        <v>4.7619999999999996</v>
      </c>
      <c r="H1614">
        <v>12.548500000000001</v>
      </c>
      <c r="I1614">
        <v>3.5453510000000001</v>
      </c>
      <c r="J1614">
        <v>1.9147000000000001</v>
      </c>
      <c r="K1614">
        <v>0.4881567</v>
      </c>
      <c r="L1614">
        <v>0.17560000000000001</v>
      </c>
      <c r="M1614">
        <v>30.1554</v>
      </c>
      <c r="N1614">
        <v>22.728400000000001</v>
      </c>
      <c r="O1614" s="1">
        <v>0</v>
      </c>
    </row>
    <row r="1615" spans="1:15">
      <c r="A1615" t="s">
        <v>16</v>
      </c>
      <c r="B1615" s="6">
        <v>40047.541920999996</v>
      </c>
      <c r="C1615">
        <v>40047.541920999996</v>
      </c>
      <c r="D1615">
        <v>234.541921</v>
      </c>
      <c r="E1615">
        <v>403.25</v>
      </c>
      <c r="F1615">
        <v>1614</v>
      </c>
      <c r="G1615">
        <v>4.8259999999999996</v>
      </c>
      <c r="H1615">
        <v>12.5687</v>
      </c>
      <c r="I1615">
        <v>3.5481509999999998</v>
      </c>
      <c r="J1615">
        <v>1.4577</v>
      </c>
      <c r="K1615">
        <v>0.50646749999999996</v>
      </c>
      <c r="L1615">
        <v>0.17929999999999999</v>
      </c>
      <c r="M1615">
        <v>30.165600000000001</v>
      </c>
      <c r="N1615">
        <v>22.732500000000002</v>
      </c>
      <c r="O1615" s="1">
        <v>0</v>
      </c>
    </row>
    <row r="1616" spans="1:15">
      <c r="A1616" t="s">
        <v>16</v>
      </c>
      <c r="B1616" s="6">
        <v>40047.552338000001</v>
      </c>
      <c r="C1616">
        <v>40047.552338000001</v>
      </c>
      <c r="D1616">
        <v>234.55233799999999</v>
      </c>
      <c r="E1616">
        <v>403.5</v>
      </c>
      <c r="F1616">
        <v>1615</v>
      </c>
      <c r="G1616">
        <v>4.87</v>
      </c>
      <c r="H1616">
        <v>12.529400000000001</v>
      </c>
      <c r="I1616">
        <v>3.545086</v>
      </c>
      <c r="J1616">
        <v>1.4218</v>
      </c>
      <c r="K1616">
        <v>0.54995570000000005</v>
      </c>
      <c r="L1616">
        <v>0.188</v>
      </c>
      <c r="M1616">
        <v>30.168099999999999</v>
      </c>
      <c r="N1616">
        <v>22.741800000000001</v>
      </c>
      <c r="O1616" s="1">
        <v>0</v>
      </c>
    </row>
    <row r="1617" spans="1:15">
      <c r="A1617" t="s">
        <v>16</v>
      </c>
      <c r="B1617" s="6">
        <v>40047.562754999999</v>
      </c>
      <c r="C1617">
        <v>40047.562754999999</v>
      </c>
      <c r="D1617">
        <v>234.56275500000001</v>
      </c>
      <c r="E1617">
        <v>403.75</v>
      </c>
      <c r="F1617">
        <v>1616</v>
      </c>
      <c r="G1617">
        <v>4.8840000000000003</v>
      </c>
      <c r="H1617">
        <v>12.5114</v>
      </c>
      <c r="I1617">
        <v>3.5439180000000001</v>
      </c>
      <c r="J1617">
        <v>0.76800000000000002</v>
      </c>
      <c r="K1617">
        <v>0.44619439999999999</v>
      </c>
      <c r="L1617">
        <v>0.16719999999999999</v>
      </c>
      <c r="M1617">
        <v>30.171500000000002</v>
      </c>
      <c r="N1617">
        <v>22.747900000000001</v>
      </c>
      <c r="O1617" s="1">
        <v>0</v>
      </c>
    </row>
    <row r="1618" spans="1:15">
      <c r="A1618" t="s">
        <v>16</v>
      </c>
      <c r="B1618" s="6">
        <v>40047.573170999996</v>
      </c>
      <c r="C1618">
        <v>40047.573170999996</v>
      </c>
      <c r="D1618">
        <v>234.573171</v>
      </c>
      <c r="E1618">
        <v>404</v>
      </c>
      <c r="F1618">
        <v>1617</v>
      </c>
      <c r="G1618">
        <v>4.859</v>
      </c>
      <c r="H1618">
        <v>12.4915</v>
      </c>
      <c r="I1618">
        <v>3.5430109999999999</v>
      </c>
      <c r="J1618">
        <v>0.81910000000000005</v>
      </c>
      <c r="K1618">
        <v>0.40613949999999999</v>
      </c>
      <c r="L1618">
        <v>0.15920000000000001</v>
      </c>
      <c r="M1618">
        <v>30.178899999999999</v>
      </c>
      <c r="N1618">
        <v>22.757300000000001</v>
      </c>
      <c r="O1618" s="1">
        <v>0</v>
      </c>
    </row>
    <row r="1619" spans="1:15">
      <c r="A1619" t="s">
        <v>16</v>
      </c>
      <c r="B1619" s="6">
        <v>40047.583588000001</v>
      </c>
      <c r="C1619">
        <v>40047.583588000001</v>
      </c>
      <c r="D1619">
        <v>234.58358799999999</v>
      </c>
      <c r="E1619">
        <v>404.25</v>
      </c>
      <c r="F1619">
        <v>1618</v>
      </c>
      <c r="G1619">
        <v>4.819</v>
      </c>
      <c r="H1619">
        <v>12.478300000000001</v>
      </c>
      <c r="I1619">
        <v>3.541893</v>
      </c>
      <c r="J1619">
        <v>0.65969999999999995</v>
      </c>
      <c r="K1619">
        <v>0.38248799999999999</v>
      </c>
      <c r="L1619">
        <v>0.1545</v>
      </c>
      <c r="M1619">
        <v>30.178899999999999</v>
      </c>
      <c r="N1619">
        <v>22.759699999999999</v>
      </c>
      <c r="O1619" s="1">
        <v>0</v>
      </c>
    </row>
    <row r="1620" spans="1:15">
      <c r="A1620" t="s">
        <v>16</v>
      </c>
      <c r="B1620" s="6">
        <v>40047.594004999999</v>
      </c>
      <c r="C1620">
        <v>40047.594004999999</v>
      </c>
      <c r="D1620">
        <v>234.59400500000001</v>
      </c>
      <c r="E1620">
        <v>404.5</v>
      </c>
      <c r="F1620">
        <v>1619</v>
      </c>
      <c r="G1620">
        <v>4.7640000000000002</v>
      </c>
      <c r="H1620">
        <v>12.465400000000001</v>
      </c>
      <c r="I1620">
        <v>3.5409660000000001</v>
      </c>
      <c r="J1620">
        <v>0.81910000000000005</v>
      </c>
      <c r="K1620">
        <v>0.34586630000000002</v>
      </c>
      <c r="L1620">
        <v>0.1472</v>
      </c>
      <c r="M1620">
        <v>30.180499999999999</v>
      </c>
      <c r="N1620">
        <v>22.763400000000001</v>
      </c>
      <c r="O1620" s="1">
        <v>0</v>
      </c>
    </row>
    <row r="1621" spans="1:15">
      <c r="A1621" t="s">
        <v>16</v>
      </c>
      <c r="B1621" s="6">
        <v>40047.604420999996</v>
      </c>
      <c r="C1621">
        <v>40047.604420999996</v>
      </c>
      <c r="D1621">
        <v>234.604421</v>
      </c>
      <c r="E1621">
        <v>404.75</v>
      </c>
      <c r="F1621">
        <v>1620</v>
      </c>
      <c r="G1621">
        <v>4.6879999999999997</v>
      </c>
      <c r="H1621">
        <v>12.449400000000001</v>
      </c>
      <c r="I1621">
        <v>3.539911</v>
      </c>
      <c r="J1621">
        <v>0.8962</v>
      </c>
      <c r="K1621">
        <v>0.44619439999999999</v>
      </c>
      <c r="L1621">
        <v>0.16719999999999999</v>
      </c>
      <c r="M1621">
        <v>30.183499999999999</v>
      </c>
      <c r="N1621">
        <v>22.768699999999999</v>
      </c>
      <c r="O1621" s="1">
        <v>0</v>
      </c>
    </row>
    <row r="1622" spans="1:15">
      <c r="A1622" t="s">
        <v>16</v>
      </c>
      <c r="B1622" s="6">
        <v>40047.614838000001</v>
      </c>
      <c r="C1622">
        <v>40047.614838000001</v>
      </c>
      <c r="D1622">
        <v>234.61483799999999</v>
      </c>
      <c r="E1622">
        <v>405</v>
      </c>
      <c r="F1622">
        <v>1621</v>
      </c>
      <c r="G1622">
        <v>4.5819999999999999</v>
      </c>
      <c r="H1622">
        <v>12.505599999999999</v>
      </c>
      <c r="I1622">
        <v>3.5441530000000001</v>
      </c>
      <c r="J1622">
        <v>0.67110000000000003</v>
      </c>
      <c r="K1622">
        <v>0.41224309999999997</v>
      </c>
      <c r="L1622">
        <v>0.16039999999999999</v>
      </c>
      <c r="M1622">
        <v>30.1785</v>
      </c>
      <c r="N1622">
        <v>22.754300000000001</v>
      </c>
      <c r="O1622" s="1">
        <v>0</v>
      </c>
    </row>
    <row r="1623" spans="1:15">
      <c r="A1623" t="s">
        <v>16</v>
      </c>
      <c r="B1623" s="6">
        <v>40047.625254999999</v>
      </c>
      <c r="C1623">
        <v>40047.625254999999</v>
      </c>
      <c r="D1623">
        <v>234.62525500000001</v>
      </c>
      <c r="E1623">
        <v>405.25</v>
      </c>
      <c r="F1623">
        <v>1622</v>
      </c>
      <c r="G1623">
        <v>4.4690000000000003</v>
      </c>
      <c r="H1623">
        <v>12.535399999999999</v>
      </c>
      <c r="I1623">
        <v>3.5460060000000002</v>
      </c>
      <c r="J1623">
        <v>0.69630000000000003</v>
      </c>
      <c r="K1623">
        <v>0.38782860000000002</v>
      </c>
      <c r="L1623">
        <v>0.15559999999999999</v>
      </c>
      <c r="M1623">
        <v>30.1722</v>
      </c>
      <c r="N1623">
        <v>22.7439</v>
      </c>
      <c r="O1623" s="1">
        <v>0</v>
      </c>
    </row>
    <row r="1624" spans="1:15">
      <c r="A1624" t="s">
        <v>16</v>
      </c>
      <c r="B1624" s="6">
        <v>40047.635670999996</v>
      </c>
      <c r="C1624">
        <v>40047.635670999996</v>
      </c>
      <c r="D1624">
        <v>234.635671</v>
      </c>
      <c r="E1624">
        <v>405.5</v>
      </c>
      <c r="F1624">
        <v>1623</v>
      </c>
      <c r="G1624">
        <v>4.3490000000000002</v>
      </c>
      <c r="H1624">
        <v>12.521100000000001</v>
      </c>
      <c r="I1624">
        <v>3.5453579999999998</v>
      </c>
      <c r="J1624">
        <v>0.7833</v>
      </c>
      <c r="K1624">
        <v>0.42216140000000002</v>
      </c>
      <c r="L1624">
        <v>0.16239999999999999</v>
      </c>
      <c r="M1624">
        <v>30.177499999999998</v>
      </c>
      <c r="N1624">
        <v>22.750699999999998</v>
      </c>
      <c r="O1624" s="1">
        <v>0</v>
      </c>
    </row>
    <row r="1625" spans="1:15">
      <c r="A1625" t="s">
        <v>16</v>
      </c>
      <c r="B1625" s="6">
        <v>40047.646088000001</v>
      </c>
      <c r="C1625">
        <v>40047.646088000001</v>
      </c>
      <c r="D1625">
        <v>234.64608799999999</v>
      </c>
      <c r="E1625">
        <v>405.75</v>
      </c>
      <c r="F1625">
        <v>1624</v>
      </c>
      <c r="G1625">
        <v>4.2039999999999997</v>
      </c>
      <c r="H1625">
        <v>12.5144</v>
      </c>
      <c r="I1625">
        <v>3.5447150000000001</v>
      </c>
      <c r="J1625">
        <v>0.67259999999999998</v>
      </c>
      <c r="K1625">
        <v>0.37028080000000002</v>
      </c>
      <c r="L1625">
        <v>0.15210000000000001</v>
      </c>
      <c r="M1625">
        <v>30.1769</v>
      </c>
      <c r="N1625">
        <v>22.7514</v>
      </c>
      <c r="O1625" s="1">
        <v>0</v>
      </c>
    </row>
    <row r="1626" spans="1:15">
      <c r="A1626" t="s">
        <v>16</v>
      </c>
      <c r="B1626" s="6">
        <v>40047.656504999999</v>
      </c>
      <c r="C1626">
        <v>40047.656504999999</v>
      </c>
      <c r="D1626">
        <v>234.65650500000001</v>
      </c>
      <c r="E1626">
        <v>406</v>
      </c>
      <c r="F1626">
        <v>1625</v>
      </c>
      <c r="G1626">
        <v>4.0439999999999996</v>
      </c>
      <c r="H1626">
        <v>12.5054</v>
      </c>
      <c r="I1626">
        <v>3.543968</v>
      </c>
      <c r="J1626">
        <v>1.0427</v>
      </c>
      <c r="K1626">
        <v>0.3637957</v>
      </c>
      <c r="L1626">
        <v>0.15079999999999999</v>
      </c>
      <c r="M1626">
        <v>30.177099999999999</v>
      </c>
      <c r="N1626">
        <v>22.753299999999999</v>
      </c>
      <c r="O1626" s="1">
        <v>0</v>
      </c>
    </row>
    <row r="1627" spans="1:15">
      <c r="A1627" t="s">
        <v>16</v>
      </c>
      <c r="B1627" s="6">
        <v>40047.666920999996</v>
      </c>
      <c r="C1627">
        <v>40047.666920999996</v>
      </c>
      <c r="D1627">
        <v>234.666921</v>
      </c>
      <c r="E1627">
        <v>406.25</v>
      </c>
      <c r="F1627">
        <v>1626</v>
      </c>
      <c r="G1627">
        <v>3.8809999999999998</v>
      </c>
      <c r="H1627">
        <v>12.494300000000001</v>
      </c>
      <c r="I1627">
        <v>3.5431710000000001</v>
      </c>
      <c r="J1627">
        <v>0.92359999999999998</v>
      </c>
      <c r="K1627">
        <v>0.38782860000000002</v>
      </c>
      <c r="L1627">
        <v>0.15559999999999999</v>
      </c>
      <c r="M1627">
        <v>30.1785</v>
      </c>
      <c r="N1627">
        <v>22.756499999999999</v>
      </c>
      <c r="O1627" s="1">
        <v>0</v>
      </c>
    </row>
    <row r="1628" spans="1:15">
      <c r="A1628" t="s">
        <v>16</v>
      </c>
      <c r="B1628" s="6">
        <v>40047.677338000001</v>
      </c>
      <c r="C1628">
        <v>40047.677338000001</v>
      </c>
      <c r="D1628">
        <v>234.67733799999999</v>
      </c>
      <c r="E1628">
        <v>406.5</v>
      </c>
      <c r="F1628">
        <v>1627</v>
      </c>
      <c r="G1628">
        <v>3.698</v>
      </c>
      <c r="H1628">
        <v>12.4984</v>
      </c>
      <c r="I1628">
        <v>3.5436899999999998</v>
      </c>
      <c r="J1628">
        <v>0.7329</v>
      </c>
      <c r="K1628">
        <v>0.37600289999999997</v>
      </c>
      <c r="L1628">
        <v>0.1532</v>
      </c>
      <c r="M1628">
        <v>30.180299999999999</v>
      </c>
      <c r="N1628">
        <v>22.757000000000001</v>
      </c>
      <c r="O1628" s="1">
        <v>0</v>
      </c>
    </row>
    <row r="1629" spans="1:15">
      <c r="A1629" t="s">
        <v>16</v>
      </c>
      <c r="B1629" s="6">
        <v>40047.687754999999</v>
      </c>
      <c r="C1629">
        <v>40047.687754999999</v>
      </c>
      <c r="D1629">
        <v>234.68775500000001</v>
      </c>
      <c r="E1629">
        <v>406.75</v>
      </c>
      <c r="F1629">
        <v>1628</v>
      </c>
      <c r="G1629">
        <v>3.5</v>
      </c>
      <c r="H1629">
        <v>12.4993</v>
      </c>
      <c r="I1629">
        <v>3.5437880000000002</v>
      </c>
      <c r="J1629">
        <v>0.63600000000000001</v>
      </c>
      <c r="K1629">
        <v>0.3519699</v>
      </c>
      <c r="L1629">
        <v>0.1484</v>
      </c>
      <c r="M1629">
        <v>30.180499999999999</v>
      </c>
      <c r="N1629">
        <v>22.757000000000001</v>
      </c>
      <c r="O1629" s="1">
        <v>0</v>
      </c>
    </row>
    <row r="1630" spans="1:15">
      <c r="A1630" t="s">
        <v>16</v>
      </c>
      <c r="B1630" s="6">
        <v>40047.698170999996</v>
      </c>
      <c r="C1630">
        <v>40047.698170999996</v>
      </c>
      <c r="D1630">
        <v>234.698171</v>
      </c>
      <c r="E1630">
        <v>407</v>
      </c>
      <c r="F1630">
        <v>1629</v>
      </c>
      <c r="G1630">
        <v>3.3050000000000002</v>
      </c>
      <c r="H1630">
        <v>12.5052</v>
      </c>
      <c r="I1630">
        <v>3.544486</v>
      </c>
      <c r="J1630">
        <v>0.8306</v>
      </c>
      <c r="K1630">
        <v>0.36341420000000002</v>
      </c>
      <c r="L1630">
        <v>0.1507</v>
      </c>
      <c r="M1630">
        <v>30.182400000000001</v>
      </c>
      <c r="N1630">
        <v>22.7575</v>
      </c>
      <c r="O1630" s="1">
        <v>0</v>
      </c>
    </row>
    <row r="1631" spans="1:15">
      <c r="A1631" t="s">
        <v>16</v>
      </c>
      <c r="B1631" s="6">
        <v>40047.708588000001</v>
      </c>
      <c r="C1631">
        <v>40047.708588000001</v>
      </c>
      <c r="D1631">
        <v>234.70858799999999</v>
      </c>
      <c r="E1631">
        <v>407.25</v>
      </c>
      <c r="F1631">
        <v>1630</v>
      </c>
      <c r="G1631">
        <v>3.0910000000000002</v>
      </c>
      <c r="H1631">
        <v>12.529500000000001</v>
      </c>
      <c r="I1631">
        <v>3.5465249999999999</v>
      </c>
      <c r="J1631">
        <v>0.97019999999999995</v>
      </c>
      <c r="K1631">
        <v>0.37523990000000002</v>
      </c>
      <c r="L1631">
        <v>0.153</v>
      </c>
      <c r="M1631">
        <v>30.182300000000001</v>
      </c>
      <c r="N1631">
        <v>22.752800000000001</v>
      </c>
      <c r="O1631" s="1">
        <v>0</v>
      </c>
    </row>
    <row r="1632" spans="1:15">
      <c r="A1632" t="s">
        <v>16</v>
      </c>
      <c r="B1632" s="6">
        <v>40047.719004999999</v>
      </c>
      <c r="C1632">
        <v>40047.719004999999</v>
      </c>
      <c r="D1632">
        <v>234.71900500000001</v>
      </c>
      <c r="E1632">
        <v>407.5</v>
      </c>
      <c r="F1632">
        <v>1631</v>
      </c>
      <c r="G1632">
        <v>2.879</v>
      </c>
      <c r="H1632">
        <v>12.5318</v>
      </c>
      <c r="I1632">
        <v>3.5469580000000001</v>
      </c>
      <c r="J1632">
        <v>0.76880000000000004</v>
      </c>
      <c r="K1632">
        <v>0.39431369999999999</v>
      </c>
      <c r="L1632">
        <v>0.15690000000000001</v>
      </c>
      <c r="M1632">
        <v>30.1846</v>
      </c>
      <c r="N1632">
        <v>22.754200000000001</v>
      </c>
      <c r="O1632" s="1">
        <v>0</v>
      </c>
    </row>
    <row r="1633" spans="1:15">
      <c r="A1633" t="s">
        <v>16</v>
      </c>
      <c r="B1633" s="6">
        <v>40047.729420999996</v>
      </c>
      <c r="C1633">
        <v>40047.729420999996</v>
      </c>
      <c r="D1633">
        <v>234.729421</v>
      </c>
      <c r="E1633">
        <v>407.75</v>
      </c>
      <c r="F1633">
        <v>1632</v>
      </c>
      <c r="G1633">
        <v>2.6669999999999998</v>
      </c>
      <c r="H1633">
        <v>12.5382</v>
      </c>
      <c r="I1633">
        <v>3.5471119999999998</v>
      </c>
      <c r="J1633">
        <v>0.72150000000000003</v>
      </c>
      <c r="K1633">
        <v>0.37600289999999997</v>
      </c>
      <c r="L1633">
        <v>0.1532</v>
      </c>
      <c r="M1633">
        <v>30.181100000000001</v>
      </c>
      <c r="N1633">
        <v>22.7502</v>
      </c>
      <c r="O1633" s="1">
        <v>0</v>
      </c>
    </row>
    <row r="1634" spans="1:15">
      <c r="A1634" t="s">
        <v>16</v>
      </c>
      <c r="B1634" s="6">
        <v>40047.739838000001</v>
      </c>
      <c r="C1634">
        <v>40047.739838000001</v>
      </c>
      <c r="D1634">
        <v>234.73983799999999</v>
      </c>
      <c r="E1634">
        <v>408</v>
      </c>
      <c r="F1634">
        <v>1633</v>
      </c>
      <c r="G1634">
        <v>2.476</v>
      </c>
      <c r="H1634">
        <v>12.5899</v>
      </c>
      <c r="I1634">
        <v>3.5511910000000002</v>
      </c>
      <c r="J1634">
        <v>0.72150000000000003</v>
      </c>
      <c r="K1634">
        <v>0.50684899999999999</v>
      </c>
      <c r="L1634">
        <v>0.1794</v>
      </c>
      <c r="M1634">
        <v>30.1782</v>
      </c>
      <c r="N1634">
        <v>22.738299999999999</v>
      </c>
      <c r="O1634" s="1">
        <v>0</v>
      </c>
    </row>
    <row r="1635" spans="1:15">
      <c r="A1635" t="s">
        <v>16</v>
      </c>
      <c r="B1635" s="6">
        <v>40047.750254999999</v>
      </c>
      <c r="C1635">
        <v>40047.750254999999</v>
      </c>
      <c r="D1635">
        <v>234.75025500000001</v>
      </c>
      <c r="E1635">
        <v>408.25</v>
      </c>
      <c r="F1635">
        <v>1634</v>
      </c>
      <c r="G1635">
        <v>2.2799999999999998</v>
      </c>
      <c r="H1635">
        <v>12.9155</v>
      </c>
      <c r="I1635">
        <v>3.5788419999999999</v>
      </c>
      <c r="J1635">
        <v>0.75729999999999997</v>
      </c>
      <c r="K1635">
        <v>0.44123519999999999</v>
      </c>
      <c r="L1635">
        <v>0.16619999999999999</v>
      </c>
      <c r="M1635">
        <v>30.178000000000001</v>
      </c>
      <c r="N1635">
        <v>22.676600000000001</v>
      </c>
      <c r="O1635" s="1">
        <v>0</v>
      </c>
    </row>
    <row r="1636" spans="1:15">
      <c r="A1636" t="s">
        <v>16</v>
      </c>
      <c r="B1636" s="6">
        <v>40047.760670999996</v>
      </c>
      <c r="C1636">
        <v>40047.760670999996</v>
      </c>
      <c r="D1636">
        <v>234.760671</v>
      </c>
      <c r="E1636">
        <v>408.5</v>
      </c>
      <c r="F1636">
        <v>1635</v>
      </c>
      <c r="G1636">
        <v>2.117</v>
      </c>
      <c r="H1636">
        <v>13.0853</v>
      </c>
      <c r="I1636">
        <v>3.586522</v>
      </c>
      <c r="J1636">
        <v>0.88470000000000004</v>
      </c>
      <c r="K1636">
        <v>0.54270770000000002</v>
      </c>
      <c r="L1636">
        <v>0.1865</v>
      </c>
      <c r="M1636">
        <v>30.114699999999999</v>
      </c>
      <c r="N1636">
        <v>22.595199999999998</v>
      </c>
      <c r="O1636" s="1">
        <v>0</v>
      </c>
    </row>
    <row r="1637" spans="1:15">
      <c r="A1637" t="s">
        <v>16</v>
      </c>
      <c r="B1637" s="6">
        <v>40047.771088000001</v>
      </c>
      <c r="C1637">
        <v>40047.771088000001</v>
      </c>
      <c r="D1637">
        <v>234.77108799999999</v>
      </c>
      <c r="E1637">
        <v>408.75</v>
      </c>
      <c r="F1637">
        <v>1636</v>
      </c>
      <c r="G1637">
        <v>1.9850000000000001</v>
      </c>
      <c r="H1637">
        <v>13.0282</v>
      </c>
      <c r="I1637">
        <v>3.5828169999999999</v>
      </c>
      <c r="J1637">
        <v>0.76880000000000004</v>
      </c>
      <c r="K1637">
        <v>0.50608609999999998</v>
      </c>
      <c r="L1637">
        <v>0.1792</v>
      </c>
      <c r="M1637">
        <v>30.125599999999999</v>
      </c>
      <c r="N1637">
        <v>22.6145</v>
      </c>
      <c r="O1637" s="1">
        <v>0</v>
      </c>
    </row>
    <row r="1638" spans="1:15">
      <c r="A1638" t="s">
        <v>16</v>
      </c>
      <c r="B1638" s="6">
        <v>40047.781504999999</v>
      </c>
      <c r="C1638">
        <v>40047.781504999999</v>
      </c>
      <c r="D1638">
        <v>234.78150500000001</v>
      </c>
      <c r="E1638">
        <v>409</v>
      </c>
      <c r="F1638">
        <v>1637</v>
      </c>
      <c r="G1638">
        <v>1.831</v>
      </c>
      <c r="H1638">
        <v>13.081899999999999</v>
      </c>
      <c r="I1638">
        <v>3.58649</v>
      </c>
      <c r="J1638">
        <v>0.89770000000000005</v>
      </c>
      <c r="K1638">
        <v>0.48167159999999998</v>
      </c>
      <c r="L1638">
        <v>0.17430000000000001</v>
      </c>
      <c r="M1638">
        <v>30.1173</v>
      </c>
      <c r="N1638">
        <v>22.597799999999999</v>
      </c>
      <c r="O1638" s="1">
        <v>0</v>
      </c>
    </row>
    <row r="1639" spans="1:15">
      <c r="A1639" t="s">
        <v>16</v>
      </c>
      <c r="B1639" s="6">
        <v>40047.791920999996</v>
      </c>
      <c r="C1639">
        <v>40047.791920999996</v>
      </c>
      <c r="D1639">
        <v>234.791921</v>
      </c>
      <c r="E1639">
        <v>409.25</v>
      </c>
      <c r="F1639">
        <v>1638</v>
      </c>
      <c r="G1639">
        <v>1.73</v>
      </c>
      <c r="H1639">
        <v>13.097300000000001</v>
      </c>
      <c r="I1639">
        <v>3.5875210000000002</v>
      </c>
      <c r="J1639">
        <v>0.90759999999999996</v>
      </c>
      <c r="K1639">
        <v>0.55453350000000001</v>
      </c>
      <c r="L1639">
        <v>0.18890000000000001</v>
      </c>
      <c r="M1639">
        <v>30.114699999999999</v>
      </c>
      <c r="N1639">
        <v>22.5929</v>
      </c>
      <c r="O1639" s="1">
        <v>0</v>
      </c>
    </row>
    <row r="1640" spans="1:15">
      <c r="A1640" t="s">
        <v>16</v>
      </c>
      <c r="B1640" s="6">
        <v>40047.802338000001</v>
      </c>
      <c r="C1640">
        <v>40047.802338000001</v>
      </c>
      <c r="D1640">
        <v>234.80233799999999</v>
      </c>
      <c r="E1640">
        <v>409.5</v>
      </c>
      <c r="F1640">
        <v>1639</v>
      </c>
      <c r="G1640">
        <v>1.6459999999999999</v>
      </c>
      <c r="H1640">
        <v>13.1776</v>
      </c>
      <c r="I1640">
        <v>3.5928599999999999</v>
      </c>
      <c r="J1640">
        <v>0.98319999999999996</v>
      </c>
      <c r="K1640">
        <v>0.47060879999999999</v>
      </c>
      <c r="L1640">
        <v>0.1721</v>
      </c>
      <c r="M1640">
        <v>30.100899999999999</v>
      </c>
      <c r="N1640">
        <v>22.566700000000001</v>
      </c>
      <c r="O1640" s="1">
        <v>0</v>
      </c>
    </row>
    <row r="1641" spans="1:15">
      <c r="A1641" t="s">
        <v>16</v>
      </c>
      <c r="B1641" s="6">
        <v>40047.812754999999</v>
      </c>
      <c r="C1641">
        <v>40047.812754999999</v>
      </c>
      <c r="D1641">
        <v>234.81275500000001</v>
      </c>
      <c r="E1641">
        <v>409.75</v>
      </c>
      <c r="F1641">
        <v>1640</v>
      </c>
      <c r="G1641">
        <v>1.583</v>
      </c>
      <c r="H1641">
        <v>13.269299999999999</v>
      </c>
      <c r="I1641">
        <v>3.599818</v>
      </c>
      <c r="J1641">
        <v>1.5569</v>
      </c>
      <c r="K1641">
        <v>0.47060879999999999</v>
      </c>
      <c r="L1641">
        <v>0.1721</v>
      </c>
      <c r="M1641">
        <v>30.093</v>
      </c>
      <c r="N1641">
        <v>22.5428</v>
      </c>
      <c r="O1641" s="1">
        <v>0</v>
      </c>
    </row>
    <row r="1642" spans="1:15">
      <c r="A1642" t="s">
        <v>16</v>
      </c>
      <c r="B1642" s="6">
        <v>40047.823170999996</v>
      </c>
      <c r="C1642">
        <v>40047.823170999996</v>
      </c>
      <c r="D1642">
        <v>234.823171</v>
      </c>
      <c r="E1642">
        <v>410</v>
      </c>
      <c r="F1642">
        <v>1641</v>
      </c>
      <c r="G1642">
        <v>1.546</v>
      </c>
      <c r="H1642">
        <v>13.2547</v>
      </c>
      <c r="I1642">
        <v>3.5992090000000001</v>
      </c>
      <c r="J1642">
        <v>1.2508999999999999</v>
      </c>
      <c r="K1642">
        <v>0.60984740000000004</v>
      </c>
      <c r="L1642">
        <v>0.2</v>
      </c>
      <c r="M1642">
        <v>30.098800000000001</v>
      </c>
      <c r="N1642">
        <v>22.5502</v>
      </c>
      <c r="O1642" s="1">
        <v>0</v>
      </c>
    </row>
    <row r="1643" spans="1:15">
      <c r="A1643" t="s">
        <v>16</v>
      </c>
      <c r="B1643" s="6">
        <v>40047.833588000001</v>
      </c>
      <c r="C1643">
        <v>40047.833588000001</v>
      </c>
      <c r="D1643">
        <v>234.83358799999999</v>
      </c>
      <c r="E1643">
        <v>410.25</v>
      </c>
      <c r="F1643">
        <v>1642</v>
      </c>
      <c r="G1643">
        <v>1.5649999999999999</v>
      </c>
      <c r="H1643">
        <v>13.305899999999999</v>
      </c>
      <c r="I1643">
        <v>3.6022919999999998</v>
      </c>
      <c r="J1643">
        <v>1.3005</v>
      </c>
      <c r="K1643">
        <v>0.7006386</v>
      </c>
      <c r="L1643">
        <v>0.21809999999999999</v>
      </c>
      <c r="M1643">
        <v>30.0871</v>
      </c>
      <c r="N1643">
        <v>22.531099999999999</v>
      </c>
      <c r="O1643" s="1">
        <v>0</v>
      </c>
    </row>
    <row r="1644" spans="1:15">
      <c r="A1644" t="s">
        <v>16</v>
      </c>
      <c r="B1644" s="6">
        <v>40047.844004999999</v>
      </c>
      <c r="C1644">
        <v>40047.844004999999</v>
      </c>
      <c r="D1644">
        <v>234.84400500000001</v>
      </c>
      <c r="E1644">
        <v>410.5</v>
      </c>
      <c r="F1644">
        <v>1643</v>
      </c>
      <c r="G1644">
        <v>1.591</v>
      </c>
      <c r="H1644">
        <v>13.2889</v>
      </c>
      <c r="I1644">
        <v>3.6011489999999999</v>
      </c>
      <c r="J1644">
        <v>1.4211</v>
      </c>
      <c r="K1644">
        <v>0.57932939999999999</v>
      </c>
      <c r="L1644">
        <v>0.19389999999999999</v>
      </c>
      <c r="M1644">
        <v>30.0898</v>
      </c>
      <c r="N1644">
        <v>22.5366</v>
      </c>
      <c r="O1644" s="1">
        <v>0</v>
      </c>
    </row>
    <row r="1645" spans="1:15">
      <c r="A1645" t="s">
        <v>16</v>
      </c>
      <c r="B1645" s="6">
        <v>40047.854420999996</v>
      </c>
      <c r="C1645">
        <v>40047.854420999996</v>
      </c>
      <c r="D1645">
        <v>234.854421</v>
      </c>
      <c r="E1645">
        <v>410.75</v>
      </c>
      <c r="F1645">
        <v>1644</v>
      </c>
      <c r="G1645">
        <v>1.677</v>
      </c>
      <c r="H1645">
        <v>13.354200000000001</v>
      </c>
      <c r="I1645">
        <v>3.6061100000000001</v>
      </c>
      <c r="J1645">
        <v>1.3486</v>
      </c>
      <c r="K1645">
        <v>0.65905780000000003</v>
      </c>
      <c r="L1645">
        <v>0.20979999999999999</v>
      </c>
      <c r="M1645">
        <v>30.084199999999999</v>
      </c>
      <c r="N1645">
        <v>22.519600000000001</v>
      </c>
      <c r="O1645" s="1">
        <v>0</v>
      </c>
    </row>
    <row r="1646" spans="1:15">
      <c r="A1646" t="s">
        <v>16</v>
      </c>
      <c r="B1646" s="6">
        <v>40047.864838000001</v>
      </c>
      <c r="C1646">
        <v>40047.864838000001</v>
      </c>
      <c r="D1646">
        <v>234.86483799999999</v>
      </c>
      <c r="E1646">
        <v>411</v>
      </c>
      <c r="F1646">
        <v>1645</v>
      </c>
      <c r="G1646">
        <v>1.774</v>
      </c>
      <c r="H1646">
        <v>13.4087</v>
      </c>
      <c r="I1646">
        <v>3.6102349999999999</v>
      </c>
      <c r="J1646">
        <v>1.7087000000000001</v>
      </c>
      <c r="K1646">
        <v>0.78532619999999997</v>
      </c>
      <c r="L1646">
        <v>0.2351</v>
      </c>
      <c r="M1646">
        <v>30.0794</v>
      </c>
      <c r="N1646">
        <v>22.505199999999999</v>
      </c>
      <c r="O1646" s="1">
        <v>0</v>
      </c>
    </row>
    <row r="1647" spans="1:15">
      <c r="A1647" t="s">
        <v>16</v>
      </c>
      <c r="B1647" s="6">
        <v>40047.875254999999</v>
      </c>
      <c r="C1647">
        <v>40047.875254999999</v>
      </c>
      <c r="D1647">
        <v>234.87525500000001</v>
      </c>
      <c r="E1647">
        <v>411.25</v>
      </c>
      <c r="F1647">
        <v>1646</v>
      </c>
      <c r="G1647">
        <v>1.8939999999999999</v>
      </c>
      <c r="H1647">
        <v>13.4442</v>
      </c>
      <c r="I1647">
        <v>3.6125750000000001</v>
      </c>
      <c r="J1647">
        <v>0.88549999999999995</v>
      </c>
      <c r="K1647">
        <v>0.84292900000000004</v>
      </c>
      <c r="L1647">
        <v>0.24660000000000001</v>
      </c>
      <c r="M1647">
        <v>30.073</v>
      </c>
      <c r="N1647">
        <v>22.493300000000001</v>
      </c>
      <c r="O1647" s="1">
        <v>0</v>
      </c>
    </row>
    <row r="1648" spans="1:15">
      <c r="A1648" t="s">
        <v>16</v>
      </c>
      <c r="B1648" s="6">
        <v>40047.885670999996</v>
      </c>
      <c r="C1648">
        <v>40047.885670999996</v>
      </c>
      <c r="D1648">
        <v>234.885671</v>
      </c>
      <c r="E1648">
        <v>411.5</v>
      </c>
      <c r="F1648">
        <v>1647</v>
      </c>
      <c r="G1648">
        <v>2.0430000000000001</v>
      </c>
      <c r="H1648">
        <v>13.410500000000001</v>
      </c>
      <c r="I1648">
        <v>3.6098370000000002</v>
      </c>
      <c r="J1648">
        <v>1.1289</v>
      </c>
      <c r="K1648">
        <v>0.65791330000000003</v>
      </c>
      <c r="L1648">
        <v>0.20960000000000001</v>
      </c>
      <c r="M1648">
        <v>30.074200000000001</v>
      </c>
      <c r="N1648">
        <v>22.500900000000001</v>
      </c>
      <c r="O1648" s="1">
        <v>0</v>
      </c>
    </row>
    <row r="1649" spans="1:15">
      <c r="A1649" t="s">
        <v>16</v>
      </c>
      <c r="B1649" s="6">
        <v>40047.896088000001</v>
      </c>
      <c r="C1649">
        <v>40047.896088000001</v>
      </c>
      <c r="D1649">
        <v>234.89608799999999</v>
      </c>
      <c r="E1649">
        <v>411.75</v>
      </c>
      <c r="F1649">
        <v>1648</v>
      </c>
      <c r="G1649">
        <v>2.2229999999999999</v>
      </c>
      <c r="H1649">
        <v>13.417899999999999</v>
      </c>
      <c r="I1649">
        <v>3.6108820000000001</v>
      </c>
      <c r="J1649">
        <v>0.93359999999999999</v>
      </c>
      <c r="K1649">
        <v>0.74260090000000001</v>
      </c>
      <c r="L1649">
        <v>0.22650000000000001</v>
      </c>
      <c r="M1649">
        <v>30.077999999999999</v>
      </c>
      <c r="N1649">
        <v>22.502300000000002</v>
      </c>
      <c r="O1649" s="1">
        <v>0</v>
      </c>
    </row>
    <row r="1650" spans="1:15">
      <c r="A1650" t="s">
        <v>16</v>
      </c>
      <c r="B1650" s="6">
        <v>40047.906504999999</v>
      </c>
      <c r="C1650">
        <v>40047.906504999999</v>
      </c>
      <c r="D1650">
        <v>234.90650500000001</v>
      </c>
      <c r="E1650">
        <v>412</v>
      </c>
      <c r="F1650">
        <v>1649</v>
      </c>
      <c r="G1650">
        <v>2.391</v>
      </c>
      <c r="H1650">
        <v>13.408099999999999</v>
      </c>
      <c r="I1650">
        <v>3.6098370000000002</v>
      </c>
      <c r="J1650">
        <v>0.92059999999999997</v>
      </c>
      <c r="K1650">
        <v>0.71856790000000004</v>
      </c>
      <c r="L1650">
        <v>0.22170000000000001</v>
      </c>
      <c r="M1650">
        <v>30.076000000000001</v>
      </c>
      <c r="N1650">
        <v>22.502700000000001</v>
      </c>
      <c r="O1650" s="1">
        <v>0</v>
      </c>
    </row>
    <row r="1651" spans="1:15">
      <c r="A1651" t="s">
        <v>16</v>
      </c>
      <c r="B1651" s="6">
        <v>40047.916920999996</v>
      </c>
      <c r="C1651">
        <v>40047.916920999996</v>
      </c>
      <c r="D1651">
        <v>234.916921</v>
      </c>
      <c r="E1651">
        <v>412.25</v>
      </c>
      <c r="F1651">
        <v>1650</v>
      </c>
      <c r="G1651">
        <v>2.5779999999999998</v>
      </c>
      <c r="H1651">
        <v>13.403499999999999</v>
      </c>
      <c r="I1651">
        <v>3.6097000000000001</v>
      </c>
      <c r="J1651">
        <v>0.92210000000000003</v>
      </c>
      <c r="K1651">
        <v>0.76091169999999997</v>
      </c>
      <c r="L1651">
        <v>0.23019999999999999</v>
      </c>
      <c r="M1651">
        <v>30.078299999999999</v>
      </c>
      <c r="N1651">
        <v>22.505299999999998</v>
      </c>
      <c r="O1651" s="1">
        <v>0</v>
      </c>
    </row>
    <row r="1652" spans="1:15">
      <c r="A1652" t="s">
        <v>16</v>
      </c>
      <c r="B1652" s="6">
        <v>40047.927338000001</v>
      </c>
      <c r="C1652">
        <v>40047.927338000001</v>
      </c>
      <c r="D1652">
        <v>234.92733799999999</v>
      </c>
      <c r="E1652">
        <v>412.5</v>
      </c>
      <c r="F1652">
        <v>1651</v>
      </c>
      <c r="G1652">
        <v>2.7919999999999998</v>
      </c>
      <c r="H1652">
        <v>13.389200000000001</v>
      </c>
      <c r="I1652">
        <v>3.608568</v>
      </c>
      <c r="J1652">
        <v>0.87250000000000005</v>
      </c>
      <c r="K1652">
        <v>0.75442659999999995</v>
      </c>
      <c r="L1652">
        <v>0.22889999999999999</v>
      </c>
      <c r="M1652">
        <v>30.079000000000001</v>
      </c>
      <c r="N1652">
        <v>22.508700000000001</v>
      </c>
      <c r="O1652" s="1">
        <v>0</v>
      </c>
    </row>
    <row r="1653" spans="1:15">
      <c r="A1653" t="s">
        <v>16</v>
      </c>
      <c r="B1653" s="6">
        <v>40047.937754999999</v>
      </c>
      <c r="C1653">
        <v>40047.937754999999</v>
      </c>
      <c r="D1653">
        <v>234.93775500000001</v>
      </c>
      <c r="E1653">
        <v>412.75</v>
      </c>
      <c r="F1653">
        <v>1652</v>
      </c>
      <c r="G1653">
        <v>3.004</v>
      </c>
      <c r="H1653">
        <v>13.4528</v>
      </c>
      <c r="I1653">
        <v>3.6142750000000001</v>
      </c>
      <c r="J1653">
        <v>0.74590000000000001</v>
      </c>
      <c r="K1653">
        <v>0.86658049999999998</v>
      </c>
      <c r="L1653">
        <v>0.25130000000000002</v>
      </c>
      <c r="M1653">
        <v>30.081499999999998</v>
      </c>
      <c r="N1653">
        <v>22.498200000000001</v>
      </c>
      <c r="O1653" s="1">
        <v>0</v>
      </c>
    </row>
    <row r="1654" spans="1:15">
      <c r="A1654" t="s">
        <v>16</v>
      </c>
      <c r="B1654" s="6">
        <v>40047.948170999996</v>
      </c>
      <c r="C1654">
        <v>40047.948170999996</v>
      </c>
      <c r="D1654">
        <v>234.948171</v>
      </c>
      <c r="E1654">
        <v>413</v>
      </c>
      <c r="F1654">
        <v>1653</v>
      </c>
      <c r="G1654">
        <v>3.24</v>
      </c>
      <c r="H1654">
        <v>13.4443</v>
      </c>
      <c r="I1654">
        <v>3.6134840000000001</v>
      </c>
      <c r="J1654">
        <v>0.90839999999999999</v>
      </c>
      <c r="K1654">
        <v>0.75518960000000002</v>
      </c>
      <c r="L1654">
        <v>0.22900000000000001</v>
      </c>
      <c r="M1654">
        <v>30.0808</v>
      </c>
      <c r="N1654">
        <v>22.499300000000002</v>
      </c>
      <c r="O1654" s="1">
        <v>0</v>
      </c>
    </row>
    <row r="1655" spans="1:15">
      <c r="A1655" t="s">
        <v>16</v>
      </c>
      <c r="B1655" s="6">
        <v>40047.958588000001</v>
      </c>
      <c r="C1655">
        <v>40047.958588000001</v>
      </c>
      <c r="D1655">
        <v>234.95858799999999</v>
      </c>
      <c r="E1655">
        <v>413.25</v>
      </c>
      <c r="F1655">
        <v>1654</v>
      </c>
      <c r="G1655">
        <v>3.4660000000000002</v>
      </c>
      <c r="H1655">
        <v>13.102</v>
      </c>
      <c r="I1655">
        <v>3.5848089999999999</v>
      </c>
      <c r="J1655">
        <v>0.9839</v>
      </c>
      <c r="K1655">
        <v>0.54232619999999998</v>
      </c>
      <c r="L1655">
        <v>0.1865</v>
      </c>
      <c r="M1655">
        <v>30.085100000000001</v>
      </c>
      <c r="N1655">
        <v>22.568999999999999</v>
      </c>
      <c r="O1655" s="1">
        <v>0</v>
      </c>
    </row>
    <row r="1656" spans="1:15">
      <c r="A1656" t="s">
        <v>16</v>
      </c>
      <c r="B1656" s="6">
        <v>40047.969004999999</v>
      </c>
      <c r="C1656">
        <v>40047.969004999999</v>
      </c>
      <c r="D1656">
        <v>234.96900500000001</v>
      </c>
      <c r="E1656">
        <v>413.5</v>
      </c>
      <c r="F1656">
        <v>1655</v>
      </c>
      <c r="G1656">
        <v>3.69</v>
      </c>
      <c r="H1656">
        <v>12.924799999999999</v>
      </c>
      <c r="I1656">
        <v>3.5741239999999999</v>
      </c>
      <c r="J1656">
        <v>0.78169999999999995</v>
      </c>
      <c r="K1656">
        <v>0.51905619999999997</v>
      </c>
      <c r="L1656">
        <v>0.18179999999999999</v>
      </c>
      <c r="M1656">
        <v>30.125800000000002</v>
      </c>
      <c r="N1656">
        <v>22.634499999999999</v>
      </c>
      <c r="O1656" s="1">
        <v>0</v>
      </c>
    </row>
    <row r="1657" spans="1:15">
      <c r="A1657" t="s">
        <v>16</v>
      </c>
      <c r="B1657" s="6">
        <v>40047.979420999996</v>
      </c>
      <c r="C1657">
        <v>40047.979420999996</v>
      </c>
      <c r="D1657">
        <v>234.979421</v>
      </c>
      <c r="E1657">
        <v>413.75</v>
      </c>
      <c r="F1657">
        <v>1656</v>
      </c>
      <c r="G1657">
        <v>3.9060000000000001</v>
      </c>
      <c r="H1657">
        <v>12.865500000000001</v>
      </c>
      <c r="I1657">
        <v>3.5699420000000002</v>
      </c>
      <c r="J1657">
        <v>0.68330000000000002</v>
      </c>
      <c r="K1657">
        <v>0.4881567</v>
      </c>
      <c r="L1657">
        <v>0.17560000000000001</v>
      </c>
      <c r="M1657">
        <v>30.133800000000001</v>
      </c>
      <c r="N1657">
        <v>22.651900000000001</v>
      </c>
      <c r="O1657" s="1">
        <v>0</v>
      </c>
    </row>
    <row r="1658" spans="1:15">
      <c r="A1658" t="s">
        <v>16</v>
      </c>
      <c r="B1658" s="6">
        <v>40047.989838000001</v>
      </c>
      <c r="C1658">
        <v>40047.989838000001</v>
      </c>
      <c r="D1658">
        <v>234.98983799999999</v>
      </c>
      <c r="E1658">
        <v>414</v>
      </c>
      <c r="F1658">
        <v>1657</v>
      </c>
      <c r="G1658">
        <v>4.109</v>
      </c>
      <c r="H1658">
        <v>12.888400000000001</v>
      </c>
      <c r="I1658">
        <v>3.5722900000000002</v>
      </c>
      <c r="J1658">
        <v>0.73209999999999997</v>
      </c>
      <c r="K1658">
        <v>0.51218969999999997</v>
      </c>
      <c r="L1658">
        <v>0.1804</v>
      </c>
      <c r="M1658">
        <v>30.137499999999999</v>
      </c>
      <c r="N1658">
        <v>22.650400000000001</v>
      </c>
      <c r="O1658" s="1">
        <v>0</v>
      </c>
    </row>
    <row r="1659" spans="1:15">
      <c r="A1659" t="s">
        <v>16</v>
      </c>
      <c r="B1659" s="6">
        <v>40048.000254999999</v>
      </c>
      <c r="C1659">
        <v>40048.000254999999</v>
      </c>
      <c r="D1659">
        <v>235.00025500000001</v>
      </c>
      <c r="E1659">
        <v>414.25</v>
      </c>
      <c r="F1659">
        <v>1658</v>
      </c>
      <c r="G1659">
        <v>4.3120000000000003</v>
      </c>
      <c r="H1659">
        <v>12.6976</v>
      </c>
      <c r="I1659">
        <v>3.5606680000000002</v>
      </c>
      <c r="J1659">
        <v>0.71919999999999995</v>
      </c>
      <c r="K1659">
        <v>0.43398720000000002</v>
      </c>
      <c r="L1659">
        <v>0.1648</v>
      </c>
      <c r="M1659">
        <v>30.180599999999998</v>
      </c>
      <c r="N1659">
        <v>22.719899999999999</v>
      </c>
      <c r="O1659" s="1">
        <v>0</v>
      </c>
    </row>
    <row r="1660" spans="1:15">
      <c r="A1660" t="s">
        <v>16</v>
      </c>
      <c r="B1660" s="6">
        <v>40048.010670999996</v>
      </c>
      <c r="C1660">
        <v>40048.010670999996</v>
      </c>
      <c r="D1660">
        <v>235.010671</v>
      </c>
      <c r="E1660">
        <v>414.5</v>
      </c>
      <c r="F1660">
        <v>1659</v>
      </c>
      <c r="G1660">
        <v>4.5039999999999996</v>
      </c>
      <c r="H1660">
        <v>12.591799999999999</v>
      </c>
      <c r="I1660">
        <v>3.549776</v>
      </c>
      <c r="J1660">
        <v>1.0556000000000001</v>
      </c>
      <c r="K1660">
        <v>0.41910960000000003</v>
      </c>
      <c r="L1660">
        <v>0.1618</v>
      </c>
      <c r="M1660">
        <v>30.162600000000001</v>
      </c>
      <c r="N1660">
        <v>22.725899999999999</v>
      </c>
      <c r="O1660" s="1">
        <v>0</v>
      </c>
    </row>
    <row r="1661" spans="1:15">
      <c r="A1661" t="s">
        <v>16</v>
      </c>
      <c r="B1661" s="6">
        <v>40048.021088000001</v>
      </c>
      <c r="C1661">
        <v>40048.021088000001</v>
      </c>
      <c r="D1661">
        <v>235.02108799999999</v>
      </c>
      <c r="E1661">
        <v>414.75</v>
      </c>
      <c r="F1661">
        <v>1660</v>
      </c>
      <c r="G1661">
        <v>4.665</v>
      </c>
      <c r="H1661">
        <v>12.550599999999999</v>
      </c>
      <c r="I1661">
        <v>3.5483180000000001</v>
      </c>
      <c r="J1661">
        <v>0.81679999999999997</v>
      </c>
      <c r="K1661">
        <v>0.42101699999999997</v>
      </c>
      <c r="L1661">
        <v>0.16220000000000001</v>
      </c>
      <c r="M1661">
        <v>30.181699999999999</v>
      </c>
      <c r="N1661">
        <v>22.7484</v>
      </c>
      <c r="O1661" s="1">
        <v>0</v>
      </c>
    </row>
    <row r="1662" spans="1:15">
      <c r="A1662" t="s">
        <v>16</v>
      </c>
      <c r="B1662" s="6">
        <v>40048.031504999999</v>
      </c>
      <c r="C1662">
        <v>40048.031504999999</v>
      </c>
      <c r="D1662">
        <v>235.03150500000001</v>
      </c>
      <c r="E1662">
        <v>415</v>
      </c>
      <c r="F1662">
        <v>1661</v>
      </c>
      <c r="G1662">
        <v>4.83</v>
      </c>
      <c r="H1662">
        <v>12.585599999999999</v>
      </c>
      <c r="I1662">
        <v>3.5504310000000001</v>
      </c>
      <c r="J1662">
        <v>0.66039999999999999</v>
      </c>
      <c r="K1662">
        <v>0.40041729999999998</v>
      </c>
      <c r="L1662">
        <v>0.15809999999999999</v>
      </c>
      <c r="M1662">
        <v>30.1736</v>
      </c>
      <c r="N1662">
        <v>22.735499999999998</v>
      </c>
      <c r="O1662" s="1">
        <v>0</v>
      </c>
    </row>
    <row r="1663" spans="1:15">
      <c r="A1663" t="s">
        <v>16</v>
      </c>
      <c r="B1663" s="6">
        <v>40048.041920999996</v>
      </c>
      <c r="C1663">
        <v>40048.041920999996</v>
      </c>
      <c r="D1663">
        <v>235.041921</v>
      </c>
      <c r="E1663">
        <v>415.25</v>
      </c>
      <c r="F1663">
        <v>1662</v>
      </c>
      <c r="G1663">
        <v>4.9589999999999996</v>
      </c>
      <c r="H1663">
        <v>12.6227</v>
      </c>
      <c r="I1663">
        <v>3.5526689999999999</v>
      </c>
      <c r="J1663">
        <v>0.74660000000000004</v>
      </c>
      <c r="K1663">
        <v>0.39431369999999999</v>
      </c>
      <c r="L1663">
        <v>0.15690000000000001</v>
      </c>
      <c r="M1663">
        <v>30.164899999999999</v>
      </c>
      <c r="N1663">
        <v>22.721900000000002</v>
      </c>
      <c r="O1663" s="1">
        <v>0</v>
      </c>
    </row>
    <row r="1664" spans="1:15">
      <c r="A1664" t="s">
        <v>16</v>
      </c>
      <c r="B1664" s="6">
        <v>40048.052338000001</v>
      </c>
      <c r="C1664">
        <v>40048.052338000001</v>
      </c>
      <c r="D1664">
        <v>235.05233799999999</v>
      </c>
      <c r="E1664">
        <v>415.5</v>
      </c>
      <c r="F1664">
        <v>1663</v>
      </c>
      <c r="G1664">
        <v>5.0510000000000002</v>
      </c>
      <c r="H1664">
        <v>12.630599999999999</v>
      </c>
      <c r="I1664">
        <v>3.5541719999999999</v>
      </c>
      <c r="J1664">
        <v>0.79320000000000002</v>
      </c>
      <c r="K1664">
        <v>0.42864649999999999</v>
      </c>
      <c r="L1664">
        <v>0.16370000000000001</v>
      </c>
      <c r="M1664">
        <v>30.172799999999999</v>
      </c>
      <c r="N1664">
        <v>22.726500000000001</v>
      </c>
      <c r="O1664" s="1">
        <v>0</v>
      </c>
    </row>
    <row r="1665" spans="1:15">
      <c r="A1665" t="s">
        <v>16</v>
      </c>
      <c r="B1665" s="6">
        <v>40048.062754999999</v>
      </c>
      <c r="C1665">
        <v>40048.062754999999</v>
      </c>
      <c r="D1665">
        <v>235.06275500000001</v>
      </c>
      <c r="E1665">
        <v>415.75</v>
      </c>
      <c r="F1665">
        <v>1664</v>
      </c>
      <c r="G1665">
        <v>5.1379999999999999</v>
      </c>
      <c r="H1665">
        <v>12.590199999999999</v>
      </c>
      <c r="I1665">
        <v>3.5508950000000001</v>
      </c>
      <c r="J1665">
        <v>0.82979999999999998</v>
      </c>
      <c r="K1665">
        <v>0.37562139999999999</v>
      </c>
      <c r="L1665">
        <v>0.15310000000000001</v>
      </c>
      <c r="M1665">
        <v>30.174099999999999</v>
      </c>
      <c r="N1665">
        <v>22.735099999999999</v>
      </c>
      <c r="O1665" s="1">
        <v>0</v>
      </c>
    </row>
    <row r="1666" spans="1:15">
      <c r="A1666" t="s">
        <v>16</v>
      </c>
      <c r="B1666" s="6">
        <v>40048.073170999996</v>
      </c>
      <c r="C1666">
        <v>40048.073170999996</v>
      </c>
      <c r="D1666">
        <v>235.073171</v>
      </c>
      <c r="E1666">
        <v>416</v>
      </c>
      <c r="F1666">
        <v>1665</v>
      </c>
      <c r="G1666">
        <v>5.1829999999999998</v>
      </c>
      <c r="H1666">
        <v>12.3249</v>
      </c>
      <c r="I1666">
        <v>3.535263</v>
      </c>
      <c r="J1666">
        <v>0.94579999999999997</v>
      </c>
      <c r="K1666">
        <v>0.3451034</v>
      </c>
      <c r="L1666">
        <v>0.14699999999999999</v>
      </c>
      <c r="M1666">
        <v>30.2393</v>
      </c>
      <c r="N1666">
        <v>22.835000000000001</v>
      </c>
      <c r="O1666" s="1">
        <v>0</v>
      </c>
    </row>
    <row r="1667" spans="1:15">
      <c r="A1667" t="s">
        <v>16</v>
      </c>
      <c r="B1667" s="6">
        <v>40048.083588000001</v>
      </c>
      <c r="C1667">
        <v>40048.083588000001</v>
      </c>
      <c r="D1667">
        <v>235.08358799999999</v>
      </c>
      <c r="E1667">
        <v>416.25</v>
      </c>
      <c r="F1667">
        <v>1666</v>
      </c>
      <c r="G1667">
        <v>5.24</v>
      </c>
      <c r="H1667">
        <v>12.3383</v>
      </c>
      <c r="I1667">
        <v>3.5381710000000002</v>
      </c>
      <c r="J1667">
        <v>0.7833</v>
      </c>
      <c r="K1667">
        <v>0.33289619999999998</v>
      </c>
      <c r="L1667">
        <v>0.14460000000000001</v>
      </c>
      <c r="M1667">
        <v>30.2561</v>
      </c>
      <c r="N1667">
        <v>22.845500000000001</v>
      </c>
      <c r="O1667" s="1">
        <v>0</v>
      </c>
    </row>
    <row r="1668" spans="1:15">
      <c r="A1668" t="s">
        <v>16</v>
      </c>
      <c r="B1668" s="6">
        <v>40048.094004999999</v>
      </c>
      <c r="C1668">
        <v>40048.094004999999</v>
      </c>
      <c r="D1668">
        <v>235.09400500000001</v>
      </c>
      <c r="E1668">
        <v>416.5</v>
      </c>
      <c r="F1668">
        <v>1667</v>
      </c>
      <c r="G1668">
        <v>5.24</v>
      </c>
      <c r="H1668">
        <v>12.347899999999999</v>
      </c>
      <c r="I1668">
        <v>3.5385779999999998</v>
      </c>
      <c r="J1668">
        <v>0.69699999999999995</v>
      </c>
      <c r="K1668">
        <v>0.29665599999999998</v>
      </c>
      <c r="L1668">
        <v>0.13730000000000001</v>
      </c>
      <c r="M1668">
        <v>30.252300000000002</v>
      </c>
      <c r="N1668">
        <v>22.840800000000002</v>
      </c>
      <c r="O1668" s="1">
        <v>0</v>
      </c>
    </row>
    <row r="1669" spans="1:15">
      <c r="A1669" t="s">
        <v>16</v>
      </c>
      <c r="B1669" s="6">
        <v>40048.104420999996</v>
      </c>
      <c r="C1669">
        <v>40048.104420999996</v>
      </c>
      <c r="D1669">
        <v>235.104421</v>
      </c>
      <c r="E1669">
        <v>416.75</v>
      </c>
      <c r="F1669">
        <v>1668</v>
      </c>
      <c r="G1669">
        <v>5.2130000000000001</v>
      </c>
      <c r="H1669">
        <v>12.341100000000001</v>
      </c>
      <c r="I1669">
        <v>3.5379610000000001</v>
      </c>
      <c r="J1669">
        <v>0.99609999999999999</v>
      </c>
      <c r="K1669">
        <v>0.29665599999999998</v>
      </c>
      <c r="L1669">
        <v>0.13730000000000001</v>
      </c>
      <c r="M1669">
        <v>30.251899999999999</v>
      </c>
      <c r="N1669">
        <v>22.841699999999999</v>
      </c>
      <c r="O1669" s="1">
        <v>0</v>
      </c>
    </row>
    <row r="1670" spans="1:15">
      <c r="A1670" t="s">
        <v>16</v>
      </c>
      <c r="B1670" s="6">
        <v>40048.114838000001</v>
      </c>
      <c r="C1670">
        <v>40048.114838000001</v>
      </c>
      <c r="D1670">
        <v>235.11483799999999</v>
      </c>
      <c r="E1670">
        <v>417</v>
      </c>
      <c r="F1670">
        <v>1669</v>
      </c>
      <c r="G1670">
        <v>5.1840000000000002</v>
      </c>
      <c r="H1670">
        <v>12.356199999999999</v>
      </c>
      <c r="I1670">
        <v>3.538621</v>
      </c>
      <c r="J1670">
        <v>0.69630000000000003</v>
      </c>
      <c r="K1670">
        <v>0.3206889</v>
      </c>
      <c r="L1670">
        <v>0.1421</v>
      </c>
      <c r="M1670">
        <v>30.245999999999999</v>
      </c>
      <c r="N1670">
        <v>22.834399999999999</v>
      </c>
      <c r="O1670" s="1">
        <v>0</v>
      </c>
    </row>
    <row r="1671" spans="1:15">
      <c r="A1671" t="s">
        <v>16</v>
      </c>
      <c r="B1671" s="6">
        <v>40048.125254999999</v>
      </c>
      <c r="C1671">
        <v>40048.125254999999</v>
      </c>
      <c r="D1671">
        <v>235.12525500000001</v>
      </c>
      <c r="E1671">
        <v>417.25</v>
      </c>
      <c r="F1671">
        <v>1670</v>
      </c>
      <c r="G1671">
        <v>5.125</v>
      </c>
      <c r="H1671">
        <v>12.3597</v>
      </c>
      <c r="I1671">
        <v>3.5384669999999998</v>
      </c>
      <c r="J1671">
        <v>0.84279999999999999</v>
      </c>
      <c r="K1671">
        <v>0.31458530000000001</v>
      </c>
      <c r="L1671">
        <v>0.1409</v>
      </c>
      <c r="M1671">
        <v>30.241700000000002</v>
      </c>
      <c r="N1671">
        <v>22.830400000000001</v>
      </c>
      <c r="O1671" s="1">
        <v>0</v>
      </c>
    </row>
    <row r="1672" spans="1:15">
      <c r="A1672" t="s">
        <v>16</v>
      </c>
      <c r="B1672" s="6">
        <v>40048.135670999996</v>
      </c>
      <c r="C1672">
        <v>40048.135670999996</v>
      </c>
      <c r="D1672">
        <v>235.135671</v>
      </c>
      <c r="E1672">
        <v>417.5</v>
      </c>
      <c r="F1672">
        <v>1671</v>
      </c>
      <c r="G1672">
        <v>5.032</v>
      </c>
      <c r="H1672">
        <v>12.474299999999999</v>
      </c>
      <c r="I1672">
        <v>3.5442650000000002</v>
      </c>
      <c r="J1672">
        <v>0.74590000000000001</v>
      </c>
      <c r="K1672">
        <v>0.34586630000000002</v>
      </c>
      <c r="L1672">
        <v>0.1472</v>
      </c>
      <c r="M1672">
        <v>30.204499999999999</v>
      </c>
      <c r="N1672">
        <v>22.7803</v>
      </c>
      <c r="O1672" s="1">
        <v>0</v>
      </c>
    </row>
    <row r="1673" spans="1:15">
      <c r="A1673" t="s">
        <v>16</v>
      </c>
      <c r="B1673" s="6">
        <v>40048.146088000001</v>
      </c>
      <c r="C1673">
        <v>40048.146088000001</v>
      </c>
      <c r="D1673">
        <v>235.14608799999999</v>
      </c>
      <c r="E1673">
        <v>417.75</v>
      </c>
      <c r="F1673">
        <v>1672</v>
      </c>
      <c r="G1673">
        <v>4.9569999999999999</v>
      </c>
      <c r="H1673">
        <v>12.5769</v>
      </c>
      <c r="I1673">
        <v>3.5516429999999999</v>
      </c>
      <c r="J1673">
        <v>0.69699999999999995</v>
      </c>
      <c r="K1673">
        <v>0.4275021</v>
      </c>
      <c r="L1673">
        <v>0.16350000000000001</v>
      </c>
      <c r="M1673">
        <v>30.192</v>
      </c>
      <c r="N1673">
        <v>22.7514</v>
      </c>
      <c r="O1673" s="1">
        <v>0</v>
      </c>
    </row>
    <row r="1674" spans="1:15">
      <c r="A1674" t="s">
        <v>16</v>
      </c>
      <c r="B1674" s="6">
        <v>40048.156504999999</v>
      </c>
      <c r="C1674">
        <v>40048.156504999999</v>
      </c>
      <c r="D1674">
        <v>235.15650500000001</v>
      </c>
      <c r="E1674">
        <v>418</v>
      </c>
      <c r="F1674">
        <v>1673</v>
      </c>
      <c r="G1674">
        <v>4.8360000000000003</v>
      </c>
      <c r="H1674">
        <v>12.556800000000001</v>
      </c>
      <c r="I1674">
        <v>3.5499309999999999</v>
      </c>
      <c r="J1674">
        <v>0.93359999999999999</v>
      </c>
      <c r="K1674">
        <v>0.44581290000000001</v>
      </c>
      <c r="L1674">
        <v>0.16719999999999999</v>
      </c>
      <c r="M1674">
        <v>30.1919</v>
      </c>
      <c r="N1674">
        <v>22.755099999999999</v>
      </c>
      <c r="O1674" s="1">
        <v>0</v>
      </c>
    </row>
    <row r="1675" spans="1:15">
      <c r="A1675" t="s">
        <v>16</v>
      </c>
      <c r="B1675" s="6">
        <v>40048.166920999996</v>
      </c>
      <c r="C1675">
        <v>40048.166920999996</v>
      </c>
      <c r="D1675">
        <v>235.166921</v>
      </c>
      <c r="E1675">
        <v>418.25</v>
      </c>
      <c r="F1675">
        <v>1674</v>
      </c>
      <c r="G1675">
        <v>4.7249999999999996</v>
      </c>
      <c r="H1675">
        <v>12.5191</v>
      </c>
      <c r="I1675">
        <v>3.5472980000000001</v>
      </c>
      <c r="J1675">
        <v>0.71919999999999995</v>
      </c>
      <c r="K1675">
        <v>0.47060879999999999</v>
      </c>
      <c r="L1675">
        <v>0.1721</v>
      </c>
      <c r="M1675">
        <v>30.197399999999998</v>
      </c>
      <c r="N1675">
        <v>22.766400000000001</v>
      </c>
      <c r="O1675" s="1">
        <v>0</v>
      </c>
    </row>
    <row r="1676" spans="1:15">
      <c r="A1676" t="s">
        <v>16</v>
      </c>
      <c r="B1676" s="6">
        <v>40048.177338000001</v>
      </c>
      <c r="C1676">
        <v>40048.177338000001</v>
      </c>
      <c r="D1676">
        <v>235.17733799999999</v>
      </c>
      <c r="E1676">
        <v>418.5</v>
      </c>
      <c r="F1676">
        <v>1675</v>
      </c>
      <c r="G1676">
        <v>4.6100000000000003</v>
      </c>
      <c r="H1676">
        <v>12.5235</v>
      </c>
      <c r="I1676">
        <v>3.5481509999999998</v>
      </c>
      <c r="J1676">
        <v>0.81759999999999999</v>
      </c>
      <c r="K1676">
        <v>0.40041729999999998</v>
      </c>
      <c r="L1676">
        <v>0.15809999999999999</v>
      </c>
      <c r="M1676">
        <v>30.201899999999998</v>
      </c>
      <c r="N1676">
        <v>22.769100000000002</v>
      </c>
      <c r="O1676" s="1">
        <v>0</v>
      </c>
    </row>
    <row r="1677" spans="1:15">
      <c r="A1677" t="s">
        <v>16</v>
      </c>
      <c r="B1677" s="6">
        <v>40048.187754999999</v>
      </c>
      <c r="C1677">
        <v>40048.187754999999</v>
      </c>
      <c r="D1677">
        <v>235.18775500000001</v>
      </c>
      <c r="E1677">
        <v>418.75</v>
      </c>
      <c r="F1677">
        <v>1676</v>
      </c>
      <c r="G1677">
        <v>4.4560000000000004</v>
      </c>
      <c r="H1677">
        <v>12.491400000000001</v>
      </c>
      <c r="I1677">
        <v>3.5456669999999999</v>
      </c>
      <c r="J1677">
        <v>0.70850000000000002</v>
      </c>
      <c r="K1677">
        <v>0.4000359</v>
      </c>
      <c r="L1677">
        <v>0.158</v>
      </c>
      <c r="M1677">
        <v>30.2043</v>
      </c>
      <c r="N1677">
        <v>22.776900000000001</v>
      </c>
      <c r="O1677" s="1">
        <v>0</v>
      </c>
    </row>
    <row r="1678" spans="1:15">
      <c r="A1678" t="s">
        <v>16</v>
      </c>
      <c r="B1678" s="6">
        <v>40048.198170999996</v>
      </c>
      <c r="C1678">
        <v>40048.198170999996</v>
      </c>
      <c r="D1678">
        <v>235.198171</v>
      </c>
      <c r="E1678">
        <v>419</v>
      </c>
      <c r="F1678">
        <v>1677</v>
      </c>
      <c r="G1678">
        <v>4.2889999999999997</v>
      </c>
      <c r="H1678">
        <v>12.4824</v>
      </c>
      <c r="I1678">
        <v>3.545525</v>
      </c>
      <c r="J1678">
        <v>1.3486</v>
      </c>
      <c r="K1678">
        <v>0.40613949999999999</v>
      </c>
      <c r="L1678">
        <v>0.15920000000000001</v>
      </c>
      <c r="M1678">
        <v>30.2102</v>
      </c>
      <c r="N1678">
        <v>22.783200000000001</v>
      </c>
      <c r="O1678" s="1">
        <v>0</v>
      </c>
    </row>
    <row r="1679" spans="1:15">
      <c r="A1679" t="s">
        <v>16</v>
      </c>
      <c r="B1679" s="6">
        <v>40048.208588000001</v>
      </c>
      <c r="C1679">
        <v>40048.208588000001</v>
      </c>
      <c r="D1679">
        <v>235.20858799999999</v>
      </c>
      <c r="E1679">
        <v>419.25</v>
      </c>
      <c r="F1679">
        <v>1678</v>
      </c>
      <c r="G1679">
        <v>4.1219999999999999</v>
      </c>
      <c r="H1679">
        <v>12.491899999999999</v>
      </c>
      <c r="I1679">
        <v>3.5464519999999999</v>
      </c>
      <c r="J1679">
        <v>0.68479999999999996</v>
      </c>
      <c r="K1679">
        <v>0.38744719999999999</v>
      </c>
      <c r="L1679">
        <v>0.1555</v>
      </c>
      <c r="M1679">
        <v>30.211400000000001</v>
      </c>
      <c r="N1679">
        <v>22.782299999999999</v>
      </c>
      <c r="O1679" s="1">
        <v>0</v>
      </c>
    </row>
    <row r="1680" spans="1:15">
      <c r="A1680" t="s">
        <v>16</v>
      </c>
      <c r="B1680" s="6">
        <v>40048.219004999999</v>
      </c>
      <c r="C1680">
        <v>40048.219004999999</v>
      </c>
      <c r="D1680">
        <v>235.21900500000001</v>
      </c>
      <c r="E1680">
        <v>419.5</v>
      </c>
      <c r="F1680">
        <v>1679</v>
      </c>
      <c r="G1680">
        <v>3.94</v>
      </c>
      <c r="H1680">
        <v>12.485099999999999</v>
      </c>
      <c r="I1680">
        <v>3.5458029999999998</v>
      </c>
      <c r="J1680">
        <v>0.90839999999999999</v>
      </c>
      <c r="K1680">
        <v>0.40079880000000001</v>
      </c>
      <c r="L1680">
        <v>0.15820000000000001</v>
      </c>
      <c r="M1680">
        <v>30.210799999999999</v>
      </c>
      <c r="N1680">
        <v>22.783200000000001</v>
      </c>
      <c r="O1680" s="1">
        <v>0</v>
      </c>
    </row>
    <row r="1681" spans="1:15">
      <c r="A1681" t="s">
        <v>16</v>
      </c>
      <c r="B1681" s="6">
        <v>40048.229420999996</v>
      </c>
      <c r="C1681">
        <v>40048.229420999996</v>
      </c>
      <c r="D1681">
        <v>235.229421</v>
      </c>
      <c r="E1681">
        <v>419.75</v>
      </c>
      <c r="F1681">
        <v>1680</v>
      </c>
      <c r="G1681">
        <v>3.7330000000000001</v>
      </c>
      <c r="H1681">
        <v>12.4893</v>
      </c>
      <c r="I1681">
        <v>3.5463339999999999</v>
      </c>
      <c r="J1681">
        <v>0.85419999999999996</v>
      </c>
      <c r="K1681">
        <v>0.40041729999999998</v>
      </c>
      <c r="L1681">
        <v>0.15809999999999999</v>
      </c>
      <c r="M1681">
        <v>30.212499999999999</v>
      </c>
      <c r="N1681">
        <v>22.7837</v>
      </c>
      <c r="O1681" s="1">
        <v>0</v>
      </c>
    </row>
    <row r="1682" spans="1:15">
      <c r="A1682" t="s">
        <v>16</v>
      </c>
      <c r="B1682" s="6">
        <v>40048.239838000001</v>
      </c>
      <c r="C1682">
        <v>40048.239838000001</v>
      </c>
      <c r="D1682">
        <v>235.23983799999999</v>
      </c>
      <c r="E1682">
        <v>420</v>
      </c>
      <c r="F1682">
        <v>1681</v>
      </c>
      <c r="G1682">
        <v>3.5219999999999998</v>
      </c>
      <c r="H1682">
        <v>12.790699999999999</v>
      </c>
      <c r="I1682">
        <v>3.5726260000000001</v>
      </c>
      <c r="J1682">
        <v>0.89690000000000003</v>
      </c>
      <c r="K1682">
        <v>0.48891970000000001</v>
      </c>
      <c r="L1682">
        <v>0.17580000000000001</v>
      </c>
      <c r="M1682">
        <v>30.218800000000002</v>
      </c>
      <c r="N1682">
        <v>22.7319</v>
      </c>
      <c r="O1682" s="1">
        <v>0</v>
      </c>
    </row>
    <row r="1683" spans="1:15">
      <c r="A1683" t="s">
        <v>16</v>
      </c>
      <c r="B1683" s="6">
        <v>40048.250254999999</v>
      </c>
      <c r="C1683">
        <v>40048.250254999999</v>
      </c>
      <c r="D1683">
        <v>235.25025500000001</v>
      </c>
      <c r="E1683">
        <v>420.25</v>
      </c>
      <c r="F1683">
        <v>1682</v>
      </c>
      <c r="G1683">
        <v>3.3039999999999998</v>
      </c>
      <c r="H1683">
        <v>13.1257</v>
      </c>
      <c r="I1683">
        <v>3.6000260000000002</v>
      </c>
      <c r="J1683">
        <v>1.1173999999999999</v>
      </c>
      <c r="K1683">
        <v>0.7612932</v>
      </c>
      <c r="L1683">
        <v>0.2303</v>
      </c>
      <c r="M1683">
        <v>30.208100000000002</v>
      </c>
      <c r="N1683">
        <v>22.659600000000001</v>
      </c>
      <c r="O1683" s="1">
        <v>0</v>
      </c>
    </row>
    <row r="1684" spans="1:15">
      <c r="A1684" t="s">
        <v>16</v>
      </c>
      <c r="B1684" s="6">
        <v>40048.260670999996</v>
      </c>
      <c r="C1684">
        <v>40048.260670999996</v>
      </c>
      <c r="D1684">
        <v>235.260671</v>
      </c>
      <c r="E1684">
        <v>420.5</v>
      </c>
      <c r="F1684">
        <v>1683</v>
      </c>
      <c r="G1684">
        <v>3.1150000000000002</v>
      </c>
      <c r="H1684">
        <v>13.0207</v>
      </c>
      <c r="I1684">
        <v>3.5858210000000001</v>
      </c>
      <c r="J1684">
        <v>0.79390000000000005</v>
      </c>
      <c r="K1684">
        <v>0.59725870000000003</v>
      </c>
      <c r="L1684">
        <v>0.19750000000000001</v>
      </c>
      <c r="M1684">
        <v>30.159199999999998</v>
      </c>
      <c r="N1684">
        <v>22.6419</v>
      </c>
      <c r="O1684" s="1">
        <v>0</v>
      </c>
    </row>
    <row r="1685" spans="1:15">
      <c r="A1685" t="s">
        <v>16</v>
      </c>
      <c r="B1685" s="6">
        <v>40048.271088000001</v>
      </c>
      <c r="C1685">
        <v>40048.271088000001</v>
      </c>
      <c r="D1685">
        <v>235.27108799999999</v>
      </c>
      <c r="E1685">
        <v>420.75</v>
      </c>
      <c r="F1685">
        <v>1684</v>
      </c>
      <c r="G1685">
        <v>2.9260000000000002</v>
      </c>
      <c r="H1685">
        <v>12.986599999999999</v>
      </c>
      <c r="I1685">
        <v>3.5808080000000002</v>
      </c>
      <c r="J1685">
        <v>2.1244999999999998</v>
      </c>
      <c r="K1685">
        <v>0.59725870000000003</v>
      </c>
      <c r="L1685">
        <v>0.19750000000000001</v>
      </c>
      <c r="M1685">
        <v>30.139500000000002</v>
      </c>
      <c r="N1685">
        <v>22.633199999999999</v>
      </c>
      <c r="O1685" s="1">
        <v>0</v>
      </c>
    </row>
    <row r="1686" spans="1:15">
      <c r="A1686" t="s">
        <v>16</v>
      </c>
      <c r="B1686" s="6">
        <v>40048.281504999999</v>
      </c>
      <c r="C1686">
        <v>40048.281504999999</v>
      </c>
      <c r="D1686">
        <v>235.28150500000001</v>
      </c>
      <c r="E1686">
        <v>421</v>
      </c>
      <c r="F1686">
        <v>1685</v>
      </c>
      <c r="G1686">
        <v>2.734</v>
      </c>
      <c r="H1686">
        <v>12.992699999999999</v>
      </c>
      <c r="I1686">
        <v>3.5846360000000002</v>
      </c>
      <c r="J1686">
        <v>0.8054</v>
      </c>
      <c r="K1686">
        <v>0.5781849</v>
      </c>
      <c r="L1686">
        <v>0.19359999999999999</v>
      </c>
      <c r="M1686">
        <v>30.170500000000001</v>
      </c>
      <c r="N1686">
        <v>22.656099999999999</v>
      </c>
      <c r="O1686" s="1">
        <v>0</v>
      </c>
    </row>
    <row r="1687" spans="1:15">
      <c r="A1687" t="s">
        <v>16</v>
      </c>
      <c r="B1687" s="6">
        <v>40048.291920999996</v>
      </c>
      <c r="C1687">
        <v>40048.291920999996</v>
      </c>
      <c r="D1687">
        <v>235.291921</v>
      </c>
      <c r="E1687">
        <v>421.25</v>
      </c>
      <c r="F1687">
        <v>1686</v>
      </c>
      <c r="G1687">
        <v>2.5830000000000002</v>
      </c>
      <c r="H1687">
        <v>13.004799999999999</v>
      </c>
      <c r="I1687">
        <v>3.5847790000000002</v>
      </c>
      <c r="J1687">
        <v>0.84279999999999999</v>
      </c>
      <c r="K1687">
        <v>0.63349889999999998</v>
      </c>
      <c r="L1687">
        <v>0.20469999999999999</v>
      </c>
      <c r="M1687">
        <v>30.162299999999998</v>
      </c>
      <c r="N1687">
        <v>22.647400000000001</v>
      </c>
      <c r="O1687" s="1">
        <v>0</v>
      </c>
    </row>
    <row r="1688" spans="1:15">
      <c r="A1688" t="s">
        <v>16</v>
      </c>
      <c r="B1688" s="6">
        <v>40048.302338000001</v>
      </c>
      <c r="C1688">
        <v>40048.302338000001</v>
      </c>
      <c r="D1688">
        <v>235.30233799999999</v>
      </c>
      <c r="E1688">
        <v>421.5</v>
      </c>
      <c r="F1688">
        <v>1687</v>
      </c>
      <c r="G1688">
        <v>2.444</v>
      </c>
      <c r="H1688">
        <v>13.0146</v>
      </c>
      <c r="I1688">
        <v>3.5835680000000001</v>
      </c>
      <c r="J1688">
        <v>0.78169999999999995</v>
      </c>
      <c r="K1688">
        <v>0.57856640000000004</v>
      </c>
      <c r="L1688">
        <v>0.19370000000000001</v>
      </c>
      <c r="M1688">
        <v>30.1432</v>
      </c>
      <c r="N1688">
        <v>22.630800000000001</v>
      </c>
      <c r="O1688" s="1">
        <v>0</v>
      </c>
    </row>
    <row r="1689" spans="1:15">
      <c r="A1689" t="s">
        <v>16</v>
      </c>
      <c r="B1689" s="6">
        <v>40048.312754999999</v>
      </c>
      <c r="C1689">
        <v>40048.312754999999</v>
      </c>
      <c r="D1689">
        <v>235.31275500000001</v>
      </c>
      <c r="E1689">
        <v>421.75</v>
      </c>
      <c r="F1689">
        <v>1688</v>
      </c>
      <c r="G1689">
        <v>2.3220000000000001</v>
      </c>
      <c r="H1689">
        <v>13.0425</v>
      </c>
      <c r="I1689">
        <v>3.586131</v>
      </c>
      <c r="J1689">
        <v>0.81679999999999997</v>
      </c>
      <c r="K1689">
        <v>0.58009230000000001</v>
      </c>
      <c r="L1689">
        <v>0.19400000000000001</v>
      </c>
      <c r="M1689">
        <v>30.145</v>
      </c>
      <c r="N1689">
        <v>22.626799999999999</v>
      </c>
      <c r="O1689" s="1">
        <v>0</v>
      </c>
    </row>
    <row r="1690" spans="1:15">
      <c r="A1690" t="s">
        <v>16</v>
      </c>
      <c r="B1690" s="6">
        <v>40048.323170999996</v>
      </c>
      <c r="C1690">
        <v>40048.323170999996</v>
      </c>
      <c r="D1690">
        <v>235.323171</v>
      </c>
      <c r="E1690">
        <v>422</v>
      </c>
      <c r="F1690">
        <v>1689</v>
      </c>
      <c r="G1690">
        <v>2.2149999999999999</v>
      </c>
      <c r="H1690">
        <v>13.0145</v>
      </c>
      <c r="I1690">
        <v>3.582824</v>
      </c>
      <c r="J1690">
        <v>0.85350000000000004</v>
      </c>
      <c r="K1690">
        <v>0.68843140000000003</v>
      </c>
      <c r="L1690">
        <v>0.2157</v>
      </c>
      <c r="M1690">
        <v>30.136399999999998</v>
      </c>
      <c r="N1690">
        <v>22.625499999999999</v>
      </c>
      <c r="O1690" s="1">
        <v>0</v>
      </c>
    </row>
    <row r="1691" spans="1:15">
      <c r="A1691" t="s">
        <v>16</v>
      </c>
      <c r="B1691" s="6">
        <v>40048.333588000001</v>
      </c>
      <c r="C1691">
        <v>40048.333588000001</v>
      </c>
      <c r="D1691">
        <v>235.33358799999999</v>
      </c>
      <c r="E1691">
        <v>422.25</v>
      </c>
      <c r="F1691">
        <v>1690</v>
      </c>
      <c r="G1691">
        <v>2.1360000000000001</v>
      </c>
      <c r="H1691">
        <v>13.0869</v>
      </c>
      <c r="I1691">
        <v>3.5844179999999999</v>
      </c>
      <c r="J1691">
        <v>1.1662999999999999</v>
      </c>
      <c r="K1691">
        <v>0.60412529999999998</v>
      </c>
      <c r="L1691">
        <v>0.1988</v>
      </c>
      <c r="M1691">
        <v>30.093900000000001</v>
      </c>
      <c r="N1691">
        <v>22.578700000000001</v>
      </c>
      <c r="O1691" s="1">
        <v>0</v>
      </c>
    </row>
    <row r="1692" spans="1:15">
      <c r="A1692" t="s">
        <v>16</v>
      </c>
      <c r="B1692" s="6">
        <v>40048.344004999999</v>
      </c>
      <c r="C1692">
        <v>40048.344004999999</v>
      </c>
      <c r="D1692">
        <v>235.34400500000001</v>
      </c>
      <c r="E1692">
        <v>422.5</v>
      </c>
      <c r="F1692">
        <v>1691</v>
      </c>
      <c r="G1692">
        <v>2.0950000000000002</v>
      </c>
      <c r="H1692">
        <v>13.135</v>
      </c>
      <c r="I1692">
        <v>3.5909659999999999</v>
      </c>
      <c r="J1692">
        <v>1.0311999999999999</v>
      </c>
      <c r="K1692">
        <v>0.72467150000000002</v>
      </c>
      <c r="L1692">
        <v>0.22289999999999999</v>
      </c>
      <c r="M1692">
        <v>30.116700000000002</v>
      </c>
      <c r="N1692">
        <v>22.5871</v>
      </c>
      <c r="O1692" s="1">
        <v>0</v>
      </c>
    </row>
    <row r="1693" spans="1:15">
      <c r="A1693" t="s">
        <v>16</v>
      </c>
      <c r="B1693" s="6">
        <v>40048.354420999996</v>
      </c>
      <c r="C1693">
        <v>40048.354420999996</v>
      </c>
      <c r="D1693">
        <v>235.354421</v>
      </c>
      <c r="E1693">
        <v>422.75</v>
      </c>
      <c r="F1693">
        <v>1692</v>
      </c>
      <c r="G1693">
        <v>2.0579999999999998</v>
      </c>
      <c r="H1693">
        <v>13.0899</v>
      </c>
      <c r="I1693">
        <v>3.5876950000000001</v>
      </c>
      <c r="J1693">
        <v>1.2264999999999999</v>
      </c>
      <c r="K1693">
        <v>0.63464330000000002</v>
      </c>
      <c r="L1693">
        <v>0.2049</v>
      </c>
      <c r="M1693">
        <v>30.1221</v>
      </c>
      <c r="N1693">
        <v>22.6</v>
      </c>
      <c r="O1693" s="1">
        <v>0</v>
      </c>
    </row>
    <row r="1694" spans="1:15">
      <c r="A1694" t="s">
        <v>16</v>
      </c>
      <c r="B1694" s="6">
        <v>40048.364838000001</v>
      </c>
      <c r="C1694">
        <v>40048.364838000001</v>
      </c>
      <c r="D1694">
        <v>235.36483799999999</v>
      </c>
      <c r="E1694">
        <v>423</v>
      </c>
      <c r="F1694">
        <v>1693</v>
      </c>
      <c r="G1694">
        <v>2.0659999999999998</v>
      </c>
      <c r="H1694">
        <v>13.192</v>
      </c>
      <c r="I1694">
        <v>3.5953200000000001</v>
      </c>
      <c r="J1694">
        <v>1.1403000000000001</v>
      </c>
      <c r="K1694">
        <v>0.71856790000000004</v>
      </c>
      <c r="L1694">
        <v>0.22170000000000001</v>
      </c>
      <c r="M1694">
        <v>30.112200000000001</v>
      </c>
      <c r="N1694">
        <v>22.572600000000001</v>
      </c>
      <c r="O1694" s="1">
        <v>0</v>
      </c>
    </row>
    <row r="1695" spans="1:15">
      <c r="A1695" t="s">
        <v>16</v>
      </c>
      <c r="B1695" s="6">
        <v>40048.375254999999</v>
      </c>
      <c r="C1695">
        <v>40048.375254999999</v>
      </c>
      <c r="D1695">
        <v>235.37525500000001</v>
      </c>
      <c r="E1695">
        <v>423.25</v>
      </c>
      <c r="F1695">
        <v>1694</v>
      </c>
      <c r="G1695">
        <v>2.0910000000000002</v>
      </c>
      <c r="H1695">
        <v>13.2578</v>
      </c>
      <c r="I1695">
        <v>3.6005090000000002</v>
      </c>
      <c r="J1695">
        <v>0.95720000000000005</v>
      </c>
      <c r="K1695">
        <v>0.67660560000000003</v>
      </c>
      <c r="L1695">
        <v>0.21329999999999999</v>
      </c>
      <c r="M1695">
        <v>30.1083</v>
      </c>
      <c r="N1695">
        <v>22.556899999999999</v>
      </c>
      <c r="O1695" s="1">
        <v>0</v>
      </c>
    </row>
    <row r="1696" spans="1:15">
      <c r="A1696" t="s">
        <v>16</v>
      </c>
      <c r="B1696" s="6">
        <v>40048.385670999996</v>
      </c>
      <c r="C1696">
        <v>40048.385670999996</v>
      </c>
      <c r="D1696">
        <v>235.385671</v>
      </c>
      <c r="E1696">
        <v>423.5</v>
      </c>
      <c r="F1696">
        <v>1695</v>
      </c>
      <c r="G1696">
        <v>2.1619999999999999</v>
      </c>
      <c r="H1696">
        <v>13.242000000000001</v>
      </c>
      <c r="I1696">
        <v>3.5986630000000002</v>
      </c>
      <c r="J1696">
        <v>1.0792999999999999</v>
      </c>
      <c r="K1696">
        <v>0.71894939999999996</v>
      </c>
      <c r="L1696">
        <v>0.2218</v>
      </c>
      <c r="M1696">
        <v>30.1036</v>
      </c>
      <c r="N1696">
        <v>22.5563</v>
      </c>
      <c r="O1696" s="1">
        <v>0</v>
      </c>
    </row>
    <row r="1697" spans="1:15">
      <c r="A1697" t="s">
        <v>16</v>
      </c>
      <c r="B1697" s="6">
        <v>40048.396088000001</v>
      </c>
      <c r="C1697">
        <v>40048.396088000001</v>
      </c>
      <c r="D1697">
        <v>235.39608799999999</v>
      </c>
      <c r="E1697">
        <v>423.75</v>
      </c>
      <c r="F1697">
        <v>1696</v>
      </c>
      <c r="G1697">
        <v>2.2330000000000001</v>
      </c>
      <c r="H1697">
        <v>13.2242</v>
      </c>
      <c r="I1697">
        <v>3.5973700000000002</v>
      </c>
      <c r="J1697">
        <v>1.0923</v>
      </c>
      <c r="K1697">
        <v>0.72505299999999995</v>
      </c>
      <c r="L1697">
        <v>0.223</v>
      </c>
      <c r="M1697">
        <v>30.105699999999999</v>
      </c>
      <c r="N1697">
        <v>22.561399999999999</v>
      </c>
      <c r="O1697" s="1">
        <v>0</v>
      </c>
    </row>
    <row r="1698" spans="1:15">
      <c r="A1698" t="s">
        <v>16</v>
      </c>
      <c r="B1698" s="6">
        <v>40048.406504999999</v>
      </c>
      <c r="C1698">
        <v>40048.406504999999</v>
      </c>
      <c r="D1698">
        <v>235.40650500000001</v>
      </c>
      <c r="E1698">
        <v>424</v>
      </c>
      <c r="F1698">
        <v>1697</v>
      </c>
      <c r="G1698">
        <v>2.3340000000000001</v>
      </c>
      <c r="H1698">
        <v>13.2263</v>
      </c>
      <c r="I1698">
        <v>3.5977619999999999</v>
      </c>
      <c r="J1698">
        <v>0.86180000000000001</v>
      </c>
      <c r="K1698">
        <v>0.71208289999999996</v>
      </c>
      <c r="L1698">
        <v>0.22040000000000001</v>
      </c>
      <c r="M1698">
        <v>30.107600000000001</v>
      </c>
      <c r="N1698">
        <v>22.5624</v>
      </c>
      <c r="O1698" s="1">
        <v>0</v>
      </c>
    </row>
    <row r="1699" spans="1:15">
      <c r="A1699" t="s">
        <v>16</v>
      </c>
      <c r="B1699" s="6">
        <v>40048.416920999996</v>
      </c>
      <c r="C1699">
        <v>40048.416920999996</v>
      </c>
      <c r="D1699">
        <v>235.416921</v>
      </c>
      <c r="E1699">
        <v>424.25</v>
      </c>
      <c r="F1699">
        <v>1698</v>
      </c>
      <c r="G1699">
        <v>2.468</v>
      </c>
      <c r="H1699">
        <v>13.24</v>
      </c>
      <c r="I1699">
        <v>3.5989179999999998</v>
      </c>
      <c r="J1699">
        <v>0.97089999999999999</v>
      </c>
      <c r="K1699">
        <v>0.71322730000000001</v>
      </c>
      <c r="L1699">
        <v>0.22059999999999999</v>
      </c>
      <c r="M1699">
        <v>30.107500000000002</v>
      </c>
      <c r="N1699">
        <v>22.559699999999999</v>
      </c>
      <c r="O1699" s="1">
        <v>0</v>
      </c>
    </row>
    <row r="1700" spans="1:15">
      <c r="A1700" t="s">
        <v>16</v>
      </c>
      <c r="B1700" s="6">
        <v>40048.427338000001</v>
      </c>
      <c r="C1700">
        <v>40048.427338000001</v>
      </c>
      <c r="D1700">
        <v>235.42733799999999</v>
      </c>
      <c r="E1700">
        <v>424.5</v>
      </c>
      <c r="F1700">
        <v>1699</v>
      </c>
      <c r="G1700">
        <v>2.593</v>
      </c>
      <c r="H1700">
        <v>13.2806</v>
      </c>
      <c r="I1700">
        <v>3.6018330000000001</v>
      </c>
      <c r="J1700">
        <v>0.89690000000000003</v>
      </c>
      <c r="K1700">
        <v>0.7006386</v>
      </c>
      <c r="L1700">
        <v>0.21809999999999999</v>
      </c>
      <c r="M1700">
        <v>30.102399999999999</v>
      </c>
      <c r="N1700">
        <v>22.547899999999998</v>
      </c>
      <c r="O1700" s="1">
        <v>0</v>
      </c>
    </row>
    <row r="1701" spans="1:15">
      <c r="A1701" t="s">
        <v>16</v>
      </c>
      <c r="B1701" s="6">
        <v>40048.437754999999</v>
      </c>
      <c r="C1701">
        <v>40048.437754999999</v>
      </c>
      <c r="D1701">
        <v>235.43775500000001</v>
      </c>
      <c r="E1701">
        <v>424.75</v>
      </c>
      <c r="F1701">
        <v>1700</v>
      </c>
      <c r="G1701">
        <v>2.7280000000000002</v>
      </c>
      <c r="H1701">
        <v>13.2691</v>
      </c>
      <c r="I1701">
        <v>3.600857</v>
      </c>
      <c r="J1701">
        <v>1.0297000000000001</v>
      </c>
      <c r="K1701">
        <v>0.79753339999999995</v>
      </c>
      <c r="L1701">
        <v>0.23749999999999999</v>
      </c>
      <c r="M1701">
        <v>30.1023</v>
      </c>
      <c r="N1701">
        <v>22.5501</v>
      </c>
      <c r="O1701" s="1">
        <v>0</v>
      </c>
    </row>
    <row r="1702" spans="1:15">
      <c r="A1702" t="s">
        <v>16</v>
      </c>
      <c r="B1702" s="6">
        <v>40048.448170999996</v>
      </c>
      <c r="C1702">
        <v>40048.448170999996</v>
      </c>
      <c r="D1702">
        <v>235.448171</v>
      </c>
      <c r="E1702">
        <v>425</v>
      </c>
      <c r="F1702">
        <v>1701</v>
      </c>
      <c r="G1702">
        <v>2.879</v>
      </c>
      <c r="H1702">
        <v>13.2806</v>
      </c>
      <c r="I1702">
        <v>3.601839</v>
      </c>
      <c r="J1702">
        <v>0.94579999999999997</v>
      </c>
      <c r="K1702">
        <v>0.77960399999999996</v>
      </c>
      <c r="L1702">
        <v>0.2339</v>
      </c>
      <c r="M1702">
        <v>30.1023</v>
      </c>
      <c r="N1702">
        <v>22.547899999999998</v>
      </c>
      <c r="O1702" s="1">
        <v>0</v>
      </c>
    </row>
    <row r="1703" spans="1:15">
      <c r="A1703" t="s">
        <v>16</v>
      </c>
      <c r="B1703" s="6">
        <v>40048.458588000001</v>
      </c>
      <c r="C1703">
        <v>40048.458588000001</v>
      </c>
      <c r="D1703">
        <v>235.45858799999999</v>
      </c>
      <c r="E1703">
        <v>425.25</v>
      </c>
      <c r="F1703">
        <v>1702</v>
      </c>
      <c r="G1703">
        <v>3.0339999999999998</v>
      </c>
      <c r="H1703">
        <v>13.2774</v>
      </c>
      <c r="I1703">
        <v>3.6016149999999998</v>
      </c>
      <c r="J1703">
        <v>1.1899</v>
      </c>
      <c r="K1703">
        <v>0.73077519999999996</v>
      </c>
      <c r="L1703">
        <v>0.22420000000000001</v>
      </c>
      <c r="M1703">
        <v>30.102799999999998</v>
      </c>
      <c r="N1703">
        <v>22.5488</v>
      </c>
      <c r="O1703" s="1">
        <v>0</v>
      </c>
    </row>
    <row r="1704" spans="1:15">
      <c r="A1704" t="s">
        <v>16</v>
      </c>
      <c r="B1704" s="6">
        <v>40048.469004999999</v>
      </c>
      <c r="C1704">
        <v>40048.469004999999</v>
      </c>
      <c r="D1704">
        <v>235.46900500000001</v>
      </c>
      <c r="E1704">
        <v>425.5</v>
      </c>
      <c r="F1704">
        <v>1703</v>
      </c>
      <c r="G1704">
        <v>3.1949999999999998</v>
      </c>
      <c r="H1704">
        <v>13.275600000000001</v>
      </c>
      <c r="I1704">
        <v>3.601423</v>
      </c>
      <c r="J1704">
        <v>0.94579999999999997</v>
      </c>
      <c r="K1704">
        <v>0.67050200000000004</v>
      </c>
      <c r="L1704">
        <v>0.21210000000000001</v>
      </c>
      <c r="M1704">
        <v>30.1023</v>
      </c>
      <c r="N1704">
        <v>22.5488</v>
      </c>
      <c r="O1704" s="1">
        <v>0</v>
      </c>
    </row>
    <row r="1705" spans="1:15">
      <c r="A1705" t="s">
        <v>16</v>
      </c>
      <c r="B1705" s="6">
        <v>40048.479420999996</v>
      </c>
      <c r="C1705">
        <v>40048.479420999996</v>
      </c>
      <c r="D1705">
        <v>235.479421</v>
      </c>
      <c r="E1705">
        <v>425.75</v>
      </c>
      <c r="F1705">
        <v>1704</v>
      </c>
      <c r="G1705">
        <v>3.36</v>
      </c>
      <c r="H1705">
        <v>13.2661</v>
      </c>
      <c r="I1705">
        <v>3.600584</v>
      </c>
      <c r="J1705">
        <v>0.89459999999999995</v>
      </c>
      <c r="K1705">
        <v>0.71856790000000004</v>
      </c>
      <c r="L1705">
        <v>0.22170000000000001</v>
      </c>
      <c r="M1705">
        <v>30.101900000000001</v>
      </c>
      <c r="N1705">
        <v>22.5504</v>
      </c>
      <c r="O1705" s="1">
        <v>0</v>
      </c>
    </row>
    <row r="1706" spans="1:15">
      <c r="A1706" t="s">
        <v>16</v>
      </c>
      <c r="B1706" s="6">
        <v>40048.489838000001</v>
      </c>
      <c r="C1706">
        <v>40048.489838000001</v>
      </c>
      <c r="D1706">
        <v>235.48983799999999</v>
      </c>
      <c r="E1706">
        <v>426</v>
      </c>
      <c r="F1706">
        <v>1705</v>
      </c>
      <c r="G1706">
        <v>3.5339999999999998</v>
      </c>
      <c r="H1706">
        <v>13.1387</v>
      </c>
      <c r="I1706">
        <v>3.5903399999999999</v>
      </c>
      <c r="J1706">
        <v>0.95799999999999996</v>
      </c>
      <c r="K1706">
        <v>0.71894939999999996</v>
      </c>
      <c r="L1706">
        <v>0.2218</v>
      </c>
      <c r="M1706">
        <v>30.107500000000002</v>
      </c>
      <c r="N1706">
        <v>22.5793</v>
      </c>
      <c r="O1706" s="1">
        <v>0</v>
      </c>
    </row>
    <row r="1707" spans="1:15">
      <c r="A1707" t="s">
        <v>16</v>
      </c>
      <c r="B1707" s="6">
        <v>40048.500254999999</v>
      </c>
      <c r="C1707">
        <v>40048.500254999999</v>
      </c>
      <c r="D1707">
        <v>235.50025500000001</v>
      </c>
      <c r="E1707">
        <v>426.25</v>
      </c>
      <c r="F1707">
        <v>1706</v>
      </c>
      <c r="G1707">
        <v>3.7090000000000001</v>
      </c>
      <c r="H1707">
        <v>13.117599999999999</v>
      </c>
      <c r="I1707">
        <v>3.5891600000000001</v>
      </c>
      <c r="J1707">
        <v>0.88549999999999995</v>
      </c>
      <c r="K1707">
        <v>0.72543449999999998</v>
      </c>
      <c r="L1707">
        <v>0.22309999999999999</v>
      </c>
      <c r="M1707">
        <v>30.113199999999999</v>
      </c>
      <c r="N1707">
        <v>22.587700000000002</v>
      </c>
      <c r="O1707" s="1">
        <v>0</v>
      </c>
    </row>
    <row r="1708" spans="1:15">
      <c r="A1708" t="s">
        <v>16</v>
      </c>
      <c r="B1708" s="6">
        <v>40048.510670999996</v>
      </c>
      <c r="C1708">
        <v>40048.510670999996</v>
      </c>
      <c r="D1708">
        <v>235.510671</v>
      </c>
      <c r="E1708">
        <v>426.5</v>
      </c>
      <c r="F1708">
        <v>1707</v>
      </c>
      <c r="G1708">
        <v>3.8730000000000002</v>
      </c>
      <c r="H1708">
        <v>13.110200000000001</v>
      </c>
      <c r="I1708">
        <v>3.5890049999999998</v>
      </c>
      <c r="J1708">
        <v>0.85960000000000003</v>
      </c>
      <c r="K1708">
        <v>0.68843140000000003</v>
      </c>
      <c r="L1708">
        <v>0.2157</v>
      </c>
      <c r="M1708">
        <v>30.1175</v>
      </c>
      <c r="N1708">
        <v>22.592500000000001</v>
      </c>
      <c r="O1708" s="1">
        <v>0</v>
      </c>
    </row>
    <row r="1709" spans="1:15">
      <c r="A1709" t="s">
        <v>16</v>
      </c>
      <c r="B1709" s="6">
        <v>40048.521088000001</v>
      </c>
      <c r="C1709">
        <v>40048.521088000001</v>
      </c>
      <c r="D1709">
        <v>235.52108799999999</v>
      </c>
      <c r="E1709">
        <v>426.75</v>
      </c>
      <c r="F1709">
        <v>1708</v>
      </c>
      <c r="G1709">
        <v>4.0380000000000003</v>
      </c>
      <c r="H1709">
        <v>12.712300000000001</v>
      </c>
      <c r="I1709">
        <v>3.5597889999999999</v>
      </c>
      <c r="J1709">
        <v>0.86180000000000001</v>
      </c>
      <c r="K1709">
        <v>0.47594950000000003</v>
      </c>
      <c r="L1709">
        <v>0.17319999999999999</v>
      </c>
      <c r="M1709">
        <v>30.160599999999999</v>
      </c>
      <c r="N1709">
        <v>22.701699999999999</v>
      </c>
      <c r="O1709" s="1">
        <v>0</v>
      </c>
    </row>
    <row r="1710" spans="1:15">
      <c r="A1710" t="s">
        <v>16</v>
      </c>
      <c r="B1710" s="6">
        <v>40048.531504999999</v>
      </c>
      <c r="C1710">
        <v>40048.531504999999</v>
      </c>
      <c r="D1710">
        <v>235.53150500000001</v>
      </c>
      <c r="E1710">
        <v>427</v>
      </c>
      <c r="F1710">
        <v>1709</v>
      </c>
      <c r="G1710">
        <v>4.1820000000000004</v>
      </c>
      <c r="H1710">
        <v>12.560700000000001</v>
      </c>
      <c r="I1710">
        <v>3.5490840000000001</v>
      </c>
      <c r="J1710">
        <v>0.8054</v>
      </c>
      <c r="K1710">
        <v>0.36989929999999999</v>
      </c>
      <c r="L1710">
        <v>0.152</v>
      </c>
      <c r="M1710">
        <v>30.181100000000001</v>
      </c>
      <c r="N1710">
        <v>22.745999999999999</v>
      </c>
      <c r="O1710" s="1">
        <v>0</v>
      </c>
    </row>
    <row r="1711" spans="1:15">
      <c r="A1711" t="s">
        <v>16</v>
      </c>
      <c r="B1711" s="6">
        <v>40048.541920999996</v>
      </c>
      <c r="C1711">
        <v>40048.541920999996</v>
      </c>
      <c r="D1711">
        <v>235.541921</v>
      </c>
      <c r="E1711">
        <v>427.25</v>
      </c>
      <c r="F1711">
        <v>1710</v>
      </c>
      <c r="G1711">
        <v>4.3099999999999996</v>
      </c>
      <c r="H1711">
        <v>12.5007</v>
      </c>
      <c r="I1711">
        <v>3.5456240000000001</v>
      </c>
      <c r="J1711">
        <v>0.84119999999999995</v>
      </c>
      <c r="K1711">
        <v>0.38706570000000001</v>
      </c>
      <c r="L1711">
        <v>0.15540000000000001</v>
      </c>
      <c r="M1711">
        <v>30.1965</v>
      </c>
      <c r="N1711">
        <v>22.769100000000002</v>
      </c>
      <c r="O1711" s="1">
        <v>0</v>
      </c>
    </row>
    <row r="1712" spans="1:15">
      <c r="A1712" t="s">
        <v>16</v>
      </c>
      <c r="B1712" s="6">
        <v>40048.552338000001</v>
      </c>
      <c r="C1712">
        <v>40048.552338000001</v>
      </c>
      <c r="D1712">
        <v>235.55233799999999</v>
      </c>
      <c r="E1712">
        <v>427.5</v>
      </c>
      <c r="F1712">
        <v>1711</v>
      </c>
      <c r="G1712">
        <v>4.4329999999999998</v>
      </c>
      <c r="H1712">
        <v>12.4991</v>
      </c>
      <c r="I1712">
        <v>3.5444309999999999</v>
      </c>
      <c r="J1712">
        <v>0.70930000000000004</v>
      </c>
      <c r="K1712">
        <v>0.41262460000000001</v>
      </c>
      <c r="L1712">
        <v>0.1605</v>
      </c>
      <c r="M1712">
        <v>30.186399999999999</v>
      </c>
      <c r="N1712">
        <v>22.761700000000001</v>
      </c>
      <c r="O1712" s="1">
        <v>0</v>
      </c>
    </row>
    <row r="1713" spans="1:15">
      <c r="A1713" t="s">
        <v>16</v>
      </c>
      <c r="B1713" s="6">
        <v>40048.562754999999</v>
      </c>
      <c r="C1713">
        <v>40048.562754999999</v>
      </c>
      <c r="D1713">
        <v>235.56275500000001</v>
      </c>
      <c r="E1713">
        <v>427.75</v>
      </c>
      <c r="F1713">
        <v>1712</v>
      </c>
      <c r="G1713">
        <v>4.5259999999999998</v>
      </c>
      <c r="H1713">
        <v>12.5212</v>
      </c>
      <c r="I1713">
        <v>3.5480770000000001</v>
      </c>
      <c r="J1713">
        <v>0.80610000000000004</v>
      </c>
      <c r="K1713">
        <v>0.3637957</v>
      </c>
      <c r="L1713">
        <v>0.15079999999999999</v>
      </c>
      <c r="M1713">
        <v>30.203099999999999</v>
      </c>
      <c r="N1713">
        <v>22.770399999999999</v>
      </c>
      <c r="O1713" s="1">
        <v>0</v>
      </c>
    </row>
    <row r="1714" spans="1:15">
      <c r="A1714" t="s">
        <v>16</v>
      </c>
      <c r="B1714" s="6">
        <v>40048.573170999996</v>
      </c>
      <c r="C1714">
        <v>40048.573170999996</v>
      </c>
      <c r="D1714">
        <v>235.573171</v>
      </c>
      <c r="E1714">
        <v>428</v>
      </c>
      <c r="F1714">
        <v>1713</v>
      </c>
      <c r="G1714">
        <v>4.601</v>
      </c>
      <c r="H1714">
        <v>12.549200000000001</v>
      </c>
      <c r="I1714">
        <v>3.5497640000000001</v>
      </c>
      <c r="J1714">
        <v>0.8306</v>
      </c>
      <c r="K1714">
        <v>0.39393220000000001</v>
      </c>
      <c r="L1714">
        <v>0.15679999999999999</v>
      </c>
      <c r="M1714">
        <v>30.1965</v>
      </c>
      <c r="N1714">
        <v>22.760100000000001</v>
      </c>
      <c r="O1714" s="1">
        <v>0</v>
      </c>
    </row>
    <row r="1715" spans="1:15">
      <c r="A1715" t="s">
        <v>16</v>
      </c>
      <c r="B1715" s="6">
        <v>40048.583588000001</v>
      </c>
      <c r="C1715">
        <v>40048.583588000001</v>
      </c>
      <c r="D1715">
        <v>235.58358799999999</v>
      </c>
      <c r="E1715">
        <v>428.25</v>
      </c>
      <c r="F1715">
        <v>1714</v>
      </c>
      <c r="G1715">
        <v>4.6550000000000002</v>
      </c>
      <c r="H1715">
        <v>12.5389</v>
      </c>
      <c r="I1715">
        <v>3.5490469999999998</v>
      </c>
      <c r="J1715">
        <v>1.0076000000000001</v>
      </c>
      <c r="K1715">
        <v>0.39469520000000002</v>
      </c>
      <c r="L1715">
        <v>0.15690000000000001</v>
      </c>
      <c r="M1715">
        <v>30.198</v>
      </c>
      <c r="N1715">
        <v>22.763200000000001</v>
      </c>
      <c r="O1715" s="1">
        <v>0</v>
      </c>
    </row>
    <row r="1716" spans="1:15">
      <c r="A1716" t="s">
        <v>16</v>
      </c>
      <c r="B1716" s="6">
        <v>40048.594004999999</v>
      </c>
      <c r="C1716">
        <v>40048.594004999999</v>
      </c>
      <c r="D1716">
        <v>235.59400500000001</v>
      </c>
      <c r="E1716">
        <v>428.5</v>
      </c>
      <c r="F1716">
        <v>1715</v>
      </c>
      <c r="G1716">
        <v>4.6929999999999996</v>
      </c>
      <c r="H1716">
        <v>12.5261</v>
      </c>
      <c r="I1716">
        <v>3.5478170000000002</v>
      </c>
      <c r="J1716">
        <v>0.71989999999999998</v>
      </c>
      <c r="K1716">
        <v>0.39393220000000001</v>
      </c>
      <c r="L1716">
        <v>0.15679999999999999</v>
      </c>
      <c r="M1716">
        <v>30.1967</v>
      </c>
      <c r="N1716">
        <v>22.764600000000002</v>
      </c>
      <c r="O1716" s="1">
        <v>0</v>
      </c>
    </row>
    <row r="1717" spans="1:15">
      <c r="A1717" t="s">
        <v>16</v>
      </c>
      <c r="B1717" s="6">
        <v>40048.604420999996</v>
      </c>
      <c r="C1717">
        <v>40048.604420999996</v>
      </c>
      <c r="D1717">
        <v>235.604421</v>
      </c>
      <c r="E1717">
        <v>428.75</v>
      </c>
      <c r="F1717">
        <v>1716</v>
      </c>
      <c r="G1717">
        <v>4.7069999999999999</v>
      </c>
      <c r="H1717">
        <v>12.517099999999999</v>
      </c>
      <c r="I1717">
        <v>3.5472980000000001</v>
      </c>
      <c r="J1717">
        <v>0.84350000000000003</v>
      </c>
      <c r="K1717">
        <v>0.38782860000000002</v>
      </c>
      <c r="L1717">
        <v>0.15559999999999999</v>
      </c>
      <c r="M1717">
        <v>30.198899999999998</v>
      </c>
      <c r="N1717">
        <v>22.768000000000001</v>
      </c>
      <c r="O1717" s="1">
        <v>0</v>
      </c>
    </row>
    <row r="1718" spans="1:15">
      <c r="A1718" t="s">
        <v>16</v>
      </c>
      <c r="B1718" s="6">
        <v>40048.614838000001</v>
      </c>
      <c r="C1718">
        <v>40048.614838000001</v>
      </c>
      <c r="D1718">
        <v>235.61483799999999</v>
      </c>
      <c r="E1718">
        <v>429</v>
      </c>
      <c r="F1718">
        <v>1717</v>
      </c>
      <c r="G1718">
        <v>4.6900000000000004</v>
      </c>
      <c r="H1718">
        <v>12.5045</v>
      </c>
      <c r="I1718">
        <v>3.5465200000000001</v>
      </c>
      <c r="J1718">
        <v>0.77029999999999998</v>
      </c>
      <c r="K1718">
        <v>0.33899980000000002</v>
      </c>
      <c r="L1718">
        <v>0.14580000000000001</v>
      </c>
      <c r="M1718">
        <v>30.201699999999999</v>
      </c>
      <c r="N1718">
        <v>22.772500000000001</v>
      </c>
      <c r="O1718" s="1">
        <v>0</v>
      </c>
    </row>
    <row r="1719" spans="1:15">
      <c r="A1719" t="s">
        <v>16</v>
      </c>
      <c r="B1719" s="6">
        <v>40048.625254999999</v>
      </c>
      <c r="C1719">
        <v>40048.625254999999</v>
      </c>
      <c r="D1719">
        <v>235.62525500000001</v>
      </c>
      <c r="E1719">
        <v>429.25</v>
      </c>
      <c r="F1719">
        <v>1718</v>
      </c>
      <c r="G1719">
        <v>4.6589999999999998</v>
      </c>
      <c r="H1719">
        <v>12.436500000000001</v>
      </c>
      <c r="I1719">
        <v>3.5416029999999998</v>
      </c>
      <c r="J1719">
        <v>0.78249999999999997</v>
      </c>
      <c r="K1719">
        <v>0.35158850000000003</v>
      </c>
      <c r="L1719">
        <v>0.14829999999999999</v>
      </c>
      <c r="M1719">
        <v>30.209900000000001</v>
      </c>
      <c r="N1719">
        <v>22.791499999999999</v>
      </c>
      <c r="O1719" s="1">
        <v>0</v>
      </c>
    </row>
    <row r="1720" spans="1:15">
      <c r="A1720" t="s">
        <v>16</v>
      </c>
      <c r="B1720" s="6">
        <v>40048.635670999996</v>
      </c>
      <c r="C1720">
        <v>40048.635670999996</v>
      </c>
      <c r="D1720">
        <v>235.635671</v>
      </c>
      <c r="E1720">
        <v>429.5</v>
      </c>
      <c r="F1720">
        <v>1719</v>
      </c>
      <c r="G1720">
        <v>4.5890000000000004</v>
      </c>
      <c r="H1720">
        <v>12.4222</v>
      </c>
      <c r="I1720">
        <v>3.5409670000000002</v>
      </c>
      <c r="J1720">
        <v>1.6033999999999999</v>
      </c>
      <c r="K1720">
        <v>0.33899980000000002</v>
      </c>
      <c r="L1720">
        <v>0.14580000000000001</v>
      </c>
      <c r="M1720">
        <v>30.215399999999999</v>
      </c>
      <c r="N1720">
        <v>22.798400000000001</v>
      </c>
      <c r="O1720" s="1">
        <v>0</v>
      </c>
    </row>
    <row r="1721" spans="1:15">
      <c r="A1721" t="s">
        <v>16</v>
      </c>
      <c r="B1721" s="6">
        <v>40048.646088000001</v>
      </c>
      <c r="C1721">
        <v>40048.646088000001</v>
      </c>
      <c r="D1721">
        <v>235.64608799999999</v>
      </c>
      <c r="E1721">
        <v>429.75</v>
      </c>
      <c r="F1721">
        <v>1720</v>
      </c>
      <c r="G1721">
        <v>4.5279999999999996</v>
      </c>
      <c r="H1721">
        <v>12.4323</v>
      </c>
      <c r="I1721">
        <v>3.5420660000000002</v>
      </c>
      <c r="J1721">
        <v>0.7581</v>
      </c>
      <c r="K1721">
        <v>0.39431369999999999</v>
      </c>
      <c r="L1721">
        <v>0.15690000000000001</v>
      </c>
      <c r="M1721">
        <v>30.217700000000001</v>
      </c>
      <c r="N1721">
        <v>22.798300000000001</v>
      </c>
      <c r="O1721" s="1">
        <v>0</v>
      </c>
    </row>
    <row r="1722" spans="1:15">
      <c r="A1722" t="s">
        <v>16</v>
      </c>
      <c r="B1722" s="6">
        <v>40048.656504999999</v>
      </c>
      <c r="C1722">
        <v>40048.656504999999</v>
      </c>
      <c r="D1722">
        <v>235.65650500000001</v>
      </c>
      <c r="E1722">
        <v>430</v>
      </c>
      <c r="F1722">
        <v>1721</v>
      </c>
      <c r="G1722">
        <v>4.4329999999999998</v>
      </c>
      <c r="H1722">
        <v>12.4712</v>
      </c>
      <c r="I1722">
        <v>3.5448330000000001</v>
      </c>
      <c r="J1722">
        <v>0.75660000000000005</v>
      </c>
      <c r="K1722">
        <v>0.33938119999999999</v>
      </c>
      <c r="L1722">
        <v>0.1459</v>
      </c>
      <c r="M1722">
        <v>30.212599999999998</v>
      </c>
      <c r="N1722">
        <v>22.787099999999999</v>
      </c>
      <c r="O1722" s="1">
        <v>0</v>
      </c>
    </row>
    <row r="1723" spans="1:15">
      <c r="A1723" t="s">
        <v>16</v>
      </c>
      <c r="B1723" s="6">
        <v>40048.666920999996</v>
      </c>
      <c r="C1723">
        <v>40048.666920999996</v>
      </c>
      <c r="D1723">
        <v>235.666921</v>
      </c>
      <c r="E1723">
        <v>430.25</v>
      </c>
      <c r="F1723">
        <v>1722</v>
      </c>
      <c r="G1723">
        <v>4.3239999999999998</v>
      </c>
      <c r="H1723">
        <v>12.539099999999999</v>
      </c>
      <c r="I1723">
        <v>3.5494919999999999</v>
      </c>
      <c r="J1723">
        <v>0.76800000000000002</v>
      </c>
      <c r="K1723">
        <v>0.42216140000000002</v>
      </c>
      <c r="L1723">
        <v>0.16239999999999999</v>
      </c>
      <c r="M1723">
        <v>30.202200000000001</v>
      </c>
      <c r="N1723">
        <v>22.766400000000001</v>
      </c>
      <c r="O1723" s="1">
        <v>0</v>
      </c>
    </row>
    <row r="1724" spans="1:15">
      <c r="A1724" t="s">
        <v>16</v>
      </c>
      <c r="B1724" s="6">
        <v>40048.677338000001</v>
      </c>
      <c r="C1724">
        <v>40048.677338000001</v>
      </c>
      <c r="D1724">
        <v>235.67733799999999</v>
      </c>
      <c r="E1724">
        <v>430.5</v>
      </c>
      <c r="F1724">
        <v>1723</v>
      </c>
      <c r="G1724">
        <v>4.2130000000000001</v>
      </c>
      <c r="H1724">
        <v>12.529299999999999</v>
      </c>
      <c r="I1724">
        <v>3.5487440000000001</v>
      </c>
      <c r="J1724">
        <v>0.90910000000000002</v>
      </c>
      <c r="K1724">
        <v>0.35769210000000001</v>
      </c>
      <c r="L1724">
        <v>0.14949999999999999</v>
      </c>
      <c r="M1724">
        <v>30.202999999999999</v>
      </c>
      <c r="N1724">
        <v>22.768799999999999</v>
      </c>
      <c r="O1724" s="1">
        <v>0</v>
      </c>
    </row>
    <row r="1725" spans="1:15">
      <c r="A1725" t="s">
        <v>16</v>
      </c>
      <c r="B1725" s="6">
        <v>40048.687754999999</v>
      </c>
      <c r="C1725">
        <v>40048.687754999999</v>
      </c>
      <c r="D1725">
        <v>235.68775500000001</v>
      </c>
      <c r="E1725">
        <v>430.75</v>
      </c>
      <c r="F1725">
        <v>1724</v>
      </c>
      <c r="G1725">
        <v>4.0940000000000003</v>
      </c>
      <c r="H1725">
        <v>12.5192</v>
      </c>
      <c r="I1725">
        <v>3.5481389999999999</v>
      </c>
      <c r="J1725">
        <v>0.81679999999999997</v>
      </c>
      <c r="K1725">
        <v>0.38897310000000002</v>
      </c>
      <c r="L1725">
        <v>0.15579999999999999</v>
      </c>
      <c r="M1725">
        <v>30.205400000000001</v>
      </c>
      <c r="N1725">
        <v>22.772600000000001</v>
      </c>
      <c r="O1725" s="1">
        <v>0</v>
      </c>
    </row>
    <row r="1726" spans="1:15">
      <c r="A1726" t="s">
        <v>16</v>
      </c>
      <c r="B1726" s="6">
        <v>40048.698170999996</v>
      </c>
      <c r="C1726">
        <v>40048.698170999996</v>
      </c>
      <c r="D1726">
        <v>235.698171</v>
      </c>
      <c r="E1726">
        <v>431</v>
      </c>
      <c r="F1726">
        <v>1725</v>
      </c>
      <c r="G1726">
        <v>3.9540000000000002</v>
      </c>
      <c r="H1726">
        <v>12.4991</v>
      </c>
      <c r="I1726">
        <v>3.5464579999999999</v>
      </c>
      <c r="J1726">
        <v>0.81679999999999997</v>
      </c>
      <c r="K1726">
        <v>0.3637957</v>
      </c>
      <c r="L1726">
        <v>0.15079999999999999</v>
      </c>
      <c r="M1726">
        <v>30.2058</v>
      </c>
      <c r="N1726">
        <v>22.776700000000002</v>
      </c>
      <c r="O1726" s="1">
        <v>0</v>
      </c>
    </row>
    <row r="1727" spans="1:15">
      <c r="A1727" t="s">
        <v>16</v>
      </c>
      <c r="B1727" s="6">
        <v>40048.708588000001</v>
      </c>
      <c r="C1727">
        <v>40048.708588000001</v>
      </c>
      <c r="D1727">
        <v>235.70858799999999</v>
      </c>
      <c r="E1727">
        <v>431.25</v>
      </c>
      <c r="F1727">
        <v>1726</v>
      </c>
      <c r="G1727">
        <v>3.81</v>
      </c>
      <c r="H1727">
        <v>12.4755</v>
      </c>
      <c r="I1727">
        <v>3.5447899999999999</v>
      </c>
      <c r="J1727">
        <v>1.2494000000000001</v>
      </c>
      <c r="K1727">
        <v>0.37600289999999997</v>
      </c>
      <c r="L1727">
        <v>0.1532</v>
      </c>
      <c r="M1727">
        <v>30.2089</v>
      </c>
      <c r="N1727">
        <v>22.7835</v>
      </c>
      <c r="O1727" s="1">
        <v>0</v>
      </c>
    </row>
    <row r="1728" spans="1:15">
      <c r="A1728" t="s">
        <v>16</v>
      </c>
      <c r="B1728" s="6">
        <v>40048.719004999999</v>
      </c>
      <c r="C1728">
        <v>40048.719004999999</v>
      </c>
      <c r="D1728">
        <v>235.71900500000001</v>
      </c>
      <c r="E1728">
        <v>431.5</v>
      </c>
      <c r="F1728">
        <v>1727</v>
      </c>
      <c r="G1728">
        <v>3.6589999999999998</v>
      </c>
      <c r="H1728">
        <v>12.478899999999999</v>
      </c>
      <c r="I1728">
        <v>3.545185</v>
      </c>
      <c r="J1728">
        <v>0.68410000000000004</v>
      </c>
      <c r="K1728">
        <v>0.35120699999999999</v>
      </c>
      <c r="L1728">
        <v>0.1482</v>
      </c>
      <c r="M1728">
        <v>30.210100000000001</v>
      </c>
      <c r="N1728">
        <v>22.7837</v>
      </c>
      <c r="O1728" s="1">
        <v>0</v>
      </c>
    </row>
    <row r="1729" spans="1:15">
      <c r="A1729" t="s">
        <v>16</v>
      </c>
      <c r="B1729" s="6">
        <v>40048.729420999996</v>
      </c>
      <c r="C1729">
        <v>40048.729420999996</v>
      </c>
      <c r="D1729">
        <v>235.729421</v>
      </c>
      <c r="E1729">
        <v>431.75</v>
      </c>
      <c r="F1729">
        <v>1728</v>
      </c>
      <c r="G1729">
        <v>3.4990000000000001</v>
      </c>
      <c r="H1729">
        <v>12.5161</v>
      </c>
      <c r="I1729">
        <v>3.5481569999999998</v>
      </c>
      <c r="J1729">
        <v>0.63600000000000001</v>
      </c>
      <c r="K1729">
        <v>0.33289619999999998</v>
      </c>
      <c r="L1729">
        <v>0.14460000000000001</v>
      </c>
      <c r="M1729">
        <v>30.208400000000001</v>
      </c>
      <c r="N1729">
        <v>22.775500000000001</v>
      </c>
      <c r="O1729" s="1">
        <v>0</v>
      </c>
    </row>
    <row r="1730" spans="1:15">
      <c r="A1730" t="s">
        <v>16</v>
      </c>
      <c r="B1730" s="6">
        <v>40048.739838000001</v>
      </c>
      <c r="C1730">
        <v>40048.739838000001</v>
      </c>
      <c r="D1730">
        <v>235.73983799999999</v>
      </c>
      <c r="E1730">
        <v>432</v>
      </c>
      <c r="F1730">
        <v>1729</v>
      </c>
      <c r="G1730">
        <v>3.323</v>
      </c>
      <c r="H1730">
        <v>12.5991</v>
      </c>
      <c r="I1730">
        <v>3.5549140000000001</v>
      </c>
      <c r="J1730">
        <v>0.79469999999999996</v>
      </c>
      <c r="K1730">
        <v>0.41872819999999999</v>
      </c>
      <c r="L1730">
        <v>0.16170000000000001</v>
      </c>
      <c r="M1730">
        <v>30.2056</v>
      </c>
      <c r="N1730">
        <v>22.7578</v>
      </c>
      <c r="O1730" s="1">
        <v>0</v>
      </c>
    </row>
    <row r="1731" spans="1:15">
      <c r="A1731" t="s">
        <v>16</v>
      </c>
      <c r="B1731" s="6">
        <v>40048.750254999999</v>
      </c>
      <c r="C1731">
        <v>40048.750254999999</v>
      </c>
      <c r="D1731">
        <v>235.75025500000001</v>
      </c>
      <c r="E1731">
        <v>432.25</v>
      </c>
      <c r="F1731">
        <v>1730</v>
      </c>
      <c r="G1731">
        <v>3.153</v>
      </c>
      <c r="H1731">
        <v>12.6684</v>
      </c>
      <c r="I1731">
        <v>3.5604200000000001</v>
      </c>
      <c r="J1731">
        <v>0.70850000000000002</v>
      </c>
      <c r="K1731">
        <v>0.35807349999999999</v>
      </c>
      <c r="L1731">
        <v>0.14960000000000001</v>
      </c>
      <c r="M1731">
        <v>30.202000000000002</v>
      </c>
      <c r="N1731">
        <v>22.742000000000001</v>
      </c>
      <c r="O1731" s="1">
        <v>0</v>
      </c>
    </row>
    <row r="1732" spans="1:15">
      <c r="A1732" t="s">
        <v>16</v>
      </c>
      <c r="B1732" s="6">
        <v>40048.760670999996</v>
      </c>
      <c r="C1732">
        <v>40048.760670999996</v>
      </c>
      <c r="D1732">
        <v>235.760671</v>
      </c>
      <c r="E1732">
        <v>432.5</v>
      </c>
      <c r="F1732">
        <v>1731</v>
      </c>
      <c r="G1732">
        <v>2.9710000000000001</v>
      </c>
      <c r="H1732">
        <v>12.670400000000001</v>
      </c>
      <c r="I1732">
        <v>3.5606239999999998</v>
      </c>
      <c r="J1732">
        <v>0.64749999999999996</v>
      </c>
      <c r="K1732">
        <v>0.45763870000000001</v>
      </c>
      <c r="L1732">
        <v>0.16950000000000001</v>
      </c>
      <c r="M1732">
        <v>30.202400000000001</v>
      </c>
      <c r="N1732">
        <v>22.741900000000001</v>
      </c>
      <c r="O1732" s="1">
        <v>0</v>
      </c>
    </row>
    <row r="1733" spans="1:15">
      <c r="A1733" t="s">
        <v>16</v>
      </c>
      <c r="B1733" s="6">
        <v>40048.771088000001</v>
      </c>
      <c r="C1733">
        <v>40048.771088000001</v>
      </c>
      <c r="D1733">
        <v>235.77108799999999</v>
      </c>
      <c r="E1733">
        <v>432.75</v>
      </c>
      <c r="F1733">
        <v>1732</v>
      </c>
      <c r="G1733">
        <v>2.7930000000000001</v>
      </c>
      <c r="H1733">
        <v>13.1111</v>
      </c>
      <c r="I1733">
        <v>3.5989010000000001</v>
      </c>
      <c r="J1733">
        <v>1.5805</v>
      </c>
      <c r="K1733">
        <v>0.53050050000000004</v>
      </c>
      <c r="L1733">
        <v>0.18410000000000001</v>
      </c>
      <c r="M1733">
        <v>30.209399999999999</v>
      </c>
      <c r="N1733">
        <v>22.663399999999999</v>
      </c>
      <c r="O1733" s="1">
        <v>0</v>
      </c>
    </row>
    <row r="1734" spans="1:15">
      <c r="A1734" t="s">
        <v>16</v>
      </c>
      <c r="B1734" s="6">
        <v>40048.781504999999</v>
      </c>
      <c r="C1734">
        <v>40048.781504999999</v>
      </c>
      <c r="D1734">
        <v>235.78150500000001</v>
      </c>
      <c r="E1734">
        <v>433</v>
      </c>
      <c r="F1734">
        <v>1733</v>
      </c>
      <c r="G1734">
        <v>2.637</v>
      </c>
      <c r="H1734">
        <v>13.2494</v>
      </c>
      <c r="I1734">
        <v>3.6049359999999999</v>
      </c>
      <c r="J1734">
        <v>0.7581</v>
      </c>
      <c r="K1734">
        <v>0.49387880000000001</v>
      </c>
      <c r="L1734">
        <v>0.17680000000000001</v>
      </c>
      <c r="M1734">
        <v>30.155899999999999</v>
      </c>
      <c r="N1734">
        <v>22.595300000000002</v>
      </c>
      <c r="O1734" s="1">
        <v>0</v>
      </c>
    </row>
    <row r="1735" spans="1:15">
      <c r="A1735" t="s">
        <v>16</v>
      </c>
      <c r="B1735" s="6">
        <v>40048.791920999996</v>
      </c>
      <c r="C1735">
        <v>40048.791920999996</v>
      </c>
      <c r="D1735">
        <v>235.791921</v>
      </c>
      <c r="E1735">
        <v>433.25</v>
      </c>
      <c r="F1735">
        <v>1734</v>
      </c>
      <c r="G1735">
        <v>2.4729999999999999</v>
      </c>
      <c r="H1735">
        <v>13.387600000000001</v>
      </c>
      <c r="I1735">
        <v>3.61605</v>
      </c>
      <c r="J1735">
        <v>0.87329999999999997</v>
      </c>
      <c r="K1735">
        <v>0.67584270000000002</v>
      </c>
      <c r="L1735">
        <v>0.2132</v>
      </c>
      <c r="M1735">
        <v>30.1496</v>
      </c>
      <c r="N1735">
        <v>22.563600000000001</v>
      </c>
      <c r="O1735" s="1">
        <v>0</v>
      </c>
    </row>
    <row r="1736" spans="1:15">
      <c r="A1736" t="s">
        <v>16</v>
      </c>
      <c r="B1736" s="6">
        <v>40048.802338000001</v>
      </c>
      <c r="C1736">
        <v>40048.802338000001</v>
      </c>
      <c r="D1736">
        <v>235.80233799999999</v>
      </c>
      <c r="E1736">
        <v>433.5</v>
      </c>
      <c r="F1736">
        <v>1735</v>
      </c>
      <c r="G1736">
        <v>2.3620000000000001</v>
      </c>
      <c r="H1736">
        <v>13.385199999999999</v>
      </c>
      <c r="I1736">
        <v>3.6125759999999998</v>
      </c>
      <c r="J1736">
        <v>0.94579999999999997</v>
      </c>
      <c r="K1736">
        <v>0.63960249999999996</v>
      </c>
      <c r="L1736">
        <v>0.2059</v>
      </c>
      <c r="M1736">
        <v>30.119399999999999</v>
      </c>
      <c r="N1736">
        <v>22.540600000000001</v>
      </c>
      <c r="O1736" s="1">
        <v>0</v>
      </c>
    </row>
    <row r="1737" spans="1:15">
      <c r="A1737" t="s">
        <v>16</v>
      </c>
      <c r="B1737" s="6">
        <v>40048.812754999999</v>
      </c>
      <c r="C1737">
        <v>40048.812754999999</v>
      </c>
      <c r="D1737">
        <v>235.81275500000001</v>
      </c>
      <c r="E1737">
        <v>433.75</v>
      </c>
      <c r="F1737">
        <v>1736</v>
      </c>
      <c r="G1737">
        <v>2.2320000000000002</v>
      </c>
      <c r="H1737">
        <v>13.368</v>
      </c>
      <c r="I1737">
        <v>3.611418</v>
      </c>
      <c r="J1737">
        <v>0.83209999999999995</v>
      </c>
      <c r="K1737">
        <v>0.77311890000000005</v>
      </c>
      <c r="L1737">
        <v>0.2326</v>
      </c>
      <c r="M1737">
        <v>30.122299999999999</v>
      </c>
      <c r="N1737">
        <v>22.546299999999999</v>
      </c>
      <c r="O1737" s="1">
        <v>0</v>
      </c>
    </row>
    <row r="1738" spans="1:15">
      <c r="A1738" t="s">
        <v>16</v>
      </c>
      <c r="B1738" s="6">
        <v>40048.823170999996</v>
      </c>
      <c r="C1738">
        <v>40048.823170999996</v>
      </c>
      <c r="D1738">
        <v>235.823171</v>
      </c>
      <c r="E1738">
        <v>434</v>
      </c>
      <c r="F1738">
        <v>1737</v>
      </c>
      <c r="G1738">
        <v>2.1320000000000001</v>
      </c>
      <c r="H1738">
        <v>13.3795</v>
      </c>
      <c r="I1738">
        <v>3.6133479999999998</v>
      </c>
      <c r="J1738">
        <v>0.68410000000000004</v>
      </c>
      <c r="K1738">
        <v>0.35807349999999999</v>
      </c>
      <c r="L1738">
        <v>0.14960000000000001</v>
      </c>
      <c r="M1738">
        <v>30.1312</v>
      </c>
      <c r="N1738">
        <v>22.550899999999999</v>
      </c>
      <c r="O1738" s="1">
        <v>0</v>
      </c>
    </row>
    <row r="1739" spans="1:15">
      <c r="A1739" t="s">
        <v>16</v>
      </c>
      <c r="B1739" s="6">
        <v>40048.833588000001</v>
      </c>
      <c r="C1739">
        <v>40048.833588000001</v>
      </c>
      <c r="D1739">
        <v>235.83358799999999</v>
      </c>
      <c r="E1739">
        <v>434.25</v>
      </c>
      <c r="F1739">
        <v>1738</v>
      </c>
      <c r="G1739">
        <v>2.0779999999999998</v>
      </c>
      <c r="H1739">
        <v>13.305300000000001</v>
      </c>
      <c r="I1739">
        <v>3.6072929999999999</v>
      </c>
      <c r="J1739">
        <v>0.85499999999999998</v>
      </c>
      <c r="K1739">
        <v>0.55529640000000002</v>
      </c>
      <c r="L1739">
        <v>0.18909999999999999</v>
      </c>
      <c r="M1739">
        <v>30.133700000000001</v>
      </c>
      <c r="N1739">
        <v>22.567299999999999</v>
      </c>
      <c r="O1739" s="1">
        <v>0</v>
      </c>
    </row>
    <row r="1740" spans="1:15">
      <c r="A1740" t="s">
        <v>16</v>
      </c>
      <c r="B1740" s="6">
        <v>40048.844004999999</v>
      </c>
      <c r="C1740">
        <v>40048.844004999999</v>
      </c>
      <c r="D1740">
        <v>235.84400500000001</v>
      </c>
      <c r="E1740">
        <v>434.5</v>
      </c>
      <c r="F1740">
        <v>1739</v>
      </c>
      <c r="G1740">
        <v>2.0219999999999998</v>
      </c>
      <c r="H1740">
        <v>13.2653</v>
      </c>
      <c r="I1740">
        <v>3.603145</v>
      </c>
      <c r="J1740">
        <v>0.95720000000000005</v>
      </c>
      <c r="K1740">
        <v>0.51295259999999998</v>
      </c>
      <c r="L1740">
        <v>0.18060000000000001</v>
      </c>
      <c r="M1740">
        <v>30.126899999999999</v>
      </c>
      <c r="N1740">
        <v>22.569800000000001</v>
      </c>
      <c r="O1740" s="1">
        <v>0</v>
      </c>
    </row>
    <row r="1741" spans="1:15">
      <c r="A1741" t="s">
        <v>16</v>
      </c>
      <c r="B1741" s="6">
        <v>40048.854420999996</v>
      </c>
      <c r="C1741">
        <v>40048.854420999996</v>
      </c>
      <c r="D1741">
        <v>235.854421</v>
      </c>
      <c r="E1741">
        <v>434.75</v>
      </c>
      <c r="F1741">
        <v>1740</v>
      </c>
      <c r="G1741">
        <v>2.0030000000000001</v>
      </c>
      <c r="H1741">
        <v>13.308199999999999</v>
      </c>
      <c r="I1741">
        <v>3.6061480000000001</v>
      </c>
      <c r="J1741">
        <v>1.1403000000000001</v>
      </c>
      <c r="K1741">
        <v>0.62167320000000004</v>
      </c>
      <c r="L1741">
        <v>0.20230000000000001</v>
      </c>
      <c r="M1741">
        <v>30.120799999999999</v>
      </c>
      <c r="N1741">
        <v>22.556799999999999</v>
      </c>
      <c r="O1741" s="1">
        <v>0</v>
      </c>
    </row>
    <row r="1742" spans="1:15">
      <c r="A1742" t="s">
        <v>16</v>
      </c>
      <c r="B1742" s="6">
        <v>40048.864838000001</v>
      </c>
      <c r="C1742">
        <v>40048.864838000001</v>
      </c>
      <c r="D1742">
        <v>235.86483799999999</v>
      </c>
      <c r="E1742">
        <v>435</v>
      </c>
      <c r="F1742">
        <v>1741</v>
      </c>
      <c r="G1742">
        <v>2.008</v>
      </c>
      <c r="H1742">
        <v>13.416600000000001</v>
      </c>
      <c r="I1742">
        <v>3.6135839999999999</v>
      </c>
      <c r="J1742">
        <v>1.1403000000000001</v>
      </c>
      <c r="K1742">
        <v>0.72505299999999995</v>
      </c>
      <c r="L1742">
        <v>0.223</v>
      </c>
      <c r="M1742">
        <v>30.103999999999999</v>
      </c>
      <c r="N1742">
        <v>22.5227</v>
      </c>
      <c r="O1742" s="1">
        <v>0</v>
      </c>
    </row>
    <row r="1743" spans="1:15">
      <c r="A1743" t="s">
        <v>16</v>
      </c>
      <c r="B1743" s="6">
        <v>40048.875254999999</v>
      </c>
      <c r="C1743">
        <v>40048.875254999999</v>
      </c>
      <c r="D1743">
        <v>235.87525500000001</v>
      </c>
      <c r="E1743">
        <v>435.25</v>
      </c>
      <c r="F1743">
        <v>1742</v>
      </c>
      <c r="G1743">
        <v>2.0329999999999999</v>
      </c>
      <c r="H1743">
        <v>13.401899999999999</v>
      </c>
      <c r="I1743">
        <v>3.6122079999999999</v>
      </c>
      <c r="J1743">
        <v>1.032</v>
      </c>
      <c r="K1743">
        <v>0.73077519999999996</v>
      </c>
      <c r="L1743">
        <v>0.22420000000000001</v>
      </c>
      <c r="M1743">
        <v>30.102900000000002</v>
      </c>
      <c r="N1743">
        <v>22.524699999999999</v>
      </c>
      <c r="O1743" s="1">
        <v>0</v>
      </c>
    </row>
    <row r="1744" spans="1:15">
      <c r="A1744" t="s">
        <v>16</v>
      </c>
      <c r="B1744" s="6">
        <v>40048.885670999996</v>
      </c>
      <c r="C1744">
        <v>40048.885670999996</v>
      </c>
      <c r="D1744">
        <v>235.885671</v>
      </c>
      <c r="E1744">
        <v>435.5</v>
      </c>
      <c r="F1744">
        <v>1743</v>
      </c>
      <c r="G1744">
        <v>2.1269999999999998</v>
      </c>
      <c r="H1744">
        <v>13.4169</v>
      </c>
      <c r="I1744">
        <v>3.6140880000000002</v>
      </c>
      <c r="J1744">
        <v>1.0434000000000001</v>
      </c>
      <c r="K1744">
        <v>0.75442659999999995</v>
      </c>
      <c r="L1744">
        <v>0.22889999999999999</v>
      </c>
      <c r="M1744">
        <v>30.1084</v>
      </c>
      <c r="N1744">
        <v>22.526</v>
      </c>
      <c r="O1744" s="1">
        <v>0</v>
      </c>
    </row>
    <row r="1745" spans="1:15">
      <c r="A1745" t="s">
        <v>16</v>
      </c>
      <c r="B1745" s="6">
        <v>40048.896088000001</v>
      </c>
      <c r="C1745">
        <v>40048.896088000001</v>
      </c>
      <c r="D1745">
        <v>235.89608799999999</v>
      </c>
      <c r="E1745">
        <v>435.75</v>
      </c>
      <c r="F1745">
        <v>1744</v>
      </c>
      <c r="G1745">
        <v>2.2200000000000002</v>
      </c>
      <c r="H1745">
        <v>13.4513</v>
      </c>
      <c r="I1745">
        <v>3.6165600000000002</v>
      </c>
      <c r="J1745">
        <v>1.1173999999999999</v>
      </c>
      <c r="K1745">
        <v>0.81851450000000003</v>
      </c>
      <c r="L1745">
        <v>0.2417</v>
      </c>
      <c r="M1745">
        <v>30.104199999999999</v>
      </c>
      <c r="N1745">
        <v>22.515999999999998</v>
      </c>
      <c r="O1745" s="1">
        <v>0</v>
      </c>
    </row>
    <row r="1746" spans="1:15">
      <c r="A1746" t="s">
        <v>16</v>
      </c>
      <c r="B1746" s="6">
        <v>40048.906504999999</v>
      </c>
      <c r="C1746">
        <v>40048.906504999999</v>
      </c>
      <c r="D1746">
        <v>235.90650500000001</v>
      </c>
      <c r="E1746">
        <v>436</v>
      </c>
      <c r="F1746">
        <v>1745</v>
      </c>
      <c r="G1746">
        <v>2.34</v>
      </c>
      <c r="H1746">
        <v>13.4742</v>
      </c>
      <c r="I1746">
        <v>3.6185209999999999</v>
      </c>
      <c r="J1746">
        <v>0.99380000000000002</v>
      </c>
      <c r="K1746">
        <v>0.78532619999999997</v>
      </c>
      <c r="L1746">
        <v>0.2351</v>
      </c>
      <c r="M1746">
        <v>30.104199999999999</v>
      </c>
      <c r="N1746">
        <v>22.511500000000002</v>
      </c>
      <c r="O1746" s="1">
        <v>0</v>
      </c>
    </row>
    <row r="1747" spans="1:15">
      <c r="A1747" t="s">
        <v>16</v>
      </c>
      <c r="B1747" s="6">
        <v>40048.916920999996</v>
      </c>
      <c r="C1747">
        <v>40048.916920999996</v>
      </c>
      <c r="D1747">
        <v>235.916921</v>
      </c>
      <c r="E1747">
        <v>436.25</v>
      </c>
      <c r="F1747">
        <v>1746</v>
      </c>
      <c r="G1747">
        <v>2.4750000000000001</v>
      </c>
      <c r="H1747">
        <v>13.5059</v>
      </c>
      <c r="I1747">
        <v>3.6201219999999998</v>
      </c>
      <c r="J1747">
        <v>0.99460000000000004</v>
      </c>
      <c r="K1747">
        <v>0.92837950000000002</v>
      </c>
      <c r="L1747">
        <v>0.26369999999999999</v>
      </c>
      <c r="M1747">
        <v>30.093900000000001</v>
      </c>
      <c r="N1747">
        <v>22.497299999999999</v>
      </c>
      <c r="O1747" s="1">
        <v>0</v>
      </c>
    </row>
    <row r="1748" spans="1:15">
      <c r="A1748" t="s">
        <v>16</v>
      </c>
      <c r="B1748" s="6">
        <v>40048.927338000001</v>
      </c>
      <c r="C1748">
        <v>40048.927338000001</v>
      </c>
      <c r="D1748">
        <v>235.92733799999999</v>
      </c>
      <c r="E1748">
        <v>436.5</v>
      </c>
      <c r="F1748">
        <v>1747</v>
      </c>
      <c r="G1748">
        <v>2.6080000000000001</v>
      </c>
      <c r="H1748">
        <v>13.4945</v>
      </c>
      <c r="I1748">
        <v>3.6189010000000001</v>
      </c>
      <c r="J1748">
        <v>0.90839999999999999</v>
      </c>
      <c r="K1748">
        <v>0.92227590000000004</v>
      </c>
      <c r="L1748">
        <v>0.26250000000000001</v>
      </c>
      <c r="M1748">
        <v>30.0916</v>
      </c>
      <c r="N1748">
        <v>22.497800000000002</v>
      </c>
      <c r="O1748" s="1">
        <v>0</v>
      </c>
    </row>
    <row r="1749" spans="1:15">
      <c r="A1749" t="s">
        <v>16</v>
      </c>
      <c r="B1749" s="6">
        <v>40048.937754999999</v>
      </c>
      <c r="C1749">
        <v>40048.937754999999</v>
      </c>
      <c r="D1749">
        <v>235.93775500000001</v>
      </c>
      <c r="E1749">
        <v>436.75</v>
      </c>
      <c r="F1749">
        <v>1748</v>
      </c>
      <c r="G1749">
        <v>2.774</v>
      </c>
      <c r="H1749">
        <v>13.4793</v>
      </c>
      <c r="I1749">
        <v>3.617737</v>
      </c>
      <c r="J1749">
        <v>0.92290000000000005</v>
      </c>
      <c r="K1749">
        <v>1.0329037999999999</v>
      </c>
      <c r="L1749">
        <v>0.28460000000000002</v>
      </c>
      <c r="M1749">
        <v>30.092700000000001</v>
      </c>
      <c r="N1749">
        <v>22.5016</v>
      </c>
      <c r="O1749" s="1">
        <v>0</v>
      </c>
    </row>
    <row r="1750" spans="1:15">
      <c r="A1750" t="s">
        <v>16</v>
      </c>
      <c r="B1750" s="6">
        <v>40048.948170999996</v>
      </c>
      <c r="C1750">
        <v>40048.948170999996</v>
      </c>
      <c r="D1750">
        <v>235.948171</v>
      </c>
      <c r="E1750">
        <v>437</v>
      </c>
      <c r="F1750">
        <v>1749</v>
      </c>
      <c r="G1750">
        <v>2.9289999999999998</v>
      </c>
      <c r="H1750">
        <v>13.506500000000001</v>
      </c>
      <c r="I1750">
        <v>3.619748</v>
      </c>
      <c r="J1750">
        <v>0.89690000000000003</v>
      </c>
      <c r="K1750">
        <v>1.0508331</v>
      </c>
      <c r="L1750">
        <v>0.28820000000000001</v>
      </c>
      <c r="M1750">
        <v>30.0899</v>
      </c>
      <c r="N1750">
        <v>22.4941</v>
      </c>
      <c r="O1750" s="1">
        <v>0</v>
      </c>
    </row>
    <row r="1751" spans="1:15">
      <c r="A1751" t="s">
        <v>16</v>
      </c>
      <c r="B1751" s="6">
        <v>40048.958588000001</v>
      </c>
      <c r="C1751">
        <v>40048.958588000001</v>
      </c>
      <c r="D1751">
        <v>235.95858799999999</v>
      </c>
      <c r="E1751">
        <v>437.25</v>
      </c>
      <c r="F1751">
        <v>1750</v>
      </c>
      <c r="G1751">
        <v>3.117</v>
      </c>
      <c r="H1751">
        <v>13.5207</v>
      </c>
      <c r="I1751">
        <v>3.621829</v>
      </c>
      <c r="J1751">
        <v>0.99460000000000004</v>
      </c>
      <c r="K1751">
        <v>0.88527279999999997</v>
      </c>
      <c r="L1751">
        <v>0.25509999999999999</v>
      </c>
      <c r="M1751">
        <v>30.097799999999999</v>
      </c>
      <c r="N1751">
        <v>22.497399999999999</v>
      </c>
      <c r="O1751" s="1">
        <v>0</v>
      </c>
    </row>
    <row r="1752" spans="1:15">
      <c r="A1752" t="s">
        <v>16</v>
      </c>
      <c r="B1752" s="6">
        <v>40048.969004999999</v>
      </c>
      <c r="C1752">
        <v>40048.969004999999</v>
      </c>
      <c r="D1752">
        <v>235.96900500000001</v>
      </c>
      <c r="E1752">
        <v>437.5</v>
      </c>
      <c r="F1752">
        <v>1751</v>
      </c>
      <c r="G1752">
        <v>3.3090000000000002</v>
      </c>
      <c r="H1752">
        <v>13.537000000000001</v>
      </c>
      <c r="I1752">
        <v>3.6227079999999998</v>
      </c>
      <c r="J1752">
        <v>0.87250000000000005</v>
      </c>
      <c r="K1752">
        <v>1.0203150999999999</v>
      </c>
      <c r="L1752">
        <v>0.28210000000000002</v>
      </c>
      <c r="M1752">
        <v>30.093</v>
      </c>
      <c r="N1752">
        <v>22.490500000000001</v>
      </c>
      <c r="O1752" s="1">
        <v>0</v>
      </c>
    </row>
    <row r="1753" spans="1:15">
      <c r="A1753" t="s">
        <v>16</v>
      </c>
      <c r="B1753" s="6">
        <v>40048.979420999996</v>
      </c>
      <c r="C1753">
        <v>40048.979420999996</v>
      </c>
      <c r="D1753">
        <v>235.979421</v>
      </c>
      <c r="E1753">
        <v>437.75</v>
      </c>
      <c r="F1753">
        <v>1752</v>
      </c>
      <c r="G1753">
        <v>3.5089999999999999</v>
      </c>
      <c r="H1753">
        <v>13.3626</v>
      </c>
      <c r="I1753">
        <v>3.607504</v>
      </c>
      <c r="J1753">
        <v>0.98160000000000003</v>
      </c>
      <c r="K1753">
        <v>0.70025709999999997</v>
      </c>
      <c r="L1753">
        <v>0.21809999999999999</v>
      </c>
      <c r="M1753">
        <v>30.0898</v>
      </c>
      <c r="N1753">
        <v>22.522200000000002</v>
      </c>
      <c r="O1753" s="1">
        <v>0</v>
      </c>
    </row>
    <row r="1754" spans="1:15">
      <c r="A1754" t="s">
        <v>16</v>
      </c>
      <c r="B1754" s="6">
        <v>40048.989838000001</v>
      </c>
      <c r="C1754">
        <v>40048.989838000001</v>
      </c>
      <c r="D1754">
        <v>235.98983799999999</v>
      </c>
      <c r="E1754">
        <v>438</v>
      </c>
      <c r="F1754">
        <v>1753</v>
      </c>
      <c r="G1754">
        <v>3.6739999999999999</v>
      </c>
      <c r="H1754">
        <v>13.243399999999999</v>
      </c>
      <c r="I1754">
        <v>3.599596</v>
      </c>
      <c r="J1754">
        <v>0.85419999999999996</v>
      </c>
      <c r="K1754">
        <v>0.75518960000000002</v>
      </c>
      <c r="L1754">
        <v>0.22900000000000001</v>
      </c>
      <c r="M1754">
        <v>30.110600000000002</v>
      </c>
      <c r="N1754">
        <v>22.561399999999999</v>
      </c>
      <c r="O1754" s="1">
        <v>0</v>
      </c>
    </row>
    <row r="1755" spans="1:15">
      <c r="A1755" t="s">
        <v>16</v>
      </c>
      <c r="B1755" s="6">
        <v>40049.000254999999</v>
      </c>
      <c r="C1755">
        <v>40049.000254999999</v>
      </c>
      <c r="D1755">
        <v>236.00025500000001</v>
      </c>
      <c r="E1755">
        <v>438.25</v>
      </c>
      <c r="F1755">
        <v>1754</v>
      </c>
      <c r="G1755">
        <v>3.9039999999999999</v>
      </c>
      <c r="H1755">
        <v>13.302</v>
      </c>
      <c r="I1755">
        <v>3.6053959999999998</v>
      </c>
      <c r="J1755">
        <v>1.0449999999999999</v>
      </c>
      <c r="K1755">
        <v>0.7612932</v>
      </c>
      <c r="L1755">
        <v>0.2303</v>
      </c>
      <c r="M1755">
        <v>30.117999999999999</v>
      </c>
      <c r="N1755">
        <v>22.555800000000001</v>
      </c>
      <c r="O1755" s="1">
        <v>0</v>
      </c>
    </row>
    <row r="1756" spans="1:15">
      <c r="A1756" t="s">
        <v>16</v>
      </c>
      <c r="B1756" s="6">
        <v>40049.010670999996</v>
      </c>
      <c r="C1756">
        <v>40049.010670999996</v>
      </c>
      <c r="D1756">
        <v>236.010671</v>
      </c>
      <c r="E1756">
        <v>438.5</v>
      </c>
      <c r="F1756">
        <v>1755</v>
      </c>
      <c r="G1756">
        <v>4.1029999999999998</v>
      </c>
      <c r="H1756">
        <v>13.074</v>
      </c>
      <c r="I1756">
        <v>3.5844490000000002</v>
      </c>
      <c r="J1756">
        <v>0.90910000000000002</v>
      </c>
      <c r="K1756">
        <v>0.5968772</v>
      </c>
      <c r="L1756">
        <v>0.19739999999999999</v>
      </c>
      <c r="M1756">
        <v>30.1036</v>
      </c>
      <c r="N1756">
        <v>22.588799999999999</v>
      </c>
      <c r="O1756" s="1">
        <v>0</v>
      </c>
    </row>
    <row r="1757" spans="1:15">
      <c r="A1757" t="s">
        <v>16</v>
      </c>
      <c r="B1757" s="6">
        <v>40049.021088000001</v>
      </c>
      <c r="C1757">
        <v>40049.021088000001</v>
      </c>
      <c r="D1757">
        <v>236.02108799999999</v>
      </c>
      <c r="E1757">
        <v>438.75</v>
      </c>
      <c r="F1757">
        <v>1756</v>
      </c>
      <c r="G1757">
        <v>4.2830000000000004</v>
      </c>
      <c r="H1757">
        <v>12.800700000000001</v>
      </c>
      <c r="I1757">
        <v>3.5630739999999999</v>
      </c>
      <c r="J1757">
        <v>0.67259999999999998</v>
      </c>
      <c r="K1757">
        <v>0.47594950000000003</v>
      </c>
      <c r="L1757">
        <v>0.17319999999999999</v>
      </c>
      <c r="M1757">
        <v>30.120899999999999</v>
      </c>
      <c r="N1757">
        <v>22.654299999999999</v>
      </c>
      <c r="O1757" s="1">
        <v>0</v>
      </c>
    </row>
    <row r="1758" spans="1:15">
      <c r="A1758" t="s">
        <v>16</v>
      </c>
      <c r="B1758" s="6">
        <v>40049.031504999999</v>
      </c>
      <c r="C1758">
        <v>40049.031504999999</v>
      </c>
      <c r="D1758">
        <v>236.03150500000001</v>
      </c>
      <c r="E1758">
        <v>439</v>
      </c>
      <c r="F1758">
        <v>1757</v>
      </c>
      <c r="G1758">
        <v>4.4640000000000004</v>
      </c>
      <c r="H1758">
        <v>12.7494</v>
      </c>
      <c r="I1758">
        <v>3.563323</v>
      </c>
      <c r="J1758">
        <v>0.80610000000000004</v>
      </c>
      <c r="K1758">
        <v>0.48891970000000001</v>
      </c>
      <c r="L1758">
        <v>0.17580000000000001</v>
      </c>
      <c r="M1758">
        <v>30.164100000000001</v>
      </c>
      <c r="N1758">
        <v>22.697399999999998</v>
      </c>
      <c r="O1758" s="1">
        <v>0</v>
      </c>
    </row>
    <row r="1759" spans="1:15">
      <c r="A1759" t="s">
        <v>16</v>
      </c>
      <c r="B1759" s="6">
        <v>40049.041920999996</v>
      </c>
      <c r="C1759">
        <v>40049.041920999996</v>
      </c>
      <c r="D1759">
        <v>236.041921</v>
      </c>
      <c r="E1759">
        <v>439.25</v>
      </c>
      <c r="F1759">
        <v>1758</v>
      </c>
      <c r="G1759">
        <v>4.6280000000000001</v>
      </c>
      <c r="H1759">
        <v>12.6418</v>
      </c>
      <c r="I1759">
        <v>3.5555509999999999</v>
      </c>
      <c r="J1759">
        <v>1.5798000000000001</v>
      </c>
      <c r="K1759">
        <v>0.47671239999999998</v>
      </c>
      <c r="L1759">
        <v>0.17330000000000001</v>
      </c>
      <c r="M1759">
        <v>30.1769</v>
      </c>
      <c r="N1759">
        <v>22.727599999999999</v>
      </c>
      <c r="O1759" s="1">
        <v>0</v>
      </c>
    </row>
    <row r="1760" spans="1:15">
      <c r="A1760" t="s">
        <v>16</v>
      </c>
      <c r="B1760" s="6">
        <v>40049.052338000001</v>
      </c>
      <c r="C1760">
        <v>40049.052338000001</v>
      </c>
      <c r="D1760">
        <v>236.05233799999999</v>
      </c>
      <c r="E1760">
        <v>439.5</v>
      </c>
      <c r="F1760">
        <v>1759</v>
      </c>
      <c r="G1760">
        <v>4.7779999999999996</v>
      </c>
      <c r="H1760">
        <v>12.660500000000001</v>
      </c>
      <c r="I1760">
        <v>3.555879</v>
      </c>
      <c r="J1760">
        <v>0.67030000000000001</v>
      </c>
      <c r="K1760">
        <v>0.4275021</v>
      </c>
      <c r="L1760">
        <v>0.16350000000000001</v>
      </c>
      <c r="M1760">
        <v>30.164999999999999</v>
      </c>
      <c r="N1760">
        <v>22.7149</v>
      </c>
      <c r="O1760" s="1">
        <v>0</v>
      </c>
    </row>
    <row r="1761" spans="1:15">
      <c r="A1761" t="s">
        <v>16</v>
      </c>
      <c r="B1761" s="6">
        <v>40049.062754999999</v>
      </c>
      <c r="C1761">
        <v>40049.062754999999</v>
      </c>
      <c r="D1761">
        <v>236.06275500000001</v>
      </c>
      <c r="E1761">
        <v>439.75</v>
      </c>
      <c r="F1761">
        <v>1760</v>
      </c>
      <c r="G1761">
        <v>4.9119999999999999</v>
      </c>
      <c r="H1761">
        <v>12.623900000000001</v>
      </c>
      <c r="I1761">
        <v>3.5540240000000001</v>
      </c>
      <c r="J1761">
        <v>0.68559999999999999</v>
      </c>
      <c r="K1761">
        <v>0.4519165</v>
      </c>
      <c r="L1761">
        <v>0.16839999999999999</v>
      </c>
      <c r="M1761">
        <v>30.1767</v>
      </c>
      <c r="N1761">
        <v>22.730799999999999</v>
      </c>
      <c r="O1761" s="1">
        <v>0</v>
      </c>
    </row>
    <row r="1762" spans="1:15">
      <c r="A1762" t="s">
        <v>16</v>
      </c>
      <c r="B1762" s="6">
        <v>40049.073170999996</v>
      </c>
      <c r="C1762">
        <v>40049.073170999996</v>
      </c>
      <c r="D1762">
        <v>236.073171</v>
      </c>
      <c r="E1762">
        <v>440</v>
      </c>
      <c r="F1762">
        <v>1761</v>
      </c>
      <c r="G1762">
        <v>5.0090000000000003</v>
      </c>
      <c r="H1762">
        <v>12.592499999999999</v>
      </c>
      <c r="I1762">
        <v>3.5540859999999999</v>
      </c>
      <c r="J1762">
        <v>0.94650000000000001</v>
      </c>
      <c r="K1762">
        <v>0.39393220000000001</v>
      </c>
      <c r="L1762">
        <v>0.15679999999999999</v>
      </c>
      <c r="M1762">
        <v>30.202500000000001</v>
      </c>
      <c r="N1762">
        <v>22.756599999999999</v>
      </c>
      <c r="O1762" s="1">
        <v>0</v>
      </c>
    </row>
    <row r="1763" spans="1:15">
      <c r="A1763" t="s">
        <v>16</v>
      </c>
      <c r="B1763" s="6">
        <v>40049.083588000001</v>
      </c>
      <c r="C1763">
        <v>40049.083588000001</v>
      </c>
      <c r="D1763">
        <v>236.08358799999999</v>
      </c>
      <c r="E1763">
        <v>440.25</v>
      </c>
      <c r="F1763">
        <v>1762</v>
      </c>
      <c r="G1763">
        <v>5.1079999999999997</v>
      </c>
      <c r="H1763">
        <v>12.534000000000001</v>
      </c>
      <c r="I1763">
        <v>3.5507469999999999</v>
      </c>
      <c r="J1763">
        <v>0.70930000000000004</v>
      </c>
      <c r="K1763">
        <v>0.36341420000000002</v>
      </c>
      <c r="L1763">
        <v>0.1507</v>
      </c>
      <c r="M1763">
        <v>30.2179</v>
      </c>
      <c r="N1763">
        <v>22.779499999999999</v>
      </c>
      <c r="O1763" s="1">
        <v>0</v>
      </c>
    </row>
    <row r="1764" spans="1:15">
      <c r="A1764" t="s">
        <v>16</v>
      </c>
      <c r="B1764" s="6">
        <v>40049.094004999999</v>
      </c>
      <c r="C1764">
        <v>40049.094004999999</v>
      </c>
      <c r="D1764">
        <v>236.09400500000001</v>
      </c>
      <c r="E1764">
        <v>440.5</v>
      </c>
      <c r="F1764">
        <v>1763</v>
      </c>
      <c r="G1764">
        <v>5.1680000000000001</v>
      </c>
      <c r="H1764">
        <v>12.410399999999999</v>
      </c>
      <c r="I1764">
        <v>3.5424120000000001</v>
      </c>
      <c r="J1764">
        <v>0.88549999999999995</v>
      </c>
      <c r="K1764">
        <v>0.3206889</v>
      </c>
      <c r="L1764">
        <v>0.1421</v>
      </c>
      <c r="M1764">
        <v>30.238299999999999</v>
      </c>
      <c r="N1764">
        <v>22.8184</v>
      </c>
      <c r="O1764" s="1">
        <v>0</v>
      </c>
    </row>
    <row r="1765" spans="1:15">
      <c r="A1765" t="s">
        <v>16</v>
      </c>
      <c r="B1765" s="6">
        <v>40049.104420999996</v>
      </c>
      <c r="C1765">
        <v>40049.104420999996</v>
      </c>
      <c r="D1765">
        <v>236.104421</v>
      </c>
      <c r="E1765">
        <v>440.75</v>
      </c>
      <c r="F1765">
        <v>1764</v>
      </c>
      <c r="G1765">
        <v>5.1959999999999997</v>
      </c>
      <c r="H1765">
        <v>12.3931</v>
      </c>
      <c r="I1765">
        <v>3.540597</v>
      </c>
      <c r="J1765">
        <v>0.72219999999999995</v>
      </c>
      <c r="K1765">
        <v>0.32107039999999998</v>
      </c>
      <c r="L1765">
        <v>0.14219999999999999</v>
      </c>
      <c r="M1765">
        <v>30.234999999999999</v>
      </c>
      <c r="N1765">
        <v>22.818999999999999</v>
      </c>
      <c r="O1765" s="1">
        <v>0</v>
      </c>
    </row>
    <row r="1766" spans="1:15">
      <c r="A1766" t="s">
        <v>16</v>
      </c>
      <c r="B1766" s="6">
        <v>40049.114838000001</v>
      </c>
      <c r="C1766">
        <v>40049.114838000001</v>
      </c>
      <c r="D1766">
        <v>236.11483799999999</v>
      </c>
      <c r="E1766">
        <v>441</v>
      </c>
      <c r="F1766">
        <v>1765</v>
      </c>
      <c r="G1766">
        <v>5.1970000000000001</v>
      </c>
      <c r="H1766">
        <v>12.406000000000001</v>
      </c>
      <c r="I1766">
        <v>3.5422950000000002</v>
      </c>
      <c r="J1766">
        <v>0.64749999999999996</v>
      </c>
      <c r="K1766">
        <v>0.3206889</v>
      </c>
      <c r="L1766">
        <v>0.1421</v>
      </c>
      <c r="M1766">
        <v>30.2407</v>
      </c>
      <c r="N1766">
        <v>22.821000000000002</v>
      </c>
      <c r="O1766" s="1">
        <v>0</v>
      </c>
    </row>
    <row r="1767" spans="1:15">
      <c r="A1767" t="s">
        <v>16</v>
      </c>
      <c r="B1767" s="6">
        <v>40049.125254999999</v>
      </c>
      <c r="C1767">
        <v>40049.125254999999</v>
      </c>
      <c r="D1767">
        <v>236.12525500000001</v>
      </c>
      <c r="E1767">
        <v>441.25</v>
      </c>
      <c r="F1767">
        <v>1766</v>
      </c>
      <c r="G1767">
        <v>5.1859999999999999</v>
      </c>
      <c r="H1767">
        <v>12.3939</v>
      </c>
      <c r="I1767">
        <v>3.5413070000000002</v>
      </c>
      <c r="J1767">
        <v>0.86180000000000001</v>
      </c>
      <c r="K1767">
        <v>0.33327760000000001</v>
      </c>
      <c r="L1767">
        <v>0.1447</v>
      </c>
      <c r="M1767">
        <v>30.241099999999999</v>
      </c>
      <c r="N1767">
        <v>22.823499999999999</v>
      </c>
      <c r="O1767" s="1">
        <v>0</v>
      </c>
    </row>
    <row r="1768" spans="1:15">
      <c r="A1768" t="s">
        <v>16</v>
      </c>
      <c r="B1768" s="6">
        <v>40049.135670999996</v>
      </c>
      <c r="C1768">
        <v>40049.135670999996</v>
      </c>
      <c r="D1768">
        <v>236.135671</v>
      </c>
      <c r="E1768">
        <v>441.5</v>
      </c>
      <c r="F1768">
        <v>1767</v>
      </c>
      <c r="G1768">
        <v>5.1429999999999998</v>
      </c>
      <c r="H1768">
        <v>12.4038</v>
      </c>
      <c r="I1768">
        <v>3.5418569999999998</v>
      </c>
      <c r="J1768">
        <v>0.69399999999999995</v>
      </c>
      <c r="K1768">
        <v>0.34548489999999998</v>
      </c>
      <c r="L1768">
        <v>0.14710000000000001</v>
      </c>
      <c r="M1768">
        <v>30.238299999999999</v>
      </c>
      <c r="N1768">
        <v>22.819600000000001</v>
      </c>
      <c r="O1768" s="1">
        <v>0</v>
      </c>
    </row>
    <row r="1769" spans="1:15">
      <c r="A1769" t="s">
        <v>16</v>
      </c>
      <c r="B1769" s="6">
        <v>40049.146088000001</v>
      </c>
      <c r="C1769">
        <v>40049.146088000001</v>
      </c>
      <c r="D1769">
        <v>236.14608799999999</v>
      </c>
      <c r="E1769">
        <v>441.75</v>
      </c>
      <c r="F1769">
        <v>1768</v>
      </c>
      <c r="G1769">
        <v>5.0730000000000004</v>
      </c>
      <c r="H1769">
        <v>12.395099999999999</v>
      </c>
      <c r="I1769">
        <v>3.5413320000000001</v>
      </c>
      <c r="J1769">
        <v>0.75729999999999997</v>
      </c>
      <c r="K1769">
        <v>0.35769210000000001</v>
      </c>
      <c r="L1769">
        <v>0.14949999999999999</v>
      </c>
      <c r="M1769">
        <v>30.240400000000001</v>
      </c>
      <c r="N1769">
        <v>22.822900000000001</v>
      </c>
      <c r="O1769" s="1">
        <v>0</v>
      </c>
    </row>
    <row r="1770" spans="1:15">
      <c r="A1770" t="s">
        <v>16</v>
      </c>
      <c r="B1770" s="6">
        <v>40049.156504999999</v>
      </c>
      <c r="C1770">
        <v>40049.156504999999</v>
      </c>
      <c r="D1770">
        <v>236.15650500000001</v>
      </c>
      <c r="E1770">
        <v>442</v>
      </c>
      <c r="F1770">
        <v>1769</v>
      </c>
      <c r="G1770">
        <v>4.9989999999999997</v>
      </c>
      <c r="H1770">
        <v>12.3871</v>
      </c>
      <c r="I1770">
        <v>3.5407259999999998</v>
      </c>
      <c r="J1770">
        <v>0.74509999999999998</v>
      </c>
      <c r="K1770">
        <v>0.33899980000000002</v>
      </c>
      <c r="L1770">
        <v>0.14580000000000001</v>
      </c>
      <c r="M1770">
        <v>30.241199999999999</v>
      </c>
      <c r="N1770">
        <v>22.8249</v>
      </c>
      <c r="O1770" s="1">
        <v>0</v>
      </c>
    </row>
    <row r="1771" spans="1:15">
      <c r="A1771" t="s">
        <v>16</v>
      </c>
      <c r="B1771" s="6">
        <v>40049.166920999996</v>
      </c>
      <c r="C1771">
        <v>40049.166920999996</v>
      </c>
      <c r="D1771">
        <v>236.166921</v>
      </c>
      <c r="E1771">
        <v>442.25</v>
      </c>
      <c r="F1771">
        <v>1770</v>
      </c>
      <c r="G1771">
        <v>4.9169999999999998</v>
      </c>
      <c r="H1771">
        <v>12.483700000000001</v>
      </c>
      <c r="I1771">
        <v>3.5472549999999998</v>
      </c>
      <c r="J1771">
        <v>0.84119999999999995</v>
      </c>
      <c r="K1771">
        <v>0.37485849999999998</v>
      </c>
      <c r="L1771">
        <v>0.153</v>
      </c>
      <c r="M1771">
        <v>30.225300000000001</v>
      </c>
      <c r="N1771">
        <v>22.794599999999999</v>
      </c>
      <c r="O1771" s="1">
        <v>0</v>
      </c>
    </row>
    <row r="1772" spans="1:15">
      <c r="A1772" t="s">
        <v>16</v>
      </c>
      <c r="B1772" s="6">
        <v>40049.177338000001</v>
      </c>
      <c r="C1772">
        <v>40049.177338000001</v>
      </c>
      <c r="D1772">
        <v>236.17733799999999</v>
      </c>
      <c r="E1772">
        <v>442.5</v>
      </c>
      <c r="F1772">
        <v>1771</v>
      </c>
      <c r="G1772">
        <v>4.82</v>
      </c>
      <c r="H1772">
        <v>12.495900000000001</v>
      </c>
      <c r="I1772">
        <v>3.548343</v>
      </c>
      <c r="J1772">
        <v>0.75660000000000005</v>
      </c>
      <c r="K1772">
        <v>0.3206889</v>
      </c>
      <c r="L1772">
        <v>0.1421</v>
      </c>
      <c r="M1772">
        <v>30.2258</v>
      </c>
      <c r="N1772">
        <v>22.7927</v>
      </c>
      <c r="O1772" s="1">
        <v>0</v>
      </c>
    </row>
    <row r="1773" spans="1:15">
      <c r="A1773" t="s">
        <v>16</v>
      </c>
      <c r="B1773" s="6">
        <v>40049.187754999999</v>
      </c>
      <c r="C1773">
        <v>40049.187754999999</v>
      </c>
      <c r="D1773">
        <v>236.18775500000001</v>
      </c>
      <c r="E1773">
        <v>442.75</v>
      </c>
      <c r="F1773">
        <v>1772</v>
      </c>
      <c r="G1773">
        <v>4.7</v>
      </c>
      <c r="H1773">
        <v>12.526199999999999</v>
      </c>
      <c r="I1773">
        <v>3.5495540000000001</v>
      </c>
      <c r="J1773">
        <v>0.78169999999999995</v>
      </c>
      <c r="K1773">
        <v>0.35731059999999998</v>
      </c>
      <c r="L1773">
        <v>0.14949999999999999</v>
      </c>
      <c r="M1773">
        <v>30.213000000000001</v>
      </c>
      <c r="N1773">
        <v>22.777200000000001</v>
      </c>
      <c r="O1773" s="1">
        <v>0</v>
      </c>
    </row>
    <row r="1774" spans="1:15">
      <c r="A1774" t="s">
        <v>16</v>
      </c>
      <c r="B1774" s="6">
        <v>40049.198170999996</v>
      </c>
      <c r="C1774">
        <v>40049.198170999996</v>
      </c>
      <c r="D1774">
        <v>236.198171</v>
      </c>
      <c r="E1774">
        <v>443</v>
      </c>
      <c r="F1774">
        <v>1773</v>
      </c>
      <c r="G1774">
        <v>4.5720000000000001</v>
      </c>
      <c r="H1774">
        <v>12.497999999999999</v>
      </c>
      <c r="I1774">
        <v>3.548565</v>
      </c>
      <c r="J1774">
        <v>0.78100000000000003</v>
      </c>
      <c r="K1774">
        <v>0.36951780000000001</v>
      </c>
      <c r="L1774">
        <v>0.15190000000000001</v>
      </c>
      <c r="M1774">
        <v>30.226400000000002</v>
      </c>
      <c r="N1774">
        <v>22.7928</v>
      </c>
      <c r="O1774" s="1">
        <v>0</v>
      </c>
    </row>
    <row r="1775" spans="1:15">
      <c r="A1775" t="s">
        <v>16</v>
      </c>
      <c r="B1775" s="6">
        <v>40049.208588000001</v>
      </c>
      <c r="C1775">
        <v>40049.208588000001</v>
      </c>
      <c r="D1775">
        <v>236.20858799999999</v>
      </c>
      <c r="E1775">
        <v>443.25</v>
      </c>
      <c r="F1775">
        <v>1774</v>
      </c>
      <c r="G1775">
        <v>4.4189999999999996</v>
      </c>
      <c r="H1775">
        <v>12.469200000000001</v>
      </c>
      <c r="I1775">
        <v>3.5461309999999999</v>
      </c>
      <c r="J1775">
        <v>0.70930000000000004</v>
      </c>
      <c r="K1775">
        <v>0.30237809999999998</v>
      </c>
      <c r="L1775">
        <v>0.13850000000000001</v>
      </c>
      <c r="M1775">
        <v>30.226400000000002</v>
      </c>
      <c r="N1775">
        <v>22.798200000000001</v>
      </c>
      <c r="O1775" s="1">
        <v>0</v>
      </c>
    </row>
    <row r="1776" spans="1:15">
      <c r="A1776" t="s">
        <v>16</v>
      </c>
      <c r="B1776" s="6">
        <v>40049.219004999999</v>
      </c>
      <c r="C1776">
        <v>40049.219004999999</v>
      </c>
      <c r="D1776">
        <v>236.21900500000001</v>
      </c>
      <c r="E1776">
        <v>443.5</v>
      </c>
      <c r="F1776">
        <v>1775</v>
      </c>
      <c r="G1776">
        <v>4.2679999999999998</v>
      </c>
      <c r="H1776">
        <v>12.471</v>
      </c>
      <c r="I1776">
        <v>3.5459139999999998</v>
      </c>
      <c r="J1776">
        <v>0.7329</v>
      </c>
      <c r="K1776">
        <v>0.35044399999999998</v>
      </c>
      <c r="L1776">
        <v>0.14810000000000001</v>
      </c>
      <c r="M1776">
        <v>30.223099999999999</v>
      </c>
      <c r="N1776">
        <v>22.795300000000001</v>
      </c>
      <c r="O1776" s="1">
        <v>0</v>
      </c>
    </row>
    <row r="1777" spans="1:15">
      <c r="A1777" t="s">
        <v>16</v>
      </c>
      <c r="B1777" s="6">
        <v>40049.229420999996</v>
      </c>
      <c r="C1777">
        <v>40049.229420999996</v>
      </c>
      <c r="D1777">
        <v>236.229421</v>
      </c>
      <c r="E1777">
        <v>443.75</v>
      </c>
      <c r="F1777">
        <v>1776</v>
      </c>
      <c r="G1777">
        <v>4.0979999999999999</v>
      </c>
      <c r="H1777">
        <v>12.4579</v>
      </c>
      <c r="I1777">
        <v>3.5449130000000002</v>
      </c>
      <c r="J1777">
        <v>0.73209999999999997</v>
      </c>
      <c r="K1777">
        <v>0.3325147</v>
      </c>
      <c r="L1777">
        <v>0.14449999999999999</v>
      </c>
      <c r="M1777">
        <v>30.2241</v>
      </c>
      <c r="N1777">
        <v>22.7986</v>
      </c>
      <c r="O1777" s="1">
        <v>0</v>
      </c>
    </row>
    <row r="1778" spans="1:15">
      <c r="A1778" t="s">
        <v>16</v>
      </c>
      <c r="B1778" s="6">
        <v>40049.239838000001</v>
      </c>
      <c r="C1778">
        <v>40049.239838000001</v>
      </c>
      <c r="D1778">
        <v>236.23983799999999</v>
      </c>
      <c r="E1778">
        <v>444</v>
      </c>
      <c r="F1778">
        <v>1777</v>
      </c>
      <c r="G1778">
        <v>3.8980000000000001</v>
      </c>
      <c r="H1778">
        <v>12.453200000000001</v>
      </c>
      <c r="I1778">
        <v>3.5444810000000002</v>
      </c>
      <c r="J1778">
        <v>0.7329</v>
      </c>
      <c r="K1778">
        <v>0.31458530000000001</v>
      </c>
      <c r="L1778">
        <v>0.1409</v>
      </c>
      <c r="M1778">
        <v>30.2239</v>
      </c>
      <c r="N1778">
        <v>22.799299999999999</v>
      </c>
      <c r="O1778" s="1">
        <v>0</v>
      </c>
    </row>
    <row r="1779" spans="1:15">
      <c r="A1779" t="s">
        <v>16</v>
      </c>
      <c r="B1779" s="6">
        <v>40049.250254999999</v>
      </c>
      <c r="C1779">
        <v>40049.250254999999</v>
      </c>
      <c r="D1779">
        <v>236.25025500000001</v>
      </c>
      <c r="E1779">
        <v>444.25</v>
      </c>
      <c r="F1779">
        <v>1778</v>
      </c>
      <c r="G1779">
        <v>3.69</v>
      </c>
      <c r="H1779">
        <v>12.4611</v>
      </c>
      <c r="I1779">
        <v>3.5452279999999998</v>
      </c>
      <c r="J1779">
        <v>0.73370000000000002</v>
      </c>
      <c r="K1779">
        <v>0.3206889</v>
      </c>
      <c r="L1779">
        <v>0.1421</v>
      </c>
      <c r="M1779">
        <v>30.224799999999998</v>
      </c>
      <c r="N1779">
        <v>22.798400000000001</v>
      </c>
      <c r="O1779" s="1">
        <v>0</v>
      </c>
    </row>
    <row r="1780" spans="1:15">
      <c r="A1780" t="s">
        <v>16</v>
      </c>
      <c r="B1780" s="6">
        <v>40049.260670999996</v>
      </c>
      <c r="C1780">
        <v>40049.260670999996</v>
      </c>
      <c r="D1780">
        <v>236.260671</v>
      </c>
      <c r="E1780">
        <v>444.5</v>
      </c>
      <c r="F1780">
        <v>1779</v>
      </c>
      <c r="G1780">
        <v>3.4740000000000002</v>
      </c>
      <c r="H1780">
        <v>12.4665</v>
      </c>
      <c r="I1780">
        <v>3.5458150000000002</v>
      </c>
      <c r="J1780">
        <v>0.73370000000000002</v>
      </c>
      <c r="K1780">
        <v>0.3813436</v>
      </c>
      <c r="L1780">
        <v>0.15429999999999999</v>
      </c>
      <c r="M1780">
        <v>30.225999999999999</v>
      </c>
      <c r="N1780">
        <v>22.798400000000001</v>
      </c>
      <c r="O1780" s="1">
        <v>0</v>
      </c>
    </row>
    <row r="1781" spans="1:15">
      <c r="A1781" t="s">
        <v>16</v>
      </c>
      <c r="B1781" s="6">
        <v>40049.271088000001</v>
      </c>
      <c r="C1781">
        <v>40049.271088000001</v>
      </c>
      <c r="D1781">
        <v>236.27108799999999</v>
      </c>
      <c r="E1781">
        <v>444.75</v>
      </c>
      <c r="F1781">
        <v>1780</v>
      </c>
      <c r="G1781">
        <v>3.2650000000000001</v>
      </c>
      <c r="H1781">
        <v>12.658099999999999</v>
      </c>
      <c r="I1781">
        <v>3.5671879999999998</v>
      </c>
      <c r="J1781">
        <v>0.86029999999999995</v>
      </c>
      <c r="K1781">
        <v>0.6212917</v>
      </c>
      <c r="L1781">
        <v>0.20230000000000001</v>
      </c>
      <c r="M1781">
        <v>30.274000000000001</v>
      </c>
      <c r="N1781">
        <v>22.799600000000002</v>
      </c>
      <c r="O1781" s="1">
        <v>0</v>
      </c>
    </row>
    <row r="1782" spans="1:15">
      <c r="A1782" t="s">
        <v>16</v>
      </c>
      <c r="B1782" s="6">
        <v>40049.281504999999</v>
      </c>
      <c r="C1782">
        <v>40049.281504999999</v>
      </c>
      <c r="D1782">
        <v>236.28150500000001</v>
      </c>
      <c r="E1782">
        <v>445</v>
      </c>
      <c r="F1782">
        <v>1781</v>
      </c>
      <c r="G1782">
        <v>3.052</v>
      </c>
      <c r="H1782">
        <v>13.049300000000001</v>
      </c>
      <c r="I1782">
        <v>3.596006</v>
      </c>
      <c r="J1782">
        <v>0.93359999999999999</v>
      </c>
      <c r="K1782">
        <v>0.5606371</v>
      </c>
      <c r="L1782">
        <v>0.19009999999999999</v>
      </c>
      <c r="M1782">
        <v>30.2315</v>
      </c>
      <c r="N1782">
        <v>22.692299999999999</v>
      </c>
      <c r="O1782" s="1">
        <v>0</v>
      </c>
    </row>
    <row r="1783" spans="1:15">
      <c r="A1783" t="s">
        <v>16</v>
      </c>
      <c r="B1783" s="6">
        <v>40049.291920999996</v>
      </c>
      <c r="C1783">
        <v>40049.291920999996</v>
      </c>
      <c r="D1783">
        <v>236.291921</v>
      </c>
      <c r="E1783">
        <v>445.25</v>
      </c>
      <c r="F1783">
        <v>1782</v>
      </c>
      <c r="G1783">
        <v>2.843</v>
      </c>
      <c r="H1783">
        <v>13.004799999999999</v>
      </c>
      <c r="I1783">
        <v>3.590446</v>
      </c>
      <c r="J1783">
        <v>0.89690000000000003</v>
      </c>
      <c r="K1783">
        <v>0.69987560000000004</v>
      </c>
      <c r="L1783">
        <v>0.218</v>
      </c>
      <c r="M1783">
        <v>30.2151</v>
      </c>
      <c r="N1783">
        <v>22.688199999999998</v>
      </c>
      <c r="O1783" s="1">
        <v>0</v>
      </c>
    </row>
    <row r="1784" spans="1:15">
      <c r="A1784" t="s">
        <v>16</v>
      </c>
      <c r="B1784" s="6">
        <v>40049.302338000001</v>
      </c>
      <c r="C1784">
        <v>40049.302338000001</v>
      </c>
      <c r="D1784">
        <v>236.30233799999999</v>
      </c>
      <c r="E1784">
        <v>445.5</v>
      </c>
      <c r="F1784">
        <v>1783</v>
      </c>
      <c r="G1784">
        <v>2.6429999999999998</v>
      </c>
      <c r="H1784">
        <v>13.0275</v>
      </c>
      <c r="I1784">
        <v>3.5889120000000001</v>
      </c>
      <c r="J1784">
        <v>0.8054</v>
      </c>
      <c r="K1784">
        <v>0.50646749999999996</v>
      </c>
      <c r="L1784">
        <v>0.17929999999999999</v>
      </c>
      <c r="M1784">
        <v>30.1828</v>
      </c>
      <c r="N1784">
        <v>22.658899999999999</v>
      </c>
      <c r="O1784" s="1">
        <v>0</v>
      </c>
    </row>
    <row r="1785" spans="1:15">
      <c r="A1785" t="s">
        <v>16</v>
      </c>
      <c r="B1785" s="6">
        <v>40049.312754999999</v>
      </c>
      <c r="C1785">
        <v>40049.312754999999</v>
      </c>
      <c r="D1785">
        <v>236.31275500000001</v>
      </c>
      <c r="E1785">
        <v>445.75</v>
      </c>
      <c r="F1785">
        <v>1784</v>
      </c>
      <c r="G1785">
        <v>2.4670000000000001</v>
      </c>
      <c r="H1785">
        <v>12.9834</v>
      </c>
      <c r="I1785">
        <v>3.5831650000000002</v>
      </c>
      <c r="J1785">
        <v>0.70850000000000002</v>
      </c>
      <c r="K1785">
        <v>0.51180820000000005</v>
      </c>
      <c r="L1785">
        <v>0.1804</v>
      </c>
      <c r="M1785">
        <v>30.164200000000001</v>
      </c>
      <c r="N1785">
        <v>22.652999999999999</v>
      </c>
      <c r="O1785" s="1">
        <v>0</v>
      </c>
    </row>
    <row r="1786" spans="1:15">
      <c r="A1786" t="s">
        <v>16</v>
      </c>
      <c r="B1786" s="6">
        <v>40049.323170999996</v>
      </c>
      <c r="C1786">
        <v>40049.323170999996</v>
      </c>
      <c r="D1786">
        <v>236.323171</v>
      </c>
      <c r="E1786">
        <v>446</v>
      </c>
      <c r="F1786">
        <v>1785</v>
      </c>
      <c r="G1786">
        <v>2.2970000000000002</v>
      </c>
      <c r="H1786">
        <v>13.058400000000001</v>
      </c>
      <c r="I1786">
        <v>3.5882540000000001</v>
      </c>
      <c r="J1786">
        <v>0.7581</v>
      </c>
      <c r="K1786">
        <v>0.4881567</v>
      </c>
      <c r="L1786">
        <v>0.17560000000000001</v>
      </c>
      <c r="M1786">
        <v>30.152200000000001</v>
      </c>
      <c r="N1786">
        <v>22.629300000000001</v>
      </c>
      <c r="O1786" s="1">
        <v>0</v>
      </c>
    </row>
    <row r="1787" spans="1:15">
      <c r="A1787" t="s">
        <v>16</v>
      </c>
      <c r="B1787" s="6">
        <v>40049.333588000001</v>
      </c>
      <c r="C1787">
        <v>40049.333588000001</v>
      </c>
      <c r="D1787">
        <v>236.33358799999999</v>
      </c>
      <c r="E1787">
        <v>446.25</v>
      </c>
      <c r="F1787">
        <v>1786</v>
      </c>
      <c r="G1787">
        <v>2.1619999999999999</v>
      </c>
      <c r="H1787">
        <v>13.009600000000001</v>
      </c>
      <c r="I1787">
        <v>3.5822029999999998</v>
      </c>
      <c r="J1787">
        <v>1.4692000000000001</v>
      </c>
      <c r="K1787">
        <v>0.52439690000000005</v>
      </c>
      <c r="L1787">
        <v>0.18290000000000001</v>
      </c>
      <c r="M1787">
        <v>30.134599999999999</v>
      </c>
      <c r="N1787">
        <v>22.6251</v>
      </c>
      <c r="O1787" s="1">
        <v>0</v>
      </c>
    </row>
    <row r="1788" spans="1:15">
      <c r="A1788" t="s">
        <v>16</v>
      </c>
      <c r="B1788" s="6">
        <v>40049.344004999999</v>
      </c>
      <c r="C1788">
        <v>40049.344004999999</v>
      </c>
      <c r="D1788">
        <v>236.34400500000001</v>
      </c>
      <c r="E1788">
        <v>446.5</v>
      </c>
      <c r="F1788">
        <v>1787</v>
      </c>
      <c r="G1788">
        <v>2.048</v>
      </c>
      <c r="H1788">
        <v>12.9117</v>
      </c>
      <c r="I1788">
        <v>3.5757300000000001</v>
      </c>
      <c r="J1788">
        <v>0.87329999999999997</v>
      </c>
      <c r="K1788">
        <v>0.54270770000000002</v>
      </c>
      <c r="L1788">
        <v>0.1865</v>
      </c>
      <c r="M1788">
        <v>30.152000000000001</v>
      </c>
      <c r="N1788">
        <v>22.6572</v>
      </c>
      <c r="O1788" s="1">
        <v>0</v>
      </c>
    </row>
    <row r="1789" spans="1:15">
      <c r="A1789" t="s">
        <v>16</v>
      </c>
      <c r="B1789" s="6">
        <v>40049.354420999996</v>
      </c>
      <c r="C1789">
        <v>40049.354420999996</v>
      </c>
      <c r="D1789">
        <v>236.354421</v>
      </c>
      <c r="E1789">
        <v>446.75</v>
      </c>
      <c r="F1789">
        <v>1788</v>
      </c>
      <c r="G1789">
        <v>1.9319999999999999</v>
      </c>
      <c r="H1789">
        <v>13.0695</v>
      </c>
      <c r="I1789">
        <v>3.5876139999999999</v>
      </c>
      <c r="J1789">
        <v>1.2264999999999999</v>
      </c>
      <c r="K1789">
        <v>0.68232780000000004</v>
      </c>
      <c r="L1789">
        <v>0.2145</v>
      </c>
      <c r="M1789">
        <v>30.137599999999999</v>
      </c>
      <c r="N1789">
        <v>22.6159</v>
      </c>
      <c r="O1789" s="1">
        <v>0</v>
      </c>
    </row>
    <row r="1790" spans="1:15">
      <c r="A1790" t="s">
        <v>16</v>
      </c>
      <c r="B1790" s="6">
        <v>40049.364838000001</v>
      </c>
      <c r="C1790">
        <v>40049.364838000001</v>
      </c>
      <c r="D1790">
        <v>236.36483799999999</v>
      </c>
      <c r="E1790">
        <v>447</v>
      </c>
      <c r="F1790">
        <v>1789</v>
      </c>
      <c r="G1790">
        <v>1.847</v>
      </c>
      <c r="H1790">
        <v>13.182600000000001</v>
      </c>
      <c r="I1790">
        <v>3.5957979999999998</v>
      </c>
      <c r="J1790">
        <v>1.6027</v>
      </c>
      <c r="K1790">
        <v>0.68843140000000003</v>
      </c>
      <c r="L1790">
        <v>0.2157</v>
      </c>
      <c r="M1790">
        <v>30.124099999999999</v>
      </c>
      <c r="N1790">
        <v>22.5837</v>
      </c>
      <c r="O1790" s="1">
        <v>0</v>
      </c>
    </row>
    <row r="1791" spans="1:15">
      <c r="A1791" t="s">
        <v>16</v>
      </c>
      <c r="B1791" s="6">
        <v>40049.375254999999</v>
      </c>
      <c r="C1791">
        <v>40049.375254999999</v>
      </c>
      <c r="D1791">
        <v>236.37525500000001</v>
      </c>
      <c r="E1791">
        <v>447.25</v>
      </c>
      <c r="F1791">
        <v>1790</v>
      </c>
      <c r="G1791">
        <v>1.796</v>
      </c>
      <c r="H1791">
        <v>13.1671</v>
      </c>
      <c r="I1791">
        <v>3.5950340000000001</v>
      </c>
      <c r="J1791">
        <v>1.1662999999999999</v>
      </c>
      <c r="K1791">
        <v>0.68232780000000004</v>
      </c>
      <c r="L1791">
        <v>0.2145</v>
      </c>
      <c r="M1791">
        <v>30.129300000000001</v>
      </c>
      <c r="N1791">
        <v>22.590699999999998</v>
      </c>
      <c r="O1791" s="1">
        <v>0</v>
      </c>
    </row>
    <row r="1792" spans="1:15">
      <c r="A1792" t="s">
        <v>16</v>
      </c>
      <c r="B1792" s="6">
        <v>40049.385670999996</v>
      </c>
      <c r="C1792">
        <v>40049.385670999996</v>
      </c>
      <c r="D1792">
        <v>236.385671</v>
      </c>
      <c r="E1792">
        <v>447.5</v>
      </c>
      <c r="F1792">
        <v>1791</v>
      </c>
      <c r="G1792">
        <v>1.7589999999999999</v>
      </c>
      <c r="H1792">
        <v>13.0878</v>
      </c>
      <c r="I1792">
        <v>3.5888559999999998</v>
      </c>
      <c r="J1792">
        <v>1.4226000000000001</v>
      </c>
      <c r="K1792">
        <v>0.67584270000000002</v>
      </c>
      <c r="L1792">
        <v>0.2132</v>
      </c>
      <c r="M1792">
        <v>30.134699999999999</v>
      </c>
      <c r="N1792">
        <v>22.610099999999999</v>
      </c>
      <c r="O1792" s="1">
        <v>0</v>
      </c>
    </row>
    <row r="1793" spans="1:15">
      <c r="A1793" t="s">
        <v>16</v>
      </c>
      <c r="B1793" s="6">
        <v>40049.396088000001</v>
      </c>
      <c r="C1793">
        <v>40049.396088000001</v>
      </c>
      <c r="D1793">
        <v>236.39608799999999</v>
      </c>
      <c r="E1793">
        <v>447.75</v>
      </c>
      <c r="F1793">
        <v>1792</v>
      </c>
      <c r="G1793">
        <v>1.7589999999999999</v>
      </c>
      <c r="H1793">
        <v>13.141999999999999</v>
      </c>
      <c r="I1793">
        <v>3.5932270000000002</v>
      </c>
      <c r="J1793">
        <v>1.7445999999999999</v>
      </c>
      <c r="K1793">
        <v>0.66401690000000002</v>
      </c>
      <c r="L1793">
        <v>0.21079999999999999</v>
      </c>
      <c r="M1793">
        <v>30.132400000000001</v>
      </c>
      <c r="N1793">
        <v>22.597899999999999</v>
      </c>
      <c r="O1793" s="1">
        <v>0</v>
      </c>
    </row>
    <row r="1794" spans="1:15">
      <c r="A1794" t="s">
        <v>16</v>
      </c>
      <c r="B1794" s="6">
        <v>40049.406504999999</v>
      </c>
      <c r="C1794">
        <v>40049.406504999999</v>
      </c>
      <c r="D1794">
        <v>236.40650500000001</v>
      </c>
      <c r="E1794">
        <v>448</v>
      </c>
      <c r="F1794">
        <v>1793</v>
      </c>
      <c r="G1794">
        <v>1.7949999999999999</v>
      </c>
      <c r="H1794">
        <v>13.3743</v>
      </c>
      <c r="I1794">
        <v>3.6110570000000002</v>
      </c>
      <c r="J1794">
        <v>1.0067999999999999</v>
      </c>
      <c r="K1794">
        <v>0.72467150000000002</v>
      </c>
      <c r="L1794">
        <v>0.22289999999999999</v>
      </c>
      <c r="M1794">
        <v>30.114100000000001</v>
      </c>
      <c r="N1794">
        <v>22.538699999999999</v>
      </c>
      <c r="O1794" s="1">
        <v>0</v>
      </c>
    </row>
    <row r="1795" spans="1:15">
      <c r="A1795" t="s">
        <v>16</v>
      </c>
      <c r="B1795" s="6">
        <v>40049.416920999996</v>
      </c>
      <c r="C1795">
        <v>40049.416920999996</v>
      </c>
      <c r="D1795">
        <v>236.416921</v>
      </c>
      <c r="E1795">
        <v>448.25</v>
      </c>
      <c r="F1795">
        <v>1794</v>
      </c>
      <c r="G1795">
        <v>1.86</v>
      </c>
      <c r="H1795">
        <v>13.3742</v>
      </c>
      <c r="I1795">
        <v>3.6113740000000001</v>
      </c>
      <c r="J1795">
        <v>1.0198</v>
      </c>
      <c r="K1795">
        <v>0.7906668</v>
      </c>
      <c r="L1795">
        <v>0.2361</v>
      </c>
      <c r="M1795">
        <v>30.1172</v>
      </c>
      <c r="N1795">
        <v>22.5411</v>
      </c>
      <c r="O1795" s="1">
        <v>0</v>
      </c>
    </row>
    <row r="1796" spans="1:15">
      <c r="A1796" t="s">
        <v>16</v>
      </c>
      <c r="B1796" s="6">
        <v>40049.427338000001</v>
      </c>
      <c r="C1796">
        <v>40049.427338000001</v>
      </c>
      <c r="D1796">
        <v>236.42733799999999</v>
      </c>
      <c r="E1796">
        <v>448.5</v>
      </c>
      <c r="F1796">
        <v>1795</v>
      </c>
      <c r="G1796">
        <v>1.9339999999999999</v>
      </c>
      <c r="H1796">
        <v>13.359400000000001</v>
      </c>
      <c r="I1796">
        <v>3.609327</v>
      </c>
      <c r="J1796">
        <v>1.006</v>
      </c>
      <c r="K1796">
        <v>0.86696189999999995</v>
      </c>
      <c r="L1796">
        <v>0.25140000000000001</v>
      </c>
      <c r="M1796">
        <v>30.1098</v>
      </c>
      <c r="N1796">
        <v>22.5383</v>
      </c>
      <c r="O1796" s="1">
        <v>0</v>
      </c>
    </row>
    <row r="1797" spans="1:15">
      <c r="A1797" t="s">
        <v>16</v>
      </c>
      <c r="B1797" s="6">
        <v>40049.437754999999</v>
      </c>
      <c r="C1797">
        <v>40049.437754999999</v>
      </c>
      <c r="D1797">
        <v>236.43775500000001</v>
      </c>
      <c r="E1797">
        <v>448.75</v>
      </c>
      <c r="F1797">
        <v>1796</v>
      </c>
      <c r="G1797">
        <v>2.0430000000000001</v>
      </c>
      <c r="H1797">
        <v>13.331200000000001</v>
      </c>
      <c r="I1797">
        <v>3.606646</v>
      </c>
      <c r="J1797">
        <v>1.3723000000000001</v>
      </c>
      <c r="K1797">
        <v>0.72352709999999998</v>
      </c>
      <c r="L1797">
        <v>0.22270000000000001</v>
      </c>
      <c r="M1797">
        <v>30.107299999999999</v>
      </c>
      <c r="N1797">
        <v>22.541799999999999</v>
      </c>
      <c r="O1797" s="1">
        <v>0</v>
      </c>
    </row>
    <row r="1798" spans="1:15">
      <c r="A1798" t="s">
        <v>16</v>
      </c>
      <c r="B1798" s="6">
        <v>40049.448170999996</v>
      </c>
      <c r="C1798">
        <v>40049.448170999996</v>
      </c>
      <c r="D1798">
        <v>236.448171</v>
      </c>
      <c r="E1798">
        <v>449</v>
      </c>
      <c r="F1798">
        <v>1797</v>
      </c>
      <c r="G1798">
        <v>2.157</v>
      </c>
      <c r="H1798">
        <v>13.3337</v>
      </c>
      <c r="I1798">
        <v>3.6070310000000001</v>
      </c>
      <c r="J1798">
        <v>1.08</v>
      </c>
      <c r="K1798">
        <v>0.86734339999999999</v>
      </c>
      <c r="L1798">
        <v>0.2515</v>
      </c>
      <c r="M1798">
        <v>30.108799999999999</v>
      </c>
      <c r="N1798">
        <v>22.5425</v>
      </c>
      <c r="O1798" s="1">
        <v>0</v>
      </c>
    </row>
    <row r="1799" spans="1:15">
      <c r="A1799" t="s">
        <v>16</v>
      </c>
      <c r="B1799" s="6">
        <v>40049.458588000001</v>
      </c>
      <c r="C1799">
        <v>40049.458588000001</v>
      </c>
      <c r="D1799">
        <v>236.45858799999999</v>
      </c>
      <c r="E1799">
        <v>449.25</v>
      </c>
      <c r="F1799">
        <v>1798</v>
      </c>
      <c r="G1799">
        <v>2.2770000000000001</v>
      </c>
      <c r="H1799">
        <v>13.326499999999999</v>
      </c>
      <c r="I1799">
        <v>3.606341</v>
      </c>
      <c r="J1799">
        <v>1.1045</v>
      </c>
      <c r="K1799">
        <v>0.82461810000000002</v>
      </c>
      <c r="L1799">
        <v>0.2429</v>
      </c>
      <c r="M1799">
        <v>30.108000000000001</v>
      </c>
      <c r="N1799">
        <v>22.543299999999999</v>
      </c>
      <c r="O1799" s="1">
        <v>0</v>
      </c>
    </row>
    <row r="1800" spans="1:15">
      <c r="A1800" t="s">
        <v>16</v>
      </c>
      <c r="B1800" s="6">
        <v>40049.469004999999</v>
      </c>
      <c r="C1800">
        <v>40049.469004999999</v>
      </c>
      <c r="D1800">
        <v>236.46900500000001</v>
      </c>
      <c r="E1800">
        <v>449.5</v>
      </c>
      <c r="F1800">
        <v>1799</v>
      </c>
      <c r="G1800">
        <v>2.4119999999999999</v>
      </c>
      <c r="H1800">
        <v>13.316000000000001</v>
      </c>
      <c r="I1800">
        <v>3.6053829999999998</v>
      </c>
      <c r="J1800">
        <v>0.94350000000000001</v>
      </c>
      <c r="K1800">
        <v>0.91540929999999998</v>
      </c>
      <c r="L1800">
        <v>0.2611</v>
      </c>
      <c r="M1800">
        <v>30.107399999999998</v>
      </c>
      <c r="N1800">
        <v>22.544799999999999</v>
      </c>
      <c r="O1800" s="1">
        <v>0</v>
      </c>
    </row>
    <row r="1801" spans="1:15">
      <c r="A1801" t="s">
        <v>16</v>
      </c>
      <c r="B1801" s="6">
        <v>40049.479420999996</v>
      </c>
      <c r="C1801">
        <v>40049.479420999996</v>
      </c>
      <c r="D1801">
        <v>236.479421</v>
      </c>
      <c r="E1801">
        <v>449.75</v>
      </c>
      <c r="F1801">
        <v>1800</v>
      </c>
      <c r="G1801">
        <v>2.5590000000000002</v>
      </c>
      <c r="H1801">
        <v>13.2981</v>
      </c>
      <c r="I1801">
        <v>3.6039409999999998</v>
      </c>
      <c r="J1801">
        <v>0.9214</v>
      </c>
      <c r="K1801">
        <v>0.76739679999999999</v>
      </c>
      <c r="L1801">
        <v>0.23150000000000001</v>
      </c>
      <c r="M1801">
        <v>30.1081</v>
      </c>
      <c r="N1801">
        <v>22.5489</v>
      </c>
      <c r="O1801" s="1">
        <v>0</v>
      </c>
    </row>
    <row r="1802" spans="1:15">
      <c r="A1802" t="s">
        <v>16</v>
      </c>
      <c r="B1802" s="6">
        <v>40049.489838000001</v>
      </c>
      <c r="C1802">
        <v>40049.489838000001</v>
      </c>
      <c r="D1802">
        <v>236.48983799999999</v>
      </c>
      <c r="E1802">
        <v>450</v>
      </c>
      <c r="F1802">
        <v>1801</v>
      </c>
      <c r="G1802">
        <v>2.726</v>
      </c>
      <c r="H1802">
        <v>13.2509</v>
      </c>
      <c r="I1802">
        <v>3.6003660000000002</v>
      </c>
      <c r="J1802">
        <v>1.0067999999999999</v>
      </c>
      <c r="K1802">
        <v>0.74908600000000003</v>
      </c>
      <c r="L1802">
        <v>0.2278</v>
      </c>
      <c r="M1802">
        <v>30.112200000000001</v>
      </c>
      <c r="N1802">
        <v>22.561199999999999</v>
      </c>
      <c r="O1802" s="1">
        <v>0</v>
      </c>
    </row>
    <row r="1803" spans="1:15">
      <c r="A1803" t="s">
        <v>16</v>
      </c>
      <c r="B1803" s="6">
        <v>40049.500254999999</v>
      </c>
      <c r="C1803">
        <v>40049.500254999999</v>
      </c>
      <c r="D1803">
        <v>236.50025500000001</v>
      </c>
      <c r="E1803">
        <v>450.25</v>
      </c>
      <c r="F1803">
        <v>1802</v>
      </c>
      <c r="G1803">
        <v>2.8719999999999999</v>
      </c>
      <c r="H1803">
        <v>12.9663</v>
      </c>
      <c r="I1803">
        <v>3.5783269999999998</v>
      </c>
      <c r="J1803">
        <v>1.5668</v>
      </c>
      <c r="K1803">
        <v>0.67660560000000003</v>
      </c>
      <c r="L1803">
        <v>0.21329999999999999</v>
      </c>
      <c r="M1803">
        <v>30.1325</v>
      </c>
      <c r="N1803">
        <v>22.631699999999999</v>
      </c>
      <c r="O1803" s="1">
        <v>0</v>
      </c>
    </row>
    <row r="1804" spans="1:15">
      <c r="A1804" t="s">
        <v>16</v>
      </c>
      <c r="B1804" s="6">
        <v>40049.510670999996</v>
      </c>
      <c r="C1804">
        <v>40049.510670999996</v>
      </c>
      <c r="D1804">
        <v>236.510671</v>
      </c>
      <c r="E1804">
        <v>450.5</v>
      </c>
      <c r="F1804">
        <v>1803</v>
      </c>
      <c r="G1804">
        <v>3.0510000000000002</v>
      </c>
      <c r="H1804">
        <v>12.9108</v>
      </c>
      <c r="I1804">
        <v>3.5758350000000001</v>
      </c>
      <c r="J1804">
        <v>0.79390000000000005</v>
      </c>
      <c r="K1804">
        <v>0.53698559999999995</v>
      </c>
      <c r="L1804">
        <v>0.18540000000000001</v>
      </c>
      <c r="M1804">
        <v>30.153300000000002</v>
      </c>
      <c r="N1804">
        <v>22.6584</v>
      </c>
      <c r="O1804" s="1">
        <v>0</v>
      </c>
    </row>
    <row r="1805" spans="1:15">
      <c r="A1805" t="s">
        <v>16</v>
      </c>
      <c r="B1805" s="6">
        <v>40049.521088000001</v>
      </c>
      <c r="C1805">
        <v>40049.521088000001</v>
      </c>
      <c r="D1805">
        <v>236.52108799999999</v>
      </c>
      <c r="E1805">
        <v>450.75</v>
      </c>
      <c r="F1805">
        <v>1804</v>
      </c>
      <c r="G1805">
        <v>3.2210000000000001</v>
      </c>
      <c r="H1805">
        <v>12.907500000000001</v>
      </c>
      <c r="I1805">
        <v>3.5761759999999998</v>
      </c>
      <c r="J1805">
        <v>1.0556000000000001</v>
      </c>
      <c r="K1805">
        <v>0.48243459999999999</v>
      </c>
      <c r="L1805">
        <v>0.17449999999999999</v>
      </c>
      <c r="M1805">
        <v>30.158999999999999</v>
      </c>
      <c r="N1805">
        <v>22.663499999999999</v>
      </c>
      <c r="O1805" s="1">
        <v>0</v>
      </c>
    </row>
    <row r="1806" spans="1:15">
      <c r="A1806" t="s">
        <v>16</v>
      </c>
      <c r="B1806" s="6">
        <v>40049.531504999999</v>
      </c>
      <c r="C1806">
        <v>40049.531504999999</v>
      </c>
      <c r="D1806">
        <v>236.53150500000001</v>
      </c>
      <c r="E1806">
        <v>451</v>
      </c>
      <c r="F1806">
        <v>1805</v>
      </c>
      <c r="G1806">
        <v>3.4039999999999999</v>
      </c>
      <c r="H1806">
        <v>13.014699999999999</v>
      </c>
      <c r="I1806">
        <v>3.5840900000000002</v>
      </c>
      <c r="J1806">
        <v>0.90910000000000002</v>
      </c>
      <c r="K1806">
        <v>0.71246430000000005</v>
      </c>
      <c r="L1806">
        <v>0.2205</v>
      </c>
      <c r="M1806">
        <v>30.1477</v>
      </c>
      <c r="N1806">
        <v>22.6342</v>
      </c>
      <c r="O1806" s="1">
        <v>0</v>
      </c>
    </row>
    <row r="1807" spans="1:15">
      <c r="A1807" t="s">
        <v>16</v>
      </c>
      <c r="B1807" s="6">
        <v>40049.541920999996</v>
      </c>
      <c r="C1807">
        <v>40049.541920999996</v>
      </c>
      <c r="D1807">
        <v>236.541921</v>
      </c>
      <c r="E1807">
        <v>451.25</v>
      </c>
      <c r="F1807">
        <v>1806</v>
      </c>
      <c r="G1807">
        <v>3.5739999999999998</v>
      </c>
      <c r="H1807">
        <v>13.265599999999999</v>
      </c>
      <c r="I1807">
        <v>3.6031209999999998</v>
      </c>
      <c r="J1807">
        <v>0.94499999999999995</v>
      </c>
      <c r="K1807">
        <v>0.77235600000000004</v>
      </c>
      <c r="L1807">
        <v>0.23250000000000001</v>
      </c>
      <c r="M1807">
        <v>30.125800000000002</v>
      </c>
      <c r="N1807">
        <v>22.568899999999999</v>
      </c>
      <c r="O1807" s="1">
        <v>0</v>
      </c>
    </row>
    <row r="1808" spans="1:15">
      <c r="A1808" t="s">
        <v>16</v>
      </c>
      <c r="B1808" s="6">
        <v>40049.552338000001</v>
      </c>
      <c r="C1808">
        <v>40049.552338000001</v>
      </c>
      <c r="D1808">
        <v>236.55233799999999</v>
      </c>
      <c r="E1808">
        <v>451.5</v>
      </c>
      <c r="F1808">
        <v>1807</v>
      </c>
      <c r="G1808">
        <v>3.7320000000000002</v>
      </c>
      <c r="H1808">
        <v>13.176</v>
      </c>
      <c r="I1808">
        <v>3.596203</v>
      </c>
      <c r="J1808">
        <v>0.99380000000000002</v>
      </c>
      <c r="K1808">
        <v>0.47594950000000003</v>
      </c>
      <c r="L1808">
        <v>0.17319999999999999</v>
      </c>
      <c r="M1808">
        <v>30.132400000000001</v>
      </c>
      <c r="N1808">
        <v>22.5914</v>
      </c>
      <c r="O1808" s="1">
        <v>0</v>
      </c>
    </row>
    <row r="1809" spans="1:15">
      <c r="A1809" t="s">
        <v>16</v>
      </c>
      <c r="B1809" s="6">
        <v>40049.562754999999</v>
      </c>
      <c r="C1809">
        <v>40049.562754999999</v>
      </c>
      <c r="D1809">
        <v>236.56275500000001</v>
      </c>
      <c r="E1809">
        <v>451.75</v>
      </c>
      <c r="F1809">
        <v>1808</v>
      </c>
      <c r="G1809">
        <v>3.8780000000000001</v>
      </c>
      <c r="H1809">
        <v>12.7895</v>
      </c>
      <c r="I1809">
        <v>3.5648019999999998</v>
      </c>
      <c r="J1809">
        <v>0.88470000000000004</v>
      </c>
      <c r="K1809">
        <v>0.51791180000000003</v>
      </c>
      <c r="L1809">
        <v>0.18160000000000001</v>
      </c>
      <c r="M1809">
        <v>30.1462</v>
      </c>
      <c r="N1809">
        <v>22.675899999999999</v>
      </c>
      <c r="O1809" s="1">
        <v>0</v>
      </c>
    </row>
    <row r="1810" spans="1:15">
      <c r="A1810" t="s">
        <v>16</v>
      </c>
      <c r="B1810" s="6">
        <v>40049.573170999996</v>
      </c>
      <c r="C1810">
        <v>40049.573170999996</v>
      </c>
      <c r="D1810">
        <v>236.573171</v>
      </c>
      <c r="E1810">
        <v>452</v>
      </c>
      <c r="F1810">
        <v>1809</v>
      </c>
      <c r="G1810">
        <v>4.0490000000000004</v>
      </c>
      <c r="H1810">
        <v>12.735099999999999</v>
      </c>
      <c r="I1810">
        <v>3.562735</v>
      </c>
      <c r="J1810">
        <v>0.92210000000000003</v>
      </c>
      <c r="K1810">
        <v>0.44619439999999999</v>
      </c>
      <c r="L1810">
        <v>0.16719999999999999</v>
      </c>
      <c r="M1810">
        <v>30.170200000000001</v>
      </c>
      <c r="N1810">
        <v>22.704799999999999</v>
      </c>
      <c r="O1810" s="1">
        <v>0</v>
      </c>
    </row>
    <row r="1811" spans="1:15">
      <c r="A1811" t="s">
        <v>16</v>
      </c>
      <c r="B1811" s="6">
        <v>40049.583588000001</v>
      </c>
      <c r="C1811">
        <v>40049.583588000001</v>
      </c>
      <c r="D1811">
        <v>236.58358799999999</v>
      </c>
      <c r="E1811">
        <v>452.25</v>
      </c>
      <c r="F1811">
        <v>1810</v>
      </c>
      <c r="G1811">
        <v>4.1669999999999998</v>
      </c>
      <c r="H1811">
        <v>12.7584</v>
      </c>
      <c r="I1811">
        <v>3.5649820000000001</v>
      </c>
      <c r="J1811">
        <v>0.95799999999999996</v>
      </c>
      <c r="K1811">
        <v>0.54919280000000004</v>
      </c>
      <c r="L1811">
        <v>0.18779999999999999</v>
      </c>
      <c r="M1811">
        <v>30.172599999999999</v>
      </c>
      <c r="N1811">
        <v>22.702200000000001</v>
      </c>
      <c r="O1811" s="1">
        <v>0</v>
      </c>
    </row>
    <row r="1812" spans="1:15">
      <c r="A1812" t="s">
        <v>16</v>
      </c>
      <c r="B1812" s="6">
        <v>40049.594004999999</v>
      </c>
      <c r="C1812">
        <v>40049.594004999999</v>
      </c>
      <c r="D1812">
        <v>236.59400500000001</v>
      </c>
      <c r="E1812">
        <v>452.5</v>
      </c>
      <c r="F1812">
        <v>1811</v>
      </c>
      <c r="G1812">
        <v>4.2629999999999999</v>
      </c>
      <c r="H1812">
        <v>12.643000000000001</v>
      </c>
      <c r="I1812">
        <v>3.5555020000000002</v>
      </c>
      <c r="J1812">
        <v>0.85570000000000002</v>
      </c>
      <c r="K1812">
        <v>0.4069024</v>
      </c>
      <c r="L1812">
        <v>0.15939999999999999</v>
      </c>
      <c r="M1812">
        <v>30.175599999999999</v>
      </c>
      <c r="N1812">
        <v>22.726400000000002</v>
      </c>
      <c r="O1812" s="1">
        <v>0</v>
      </c>
    </row>
    <row r="1813" spans="1:15">
      <c r="A1813" t="s">
        <v>16</v>
      </c>
      <c r="B1813" s="6">
        <v>40049.604420999996</v>
      </c>
      <c r="C1813">
        <v>40049.604420999996</v>
      </c>
      <c r="D1813">
        <v>236.604421</v>
      </c>
      <c r="E1813">
        <v>452.75</v>
      </c>
      <c r="F1813">
        <v>1812</v>
      </c>
      <c r="G1813">
        <v>4.3630000000000004</v>
      </c>
      <c r="H1813">
        <v>12.6014</v>
      </c>
      <c r="I1813">
        <v>3.5529109999999999</v>
      </c>
      <c r="J1813">
        <v>0.95720000000000005</v>
      </c>
      <c r="K1813">
        <v>0.3519699</v>
      </c>
      <c r="L1813">
        <v>0.1484</v>
      </c>
      <c r="M1813">
        <v>30.1845</v>
      </c>
      <c r="N1813">
        <v>22.741</v>
      </c>
      <c r="O1813" s="1">
        <v>0</v>
      </c>
    </row>
    <row r="1814" spans="1:15">
      <c r="A1814" t="s">
        <v>16</v>
      </c>
      <c r="B1814" s="6">
        <v>40049.614838000001</v>
      </c>
      <c r="C1814">
        <v>40049.614838000001</v>
      </c>
      <c r="D1814">
        <v>236.61483799999999</v>
      </c>
      <c r="E1814">
        <v>453</v>
      </c>
      <c r="F1814">
        <v>1813</v>
      </c>
      <c r="G1814">
        <v>4.423</v>
      </c>
      <c r="H1814">
        <v>12.5046</v>
      </c>
      <c r="I1814">
        <v>3.545302</v>
      </c>
      <c r="J1814">
        <v>0.90910000000000002</v>
      </c>
      <c r="K1814">
        <v>0.30848170000000003</v>
      </c>
      <c r="L1814">
        <v>0.13969999999999999</v>
      </c>
      <c r="M1814">
        <v>30.190200000000001</v>
      </c>
      <c r="N1814">
        <v>22.7636</v>
      </c>
      <c r="O1814" s="1">
        <v>0</v>
      </c>
    </row>
    <row r="1815" spans="1:15">
      <c r="A1815" t="s">
        <v>16</v>
      </c>
      <c r="B1815" s="6">
        <v>40049.625254999999</v>
      </c>
      <c r="C1815">
        <v>40049.625254999999</v>
      </c>
      <c r="D1815">
        <v>236.62525500000001</v>
      </c>
      <c r="E1815">
        <v>453.25</v>
      </c>
      <c r="F1815">
        <v>1814</v>
      </c>
      <c r="G1815">
        <v>4.4820000000000002</v>
      </c>
      <c r="H1815">
        <v>12.481299999999999</v>
      </c>
      <c r="I1815">
        <v>3.5452720000000002</v>
      </c>
      <c r="J1815">
        <v>1.2250000000000001</v>
      </c>
      <c r="K1815">
        <v>0.34548489999999998</v>
      </c>
      <c r="L1815">
        <v>0.14710000000000001</v>
      </c>
      <c r="M1815">
        <v>30.208600000000001</v>
      </c>
      <c r="N1815">
        <v>22.7822</v>
      </c>
      <c r="O1815" s="1">
        <v>0</v>
      </c>
    </row>
    <row r="1816" spans="1:15">
      <c r="A1816" t="s">
        <v>16</v>
      </c>
      <c r="B1816" s="6">
        <v>40049.635670999996</v>
      </c>
      <c r="C1816">
        <v>40049.635670999996</v>
      </c>
      <c r="D1816">
        <v>236.635671</v>
      </c>
      <c r="E1816">
        <v>453.5</v>
      </c>
      <c r="F1816">
        <v>1815</v>
      </c>
      <c r="G1816">
        <v>4.51</v>
      </c>
      <c r="H1816">
        <v>12.463100000000001</v>
      </c>
      <c r="I1816">
        <v>3.5442459999999998</v>
      </c>
      <c r="J1816">
        <v>0.79320000000000002</v>
      </c>
      <c r="K1816">
        <v>0.30237809999999998</v>
      </c>
      <c r="L1816">
        <v>0.13850000000000001</v>
      </c>
      <c r="M1816">
        <v>30.2135</v>
      </c>
      <c r="N1816">
        <v>22.789400000000001</v>
      </c>
      <c r="O1816" s="1">
        <v>0</v>
      </c>
    </row>
    <row r="1817" spans="1:15">
      <c r="A1817" t="s">
        <v>16</v>
      </c>
      <c r="B1817" s="6">
        <v>40049.646088000001</v>
      </c>
      <c r="C1817">
        <v>40049.646088000001</v>
      </c>
      <c r="D1817">
        <v>236.64608799999999</v>
      </c>
      <c r="E1817">
        <v>453.75</v>
      </c>
      <c r="F1817">
        <v>1816</v>
      </c>
      <c r="G1817">
        <v>4.51</v>
      </c>
      <c r="H1817">
        <v>12.4306</v>
      </c>
      <c r="I1817">
        <v>3.5421149999999999</v>
      </c>
      <c r="J1817">
        <v>0.75660000000000005</v>
      </c>
      <c r="K1817">
        <v>0.27186009999999999</v>
      </c>
      <c r="L1817">
        <v>0.13239999999999999</v>
      </c>
      <c r="M1817">
        <v>30.2195</v>
      </c>
      <c r="N1817">
        <v>22.8</v>
      </c>
      <c r="O1817" s="1">
        <v>0</v>
      </c>
    </row>
    <row r="1818" spans="1:15">
      <c r="A1818" t="s">
        <v>16</v>
      </c>
      <c r="B1818" s="6">
        <v>40049.656504999999</v>
      </c>
      <c r="C1818">
        <v>40049.656504999999</v>
      </c>
      <c r="D1818">
        <v>236.65650500000001</v>
      </c>
      <c r="E1818">
        <v>454</v>
      </c>
      <c r="F1818">
        <v>1817</v>
      </c>
      <c r="G1818">
        <v>4.5019999999999998</v>
      </c>
      <c r="H1818">
        <v>12.433299999999999</v>
      </c>
      <c r="I1818">
        <v>3.542554</v>
      </c>
      <c r="J1818">
        <v>0.89770000000000005</v>
      </c>
      <c r="K1818">
        <v>0.29551159999999999</v>
      </c>
      <c r="L1818">
        <v>0.1371</v>
      </c>
      <c r="M1818">
        <v>30.221399999999999</v>
      </c>
      <c r="N1818">
        <v>22.801100000000002</v>
      </c>
      <c r="O1818" s="1">
        <v>0</v>
      </c>
    </row>
    <row r="1819" spans="1:15">
      <c r="A1819" t="s">
        <v>16</v>
      </c>
      <c r="B1819" s="6">
        <v>40049.666920999996</v>
      </c>
      <c r="C1819">
        <v>40049.666920999996</v>
      </c>
      <c r="D1819">
        <v>236.666921</v>
      </c>
      <c r="E1819">
        <v>454.25</v>
      </c>
      <c r="F1819">
        <v>1818</v>
      </c>
      <c r="G1819">
        <v>4.476</v>
      </c>
      <c r="H1819">
        <v>12.4351</v>
      </c>
      <c r="I1819">
        <v>3.5426160000000002</v>
      </c>
      <c r="J1819">
        <v>0.7329</v>
      </c>
      <c r="K1819">
        <v>0.30848170000000003</v>
      </c>
      <c r="L1819">
        <v>0.13969999999999999</v>
      </c>
      <c r="M1819">
        <v>30.220600000000001</v>
      </c>
      <c r="N1819">
        <v>22.8</v>
      </c>
      <c r="O1819" s="1">
        <v>0</v>
      </c>
    </row>
    <row r="1820" spans="1:15">
      <c r="A1820" t="s">
        <v>16</v>
      </c>
      <c r="B1820" s="6">
        <v>40049.677338000001</v>
      </c>
      <c r="C1820">
        <v>40049.677338000001</v>
      </c>
      <c r="D1820">
        <v>236.67733799999999</v>
      </c>
      <c r="E1820">
        <v>454.5</v>
      </c>
      <c r="F1820">
        <v>1819</v>
      </c>
      <c r="G1820">
        <v>4.431</v>
      </c>
      <c r="H1820">
        <v>12.436500000000001</v>
      </c>
      <c r="I1820">
        <v>3.542875</v>
      </c>
      <c r="J1820">
        <v>1.1281000000000001</v>
      </c>
      <c r="K1820">
        <v>0.31458530000000001</v>
      </c>
      <c r="L1820">
        <v>0.1409</v>
      </c>
      <c r="M1820">
        <v>30.222000000000001</v>
      </c>
      <c r="N1820">
        <v>22.800899999999999</v>
      </c>
      <c r="O1820" s="1">
        <v>0</v>
      </c>
    </row>
    <row r="1821" spans="1:15">
      <c r="A1821" t="s">
        <v>16</v>
      </c>
      <c r="B1821" s="6">
        <v>40049.687754999999</v>
      </c>
      <c r="C1821">
        <v>40049.687754999999</v>
      </c>
      <c r="D1821">
        <v>236.68775500000001</v>
      </c>
      <c r="E1821">
        <v>454.75</v>
      </c>
      <c r="F1821">
        <v>1820</v>
      </c>
      <c r="G1821">
        <v>4.3639999999999999</v>
      </c>
      <c r="H1821">
        <v>12.4374</v>
      </c>
      <c r="I1821">
        <v>3.5430540000000001</v>
      </c>
      <c r="J1821">
        <v>0.73370000000000002</v>
      </c>
      <c r="K1821">
        <v>0.30237809999999998</v>
      </c>
      <c r="L1821">
        <v>0.13850000000000001</v>
      </c>
      <c r="M1821">
        <v>30.222899999999999</v>
      </c>
      <c r="N1821">
        <v>22.801400000000001</v>
      </c>
      <c r="O1821" s="1">
        <v>0</v>
      </c>
    </row>
    <row r="1822" spans="1:15">
      <c r="A1822" t="s">
        <v>16</v>
      </c>
      <c r="B1822" s="6">
        <v>40049.698170999996</v>
      </c>
      <c r="C1822">
        <v>40049.698170999996</v>
      </c>
      <c r="D1822">
        <v>236.698171</v>
      </c>
      <c r="E1822">
        <v>455</v>
      </c>
      <c r="F1822">
        <v>1821</v>
      </c>
      <c r="G1822">
        <v>4.2969999999999997</v>
      </c>
      <c r="H1822">
        <v>12.4406</v>
      </c>
      <c r="I1822">
        <v>3.5433819999999998</v>
      </c>
      <c r="J1822">
        <v>1.0556000000000001</v>
      </c>
      <c r="K1822">
        <v>0.33899980000000002</v>
      </c>
      <c r="L1822">
        <v>0.14580000000000001</v>
      </c>
      <c r="M1822">
        <v>30.223500000000001</v>
      </c>
      <c r="N1822">
        <v>22.801300000000001</v>
      </c>
      <c r="O1822" s="1">
        <v>0</v>
      </c>
    </row>
    <row r="1823" spans="1:15">
      <c r="A1823" t="s">
        <v>16</v>
      </c>
      <c r="B1823" s="6">
        <v>40049.708588000001</v>
      </c>
      <c r="C1823">
        <v>40049.708588000001</v>
      </c>
      <c r="D1823">
        <v>236.70858799999999</v>
      </c>
      <c r="E1823">
        <v>455.25</v>
      </c>
      <c r="F1823">
        <v>1822</v>
      </c>
      <c r="G1823">
        <v>4.2220000000000004</v>
      </c>
      <c r="H1823">
        <v>12.457000000000001</v>
      </c>
      <c r="I1823">
        <v>3.5446909999999998</v>
      </c>
      <c r="J1823">
        <v>0.88549999999999995</v>
      </c>
      <c r="K1823">
        <v>0.35120699999999999</v>
      </c>
      <c r="L1823">
        <v>0.1482</v>
      </c>
      <c r="M1823">
        <v>30.222799999999999</v>
      </c>
      <c r="N1823">
        <v>22.797699999999999</v>
      </c>
      <c r="O1823" s="1">
        <v>0</v>
      </c>
    </row>
    <row r="1824" spans="1:15">
      <c r="A1824" t="s">
        <v>16</v>
      </c>
      <c r="B1824" s="6">
        <v>40049.719004999999</v>
      </c>
      <c r="C1824">
        <v>40049.719004999999</v>
      </c>
      <c r="D1824">
        <v>236.71900500000001</v>
      </c>
      <c r="E1824">
        <v>455.5</v>
      </c>
      <c r="F1824">
        <v>1823</v>
      </c>
      <c r="G1824">
        <v>4.1379999999999999</v>
      </c>
      <c r="H1824">
        <v>12.4739</v>
      </c>
      <c r="I1824">
        <v>3.546532</v>
      </c>
      <c r="J1824">
        <v>1.0189999999999999</v>
      </c>
      <c r="K1824">
        <v>0.3088632</v>
      </c>
      <c r="L1824">
        <v>0.13980000000000001</v>
      </c>
      <c r="M1824">
        <v>30.226600000000001</v>
      </c>
      <c r="N1824">
        <v>22.797499999999999</v>
      </c>
      <c r="O1824" s="1">
        <v>0</v>
      </c>
    </row>
    <row r="1825" spans="1:15">
      <c r="A1825" t="s">
        <v>16</v>
      </c>
      <c r="B1825" s="6">
        <v>40049.729420999996</v>
      </c>
      <c r="C1825">
        <v>40049.729420999996</v>
      </c>
      <c r="D1825">
        <v>236.729421</v>
      </c>
      <c r="E1825">
        <v>455.75</v>
      </c>
      <c r="F1825">
        <v>1824</v>
      </c>
      <c r="G1825">
        <v>4.05</v>
      </c>
      <c r="H1825">
        <v>12.6188</v>
      </c>
      <c r="I1825">
        <v>3.559418</v>
      </c>
      <c r="J1825">
        <v>1.2395</v>
      </c>
      <c r="K1825">
        <v>0.36989929999999999</v>
      </c>
      <c r="L1825">
        <v>0.152</v>
      </c>
      <c r="M1825">
        <v>30.231999999999999</v>
      </c>
      <c r="N1825">
        <v>22.7745</v>
      </c>
      <c r="O1825" s="1">
        <v>0</v>
      </c>
    </row>
    <row r="1826" spans="1:15">
      <c r="A1826" t="s">
        <v>16</v>
      </c>
      <c r="B1826" s="6">
        <v>40049.739838000001</v>
      </c>
      <c r="C1826">
        <v>40049.739838000001</v>
      </c>
      <c r="D1826">
        <v>236.73983799999999</v>
      </c>
      <c r="E1826">
        <v>456</v>
      </c>
      <c r="F1826">
        <v>1825</v>
      </c>
      <c r="G1826">
        <v>3.9340000000000002</v>
      </c>
      <c r="H1826">
        <v>12.6226</v>
      </c>
      <c r="I1826">
        <v>3.5577290000000001</v>
      </c>
      <c r="J1826">
        <v>1.1411</v>
      </c>
      <c r="K1826">
        <v>0.38248799999999999</v>
      </c>
      <c r="L1826">
        <v>0.1545</v>
      </c>
      <c r="M1826">
        <v>30.213100000000001</v>
      </c>
      <c r="N1826">
        <v>22.7592</v>
      </c>
      <c r="O1826" s="1">
        <v>0</v>
      </c>
    </row>
    <row r="1827" spans="1:15">
      <c r="A1827" t="s">
        <v>16</v>
      </c>
      <c r="B1827" s="6">
        <v>40049.750254999999</v>
      </c>
      <c r="C1827">
        <v>40049.750254999999</v>
      </c>
      <c r="D1827">
        <v>236.75025500000001</v>
      </c>
      <c r="E1827">
        <v>456.25</v>
      </c>
      <c r="F1827">
        <v>1826</v>
      </c>
      <c r="G1827">
        <v>3.8340000000000001</v>
      </c>
      <c r="H1827">
        <v>12.601599999999999</v>
      </c>
      <c r="I1827">
        <v>3.5561889999999998</v>
      </c>
      <c r="J1827">
        <v>0.91979999999999995</v>
      </c>
      <c r="K1827">
        <v>0.35158850000000003</v>
      </c>
      <c r="L1827">
        <v>0.14829999999999999</v>
      </c>
      <c r="M1827">
        <v>30.215399999999999</v>
      </c>
      <c r="N1827">
        <v>22.765000000000001</v>
      </c>
      <c r="O1827" s="1">
        <v>0</v>
      </c>
    </row>
    <row r="1828" spans="1:15">
      <c r="A1828" t="s">
        <v>16</v>
      </c>
      <c r="B1828" s="6">
        <v>40049.760670999996</v>
      </c>
      <c r="C1828">
        <v>40049.760670999996</v>
      </c>
      <c r="D1828">
        <v>236.760671</v>
      </c>
      <c r="E1828">
        <v>456.5</v>
      </c>
      <c r="F1828">
        <v>1827</v>
      </c>
      <c r="G1828">
        <v>3.7090000000000001</v>
      </c>
      <c r="H1828">
        <v>12.5809</v>
      </c>
      <c r="I1828">
        <v>3.5550259999999998</v>
      </c>
      <c r="J1828">
        <v>0.84350000000000003</v>
      </c>
      <c r="K1828">
        <v>0.35158850000000003</v>
      </c>
      <c r="L1828">
        <v>0.14829999999999999</v>
      </c>
      <c r="M1828">
        <v>30.2211</v>
      </c>
      <c r="N1828">
        <v>22.773199999999999</v>
      </c>
      <c r="O1828" s="1">
        <v>0</v>
      </c>
    </row>
    <row r="1829" spans="1:15">
      <c r="A1829" t="s">
        <v>16</v>
      </c>
      <c r="B1829" s="6">
        <v>40049.771088000001</v>
      </c>
      <c r="C1829">
        <v>40049.771088000001</v>
      </c>
      <c r="D1829">
        <v>236.77108799999999</v>
      </c>
      <c r="E1829">
        <v>456.75</v>
      </c>
      <c r="F1829">
        <v>1828</v>
      </c>
      <c r="G1829">
        <v>3.5830000000000002</v>
      </c>
      <c r="H1829">
        <v>12.583</v>
      </c>
      <c r="I1829">
        <v>3.5560529999999999</v>
      </c>
      <c r="J1829">
        <v>0.66039999999999999</v>
      </c>
      <c r="K1829">
        <v>0.31458530000000001</v>
      </c>
      <c r="L1829">
        <v>0.1409</v>
      </c>
      <c r="M1829">
        <v>30.229199999999999</v>
      </c>
      <c r="N1829">
        <v>22.7791</v>
      </c>
      <c r="O1829" s="1">
        <v>0</v>
      </c>
    </row>
    <row r="1830" spans="1:15">
      <c r="A1830" t="s">
        <v>16</v>
      </c>
      <c r="B1830" s="6">
        <v>40049.781504999999</v>
      </c>
      <c r="C1830">
        <v>40049.781504999999</v>
      </c>
      <c r="D1830">
        <v>236.78150500000001</v>
      </c>
      <c r="E1830">
        <v>457</v>
      </c>
      <c r="F1830">
        <v>1829</v>
      </c>
      <c r="G1830">
        <v>3.4460000000000002</v>
      </c>
      <c r="H1830">
        <v>12.6067</v>
      </c>
      <c r="I1830">
        <v>3.5572400000000002</v>
      </c>
      <c r="J1830">
        <v>0.73140000000000005</v>
      </c>
      <c r="K1830">
        <v>0.31458530000000001</v>
      </c>
      <c r="L1830">
        <v>0.1409</v>
      </c>
      <c r="M1830">
        <v>30.221399999999999</v>
      </c>
      <c r="N1830">
        <v>22.768599999999999</v>
      </c>
      <c r="O1830" s="1">
        <v>0</v>
      </c>
    </row>
    <row r="1831" spans="1:15">
      <c r="A1831" t="s">
        <v>16</v>
      </c>
      <c r="B1831" s="6">
        <v>40049.791920999996</v>
      </c>
      <c r="C1831">
        <v>40049.791920999996</v>
      </c>
      <c r="D1831">
        <v>236.791921</v>
      </c>
      <c r="E1831">
        <v>457.25</v>
      </c>
      <c r="F1831">
        <v>1830</v>
      </c>
      <c r="G1831">
        <v>3.3069999999999999</v>
      </c>
      <c r="H1831">
        <v>12.585800000000001</v>
      </c>
      <c r="I1831">
        <v>3.55518</v>
      </c>
      <c r="J1831">
        <v>0.62380000000000002</v>
      </c>
      <c r="K1831">
        <v>0.33899980000000002</v>
      </c>
      <c r="L1831">
        <v>0.14580000000000001</v>
      </c>
      <c r="M1831">
        <v>30.218800000000002</v>
      </c>
      <c r="N1831">
        <v>22.770600000000002</v>
      </c>
      <c r="O1831" s="1">
        <v>0</v>
      </c>
    </row>
    <row r="1832" spans="1:15">
      <c r="A1832" t="s">
        <v>16</v>
      </c>
      <c r="B1832" s="6">
        <v>40049.802338000001</v>
      </c>
      <c r="C1832">
        <v>40049.802338000001</v>
      </c>
      <c r="D1832">
        <v>236.80233799999999</v>
      </c>
      <c r="E1832">
        <v>457.5</v>
      </c>
      <c r="F1832">
        <v>1831</v>
      </c>
      <c r="G1832">
        <v>3.18</v>
      </c>
      <c r="H1832">
        <v>12.6182</v>
      </c>
      <c r="I1832">
        <v>3.5584220000000002</v>
      </c>
      <c r="J1832">
        <v>0.56279999999999997</v>
      </c>
      <c r="K1832">
        <v>0.26041579999999998</v>
      </c>
      <c r="L1832">
        <v>0.13009999999999999</v>
      </c>
      <c r="M1832">
        <v>30.223400000000002</v>
      </c>
      <c r="N1832">
        <v>22.768000000000001</v>
      </c>
      <c r="O1832" s="1">
        <v>0</v>
      </c>
    </row>
    <row r="1833" spans="1:15">
      <c r="A1833" t="s">
        <v>16</v>
      </c>
      <c r="B1833" s="6">
        <v>40049.812754999999</v>
      </c>
      <c r="C1833">
        <v>40049.812754999999</v>
      </c>
      <c r="D1833">
        <v>236.81275500000001</v>
      </c>
      <c r="E1833">
        <v>457.75</v>
      </c>
      <c r="F1833">
        <v>1832</v>
      </c>
      <c r="G1833">
        <v>3.0369999999999999</v>
      </c>
      <c r="H1833">
        <v>12.7158</v>
      </c>
      <c r="I1833">
        <v>3.5660409999999998</v>
      </c>
      <c r="J1833">
        <v>0.60019999999999996</v>
      </c>
      <c r="K1833">
        <v>0.26575650000000001</v>
      </c>
      <c r="L1833">
        <v>0.13120000000000001</v>
      </c>
      <c r="M1833">
        <v>30.216999999999999</v>
      </c>
      <c r="N1833">
        <v>22.744700000000002</v>
      </c>
      <c r="O1833" s="1">
        <v>0</v>
      </c>
    </row>
    <row r="1834" spans="1:15">
      <c r="A1834" t="s">
        <v>16</v>
      </c>
      <c r="B1834" s="6">
        <v>40049.823170999996</v>
      </c>
      <c r="C1834">
        <v>40049.823170999996</v>
      </c>
      <c r="D1834">
        <v>236.823171</v>
      </c>
      <c r="E1834">
        <v>458</v>
      </c>
      <c r="F1834">
        <v>1833</v>
      </c>
      <c r="G1834">
        <v>2.927</v>
      </c>
      <c r="H1834">
        <v>13.097899999999999</v>
      </c>
      <c r="I1834">
        <v>3.6023450000000001</v>
      </c>
      <c r="J1834">
        <v>0.61160000000000003</v>
      </c>
      <c r="K1834">
        <v>0.21654609999999999</v>
      </c>
      <c r="L1834">
        <v>0.12130000000000001</v>
      </c>
      <c r="M1834">
        <v>30.251999999999999</v>
      </c>
      <c r="N1834">
        <v>22.698799999999999</v>
      </c>
      <c r="O1834" s="1">
        <v>0</v>
      </c>
    </row>
    <row r="1835" spans="1:15">
      <c r="A1835" t="s">
        <v>16</v>
      </c>
      <c r="B1835" s="6">
        <v>40049.833588000001</v>
      </c>
      <c r="C1835">
        <v>40049.833588000001</v>
      </c>
      <c r="D1835">
        <v>236.83358799999999</v>
      </c>
      <c r="E1835">
        <v>458.25</v>
      </c>
      <c r="F1835">
        <v>1834</v>
      </c>
      <c r="G1835">
        <v>2.8079999999999998</v>
      </c>
      <c r="H1835">
        <v>13.266</v>
      </c>
      <c r="I1835">
        <v>3.6094219999999999</v>
      </c>
      <c r="J1835">
        <v>0.79549999999999998</v>
      </c>
      <c r="K1835">
        <v>0.44619439999999999</v>
      </c>
      <c r="L1835">
        <v>0.16719999999999999</v>
      </c>
      <c r="M1835">
        <v>30.1843</v>
      </c>
      <c r="N1835">
        <v>22.614000000000001</v>
      </c>
      <c r="O1835" s="1">
        <v>0</v>
      </c>
    </row>
    <row r="1836" spans="1:15">
      <c r="A1836" t="s">
        <v>16</v>
      </c>
      <c r="B1836" s="6">
        <v>40049.844004999999</v>
      </c>
      <c r="C1836">
        <v>40049.844004999999</v>
      </c>
      <c r="D1836">
        <v>236.84400500000001</v>
      </c>
      <c r="E1836">
        <v>458.5</v>
      </c>
      <c r="F1836">
        <v>1835</v>
      </c>
      <c r="G1836">
        <v>2.726</v>
      </c>
      <c r="H1836">
        <v>13.279400000000001</v>
      </c>
      <c r="I1836">
        <v>3.611065</v>
      </c>
      <c r="J1836">
        <v>0.7077</v>
      </c>
      <c r="K1836">
        <v>0.4343687</v>
      </c>
      <c r="L1836">
        <v>0.16489999999999999</v>
      </c>
      <c r="M1836">
        <v>30.189</v>
      </c>
      <c r="N1836">
        <v>22.614999999999998</v>
      </c>
      <c r="O1836" s="1">
        <v>0</v>
      </c>
    </row>
    <row r="1837" spans="1:15">
      <c r="A1837" t="s">
        <v>16</v>
      </c>
      <c r="B1837" s="6">
        <v>40049.854420999996</v>
      </c>
      <c r="C1837">
        <v>40049.854420999996</v>
      </c>
      <c r="D1837">
        <v>236.854421</v>
      </c>
      <c r="E1837">
        <v>458.75</v>
      </c>
      <c r="F1837">
        <v>1836</v>
      </c>
      <c r="G1837">
        <v>2.6389999999999998</v>
      </c>
      <c r="H1837">
        <v>13.3673</v>
      </c>
      <c r="I1837">
        <v>3.6131549999999999</v>
      </c>
      <c r="J1837">
        <v>1.1158999999999999</v>
      </c>
      <c r="K1837">
        <v>0.59077360000000001</v>
      </c>
      <c r="L1837">
        <v>0.19620000000000001</v>
      </c>
      <c r="M1837">
        <v>30.1388</v>
      </c>
      <c r="N1837">
        <v>22.559100000000001</v>
      </c>
      <c r="O1837" s="1">
        <v>0</v>
      </c>
    </row>
    <row r="1838" spans="1:15">
      <c r="A1838" t="s">
        <v>16</v>
      </c>
      <c r="B1838" s="6">
        <v>40049.864838000001</v>
      </c>
      <c r="C1838">
        <v>40049.864838000001</v>
      </c>
      <c r="D1838">
        <v>236.86483799999999</v>
      </c>
      <c r="E1838">
        <v>459</v>
      </c>
      <c r="F1838">
        <v>1837</v>
      </c>
      <c r="G1838">
        <v>2.5830000000000002</v>
      </c>
      <c r="H1838">
        <v>13.370100000000001</v>
      </c>
      <c r="I1838">
        <v>3.6161120000000002</v>
      </c>
      <c r="J1838">
        <v>1.1517999999999999</v>
      </c>
      <c r="K1838">
        <v>0.83720680000000003</v>
      </c>
      <c r="L1838">
        <v>0.24540000000000001</v>
      </c>
      <c r="M1838">
        <v>30.164000000000001</v>
      </c>
      <c r="N1838">
        <v>22.577999999999999</v>
      </c>
      <c r="O1838" s="1">
        <v>0</v>
      </c>
    </row>
    <row r="1839" spans="1:15">
      <c r="A1839" t="s">
        <v>16</v>
      </c>
      <c r="B1839" s="6">
        <v>40049.875254999999</v>
      </c>
      <c r="C1839">
        <v>40049.875254999999</v>
      </c>
      <c r="D1839">
        <v>236.87525500000001</v>
      </c>
      <c r="E1839">
        <v>459.25</v>
      </c>
      <c r="F1839">
        <v>1838</v>
      </c>
      <c r="G1839">
        <v>2.552</v>
      </c>
      <c r="H1839">
        <v>13.388500000000001</v>
      </c>
      <c r="I1839">
        <v>3.6176569999999999</v>
      </c>
      <c r="J1839">
        <v>0.94579999999999997</v>
      </c>
      <c r="K1839">
        <v>0.74298240000000004</v>
      </c>
      <c r="L1839">
        <v>0.2266</v>
      </c>
      <c r="M1839">
        <v>30.163699999999999</v>
      </c>
      <c r="N1839">
        <v>22.574300000000001</v>
      </c>
      <c r="O1839" s="1">
        <v>0</v>
      </c>
    </row>
    <row r="1840" spans="1:15">
      <c r="A1840" t="s">
        <v>16</v>
      </c>
      <c r="B1840" s="6">
        <v>40049.885670999996</v>
      </c>
      <c r="C1840">
        <v>40049.885670999996</v>
      </c>
      <c r="D1840">
        <v>236.885671</v>
      </c>
      <c r="E1840">
        <v>459.5</v>
      </c>
      <c r="F1840">
        <v>1839</v>
      </c>
      <c r="G1840">
        <v>2.5449999999999999</v>
      </c>
      <c r="H1840">
        <v>13.4246</v>
      </c>
      <c r="I1840">
        <v>3.6231010000000001</v>
      </c>
      <c r="J1840">
        <v>0.88470000000000004</v>
      </c>
      <c r="K1840">
        <v>0.58505149999999995</v>
      </c>
      <c r="L1840">
        <v>0.19500000000000001</v>
      </c>
      <c r="M1840">
        <v>30.185600000000001</v>
      </c>
      <c r="N1840">
        <v>22.584099999999999</v>
      </c>
      <c r="O1840" s="1">
        <v>0</v>
      </c>
    </row>
    <row r="1841" spans="1:15">
      <c r="A1841" t="s">
        <v>16</v>
      </c>
      <c r="B1841" s="6">
        <v>40049.896088000001</v>
      </c>
      <c r="C1841">
        <v>40049.896088000001</v>
      </c>
      <c r="D1841">
        <v>236.89608799999999</v>
      </c>
      <c r="E1841">
        <v>459.75</v>
      </c>
      <c r="F1841">
        <v>1840</v>
      </c>
      <c r="G1841">
        <v>2.5470000000000002</v>
      </c>
      <c r="H1841">
        <v>13.4392</v>
      </c>
      <c r="I1841">
        <v>3.61998</v>
      </c>
      <c r="J1841">
        <v>0.84119999999999995</v>
      </c>
      <c r="K1841">
        <v>0.54842979999999997</v>
      </c>
      <c r="L1841">
        <v>0.18770000000000001</v>
      </c>
      <c r="M1841">
        <v>30.145199999999999</v>
      </c>
      <c r="N1841">
        <v>22.5501</v>
      </c>
      <c r="O1841" s="1">
        <v>0</v>
      </c>
    </row>
    <row r="1842" spans="1:15">
      <c r="A1842" t="s">
        <v>16</v>
      </c>
      <c r="B1842" s="6">
        <v>40049.906504999999</v>
      </c>
      <c r="C1842">
        <v>40049.906504999999</v>
      </c>
      <c r="D1842">
        <v>236.90650500000001</v>
      </c>
      <c r="E1842">
        <v>460</v>
      </c>
      <c r="F1842">
        <v>1841</v>
      </c>
      <c r="G1842">
        <v>2.5880000000000001</v>
      </c>
      <c r="H1842">
        <v>13.360799999999999</v>
      </c>
      <c r="I1842">
        <v>3.6124329999999998</v>
      </c>
      <c r="J1842">
        <v>0.92059999999999997</v>
      </c>
      <c r="K1842">
        <v>0.72467150000000002</v>
      </c>
      <c r="L1842">
        <v>0.22289999999999999</v>
      </c>
      <c r="M1842">
        <v>30.1373</v>
      </c>
      <c r="N1842">
        <v>22.559200000000001</v>
      </c>
      <c r="O1842" s="1">
        <v>0</v>
      </c>
    </row>
    <row r="1843" spans="1:15">
      <c r="A1843" t="s">
        <v>16</v>
      </c>
      <c r="B1843" s="6">
        <v>40049.916920999996</v>
      </c>
      <c r="C1843">
        <v>40049.916920999996</v>
      </c>
      <c r="D1843">
        <v>236.916921</v>
      </c>
      <c r="E1843">
        <v>460.25</v>
      </c>
      <c r="F1843">
        <v>1842</v>
      </c>
      <c r="G1843">
        <v>2.645</v>
      </c>
      <c r="H1843">
        <v>13.368399999999999</v>
      </c>
      <c r="I1843">
        <v>3.6118229999999998</v>
      </c>
      <c r="J1843">
        <v>0.90910000000000002</v>
      </c>
      <c r="K1843">
        <v>0.87955059999999996</v>
      </c>
      <c r="L1843">
        <v>0.25390000000000001</v>
      </c>
      <c r="M1843">
        <v>30.125599999999999</v>
      </c>
      <c r="N1843">
        <v>22.5488</v>
      </c>
      <c r="O1843" s="1">
        <v>0</v>
      </c>
    </row>
    <row r="1844" spans="1:15">
      <c r="A1844" t="s">
        <v>16</v>
      </c>
      <c r="B1844" s="6">
        <v>40049.927338000001</v>
      </c>
      <c r="C1844">
        <v>40049.927338000001</v>
      </c>
      <c r="D1844">
        <v>236.92733799999999</v>
      </c>
      <c r="E1844">
        <v>460.5</v>
      </c>
      <c r="F1844">
        <v>1843</v>
      </c>
      <c r="G1844">
        <v>2.7160000000000002</v>
      </c>
      <c r="H1844">
        <v>13.382400000000001</v>
      </c>
      <c r="I1844">
        <v>3.6132170000000001</v>
      </c>
      <c r="J1844">
        <v>0.90910000000000002</v>
      </c>
      <c r="K1844">
        <v>0.85513620000000001</v>
      </c>
      <c r="L1844">
        <v>0.249</v>
      </c>
      <c r="M1844">
        <v>30.127500000000001</v>
      </c>
      <c r="N1844">
        <v>22.5474</v>
      </c>
      <c r="O1844" s="1">
        <v>0</v>
      </c>
    </row>
    <row r="1845" spans="1:15">
      <c r="A1845" t="s">
        <v>16</v>
      </c>
      <c r="B1845" s="6">
        <v>40049.937754999999</v>
      </c>
      <c r="C1845">
        <v>40049.937754999999</v>
      </c>
      <c r="D1845">
        <v>236.93775500000001</v>
      </c>
      <c r="E1845">
        <v>460.75</v>
      </c>
      <c r="F1845">
        <v>1844</v>
      </c>
      <c r="G1845">
        <v>2.8140000000000001</v>
      </c>
      <c r="H1845">
        <v>13.3842</v>
      </c>
      <c r="I1845">
        <v>3.613267</v>
      </c>
      <c r="J1845">
        <v>0.93430000000000002</v>
      </c>
      <c r="K1845">
        <v>0.95966050000000003</v>
      </c>
      <c r="L1845">
        <v>0.26989999999999997</v>
      </c>
      <c r="M1845">
        <v>30.1265</v>
      </c>
      <c r="N1845">
        <v>22.546299999999999</v>
      </c>
      <c r="O1845" s="1">
        <v>0</v>
      </c>
    </row>
    <row r="1846" spans="1:15">
      <c r="A1846" t="s">
        <v>16</v>
      </c>
      <c r="B1846" s="6">
        <v>40049.948170999996</v>
      </c>
      <c r="C1846">
        <v>40049.948170999996</v>
      </c>
      <c r="D1846">
        <v>236.948171</v>
      </c>
      <c r="E1846">
        <v>461</v>
      </c>
      <c r="F1846">
        <v>1845</v>
      </c>
      <c r="G1846">
        <v>2.9249999999999998</v>
      </c>
      <c r="H1846">
        <v>13.346500000000001</v>
      </c>
      <c r="I1846">
        <v>3.6101990000000002</v>
      </c>
      <c r="J1846">
        <v>0.99460000000000004</v>
      </c>
      <c r="K1846">
        <v>0.9218944</v>
      </c>
      <c r="L1846">
        <v>0.26240000000000002</v>
      </c>
      <c r="M1846">
        <v>30.127800000000001</v>
      </c>
      <c r="N1846">
        <v>22.5547</v>
      </c>
      <c r="O1846" s="1">
        <v>0</v>
      </c>
    </row>
    <row r="1847" spans="1:15">
      <c r="A1847" t="s">
        <v>16</v>
      </c>
      <c r="B1847" s="6">
        <v>40049.958588000001</v>
      </c>
      <c r="C1847">
        <v>40049.958588000001</v>
      </c>
      <c r="D1847">
        <v>236.95858799999999</v>
      </c>
      <c r="E1847">
        <v>461.25</v>
      </c>
      <c r="F1847">
        <v>1846</v>
      </c>
      <c r="G1847">
        <v>3.0529999999999999</v>
      </c>
      <c r="H1847">
        <v>13.464700000000001</v>
      </c>
      <c r="I1847">
        <v>3.6208079999999998</v>
      </c>
      <c r="J1847">
        <v>0.8962</v>
      </c>
      <c r="K1847">
        <v>0.86085829999999997</v>
      </c>
      <c r="L1847">
        <v>0.25019999999999998</v>
      </c>
      <c r="M1847">
        <v>30.1325</v>
      </c>
      <c r="N1847">
        <v>22.535299999999999</v>
      </c>
      <c r="O1847" s="1">
        <v>0</v>
      </c>
    </row>
    <row r="1848" spans="1:15">
      <c r="A1848" t="s">
        <v>16</v>
      </c>
      <c r="B1848" s="6">
        <v>40049.969004999999</v>
      </c>
      <c r="C1848">
        <v>40049.969004999999</v>
      </c>
      <c r="D1848">
        <v>236.96900500000001</v>
      </c>
      <c r="E1848">
        <v>461.5</v>
      </c>
      <c r="F1848">
        <v>1847</v>
      </c>
      <c r="G1848">
        <v>3.1890000000000001</v>
      </c>
      <c r="H1848">
        <v>13.411099999999999</v>
      </c>
      <c r="I1848">
        <v>3.615869</v>
      </c>
      <c r="J1848">
        <v>0.86180000000000001</v>
      </c>
      <c r="K1848">
        <v>0.98331199999999996</v>
      </c>
      <c r="L1848">
        <v>0.2747</v>
      </c>
      <c r="M1848">
        <v>30.129100000000001</v>
      </c>
      <c r="N1848">
        <v>22.543099999999999</v>
      </c>
      <c r="O1848" s="1">
        <v>0</v>
      </c>
    </row>
    <row r="1849" spans="1:15">
      <c r="A1849" t="s">
        <v>16</v>
      </c>
      <c r="B1849" s="6">
        <v>40049.979420999996</v>
      </c>
      <c r="C1849">
        <v>40049.979420999996</v>
      </c>
      <c r="D1849">
        <v>236.979421</v>
      </c>
      <c r="E1849">
        <v>461.75</v>
      </c>
      <c r="F1849">
        <v>1848</v>
      </c>
      <c r="G1849">
        <v>3.3340000000000001</v>
      </c>
      <c r="H1849">
        <v>13.3879</v>
      </c>
      <c r="I1849">
        <v>3.6136970000000002</v>
      </c>
      <c r="J1849">
        <v>2.1856</v>
      </c>
      <c r="K1849">
        <v>1.1416242999999999</v>
      </c>
      <c r="L1849">
        <v>0.30630000000000002</v>
      </c>
      <c r="M1849">
        <v>30.127300000000002</v>
      </c>
      <c r="N1849">
        <v>22.546199999999999</v>
      </c>
      <c r="O1849" s="1">
        <v>0</v>
      </c>
    </row>
    <row r="1850" spans="1:15">
      <c r="A1850" t="s">
        <v>16</v>
      </c>
      <c r="B1850" s="6">
        <v>40049.989838000001</v>
      </c>
      <c r="C1850">
        <v>40049.989838000001</v>
      </c>
      <c r="D1850">
        <v>236.98983799999999</v>
      </c>
      <c r="E1850">
        <v>462</v>
      </c>
      <c r="F1850">
        <v>1849</v>
      </c>
      <c r="G1850">
        <v>3.4769999999999999</v>
      </c>
      <c r="H1850">
        <v>13.3987</v>
      </c>
      <c r="I1850">
        <v>3.6135660000000001</v>
      </c>
      <c r="J1850">
        <v>0.90910000000000002</v>
      </c>
      <c r="K1850">
        <v>1.1057656</v>
      </c>
      <c r="L1850">
        <v>0.29920000000000002</v>
      </c>
      <c r="M1850">
        <v>30.1175</v>
      </c>
      <c r="N1850">
        <v>22.5366</v>
      </c>
      <c r="O1850" s="1">
        <v>0</v>
      </c>
    </row>
    <row r="1851" spans="1:15">
      <c r="A1851" t="s">
        <v>16</v>
      </c>
      <c r="B1851" s="6">
        <v>40050.000254999999</v>
      </c>
      <c r="C1851">
        <v>40050.000254999999</v>
      </c>
      <c r="D1851">
        <v>237.00025500000001</v>
      </c>
      <c r="E1851">
        <v>462.25</v>
      </c>
      <c r="F1851">
        <v>1850</v>
      </c>
      <c r="G1851">
        <v>3.6459999999999999</v>
      </c>
      <c r="H1851">
        <v>13.477499999999999</v>
      </c>
      <c r="I1851">
        <v>3.621238</v>
      </c>
      <c r="J1851">
        <v>0.84119999999999995</v>
      </c>
      <c r="K1851">
        <v>1.1126322</v>
      </c>
      <c r="L1851">
        <v>0.30049999999999999</v>
      </c>
      <c r="M1851">
        <v>30.126200000000001</v>
      </c>
      <c r="N1851">
        <v>22.527899999999999</v>
      </c>
      <c r="O1851" s="1">
        <v>0</v>
      </c>
    </row>
    <row r="1852" spans="1:15">
      <c r="A1852" t="s">
        <v>16</v>
      </c>
      <c r="B1852" s="6">
        <v>40050.010670999996</v>
      </c>
      <c r="C1852">
        <v>40050.010670999996</v>
      </c>
      <c r="D1852">
        <v>237.010671</v>
      </c>
      <c r="E1852">
        <v>462.5</v>
      </c>
      <c r="F1852">
        <v>1851</v>
      </c>
      <c r="G1852">
        <v>3.7930000000000001</v>
      </c>
      <c r="H1852">
        <v>13.454700000000001</v>
      </c>
      <c r="I1852">
        <v>3.6190639999999998</v>
      </c>
      <c r="J1852">
        <v>0.8962</v>
      </c>
      <c r="K1852">
        <v>1.0874547999999999</v>
      </c>
      <c r="L1852">
        <v>0.29549999999999998</v>
      </c>
      <c r="M1852">
        <v>30.123999999999999</v>
      </c>
      <c r="N1852">
        <v>22.5307</v>
      </c>
      <c r="O1852" s="1">
        <v>0</v>
      </c>
    </row>
    <row r="1853" spans="1:15">
      <c r="A1853" t="s">
        <v>16</v>
      </c>
      <c r="B1853" s="6">
        <v>40050.021088000001</v>
      </c>
      <c r="C1853">
        <v>40050.021088000001</v>
      </c>
      <c r="D1853">
        <v>237.02108799999999</v>
      </c>
      <c r="E1853">
        <v>462.75</v>
      </c>
      <c r="F1853">
        <v>1852</v>
      </c>
      <c r="G1853">
        <v>3.968</v>
      </c>
      <c r="H1853">
        <v>13.447699999999999</v>
      </c>
      <c r="I1853">
        <v>3.6188340000000001</v>
      </c>
      <c r="J1853">
        <v>0.86029999999999995</v>
      </c>
      <c r="K1853">
        <v>1.0199336000000001</v>
      </c>
      <c r="L1853">
        <v>0.28199999999999997</v>
      </c>
      <c r="M1853">
        <v>30.127400000000002</v>
      </c>
      <c r="N1853">
        <v>22.534600000000001</v>
      </c>
      <c r="O1853" s="1">
        <v>0</v>
      </c>
    </row>
    <row r="1854" spans="1:15">
      <c r="A1854" t="s">
        <v>16</v>
      </c>
      <c r="B1854" s="6">
        <v>40050.031504999999</v>
      </c>
      <c r="C1854">
        <v>40050.031504999999</v>
      </c>
      <c r="D1854">
        <v>237.03150500000001</v>
      </c>
      <c r="E1854">
        <v>463</v>
      </c>
      <c r="F1854">
        <v>1853</v>
      </c>
      <c r="G1854">
        <v>4.1319999999999997</v>
      </c>
      <c r="H1854">
        <v>13.3714</v>
      </c>
      <c r="I1854">
        <v>3.6124830000000001</v>
      </c>
      <c r="J1854">
        <v>0.92210000000000003</v>
      </c>
      <c r="K1854">
        <v>0.98979709999999999</v>
      </c>
      <c r="L1854">
        <v>0.27600000000000002</v>
      </c>
      <c r="M1854">
        <v>30.128799999999998</v>
      </c>
      <c r="N1854">
        <v>22.550599999999999</v>
      </c>
      <c r="O1854" s="1">
        <v>0</v>
      </c>
    </row>
    <row r="1855" spans="1:15">
      <c r="A1855" t="s">
        <v>16</v>
      </c>
      <c r="B1855" s="6">
        <v>40050.041920999996</v>
      </c>
      <c r="C1855">
        <v>40050.041920999996</v>
      </c>
      <c r="D1855">
        <v>237.041921</v>
      </c>
      <c r="E1855">
        <v>463.25</v>
      </c>
      <c r="F1855">
        <v>1854</v>
      </c>
      <c r="G1855">
        <v>4.29</v>
      </c>
      <c r="H1855">
        <v>13.158200000000001</v>
      </c>
      <c r="I1855">
        <v>3.594843</v>
      </c>
      <c r="J1855">
        <v>1.6957</v>
      </c>
      <c r="K1855">
        <v>0.69415349999999998</v>
      </c>
      <c r="L1855">
        <v>0.21679999999999999</v>
      </c>
      <c r="M1855">
        <v>30.133600000000001</v>
      </c>
      <c r="N1855">
        <v>22.595700000000001</v>
      </c>
      <c r="O1855" s="1">
        <v>0</v>
      </c>
    </row>
    <row r="1856" spans="1:15">
      <c r="A1856" t="s">
        <v>16</v>
      </c>
      <c r="B1856" s="6">
        <v>40050.052338000001</v>
      </c>
      <c r="C1856">
        <v>40050.052338000001</v>
      </c>
      <c r="D1856">
        <v>237.05233799999999</v>
      </c>
      <c r="E1856">
        <v>463.5</v>
      </c>
      <c r="F1856">
        <v>1855</v>
      </c>
      <c r="G1856">
        <v>4.4489999999999998</v>
      </c>
      <c r="H1856">
        <v>13.041700000000001</v>
      </c>
      <c r="I1856">
        <v>3.586039</v>
      </c>
      <c r="J1856">
        <v>0.9214</v>
      </c>
      <c r="K1856">
        <v>0.53660410000000003</v>
      </c>
      <c r="L1856">
        <v>0.18529999999999999</v>
      </c>
      <c r="M1856">
        <v>30.143999999999998</v>
      </c>
      <c r="N1856">
        <v>22.626100000000001</v>
      </c>
      <c r="O1856" s="1">
        <v>0</v>
      </c>
    </row>
    <row r="1857" spans="1:15">
      <c r="A1857" t="s">
        <v>16</v>
      </c>
      <c r="B1857" s="6">
        <v>40050.062754999999</v>
      </c>
      <c r="C1857">
        <v>40050.062754999999</v>
      </c>
      <c r="D1857">
        <v>237.06275500000001</v>
      </c>
      <c r="E1857">
        <v>463.75</v>
      </c>
      <c r="F1857">
        <v>1856</v>
      </c>
      <c r="G1857">
        <v>4.5910000000000002</v>
      </c>
      <c r="H1857">
        <v>12.9361</v>
      </c>
      <c r="I1857">
        <v>3.5793140000000001</v>
      </c>
      <c r="J1857">
        <v>0.77029999999999998</v>
      </c>
      <c r="K1857">
        <v>0.53088199999999997</v>
      </c>
      <c r="L1857">
        <v>0.1842</v>
      </c>
      <c r="M1857">
        <v>30.165099999999999</v>
      </c>
      <c r="N1857">
        <v>22.662700000000001</v>
      </c>
      <c r="O1857" s="1">
        <v>0</v>
      </c>
    </row>
    <row r="1858" spans="1:15">
      <c r="A1858" t="s">
        <v>16</v>
      </c>
      <c r="B1858" s="6">
        <v>40050.073170999996</v>
      </c>
      <c r="C1858">
        <v>40050.073170999996</v>
      </c>
      <c r="D1858">
        <v>237.073171</v>
      </c>
      <c r="E1858">
        <v>464</v>
      </c>
      <c r="F1858">
        <v>1857</v>
      </c>
      <c r="G1858">
        <v>4.7119999999999997</v>
      </c>
      <c r="H1858">
        <v>12.7448</v>
      </c>
      <c r="I1858">
        <v>3.5676019999999999</v>
      </c>
      <c r="J1858">
        <v>0.78169999999999995</v>
      </c>
      <c r="K1858">
        <v>0.43970930000000003</v>
      </c>
      <c r="L1858">
        <v>0.16589999999999999</v>
      </c>
      <c r="M1858">
        <v>30.207899999999999</v>
      </c>
      <c r="N1858">
        <v>22.732199999999999</v>
      </c>
      <c r="O1858" s="1">
        <v>0</v>
      </c>
    </row>
    <row r="1859" spans="1:15">
      <c r="A1859" t="s">
        <v>16</v>
      </c>
      <c r="B1859" s="6">
        <v>40050.083588000001</v>
      </c>
      <c r="C1859">
        <v>40050.083588000001</v>
      </c>
      <c r="D1859">
        <v>237.08358799999999</v>
      </c>
      <c r="E1859">
        <v>464.25</v>
      </c>
      <c r="F1859">
        <v>1858</v>
      </c>
      <c r="G1859">
        <v>4.8330000000000002</v>
      </c>
      <c r="H1859">
        <v>12.608499999999999</v>
      </c>
      <c r="I1859">
        <v>3.5571229999999998</v>
      </c>
      <c r="J1859">
        <v>0.74509999999999998</v>
      </c>
      <c r="K1859">
        <v>0.36989929999999999</v>
      </c>
      <c r="L1859">
        <v>0.152</v>
      </c>
      <c r="M1859">
        <v>30.218299999999999</v>
      </c>
      <c r="N1859">
        <v>22.765899999999998</v>
      </c>
      <c r="O1859" s="1">
        <v>0</v>
      </c>
    </row>
    <row r="1860" spans="1:15">
      <c r="A1860" t="s">
        <v>16</v>
      </c>
      <c r="B1860" s="6">
        <v>40050.094004999999</v>
      </c>
      <c r="C1860">
        <v>40050.094004999999</v>
      </c>
      <c r="D1860">
        <v>237.09400500000001</v>
      </c>
      <c r="E1860">
        <v>464.5</v>
      </c>
      <c r="F1860">
        <v>1859</v>
      </c>
      <c r="G1860">
        <v>4.93</v>
      </c>
      <c r="H1860">
        <v>12.554</v>
      </c>
      <c r="I1860">
        <v>3.5522369999999999</v>
      </c>
      <c r="J1860">
        <v>1.6584000000000001</v>
      </c>
      <c r="K1860">
        <v>0.44047229999999998</v>
      </c>
      <c r="L1860">
        <v>0.1661</v>
      </c>
      <c r="M1860">
        <v>30.215900000000001</v>
      </c>
      <c r="N1860">
        <v>22.7743</v>
      </c>
      <c r="O1860" s="1">
        <v>0</v>
      </c>
    </row>
    <row r="1861" spans="1:15">
      <c r="A1861" t="s">
        <v>16</v>
      </c>
      <c r="B1861" s="6">
        <v>40050.104420999996</v>
      </c>
      <c r="C1861">
        <v>40050.104420999996</v>
      </c>
      <c r="D1861">
        <v>237.104421</v>
      </c>
      <c r="E1861">
        <v>464.75</v>
      </c>
      <c r="F1861">
        <v>1860</v>
      </c>
      <c r="G1861">
        <v>5.0140000000000002</v>
      </c>
      <c r="H1861">
        <v>12.4369</v>
      </c>
      <c r="I1861">
        <v>3.5430540000000001</v>
      </c>
      <c r="J1861">
        <v>1.8422000000000001</v>
      </c>
      <c r="K1861">
        <v>0.3950767</v>
      </c>
      <c r="L1861">
        <v>0.157</v>
      </c>
      <c r="M1861">
        <v>30.223099999999999</v>
      </c>
      <c r="N1861">
        <v>22.801600000000001</v>
      </c>
      <c r="O1861" s="1">
        <v>0</v>
      </c>
    </row>
    <row r="1862" spans="1:15">
      <c r="A1862" t="s">
        <v>16</v>
      </c>
      <c r="B1862" s="6">
        <v>40050.114838000001</v>
      </c>
      <c r="C1862">
        <v>40050.114838000001</v>
      </c>
      <c r="D1862">
        <v>237.11483799999999</v>
      </c>
      <c r="E1862">
        <v>465</v>
      </c>
      <c r="F1862">
        <v>1861</v>
      </c>
      <c r="G1862">
        <v>5.0720000000000001</v>
      </c>
      <c r="H1862">
        <v>12.4598</v>
      </c>
      <c r="I1862">
        <v>3.5461130000000001</v>
      </c>
      <c r="J1862">
        <v>1.7202</v>
      </c>
      <c r="K1862">
        <v>0.3706622</v>
      </c>
      <c r="L1862">
        <v>0.15210000000000001</v>
      </c>
      <c r="M1862">
        <v>30.233699999999999</v>
      </c>
      <c r="N1862">
        <v>22.805599999999998</v>
      </c>
      <c r="O1862" s="1">
        <v>0</v>
      </c>
    </row>
    <row r="1863" spans="1:15">
      <c r="A1863" t="s">
        <v>16</v>
      </c>
      <c r="B1863" s="6">
        <v>40050.125254999999</v>
      </c>
      <c r="C1863">
        <v>40050.125254999999</v>
      </c>
      <c r="D1863">
        <v>237.12525500000001</v>
      </c>
      <c r="E1863">
        <v>465.25</v>
      </c>
      <c r="F1863">
        <v>1862</v>
      </c>
      <c r="G1863">
        <v>5.1150000000000002</v>
      </c>
      <c r="H1863">
        <v>12.510899999999999</v>
      </c>
      <c r="I1863">
        <v>3.5499689999999999</v>
      </c>
      <c r="J1863">
        <v>1.6347</v>
      </c>
      <c r="K1863">
        <v>0.41262460000000001</v>
      </c>
      <c r="L1863">
        <v>0.1605</v>
      </c>
      <c r="M1863">
        <v>30.228999999999999</v>
      </c>
      <c r="N1863">
        <v>22.7925</v>
      </c>
      <c r="O1863" s="1">
        <v>0</v>
      </c>
    </row>
    <row r="1864" spans="1:15">
      <c r="A1864" t="s">
        <v>16</v>
      </c>
      <c r="B1864" s="6">
        <v>40050.135670999996</v>
      </c>
      <c r="C1864">
        <v>40050.135670999996</v>
      </c>
      <c r="D1864">
        <v>237.135671</v>
      </c>
      <c r="E1864">
        <v>465.5</v>
      </c>
      <c r="F1864">
        <v>1863</v>
      </c>
      <c r="G1864">
        <v>5.1340000000000003</v>
      </c>
      <c r="H1864">
        <v>12.505800000000001</v>
      </c>
      <c r="I1864">
        <v>3.5501049999999998</v>
      </c>
      <c r="J1864">
        <v>1.6941999999999999</v>
      </c>
      <c r="K1864">
        <v>0.3882101</v>
      </c>
      <c r="L1864">
        <v>0.15559999999999999</v>
      </c>
      <c r="M1864">
        <v>30.234400000000001</v>
      </c>
      <c r="N1864">
        <v>22.797599999999999</v>
      </c>
      <c r="O1864" s="1">
        <v>0</v>
      </c>
    </row>
    <row r="1865" spans="1:15">
      <c r="A1865" t="s">
        <v>16</v>
      </c>
      <c r="B1865" s="6">
        <v>40050.146088000001</v>
      </c>
      <c r="C1865">
        <v>40050.146088000001</v>
      </c>
      <c r="D1865">
        <v>237.14608799999999</v>
      </c>
      <c r="E1865">
        <v>465.75</v>
      </c>
      <c r="F1865">
        <v>1864</v>
      </c>
      <c r="G1865">
        <v>5.1340000000000003</v>
      </c>
      <c r="H1865">
        <v>12.5176</v>
      </c>
      <c r="I1865">
        <v>3.551323</v>
      </c>
      <c r="J1865">
        <v>0.96940000000000004</v>
      </c>
      <c r="K1865">
        <v>0.35807349999999999</v>
      </c>
      <c r="L1865">
        <v>0.14960000000000001</v>
      </c>
      <c r="M1865">
        <v>30.2364</v>
      </c>
      <c r="N1865">
        <v>22.796900000000001</v>
      </c>
      <c r="O1865" s="1">
        <v>0</v>
      </c>
    </row>
    <row r="1866" spans="1:15">
      <c r="A1866" t="s">
        <v>16</v>
      </c>
      <c r="B1866" s="6">
        <v>40050.156504999999</v>
      </c>
      <c r="C1866">
        <v>40050.156504999999</v>
      </c>
      <c r="D1866">
        <v>237.15650500000001</v>
      </c>
      <c r="E1866">
        <v>466</v>
      </c>
      <c r="F1866">
        <v>1865</v>
      </c>
      <c r="G1866">
        <v>5.1100000000000003</v>
      </c>
      <c r="H1866">
        <v>12.5099</v>
      </c>
      <c r="I1866">
        <v>3.5505309999999999</v>
      </c>
      <c r="J1866">
        <v>0.84350000000000003</v>
      </c>
      <c r="K1866">
        <v>0.35807349999999999</v>
      </c>
      <c r="L1866">
        <v>0.14960000000000001</v>
      </c>
      <c r="M1866">
        <v>30.235099999999999</v>
      </c>
      <c r="N1866">
        <v>22.7974</v>
      </c>
      <c r="O1866" s="1">
        <v>0</v>
      </c>
    </row>
    <row r="1867" spans="1:15">
      <c r="A1867" t="s">
        <v>16</v>
      </c>
      <c r="B1867" s="6">
        <v>40050.166920999996</v>
      </c>
      <c r="C1867">
        <v>40050.166920999996</v>
      </c>
      <c r="D1867">
        <v>237.166921</v>
      </c>
      <c r="E1867">
        <v>466.25</v>
      </c>
      <c r="F1867">
        <v>1866</v>
      </c>
      <c r="G1867">
        <v>5.0540000000000003</v>
      </c>
      <c r="H1867">
        <v>12.5197</v>
      </c>
      <c r="I1867">
        <v>3.551329</v>
      </c>
      <c r="J1867">
        <v>0.70850000000000002</v>
      </c>
      <c r="K1867">
        <v>0.39431369999999999</v>
      </c>
      <c r="L1867">
        <v>0.15690000000000001</v>
      </c>
      <c r="M1867">
        <v>30.2348</v>
      </c>
      <c r="N1867">
        <v>22.795300000000001</v>
      </c>
      <c r="O1867" s="1">
        <v>0</v>
      </c>
    </row>
    <row r="1868" spans="1:15">
      <c r="A1868" t="s">
        <v>16</v>
      </c>
      <c r="B1868" s="6">
        <v>40050.177338000001</v>
      </c>
      <c r="C1868">
        <v>40050.177338000001</v>
      </c>
      <c r="D1868">
        <v>237.17733799999999</v>
      </c>
      <c r="E1868">
        <v>466.5</v>
      </c>
      <c r="F1868">
        <v>1867</v>
      </c>
      <c r="G1868">
        <v>4.9909999999999997</v>
      </c>
      <c r="H1868">
        <v>12.5669</v>
      </c>
      <c r="I1868">
        <v>3.5553729999999999</v>
      </c>
      <c r="J1868">
        <v>0.6482</v>
      </c>
      <c r="K1868">
        <v>0.43360569999999998</v>
      </c>
      <c r="L1868">
        <v>0.16470000000000001</v>
      </c>
      <c r="M1868">
        <v>30.235099999999999</v>
      </c>
      <c r="N1868">
        <v>22.7867</v>
      </c>
      <c r="O1868" s="1">
        <v>0</v>
      </c>
    </row>
    <row r="1869" spans="1:15">
      <c r="A1869" t="s">
        <v>16</v>
      </c>
      <c r="B1869" s="6">
        <v>40050.187754999999</v>
      </c>
      <c r="C1869">
        <v>40050.187754999999</v>
      </c>
      <c r="D1869">
        <v>237.18775500000001</v>
      </c>
      <c r="E1869">
        <v>466.75</v>
      </c>
      <c r="F1869">
        <v>1868</v>
      </c>
      <c r="G1869">
        <v>4.9059999999999997</v>
      </c>
      <c r="H1869">
        <v>12.676299999999999</v>
      </c>
      <c r="I1869">
        <v>3.5626180000000001</v>
      </c>
      <c r="J1869">
        <v>0.67110000000000003</v>
      </c>
      <c r="K1869">
        <v>0.41224309999999997</v>
      </c>
      <c r="L1869">
        <v>0.16039999999999999</v>
      </c>
      <c r="M1869">
        <v>30.215800000000002</v>
      </c>
      <c r="N1869">
        <v>22.751200000000001</v>
      </c>
      <c r="O1869" s="1">
        <v>0</v>
      </c>
    </row>
    <row r="1870" spans="1:15">
      <c r="A1870" t="s">
        <v>16</v>
      </c>
      <c r="B1870" s="6">
        <v>40050.198170999996</v>
      </c>
      <c r="C1870">
        <v>40050.198170999996</v>
      </c>
      <c r="D1870">
        <v>237.198171</v>
      </c>
      <c r="E1870">
        <v>467</v>
      </c>
      <c r="F1870">
        <v>1869</v>
      </c>
      <c r="G1870">
        <v>4.7869999999999999</v>
      </c>
      <c r="H1870">
        <v>12.6936</v>
      </c>
      <c r="I1870">
        <v>3.5636640000000002</v>
      </c>
      <c r="J1870">
        <v>1.3982000000000001</v>
      </c>
      <c r="K1870">
        <v>0.43970930000000003</v>
      </c>
      <c r="L1870">
        <v>0.16589999999999999</v>
      </c>
      <c r="M1870">
        <v>30.2118</v>
      </c>
      <c r="N1870">
        <v>22.744800000000001</v>
      </c>
      <c r="O1870" s="1">
        <v>0</v>
      </c>
    </row>
    <row r="1871" spans="1:15">
      <c r="A1871" t="s">
        <v>16</v>
      </c>
      <c r="B1871" s="6">
        <v>40050.208588000001</v>
      </c>
      <c r="C1871">
        <v>40050.208588000001</v>
      </c>
      <c r="D1871">
        <v>237.20858799999999</v>
      </c>
      <c r="E1871">
        <v>467.25</v>
      </c>
      <c r="F1871">
        <v>1870</v>
      </c>
      <c r="G1871">
        <v>4.6909999999999998</v>
      </c>
      <c r="H1871">
        <v>12.6576</v>
      </c>
      <c r="I1871">
        <v>3.5600860000000001</v>
      </c>
      <c r="J1871">
        <v>0.67030000000000001</v>
      </c>
      <c r="K1871">
        <v>0.39393220000000001</v>
      </c>
      <c r="L1871">
        <v>0.15679999999999999</v>
      </c>
      <c r="M1871">
        <v>30.207000000000001</v>
      </c>
      <c r="N1871">
        <v>22.747900000000001</v>
      </c>
      <c r="O1871" s="1">
        <v>0</v>
      </c>
    </row>
    <row r="1872" spans="1:15">
      <c r="A1872" t="s">
        <v>16</v>
      </c>
      <c r="B1872" s="6">
        <v>40050.219004999999</v>
      </c>
      <c r="C1872">
        <v>40050.219004999999</v>
      </c>
      <c r="D1872">
        <v>237.21900500000001</v>
      </c>
      <c r="E1872">
        <v>467.5</v>
      </c>
      <c r="F1872">
        <v>1871</v>
      </c>
      <c r="G1872">
        <v>4.57</v>
      </c>
      <c r="H1872">
        <v>12.6256</v>
      </c>
      <c r="I1872">
        <v>3.558465</v>
      </c>
      <c r="J1872">
        <v>0.7802</v>
      </c>
      <c r="K1872">
        <v>0.44581290000000001</v>
      </c>
      <c r="L1872">
        <v>0.16719999999999999</v>
      </c>
      <c r="M1872">
        <v>30.217400000000001</v>
      </c>
      <c r="N1872">
        <v>22.762</v>
      </c>
      <c r="O1872" s="1">
        <v>0</v>
      </c>
    </row>
    <row r="1873" spans="1:15">
      <c r="A1873" t="s">
        <v>16</v>
      </c>
      <c r="B1873" s="6">
        <v>40050.229420999996</v>
      </c>
      <c r="C1873">
        <v>40050.229420999996</v>
      </c>
      <c r="D1873">
        <v>237.229421</v>
      </c>
      <c r="E1873">
        <v>467.75</v>
      </c>
      <c r="F1873">
        <v>1872</v>
      </c>
      <c r="G1873">
        <v>4.4249999999999998</v>
      </c>
      <c r="H1873">
        <v>12.6113</v>
      </c>
      <c r="I1873">
        <v>3.557401</v>
      </c>
      <c r="J1873">
        <v>0.84350000000000003</v>
      </c>
      <c r="K1873">
        <v>0.40652090000000002</v>
      </c>
      <c r="L1873">
        <v>0.1593</v>
      </c>
      <c r="M1873">
        <v>30.218900000000001</v>
      </c>
      <c r="N1873">
        <v>22.765799999999999</v>
      </c>
      <c r="O1873" s="1">
        <v>0</v>
      </c>
    </row>
    <row r="1874" spans="1:15">
      <c r="A1874" t="s">
        <v>16</v>
      </c>
      <c r="B1874" s="6">
        <v>40050.239838000001</v>
      </c>
      <c r="C1874">
        <v>40050.239838000001</v>
      </c>
      <c r="D1874">
        <v>237.23983799999999</v>
      </c>
      <c r="E1874">
        <v>468</v>
      </c>
      <c r="F1874">
        <v>1873</v>
      </c>
      <c r="G1874">
        <v>4.2770000000000001</v>
      </c>
      <c r="H1874">
        <v>12.6061</v>
      </c>
      <c r="I1874">
        <v>3.5570550000000001</v>
      </c>
      <c r="J1874">
        <v>0.82899999999999996</v>
      </c>
      <c r="K1874">
        <v>0.35807349999999999</v>
      </c>
      <c r="L1874">
        <v>0.14960000000000001</v>
      </c>
      <c r="M1874">
        <v>30.219799999999999</v>
      </c>
      <c r="N1874">
        <v>22.767499999999998</v>
      </c>
      <c r="O1874" s="1">
        <v>0</v>
      </c>
    </row>
    <row r="1875" spans="1:15">
      <c r="A1875" t="s">
        <v>16</v>
      </c>
      <c r="B1875" s="6">
        <v>40050.250254999999</v>
      </c>
      <c r="C1875">
        <v>40050.250254999999</v>
      </c>
      <c r="D1875">
        <v>237.25025500000001</v>
      </c>
      <c r="E1875">
        <v>468.25</v>
      </c>
      <c r="F1875">
        <v>1874</v>
      </c>
      <c r="G1875">
        <v>4.1059999999999999</v>
      </c>
      <c r="H1875">
        <v>12.6075</v>
      </c>
      <c r="I1875">
        <v>3.5573079999999999</v>
      </c>
      <c r="J1875">
        <v>0.85499999999999998</v>
      </c>
      <c r="K1875">
        <v>0.3451034</v>
      </c>
      <c r="L1875">
        <v>0.14699999999999999</v>
      </c>
      <c r="M1875">
        <v>30.2212</v>
      </c>
      <c r="N1875">
        <v>22.7683</v>
      </c>
      <c r="O1875" s="1">
        <v>0</v>
      </c>
    </row>
    <row r="1876" spans="1:15">
      <c r="A1876" t="s">
        <v>16</v>
      </c>
      <c r="B1876" s="6">
        <v>40050.260670999996</v>
      </c>
      <c r="C1876">
        <v>40050.260670999996</v>
      </c>
      <c r="D1876">
        <v>237.260671</v>
      </c>
      <c r="E1876">
        <v>468.5</v>
      </c>
      <c r="F1876">
        <v>1875</v>
      </c>
      <c r="G1876">
        <v>3.9169999999999998</v>
      </c>
      <c r="H1876">
        <v>12.613300000000001</v>
      </c>
      <c r="I1876">
        <v>3.5576859999999999</v>
      </c>
      <c r="J1876">
        <v>0.79169999999999996</v>
      </c>
      <c r="K1876">
        <v>0.44581290000000001</v>
      </c>
      <c r="L1876">
        <v>0.16719999999999999</v>
      </c>
      <c r="M1876">
        <v>30.220099999999999</v>
      </c>
      <c r="N1876">
        <v>22.766400000000001</v>
      </c>
      <c r="O1876" s="1">
        <v>0</v>
      </c>
    </row>
    <row r="1877" spans="1:15">
      <c r="A1877" t="s">
        <v>16</v>
      </c>
      <c r="B1877" s="6">
        <v>40050.271088000001</v>
      </c>
      <c r="C1877">
        <v>40050.271088000001</v>
      </c>
      <c r="D1877">
        <v>237.27108799999999</v>
      </c>
      <c r="E1877">
        <v>468.75</v>
      </c>
      <c r="F1877">
        <v>1876</v>
      </c>
      <c r="G1877">
        <v>3.7280000000000002</v>
      </c>
      <c r="H1877">
        <v>12.6083</v>
      </c>
      <c r="I1877">
        <v>3.5570919999999999</v>
      </c>
      <c r="J1877">
        <v>0.8054</v>
      </c>
      <c r="K1877">
        <v>0.39469520000000002</v>
      </c>
      <c r="L1877">
        <v>0.15690000000000001</v>
      </c>
      <c r="M1877">
        <v>30.218699999999998</v>
      </c>
      <c r="N1877">
        <v>22.766200000000001</v>
      </c>
      <c r="O1877" s="1">
        <v>0</v>
      </c>
    </row>
    <row r="1878" spans="1:15">
      <c r="A1878" t="s">
        <v>16</v>
      </c>
      <c r="B1878" s="6">
        <v>40050.281504999999</v>
      </c>
      <c r="C1878">
        <v>40050.281504999999</v>
      </c>
      <c r="D1878">
        <v>237.28150500000001</v>
      </c>
      <c r="E1878">
        <v>469</v>
      </c>
      <c r="F1878">
        <v>1877</v>
      </c>
      <c r="G1878">
        <v>3.516</v>
      </c>
      <c r="H1878">
        <v>12.6083</v>
      </c>
      <c r="I1878">
        <v>3.557277</v>
      </c>
      <c r="J1878">
        <v>0.79390000000000005</v>
      </c>
      <c r="K1878">
        <v>0.3882101</v>
      </c>
      <c r="L1878">
        <v>0.15559999999999999</v>
      </c>
      <c r="M1878">
        <v>30.220500000000001</v>
      </c>
      <c r="N1878">
        <v>22.767600000000002</v>
      </c>
      <c r="O1878" s="1">
        <v>0</v>
      </c>
    </row>
    <row r="1879" spans="1:15">
      <c r="A1879" t="s">
        <v>16</v>
      </c>
      <c r="B1879" s="6">
        <v>40050.291920999996</v>
      </c>
      <c r="C1879">
        <v>40050.291920999996</v>
      </c>
      <c r="D1879">
        <v>237.291921</v>
      </c>
      <c r="E1879">
        <v>469.25</v>
      </c>
      <c r="F1879">
        <v>1878</v>
      </c>
      <c r="G1879">
        <v>3.2970000000000002</v>
      </c>
      <c r="H1879">
        <v>13.043200000000001</v>
      </c>
      <c r="I1879">
        <v>3.59544</v>
      </c>
      <c r="J1879">
        <v>0.79390000000000005</v>
      </c>
      <c r="K1879">
        <v>0.51867479999999999</v>
      </c>
      <c r="L1879">
        <v>0.1817</v>
      </c>
      <c r="M1879">
        <v>30.231000000000002</v>
      </c>
      <c r="N1879">
        <v>22.693200000000001</v>
      </c>
      <c r="O1879" s="1">
        <v>0</v>
      </c>
    </row>
    <row r="1880" spans="1:15">
      <c r="A1880" t="s">
        <v>16</v>
      </c>
      <c r="B1880" s="6">
        <v>40050.302338000001</v>
      </c>
      <c r="C1880">
        <v>40050.302338000001</v>
      </c>
      <c r="D1880">
        <v>237.30233799999999</v>
      </c>
      <c r="E1880">
        <v>469.5</v>
      </c>
      <c r="F1880">
        <v>1879</v>
      </c>
      <c r="G1880">
        <v>3.0819999999999999</v>
      </c>
      <c r="H1880">
        <v>13.175700000000001</v>
      </c>
      <c r="I1880">
        <v>3.6040109999999999</v>
      </c>
      <c r="J1880">
        <v>0.86109999999999998</v>
      </c>
      <c r="K1880">
        <v>0.82461810000000002</v>
      </c>
      <c r="L1880">
        <v>0.2429</v>
      </c>
      <c r="M1880">
        <v>30.2056</v>
      </c>
      <c r="N1880">
        <v>22.6479</v>
      </c>
      <c r="O1880" s="1">
        <v>0</v>
      </c>
    </row>
    <row r="1881" spans="1:15">
      <c r="A1881" t="s">
        <v>16</v>
      </c>
      <c r="B1881" s="6">
        <v>40050.312754999999</v>
      </c>
      <c r="C1881">
        <v>40050.312754999999</v>
      </c>
      <c r="D1881">
        <v>237.31275500000001</v>
      </c>
      <c r="E1881">
        <v>469.75</v>
      </c>
      <c r="F1881">
        <v>1880</v>
      </c>
      <c r="G1881">
        <v>2.879</v>
      </c>
      <c r="H1881">
        <v>13.1447</v>
      </c>
      <c r="I1881">
        <v>3.6033330000000001</v>
      </c>
      <c r="J1881">
        <v>0.95799999999999996</v>
      </c>
      <c r="K1881">
        <v>0.69415349999999998</v>
      </c>
      <c r="L1881">
        <v>0.21679999999999999</v>
      </c>
      <c r="M1881">
        <v>30.224</v>
      </c>
      <c r="N1881">
        <v>22.668199999999999</v>
      </c>
      <c r="O1881" s="1">
        <v>0</v>
      </c>
    </row>
    <row r="1882" spans="1:15">
      <c r="A1882" t="s">
        <v>16</v>
      </c>
      <c r="B1882" s="6">
        <v>40050.323170999996</v>
      </c>
      <c r="C1882">
        <v>40050.323170999996</v>
      </c>
      <c r="D1882">
        <v>237.323171</v>
      </c>
      <c r="E1882">
        <v>470</v>
      </c>
      <c r="F1882">
        <v>1881</v>
      </c>
      <c r="G1882">
        <v>2.6850000000000001</v>
      </c>
      <c r="H1882">
        <v>13.125400000000001</v>
      </c>
      <c r="I1882">
        <v>3.600349</v>
      </c>
      <c r="J1882">
        <v>0.89770000000000005</v>
      </c>
      <c r="K1882">
        <v>0.66477989999999998</v>
      </c>
      <c r="L1882">
        <v>0.21099999999999999</v>
      </c>
      <c r="M1882">
        <v>30.211600000000001</v>
      </c>
      <c r="N1882">
        <v>22.662400000000002</v>
      </c>
      <c r="O1882" s="1">
        <v>0</v>
      </c>
    </row>
    <row r="1883" spans="1:15">
      <c r="A1883" t="s">
        <v>16</v>
      </c>
      <c r="B1883" s="6">
        <v>40050.333588000001</v>
      </c>
      <c r="C1883">
        <v>40050.333588000001</v>
      </c>
      <c r="D1883">
        <v>237.33358799999999</v>
      </c>
      <c r="E1883">
        <v>470.25</v>
      </c>
      <c r="F1883">
        <v>1882</v>
      </c>
      <c r="G1883">
        <v>2.4980000000000002</v>
      </c>
      <c r="H1883">
        <v>13.220599999999999</v>
      </c>
      <c r="I1883">
        <v>3.604209</v>
      </c>
      <c r="J1883">
        <v>0.90910000000000002</v>
      </c>
      <c r="K1883">
        <v>0.76701529999999996</v>
      </c>
      <c r="L1883">
        <v>0.23139999999999999</v>
      </c>
      <c r="M1883">
        <v>30.172000000000001</v>
      </c>
      <c r="N1883">
        <v>22.613299999999999</v>
      </c>
      <c r="O1883" s="1">
        <v>0</v>
      </c>
    </row>
    <row r="1884" spans="1:15">
      <c r="A1884" t="s">
        <v>16</v>
      </c>
      <c r="B1884" s="6">
        <v>40050.344004999999</v>
      </c>
      <c r="C1884">
        <v>40050.344004999999</v>
      </c>
      <c r="D1884">
        <v>237.34400500000001</v>
      </c>
      <c r="E1884">
        <v>470.5</v>
      </c>
      <c r="F1884">
        <v>1883</v>
      </c>
      <c r="G1884">
        <v>2.3159999999999998</v>
      </c>
      <c r="H1884">
        <v>13.241199999999999</v>
      </c>
      <c r="I1884">
        <v>3.6033750000000002</v>
      </c>
      <c r="J1884">
        <v>0.91069999999999995</v>
      </c>
      <c r="K1884">
        <v>0.76663389999999998</v>
      </c>
      <c r="L1884">
        <v>0.23130000000000001</v>
      </c>
      <c r="M1884">
        <v>30.148</v>
      </c>
      <c r="N1884">
        <v>22.590699999999998</v>
      </c>
      <c r="O1884" s="1">
        <v>0</v>
      </c>
    </row>
    <row r="1885" spans="1:15">
      <c r="A1885" t="s">
        <v>16</v>
      </c>
      <c r="B1885" s="6">
        <v>40050.354420999996</v>
      </c>
      <c r="C1885">
        <v>40050.354420999996</v>
      </c>
      <c r="D1885">
        <v>237.354421</v>
      </c>
      <c r="E1885">
        <v>470.75</v>
      </c>
      <c r="F1885">
        <v>1884</v>
      </c>
      <c r="G1885">
        <v>2.161</v>
      </c>
      <c r="H1885">
        <v>13.2178</v>
      </c>
      <c r="I1885">
        <v>3.6011739999999999</v>
      </c>
      <c r="J1885">
        <v>0.80610000000000004</v>
      </c>
      <c r="K1885">
        <v>0.55491489999999999</v>
      </c>
      <c r="L1885">
        <v>0.189</v>
      </c>
      <c r="M1885">
        <v>30.146100000000001</v>
      </c>
      <c r="N1885">
        <v>22.593800000000002</v>
      </c>
      <c r="O1885" s="1">
        <v>0</v>
      </c>
    </row>
    <row r="1886" spans="1:15">
      <c r="A1886" t="s">
        <v>16</v>
      </c>
      <c r="B1886" s="6">
        <v>40050.364838000001</v>
      </c>
      <c r="C1886">
        <v>40050.364838000001</v>
      </c>
      <c r="D1886">
        <v>237.36483799999999</v>
      </c>
      <c r="E1886">
        <v>471</v>
      </c>
      <c r="F1886">
        <v>1885</v>
      </c>
      <c r="G1886">
        <v>2.044</v>
      </c>
      <c r="H1886">
        <v>13.1234</v>
      </c>
      <c r="I1886">
        <v>3.593594</v>
      </c>
      <c r="J1886">
        <v>0.85960000000000003</v>
      </c>
      <c r="K1886">
        <v>0.74260090000000001</v>
      </c>
      <c r="L1886">
        <v>0.22650000000000001</v>
      </c>
      <c r="M1886">
        <v>30.150400000000001</v>
      </c>
      <c r="N1886">
        <v>22.615400000000001</v>
      </c>
      <c r="O1886" s="1">
        <v>0</v>
      </c>
    </row>
    <row r="1887" spans="1:15">
      <c r="A1887" t="s">
        <v>16</v>
      </c>
      <c r="B1887" s="6">
        <v>40050.375254999999</v>
      </c>
      <c r="C1887">
        <v>40050.375254999999</v>
      </c>
      <c r="D1887">
        <v>237.37525500000001</v>
      </c>
      <c r="E1887">
        <v>471.25</v>
      </c>
      <c r="F1887">
        <v>1886</v>
      </c>
      <c r="G1887">
        <v>1.9179999999999999</v>
      </c>
      <c r="H1887">
        <v>13.119199999999999</v>
      </c>
      <c r="I1887">
        <v>3.5939169999999998</v>
      </c>
      <c r="J1887">
        <v>1.0335000000000001</v>
      </c>
      <c r="K1887">
        <v>0.77922259999999999</v>
      </c>
      <c r="L1887">
        <v>0.23380000000000001</v>
      </c>
      <c r="M1887">
        <v>30.1569</v>
      </c>
      <c r="N1887">
        <v>22.621200000000002</v>
      </c>
      <c r="O1887" s="1">
        <v>0</v>
      </c>
    </row>
    <row r="1888" spans="1:15">
      <c r="A1888" t="s">
        <v>16</v>
      </c>
      <c r="B1888" s="6">
        <v>40050.385670999996</v>
      </c>
      <c r="C1888">
        <v>40050.385670999996</v>
      </c>
      <c r="D1888">
        <v>237.385671</v>
      </c>
      <c r="E1888">
        <v>471.5</v>
      </c>
      <c r="F1888">
        <v>1887</v>
      </c>
      <c r="G1888">
        <v>1.819</v>
      </c>
      <c r="H1888">
        <v>13.2751</v>
      </c>
      <c r="I1888">
        <v>3.6052650000000002</v>
      </c>
      <c r="J1888">
        <v>1.1045</v>
      </c>
      <c r="K1888">
        <v>0.88565419999999995</v>
      </c>
      <c r="L1888">
        <v>0.25509999999999999</v>
      </c>
      <c r="M1888">
        <v>30.1388</v>
      </c>
      <c r="N1888">
        <v>22.577100000000002</v>
      </c>
      <c r="O1888" s="1">
        <v>0</v>
      </c>
    </row>
    <row r="1889" spans="1:15">
      <c r="A1889" t="s">
        <v>16</v>
      </c>
      <c r="B1889" s="6">
        <v>40050.396088000001</v>
      </c>
      <c r="C1889">
        <v>40050.396088000001</v>
      </c>
      <c r="D1889">
        <v>237.39608799999999</v>
      </c>
      <c r="E1889">
        <v>471.75</v>
      </c>
      <c r="F1889">
        <v>1888</v>
      </c>
      <c r="G1889">
        <v>1.736</v>
      </c>
      <c r="H1889">
        <v>13.293200000000001</v>
      </c>
      <c r="I1889">
        <v>3.6060050000000001</v>
      </c>
      <c r="J1889">
        <v>0.99380000000000002</v>
      </c>
      <c r="K1889">
        <v>0.90282059999999997</v>
      </c>
      <c r="L1889">
        <v>0.2586</v>
      </c>
      <c r="M1889">
        <v>30.131499999999999</v>
      </c>
      <c r="N1889">
        <v>22.567900000000002</v>
      </c>
      <c r="O1889" s="1">
        <v>0</v>
      </c>
    </row>
    <row r="1890" spans="1:15">
      <c r="A1890" t="s">
        <v>16</v>
      </c>
      <c r="B1890" s="6">
        <v>40050.406504999999</v>
      </c>
      <c r="C1890">
        <v>40050.406504999999</v>
      </c>
      <c r="D1890">
        <v>237.40650500000001</v>
      </c>
      <c r="E1890">
        <v>472</v>
      </c>
      <c r="F1890">
        <v>1889</v>
      </c>
      <c r="G1890">
        <v>1.67</v>
      </c>
      <c r="H1890">
        <v>13.2828</v>
      </c>
      <c r="I1890">
        <v>3.605321</v>
      </c>
      <c r="J1890">
        <v>0.95799999999999996</v>
      </c>
      <c r="K1890">
        <v>0.87268409999999996</v>
      </c>
      <c r="L1890">
        <v>0.2525</v>
      </c>
      <c r="M1890">
        <v>30.133400000000002</v>
      </c>
      <c r="N1890">
        <v>22.571400000000001</v>
      </c>
      <c r="O1890" s="1">
        <v>0</v>
      </c>
    </row>
    <row r="1891" spans="1:15">
      <c r="A1891" t="s">
        <v>16</v>
      </c>
      <c r="B1891" s="6">
        <v>40050.416920999996</v>
      </c>
      <c r="C1891">
        <v>40050.416920999996</v>
      </c>
      <c r="D1891">
        <v>237.416921</v>
      </c>
      <c r="E1891">
        <v>472.25</v>
      </c>
      <c r="F1891">
        <v>1890</v>
      </c>
      <c r="G1891">
        <v>1.6459999999999999</v>
      </c>
      <c r="H1891">
        <v>13.2758</v>
      </c>
      <c r="I1891">
        <v>3.6047060000000002</v>
      </c>
      <c r="J1891">
        <v>0.99380000000000002</v>
      </c>
      <c r="K1891">
        <v>0.85475469999999998</v>
      </c>
      <c r="L1891">
        <v>0.249</v>
      </c>
      <c r="M1891">
        <v>30.133199999999999</v>
      </c>
      <c r="N1891">
        <v>22.572600000000001</v>
      </c>
      <c r="O1891" s="1">
        <v>0</v>
      </c>
    </row>
    <row r="1892" spans="1:15">
      <c r="A1892" t="s">
        <v>16</v>
      </c>
      <c r="B1892" s="6">
        <v>40050.427338000001</v>
      </c>
      <c r="C1892">
        <v>40050.427338000001</v>
      </c>
      <c r="D1892">
        <v>237.42733799999999</v>
      </c>
      <c r="E1892">
        <v>472.5</v>
      </c>
      <c r="F1892">
        <v>1891</v>
      </c>
      <c r="G1892">
        <v>1.6379999999999999</v>
      </c>
      <c r="H1892">
        <v>13.246700000000001</v>
      </c>
      <c r="I1892">
        <v>3.6039659999999998</v>
      </c>
      <c r="J1892">
        <v>1.1403000000000001</v>
      </c>
      <c r="K1892">
        <v>0.79753339999999995</v>
      </c>
      <c r="L1892">
        <v>0.23749999999999999</v>
      </c>
      <c r="M1892">
        <v>30.1493</v>
      </c>
      <c r="N1892">
        <v>22.590699999999998</v>
      </c>
      <c r="O1892" s="1">
        <v>0</v>
      </c>
    </row>
    <row r="1893" spans="1:15">
      <c r="A1893" t="s">
        <v>16</v>
      </c>
      <c r="B1893" s="6">
        <v>40050.437754999999</v>
      </c>
      <c r="C1893">
        <v>40050.437754999999</v>
      </c>
      <c r="D1893">
        <v>237.43775500000001</v>
      </c>
      <c r="E1893">
        <v>472.75</v>
      </c>
      <c r="F1893">
        <v>1892</v>
      </c>
      <c r="G1893">
        <v>1.6719999999999999</v>
      </c>
      <c r="H1893">
        <v>13.382400000000001</v>
      </c>
      <c r="I1893">
        <v>3.612152</v>
      </c>
      <c r="J1893">
        <v>0.94579999999999997</v>
      </c>
      <c r="K1893">
        <v>0.89175780000000004</v>
      </c>
      <c r="L1893">
        <v>0.25640000000000002</v>
      </c>
      <c r="M1893">
        <v>30.117899999999999</v>
      </c>
      <c r="N1893">
        <v>22.540099999999999</v>
      </c>
      <c r="O1893" s="1">
        <v>0</v>
      </c>
    </row>
    <row r="1894" spans="1:15">
      <c r="A1894" t="s">
        <v>16</v>
      </c>
      <c r="B1894" s="6">
        <v>40050.448170999996</v>
      </c>
      <c r="C1894">
        <v>40050.448170999996</v>
      </c>
      <c r="D1894">
        <v>237.448171</v>
      </c>
      <c r="E1894">
        <v>473</v>
      </c>
      <c r="F1894">
        <v>1893</v>
      </c>
      <c r="G1894">
        <v>1.73</v>
      </c>
      <c r="H1894">
        <v>13.3872</v>
      </c>
      <c r="I1894">
        <v>3.61321</v>
      </c>
      <c r="J1894">
        <v>1.0923</v>
      </c>
      <c r="K1894">
        <v>0.83758829999999995</v>
      </c>
      <c r="L1894">
        <v>0.2455</v>
      </c>
      <c r="M1894">
        <v>30.123999999999999</v>
      </c>
      <c r="N1894">
        <v>22.543800000000001</v>
      </c>
      <c r="O1894" s="1">
        <v>0</v>
      </c>
    </row>
    <row r="1895" spans="1:15">
      <c r="A1895" t="s">
        <v>16</v>
      </c>
      <c r="B1895" s="6">
        <v>40050.458588000001</v>
      </c>
      <c r="C1895">
        <v>40050.458588000001</v>
      </c>
      <c r="D1895">
        <v>237.45858799999999</v>
      </c>
      <c r="E1895">
        <v>473.25</v>
      </c>
      <c r="F1895">
        <v>1894</v>
      </c>
      <c r="G1895">
        <v>1.7969999999999999</v>
      </c>
      <c r="H1895">
        <v>13.4076</v>
      </c>
      <c r="I1895">
        <v>3.6143489999999998</v>
      </c>
      <c r="J1895">
        <v>1.032</v>
      </c>
      <c r="K1895">
        <v>0.96576410000000001</v>
      </c>
      <c r="L1895">
        <v>0.2712</v>
      </c>
      <c r="M1895">
        <v>30.118400000000001</v>
      </c>
      <c r="N1895">
        <v>22.535499999999999</v>
      </c>
      <c r="O1895" s="1">
        <v>0</v>
      </c>
    </row>
    <row r="1896" spans="1:15">
      <c r="A1896" t="s">
        <v>16</v>
      </c>
      <c r="B1896" s="6">
        <v>40050.469004999999</v>
      </c>
      <c r="C1896">
        <v>40050.469004999999</v>
      </c>
      <c r="D1896">
        <v>237.46900500000001</v>
      </c>
      <c r="E1896">
        <v>473.5</v>
      </c>
      <c r="F1896">
        <v>1895</v>
      </c>
      <c r="G1896">
        <v>1.8919999999999999</v>
      </c>
      <c r="H1896">
        <v>13.3994</v>
      </c>
      <c r="I1896">
        <v>3.6136650000000001</v>
      </c>
      <c r="J1896">
        <v>1.0288999999999999</v>
      </c>
      <c r="K1896">
        <v>0.89175780000000004</v>
      </c>
      <c r="L1896">
        <v>0.25640000000000002</v>
      </c>
      <c r="M1896">
        <v>30.118500000000001</v>
      </c>
      <c r="N1896">
        <v>22.537199999999999</v>
      </c>
      <c r="O1896" s="1">
        <v>0</v>
      </c>
    </row>
    <row r="1897" spans="1:15">
      <c r="A1897" t="s">
        <v>16</v>
      </c>
      <c r="B1897" s="6">
        <v>40050.479420999996</v>
      </c>
      <c r="C1897">
        <v>40050.479420999996</v>
      </c>
      <c r="D1897">
        <v>237.479421</v>
      </c>
      <c r="E1897">
        <v>473.75</v>
      </c>
      <c r="F1897">
        <v>1896</v>
      </c>
      <c r="G1897">
        <v>2.008</v>
      </c>
      <c r="H1897">
        <v>13.4124</v>
      </c>
      <c r="I1897">
        <v>3.6147360000000002</v>
      </c>
      <c r="J1897">
        <v>0.96870000000000001</v>
      </c>
      <c r="K1897">
        <v>0.94745330000000005</v>
      </c>
      <c r="L1897">
        <v>0.26750000000000002</v>
      </c>
      <c r="M1897">
        <v>30.118099999999998</v>
      </c>
      <c r="N1897">
        <v>22.534300000000002</v>
      </c>
      <c r="O1897" s="1">
        <v>0</v>
      </c>
    </row>
    <row r="1898" spans="1:15">
      <c r="A1898" t="s">
        <v>16</v>
      </c>
      <c r="B1898" s="6">
        <v>40050.489838000001</v>
      </c>
      <c r="C1898">
        <v>40050.489838000001</v>
      </c>
      <c r="D1898">
        <v>237.48983799999999</v>
      </c>
      <c r="E1898">
        <v>474</v>
      </c>
      <c r="F1898">
        <v>1897</v>
      </c>
      <c r="G1898">
        <v>2.113</v>
      </c>
      <c r="H1898">
        <v>13.406700000000001</v>
      </c>
      <c r="I1898">
        <v>3.61415</v>
      </c>
      <c r="J1898">
        <v>1.006</v>
      </c>
      <c r="K1898">
        <v>1.0634218</v>
      </c>
      <c r="L1898">
        <v>0.29070000000000001</v>
      </c>
      <c r="M1898">
        <v>30.117100000000001</v>
      </c>
      <c r="N1898">
        <v>22.534700000000001</v>
      </c>
      <c r="O1898" s="1">
        <v>0</v>
      </c>
    </row>
    <row r="1899" spans="1:15">
      <c r="A1899" t="s">
        <v>16</v>
      </c>
      <c r="B1899" s="6">
        <v>40050.500254999999</v>
      </c>
      <c r="C1899">
        <v>40050.500254999999</v>
      </c>
      <c r="D1899">
        <v>237.50025500000001</v>
      </c>
      <c r="E1899">
        <v>474.25</v>
      </c>
      <c r="F1899">
        <v>1898</v>
      </c>
      <c r="G1899">
        <v>2.2330000000000001</v>
      </c>
      <c r="H1899">
        <v>13.420500000000001</v>
      </c>
      <c r="I1899">
        <v>3.6148349999999998</v>
      </c>
      <c r="J1899">
        <v>1.0311999999999999</v>
      </c>
      <c r="K1899">
        <v>0.96500109999999995</v>
      </c>
      <c r="L1899">
        <v>0.27100000000000002</v>
      </c>
      <c r="M1899">
        <v>30.112500000000001</v>
      </c>
      <c r="N1899">
        <v>22.528400000000001</v>
      </c>
      <c r="O1899" s="1">
        <v>0</v>
      </c>
    </row>
    <row r="1900" spans="1:15">
      <c r="A1900" t="s">
        <v>16</v>
      </c>
      <c r="B1900" s="6">
        <v>40050.510670999996</v>
      </c>
      <c r="C1900">
        <v>40050.510670999996</v>
      </c>
      <c r="D1900">
        <v>237.510671</v>
      </c>
      <c r="E1900">
        <v>474.5</v>
      </c>
      <c r="F1900">
        <v>1899</v>
      </c>
      <c r="G1900">
        <v>2.3490000000000002</v>
      </c>
      <c r="H1900">
        <v>13.428000000000001</v>
      </c>
      <c r="I1900">
        <v>3.615669</v>
      </c>
      <c r="J1900">
        <v>0.93359999999999999</v>
      </c>
      <c r="K1900">
        <v>1.0451109999999999</v>
      </c>
      <c r="L1900">
        <v>0.28699999999999998</v>
      </c>
      <c r="M1900">
        <v>30.1143</v>
      </c>
      <c r="N1900">
        <v>22.528300000000002</v>
      </c>
      <c r="O1900" s="1">
        <v>0</v>
      </c>
    </row>
    <row r="1901" spans="1:15">
      <c r="A1901" t="s">
        <v>16</v>
      </c>
      <c r="B1901" s="6">
        <v>40050.521088000001</v>
      </c>
      <c r="C1901">
        <v>40050.521088000001</v>
      </c>
      <c r="D1901">
        <v>237.52108799999999</v>
      </c>
      <c r="E1901">
        <v>474.75</v>
      </c>
      <c r="F1901">
        <v>1900</v>
      </c>
      <c r="G1901">
        <v>2.5179999999999998</v>
      </c>
      <c r="H1901">
        <v>13.397</v>
      </c>
      <c r="I1901">
        <v>3.6128680000000002</v>
      </c>
      <c r="J1901">
        <v>0.97170000000000001</v>
      </c>
      <c r="K1901">
        <v>1.0077263999999999</v>
      </c>
      <c r="L1901">
        <v>0.27950000000000003</v>
      </c>
      <c r="M1901">
        <v>30.1127</v>
      </c>
      <c r="N1901">
        <v>22.533200000000001</v>
      </c>
      <c r="O1901" s="1">
        <v>0</v>
      </c>
    </row>
    <row r="1902" spans="1:15">
      <c r="A1902" t="s">
        <v>16</v>
      </c>
      <c r="B1902" s="6">
        <v>40050.531504999999</v>
      </c>
      <c r="C1902">
        <v>40050.531504999999</v>
      </c>
      <c r="D1902">
        <v>237.53150500000001</v>
      </c>
      <c r="E1902">
        <v>475</v>
      </c>
      <c r="F1902">
        <v>1901</v>
      </c>
      <c r="G1902">
        <v>2.6779999999999999</v>
      </c>
      <c r="H1902">
        <v>12.9938</v>
      </c>
      <c r="I1902">
        <v>3.5849150000000001</v>
      </c>
      <c r="J1902">
        <v>0.93279999999999996</v>
      </c>
      <c r="K1902">
        <v>0.74221939999999997</v>
      </c>
      <c r="L1902">
        <v>0.22639999999999999</v>
      </c>
      <c r="M1902">
        <v>30.1723</v>
      </c>
      <c r="N1902">
        <v>22.6572</v>
      </c>
      <c r="O1902" s="1">
        <v>0</v>
      </c>
    </row>
    <row r="1903" spans="1:15">
      <c r="A1903" t="s">
        <v>16</v>
      </c>
      <c r="B1903" s="6">
        <v>40050.541920999996</v>
      </c>
      <c r="C1903">
        <v>40050.541920999996</v>
      </c>
      <c r="D1903">
        <v>237.541921</v>
      </c>
      <c r="E1903">
        <v>475.25</v>
      </c>
      <c r="F1903">
        <v>1902</v>
      </c>
      <c r="G1903">
        <v>2.8479999999999999</v>
      </c>
      <c r="H1903">
        <v>13.1214</v>
      </c>
      <c r="I1903">
        <v>3.5959300000000001</v>
      </c>
      <c r="J1903">
        <v>2.1366999999999998</v>
      </c>
      <c r="K1903">
        <v>0.92837950000000002</v>
      </c>
      <c r="L1903">
        <v>0.26369999999999999</v>
      </c>
      <c r="M1903">
        <v>30.173500000000001</v>
      </c>
      <c r="N1903">
        <v>22.633600000000001</v>
      </c>
      <c r="O1903" s="1">
        <v>0</v>
      </c>
    </row>
    <row r="1904" spans="1:15">
      <c r="A1904" t="s">
        <v>16</v>
      </c>
      <c r="B1904" s="6">
        <v>40050.552338000001</v>
      </c>
      <c r="C1904">
        <v>40050.552338000001</v>
      </c>
      <c r="D1904">
        <v>237.55233799999999</v>
      </c>
      <c r="E1904">
        <v>475.5</v>
      </c>
      <c r="F1904">
        <v>1903</v>
      </c>
      <c r="G1904">
        <v>3.0129999999999999</v>
      </c>
      <c r="H1904">
        <v>13.197100000000001</v>
      </c>
      <c r="I1904">
        <v>3.6018650000000001</v>
      </c>
      <c r="J1904">
        <v>1.1158999999999999</v>
      </c>
      <c r="K1904">
        <v>0.76625239999999994</v>
      </c>
      <c r="L1904">
        <v>0.23130000000000001</v>
      </c>
      <c r="M1904">
        <v>30.168700000000001</v>
      </c>
      <c r="N1904">
        <v>22.615300000000001</v>
      </c>
      <c r="O1904" s="1">
        <v>0</v>
      </c>
    </row>
    <row r="1905" spans="1:15">
      <c r="A1905" t="s">
        <v>16</v>
      </c>
      <c r="B1905" s="6">
        <v>40050.562754999999</v>
      </c>
      <c r="C1905">
        <v>40050.562754999999</v>
      </c>
      <c r="D1905">
        <v>237.56275500000001</v>
      </c>
      <c r="E1905">
        <v>475.75</v>
      </c>
      <c r="F1905">
        <v>1904</v>
      </c>
      <c r="G1905">
        <v>3.2050000000000001</v>
      </c>
      <c r="H1905">
        <v>13.314299999999999</v>
      </c>
      <c r="I1905">
        <v>3.609073</v>
      </c>
      <c r="J1905">
        <v>0.94579999999999997</v>
      </c>
      <c r="K1905">
        <v>0.96538259999999998</v>
      </c>
      <c r="L1905">
        <v>0.27110000000000001</v>
      </c>
      <c r="M1905">
        <v>30.142700000000001</v>
      </c>
      <c r="N1905">
        <v>22.572500000000002</v>
      </c>
      <c r="O1905" s="1">
        <v>0</v>
      </c>
    </row>
    <row r="1906" spans="1:15">
      <c r="A1906" t="s">
        <v>16</v>
      </c>
      <c r="B1906" s="6">
        <v>40050.573170999996</v>
      </c>
      <c r="C1906">
        <v>40050.573170999996</v>
      </c>
      <c r="D1906">
        <v>237.573171</v>
      </c>
      <c r="E1906">
        <v>476</v>
      </c>
      <c r="F1906">
        <v>1905</v>
      </c>
      <c r="G1906">
        <v>3.3410000000000002</v>
      </c>
      <c r="H1906">
        <v>13.3371</v>
      </c>
      <c r="I1906">
        <v>3.6061670000000001</v>
      </c>
      <c r="J1906">
        <v>0.99609999999999999</v>
      </c>
      <c r="K1906">
        <v>0.84292900000000004</v>
      </c>
      <c r="L1906">
        <v>0.24660000000000001</v>
      </c>
      <c r="M1906">
        <v>30.0976</v>
      </c>
      <c r="N1906">
        <v>22.533200000000001</v>
      </c>
      <c r="O1906" s="1">
        <v>0</v>
      </c>
    </row>
    <row r="1907" spans="1:15">
      <c r="A1907" t="s">
        <v>16</v>
      </c>
      <c r="B1907" s="6">
        <v>40050.583588000001</v>
      </c>
      <c r="C1907">
        <v>40050.583588000001</v>
      </c>
      <c r="D1907">
        <v>237.58358799999999</v>
      </c>
      <c r="E1907">
        <v>476.25</v>
      </c>
      <c r="F1907">
        <v>1906</v>
      </c>
      <c r="G1907">
        <v>3.5169999999999999</v>
      </c>
      <c r="H1907">
        <v>13.347799999999999</v>
      </c>
      <c r="I1907">
        <v>3.6105160000000001</v>
      </c>
      <c r="J1907">
        <v>1.0076000000000001</v>
      </c>
      <c r="K1907">
        <v>0.88565419999999995</v>
      </c>
      <c r="L1907">
        <v>0.25509999999999999</v>
      </c>
      <c r="M1907">
        <v>30.1294</v>
      </c>
      <c r="N1907">
        <v>22.555700000000002</v>
      </c>
      <c r="O1907" s="1">
        <v>0</v>
      </c>
    </row>
    <row r="1908" spans="1:15">
      <c r="A1908" t="s">
        <v>16</v>
      </c>
      <c r="B1908" s="6">
        <v>40050.594004999999</v>
      </c>
      <c r="C1908">
        <v>40050.594004999999</v>
      </c>
      <c r="D1908">
        <v>237.59400500000001</v>
      </c>
      <c r="E1908">
        <v>476.5</v>
      </c>
      <c r="F1908">
        <v>1907</v>
      </c>
      <c r="G1908">
        <v>3.6640000000000001</v>
      </c>
      <c r="H1908">
        <v>12.849600000000001</v>
      </c>
      <c r="I1908">
        <v>3.5743299999999998</v>
      </c>
      <c r="J1908">
        <v>1.2020999999999999</v>
      </c>
      <c r="K1908">
        <v>0.67050200000000004</v>
      </c>
      <c r="L1908">
        <v>0.21210000000000001</v>
      </c>
      <c r="M1908">
        <v>30.1877</v>
      </c>
      <c r="N1908">
        <v>22.6966</v>
      </c>
      <c r="O1908" s="1">
        <v>0</v>
      </c>
    </row>
    <row r="1909" spans="1:15">
      <c r="A1909" t="s">
        <v>16</v>
      </c>
      <c r="B1909" s="6">
        <v>40050.604420999996</v>
      </c>
      <c r="C1909">
        <v>40050.604420999996</v>
      </c>
      <c r="D1909">
        <v>237.604421</v>
      </c>
      <c r="E1909">
        <v>476.75</v>
      </c>
      <c r="F1909">
        <v>1908</v>
      </c>
      <c r="G1909">
        <v>3.8050000000000002</v>
      </c>
      <c r="H1909">
        <v>12.871499999999999</v>
      </c>
      <c r="I1909">
        <v>3.575383</v>
      </c>
      <c r="J1909">
        <v>0.92059999999999997</v>
      </c>
      <c r="K1909">
        <v>0.5675036</v>
      </c>
      <c r="L1909">
        <v>0.1915</v>
      </c>
      <c r="M1909">
        <v>30.18</v>
      </c>
      <c r="N1909">
        <v>22.686499999999999</v>
      </c>
      <c r="O1909" s="1">
        <v>0</v>
      </c>
    </row>
    <row r="1910" spans="1:15">
      <c r="A1910" t="s">
        <v>16</v>
      </c>
      <c r="B1910" s="6">
        <v>40050.614838000001</v>
      </c>
      <c r="C1910">
        <v>40050.614838000001</v>
      </c>
      <c r="D1910">
        <v>237.61483799999999</v>
      </c>
      <c r="E1910">
        <v>477</v>
      </c>
      <c r="F1910">
        <v>1909</v>
      </c>
      <c r="G1910">
        <v>3.976</v>
      </c>
      <c r="H1910">
        <v>12.8391</v>
      </c>
      <c r="I1910">
        <v>3.5722779999999998</v>
      </c>
      <c r="J1910">
        <v>0.85350000000000004</v>
      </c>
      <c r="K1910">
        <v>0.51867479999999999</v>
      </c>
      <c r="L1910">
        <v>0.1817</v>
      </c>
      <c r="M1910">
        <v>30.1767</v>
      </c>
      <c r="N1910">
        <v>22.690200000000001</v>
      </c>
      <c r="O1910" s="1">
        <v>0</v>
      </c>
    </row>
    <row r="1911" spans="1:15">
      <c r="A1911" t="s">
        <v>16</v>
      </c>
      <c r="B1911" s="6">
        <v>40050.625254999999</v>
      </c>
      <c r="C1911">
        <v>40050.625254999999</v>
      </c>
      <c r="D1911">
        <v>237.62525500000001</v>
      </c>
      <c r="E1911">
        <v>477.25</v>
      </c>
      <c r="F1911">
        <v>1910</v>
      </c>
      <c r="G1911">
        <v>4.0590000000000002</v>
      </c>
      <c r="H1911">
        <v>12.768700000000001</v>
      </c>
      <c r="I1911">
        <v>3.5688029999999999</v>
      </c>
      <c r="J1911">
        <v>0.76800000000000002</v>
      </c>
      <c r="K1911">
        <v>0.45763870000000001</v>
      </c>
      <c r="L1911">
        <v>0.16950000000000001</v>
      </c>
      <c r="M1911">
        <v>30.200299999999999</v>
      </c>
      <c r="N1911">
        <v>22.721699999999998</v>
      </c>
      <c r="O1911" s="1">
        <v>0</v>
      </c>
    </row>
    <row r="1912" spans="1:15">
      <c r="A1912" t="s">
        <v>16</v>
      </c>
      <c r="B1912" s="6">
        <v>40050.635670999996</v>
      </c>
      <c r="C1912">
        <v>40050.635670999996</v>
      </c>
      <c r="D1912">
        <v>237.635671</v>
      </c>
      <c r="E1912">
        <v>477.5</v>
      </c>
      <c r="F1912">
        <v>1911</v>
      </c>
      <c r="G1912">
        <v>4.1440000000000001</v>
      </c>
      <c r="H1912">
        <v>12.665699999999999</v>
      </c>
      <c r="I1912">
        <v>3.561169</v>
      </c>
      <c r="J1912">
        <v>0.7329</v>
      </c>
      <c r="K1912">
        <v>0.36455860000000001</v>
      </c>
      <c r="L1912">
        <v>0.15090000000000001</v>
      </c>
      <c r="M1912">
        <v>30.210899999999999</v>
      </c>
      <c r="N1912">
        <v>22.749400000000001</v>
      </c>
      <c r="O1912" s="1">
        <v>0</v>
      </c>
    </row>
    <row r="1913" spans="1:15">
      <c r="A1913" t="s">
        <v>16</v>
      </c>
      <c r="B1913" s="6">
        <v>40050.646088000001</v>
      </c>
      <c r="C1913">
        <v>40050.646088000001</v>
      </c>
      <c r="D1913">
        <v>237.64608799999999</v>
      </c>
      <c r="E1913">
        <v>477.75</v>
      </c>
      <c r="F1913">
        <v>1912</v>
      </c>
      <c r="G1913">
        <v>4.2370000000000001</v>
      </c>
      <c r="H1913">
        <v>12.5867</v>
      </c>
      <c r="I1913">
        <v>3.5556009999999998</v>
      </c>
      <c r="J1913">
        <v>0.79390000000000005</v>
      </c>
      <c r="K1913">
        <v>0.3637957</v>
      </c>
      <c r="L1913">
        <v>0.15079999999999999</v>
      </c>
      <c r="M1913">
        <v>30.221699999999998</v>
      </c>
      <c r="N1913">
        <v>22.772600000000001</v>
      </c>
      <c r="O1913" s="1">
        <v>0</v>
      </c>
    </row>
    <row r="1914" spans="1:15">
      <c r="A1914" t="s">
        <v>16</v>
      </c>
      <c r="B1914" s="6">
        <v>40050.656504999999</v>
      </c>
      <c r="C1914">
        <v>40050.656504999999</v>
      </c>
      <c r="D1914">
        <v>237.65650500000001</v>
      </c>
      <c r="E1914">
        <v>478</v>
      </c>
      <c r="F1914">
        <v>1913</v>
      </c>
      <c r="G1914">
        <v>4.3099999999999996</v>
      </c>
      <c r="H1914">
        <v>12.526300000000001</v>
      </c>
      <c r="I1914">
        <v>3.550624</v>
      </c>
      <c r="J1914">
        <v>0.92059999999999997</v>
      </c>
      <c r="K1914">
        <v>0.36989929999999999</v>
      </c>
      <c r="L1914">
        <v>0.152</v>
      </c>
      <c r="M1914">
        <v>30.223099999999999</v>
      </c>
      <c r="N1914">
        <v>22.785</v>
      </c>
      <c r="O1914" s="1">
        <v>0</v>
      </c>
    </row>
    <row r="1915" spans="1:15">
      <c r="A1915" t="s">
        <v>16</v>
      </c>
      <c r="B1915" s="6">
        <v>40050.666920999996</v>
      </c>
      <c r="C1915">
        <v>40050.666920999996</v>
      </c>
      <c r="D1915">
        <v>237.666921</v>
      </c>
      <c r="E1915">
        <v>478.25</v>
      </c>
      <c r="F1915">
        <v>1914</v>
      </c>
      <c r="G1915">
        <v>4.3520000000000003</v>
      </c>
      <c r="H1915">
        <v>12.5113</v>
      </c>
      <c r="I1915">
        <v>3.5499000000000001</v>
      </c>
      <c r="J1915">
        <v>0.96940000000000004</v>
      </c>
      <c r="K1915">
        <v>0.30275960000000002</v>
      </c>
      <c r="L1915">
        <v>0.1386</v>
      </c>
      <c r="M1915">
        <v>30.228300000000001</v>
      </c>
      <c r="N1915">
        <v>22.791799999999999</v>
      </c>
      <c r="O1915" s="1">
        <v>0</v>
      </c>
    </row>
    <row r="1916" spans="1:15">
      <c r="A1916" t="s">
        <v>16</v>
      </c>
      <c r="B1916" s="6">
        <v>40050.677338000001</v>
      </c>
      <c r="C1916">
        <v>40050.677338000001</v>
      </c>
      <c r="D1916">
        <v>237.67733799999999</v>
      </c>
      <c r="E1916">
        <v>478.5</v>
      </c>
      <c r="F1916">
        <v>1915</v>
      </c>
      <c r="G1916">
        <v>4.3819999999999997</v>
      </c>
      <c r="H1916">
        <v>12.497999999999999</v>
      </c>
      <c r="I1916">
        <v>3.5489730000000002</v>
      </c>
      <c r="J1916">
        <v>0.93279999999999996</v>
      </c>
      <c r="K1916">
        <v>0.29017090000000001</v>
      </c>
      <c r="L1916">
        <v>0.13600000000000001</v>
      </c>
      <c r="M1916">
        <v>30.2303</v>
      </c>
      <c r="N1916">
        <v>22.7958</v>
      </c>
      <c r="O1916" s="1">
        <v>0</v>
      </c>
    </row>
    <row r="1917" spans="1:15">
      <c r="A1917" t="s">
        <v>16</v>
      </c>
      <c r="B1917" s="6">
        <v>40050.687754999999</v>
      </c>
      <c r="C1917">
        <v>40050.687754999999</v>
      </c>
      <c r="D1917">
        <v>237.68775500000001</v>
      </c>
      <c r="E1917">
        <v>478.75</v>
      </c>
      <c r="F1917">
        <v>1916</v>
      </c>
      <c r="G1917">
        <v>4.4009999999999998</v>
      </c>
      <c r="H1917">
        <v>12.476900000000001</v>
      </c>
      <c r="I1917">
        <v>3.547447</v>
      </c>
      <c r="J1917">
        <v>0.72150000000000003</v>
      </c>
      <c r="K1917">
        <v>0.29017090000000001</v>
      </c>
      <c r="L1917">
        <v>0.13600000000000001</v>
      </c>
      <c r="M1917">
        <v>30.232700000000001</v>
      </c>
      <c r="N1917">
        <v>22.8017</v>
      </c>
      <c r="O1917" s="1">
        <v>0</v>
      </c>
    </row>
    <row r="1918" spans="1:15">
      <c r="A1918" t="s">
        <v>16</v>
      </c>
      <c r="B1918" s="6">
        <v>40050.698170999996</v>
      </c>
      <c r="C1918">
        <v>40050.698170999996</v>
      </c>
      <c r="D1918">
        <v>237.698171</v>
      </c>
      <c r="E1918">
        <v>479</v>
      </c>
      <c r="F1918">
        <v>1917</v>
      </c>
      <c r="G1918">
        <v>4.3970000000000002</v>
      </c>
      <c r="H1918">
        <v>12.5052</v>
      </c>
      <c r="I1918">
        <v>3.5496660000000002</v>
      </c>
      <c r="J1918">
        <v>0.86029999999999995</v>
      </c>
      <c r="K1918">
        <v>0.30237809999999998</v>
      </c>
      <c r="L1918">
        <v>0.13850000000000001</v>
      </c>
      <c r="M1918">
        <v>30.231000000000002</v>
      </c>
      <c r="N1918">
        <v>22.795000000000002</v>
      </c>
      <c r="O1918" s="1">
        <v>0</v>
      </c>
    </row>
    <row r="1919" spans="1:15">
      <c r="A1919" t="s">
        <v>16</v>
      </c>
      <c r="B1919" s="6">
        <v>40050.708588000001</v>
      </c>
      <c r="C1919">
        <v>40050.708588000001</v>
      </c>
      <c r="D1919">
        <v>237.70858799999999</v>
      </c>
      <c r="E1919">
        <v>479.25</v>
      </c>
      <c r="F1919">
        <v>1918</v>
      </c>
      <c r="G1919">
        <v>4.3849999999999998</v>
      </c>
      <c r="H1919">
        <v>12.4977</v>
      </c>
      <c r="I1919">
        <v>3.549023</v>
      </c>
      <c r="J1919">
        <v>0.80459999999999998</v>
      </c>
      <c r="K1919">
        <v>0.31420389999999998</v>
      </c>
      <c r="L1919">
        <v>0.14080000000000001</v>
      </c>
      <c r="M1919">
        <v>30.230899999999998</v>
      </c>
      <c r="N1919">
        <v>22.796399999999998</v>
      </c>
      <c r="O1919" s="1">
        <v>0</v>
      </c>
    </row>
    <row r="1920" spans="1:15">
      <c r="A1920" t="s">
        <v>16</v>
      </c>
      <c r="B1920" s="6">
        <v>40050.719004999999</v>
      </c>
      <c r="C1920">
        <v>40050.719004999999</v>
      </c>
      <c r="D1920">
        <v>237.71900500000001</v>
      </c>
      <c r="E1920">
        <v>479.5</v>
      </c>
      <c r="F1920">
        <v>1919</v>
      </c>
      <c r="G1920">
        <v>4.3600000000000003</v>
      </c>
      <c r="H1920">
        <v>12.527200000000001</v>
      </c>
      <c r="I1920">
        <v>3.5512480000000002</v>
      </c>
      <c r="J1920">
        <v>0.74429999999999996</v>
      </c>
      <c r="K1920">
        <v>0.35158850000000003</v>
      </c>
      <c r="L1920">
        <v>0.14829999999999999</v>
      </c>
      <c r="M1920">
        <v>30.228300000000001</v>
      </c>
      <c r="N1920">
        <v>22.788799999999998</v>
      </c>
      <c r="O1920" s="1">
        <v>0</v>
      </c>
    </row>
    <row r="1921" spans="1:15">
      <c r="A1921" t="s">
        <v>16</v>
      </c>
      <c r="B1921" s="6">
        <v>40050.729420999996</v>
      </c>
      <c r="C1921">
        <v>40050.729420999996</v>
      </c>
      <c r="D1921">
        <v>237.729421</v>
      </c>
      <c r="E1921">
        <v>479.75</v>
      </c>
      <c r="F1921">
        <v>1920</v>
      </c>
      <c r="G1921">
        <v>4.3179999999999996</v>
      </c>
      <c r="H1921">
        <v>12.5229</v>
      </c>
      <c r="I1921">
        <v>3.5509080000000002</v>
      </c>
      <c r="J1921">
        <v>0.84279999999999999</v>
      </c>
      <c r="K1921">
        <v>0.32679259999999999</v>
      </c>
      <c r="L1921">
        <v>0.1434</v>
      </c>
      <c r="M1921">
        <v>30.2285</v>
      </c>
      <c r="N1921">
        <v>22.7898</v>
      </c>
      <c r="O1921" s="1">
        <v>0</v>
      </c>
    </row>
    <row r="1922" spans="1:15">
      <c r="A1922" t="s">
        <v>16</v>
      </c>
      <c r="B1922" s="6">
        <v>40050.739838000001</v>
      </c>
      <c r="C1922">
        <v>40050.739838000001</v>
      </c>
      <c r="D1922">
        <v>237.73983799999999</v>
      </c>
      <c r="E1922">
        <v>480</v>
      </c>
      <c r="F1922">
        <v>1921</v>
      </c>
      <c r="G1922">
        <v>4.2759999999999998</v>
      </c>
      <c r="H1922">
        <v>12.5321</v>
      </c>
      <c r="I1922">
        <v>3.5516809999999999</v>
      </c>
      <c r="J1922">
        <v>1.0914999999999999</v>
      </c>
      <c r="K1922">
        <v>0.40652090000000002</v>
      </c>
      <c r="L1922">
        <v>0.1593</v>
      </c>
      <c r="M1922">
        <v>30.2285</v>
      </c>
      <c r="N1922">
        <v>22.788</v>
      </c>
      <c r="O1922" s="1">
        <v>0</v>
      </c>
    </row>
    <row r="1923" spans="1:15">
      <c r="A1923" t="s">
        <v>16</v>
      </c>
      <c r="B1923" s="6">
        <v>40050.750254999999</v>
      </c>
      <c r="C1923">
        <v>40050.750254999999</v>
      </c>
      <c r="D1923">
        <v>237.75025500000001</v>
      </c>
      <c r="E1923">
        <v>480.25</v>
      </c>
      <c r="F1923">
        <v>1922</v>
      </c>
      <c r="G1923">
        <v>4.2309999999999999</v>
      </c>
      <c r="H1923">
        <v>12.552099999999999</v>
      </c>
      <c r="I1923">
        <v>3.5534919999999999</v>
      </c>
      <c r="J1923">
        <v>1.0548999999999999</v>
      </c>
      <c r="K1923">
        <v>0.43932779999999999</v>
      </c>
      <c r="L1923">
        <v>0.16589999999999999</v>
      </c>
      <c r="M1923">
        <v>30.229500000000002</v>
      </c>
      <c r="N1923">
        <v>22.7851</v>
      </c>
      <c r="O1923" s="1">
        <v>0</v>
      </c>
    </row>
    <row r="1924" spans="1:15">
      <c r="A1924" t="s">
        <v>16</v>
      </c>
      <c r="B1924" s="6">
        <v>40050.760670999996</v>
      </c>
      <c r="C1924">
        <v>40050.760670999996</v>
      </c>
      <c r="D1924">
        <v>237.760671</v>
      </c>
      <c r="E1924">
        <v>480.5</v>
      </c>
      <c r="F1924">
        <v>1923</v>
      </c>
      <c r="G1924">
        <v>4.1529999999999996</v>
      </c>
      <c r="H1924">
        <v>12.562900000000001</v>
      </c>
      <c r="I1924">
        <v>3.5544449999999999</v>
      </c>
      <c r="J1924">
        <v>0.74509999999999998</v>
      </c>
      <c r="K1924">
        <v>0.4881567</v>
      </c>
      <c r="L1924">
        <v>0.17560000000000001</v>
      </c>
      <c r="M1924">
        <v>30.229900000000001</v>
      </c>
      <c r="N1924">
        <v>22.7834</v>
      </c>
      <c r="O1924" s="1">
        <v>0</v>
      </c>
    </row>
    <row r="1925" spans="1:15">
      <c r="A1925" t="s">
        <v>16</v>
      </c>
      <c r="B1925" s="6">
        <v>40050.771088000001</v>
      </c>
      <c r="C1925">
        <v>40050.771088000001</v>
      </c>
      <c r="D1925">
        <v>237.77108799999999</v>
      </c>
      <c r="E1925">
        <v>480.75</v>
      </c>
      <c r="F1925">
        <v>1924</v>
      </c>
      <c r="G1925">
        <v>4.0869999999999997</v>
      </c>
      <c r="H1925">
        <v>12.564500000000001</v>
      </c>
      <c r="I1925">
        <v>3.554395</v>
      </c>
      <c r="J1925">
        <v>0.68410000000000004</v>
      </c>
      <c r="K1925">
        <v>0.39965440000000002</v>
      </c>
      <c r="L1925">
        <v>0.15790000000000001</v>
      </c>
      <c r="M1925">
        <v>30.228100000000001</v>
      </c>
      <c r="N1925">
        <v>22.781700000000001</v>
      </c>
      <c r="O1925" s="1">
        <v>0</v>
      </c>
    </row>
    <row r="1926" spans="1:15">
      <c r="A1926" t="s">
        <v>16</v>
      </c>
      <c r="B1926" s="6">
        <v>40050.781504999999</v>
      </c>
      <c r="C1926">
        <v>40050.781504999999</v>
      </c>
      <c r="D1926">
        <v>237.78150500000001</v>
      </c>
      <c r="E1926">
        <v>481</v>
      </c>
      <c r="F1926">
        <v>1925</v>
      </c>
      <c r="G1926">
        <v>4.0129999999999999</v>
      </c>
      <c r="H1926">
        <v>12.5655</v>
      </c>
      <c r="I1926">
        <v>3.5545749999999998</v>
      </c>
      <c r="J1926">
        <v>0.76880000000000004</v>
      </c>
      <c r="K1926">
        <v>0.3931693</v>
      </c>
      <c r="L1926">
        <v>0.15659999999999999</v>
      </c>
      <c r="M1926">
        <v>30.229099999999999</v>
      </c>
      <c r="N1926">
        <v>22.782299999999999</v>
      </c>
      <c r="O1926" s="1">
        <v>0</v>
      </c>
    </row>
    <row r="1927" spans="1:15">
      <c r="A1927" t="s">
        <v>16</v>
      </c>
      <c r="B1927" s="6">
        <v>40050.791920999996</v>
      </c>
      <c r="C1927">
        <v>40050.791920999996</v>
      </c>
      <c r="D1927">
        <v>237.791921</v>
      </c>
      <c r="E1927">
        <v>481.25</v>
      </c>
      <c r="F1927">
        <v>1926</v>
      </c>
      <c r="G1927">
        <v>3.944</v>
      </c>
      <c r="H1927">
        <v>12.687200000000001</v>
      </c>
      <c r="I1927">
        <v>3.5651989999999998</v>
      </c>
      <c r="J1927">
        <v>0.68330000000000002</v>
      </c>
      <c r="K1927">
        <v>0.4332242</v>
      </c>
      <c r="L1927">
        <v>0.1646</v>
      </c>
      <c r="M1927">
        <v>30.2317</v>
      </c>
      <c r="N1927">
        <v>22.761500000000002</v>
      </c>
      <c r="O1927" s="1">
        <v>0</v>
      </c>
    </row>
    <row r="1928" spans="1:15">
      <c r="A1928" t="s">
        <v>16</v>
      </c>
      <c r="B1928" s="6">
        <v>40050.802338000001</v>
      </c>
      <c r="C1928">
        <v>40050.802338000001</v>
      </c>
      <c r="D1928">
        <v>237.80233799999999</v>
      </c>
      <c r="E1928">
        <v>481.5</v>
      </c>
      <c r="F1928">
        <v>1927</v>
      </c>
      <c r="G1928">
        <v>3.85</v>
      </c>
      <c r="H1928">
        <v>12.6938</v>
      </c>
      <c r="I1928">
        <v>3.5634839999999999</v>
      </c>
      <c r="J1928">
        <v>0.69699999999999995</v>
      </c>
      <c r="K1928">
        <v>0.42177999999999999</v>
      </c>
      <c r="L1928">
        <v>0.16239999999999999</v>
      </c>
      <c r="M1928">
        <v>30.2103</v>
      </c>
      <c r="N1928">
        <v>22.7437</v>
      </c>
      <c r="O1928" s="1">
        <v>0</v>
      </c>
    </row>
    <row r="1929" spans="1:15">
      <c r="A1929" t="s">
        <v>16</v>
      </c>
      <c r="B1929" s="6">
        <v>40050.812754999999</v>
      </c>
      <c r="C1929">
        <v>40050.812754999999</v>
      </c>
      <c r="D1929">
        <v>237.81275500000001</v>
      </c>
      <c r="E1929">
        <v>481.75</v>
      </c>
      <c r="F1929">
        <v>1928</v>
      </c>
      <c r="G1929">
        <v>3.7519999999999998</v>
      </c>
      <c r="H1929">
        <v>12.6638</v>
      </c>
      <c r="I1929">
        <v>3.5617450000000002</v>
      </c>
      <c r="J1929">
        <v>0.60929999999999995</v>
      </c>
      <c r="K1929">
        <v>0.38172499999999998</v>
      </c>
      <c r="L1929">
        <v>0.15429999999999999</v>
      </c>
      <c r="M1929">
        <v>30.218</v>
      </c>
      <c r="N1929">
        <v>22.755199999999999</v>
      </c>
      <c r="O1929" s="1">
        <v>0</v>
      </c>
    </row>
    <row r="1930" spans="1:15">
      <c r="A1930" t="s">
        <v>16</v>
      </c>
      <c r="B1930" s="6">
        <v>40050.823170999996</v>
      </c>
      <c r="C1930">
        <v>40050.823170999996</v>
      </c>
      <c r="D1930">
        <v>237.823171</v>
      </c>
      <c r="E1930">
        <v>482</v>
      </c>
      <c r="F1930">
        <v>1929</v>
      </c>
      <c r="G1930">
        <v>3.6539999999999999</v>
      </c>
      <c r="H1930">
        <v>12.653</v>
      </c>
      <c r="I1930">
        <v>3.5605009999999999</v>
      </c>
      <c r="J1930">
        <v>0.69699999999999995</v>
      </c>
      <c r="K1930">
        <v>0.35731059999999998</v>
      </c>
      <c r="L1930">
        <v>0.14949999999999999</v>
      </c>
      <c r="M1930">
        <v>30.2149</v>
      </c>
      <c r="N1930">
        <v>22.754899999999999</v>
      </c>
      <c r="O1930" s="1">
        <v>0</v>
      </c>
    </row>
    <row r="1931" spans="1:15">
      <c r="A1931" t="s">
        <v>16</v>
      </c>
      <c r="B1931" s="6">
        <v>40050.833588000001</v>
      </c>
      <c r="C1931">
        <v>40050.833588000001</v>
      </c>
      <c r="D1931">
        <v>237.83358799999999</v>
      </c>
      <c r="E1931">
        <v>482.25</v>
      </c>
      <c r="F1931">
        <v>1930</v>
      </c>
      <c r="G1931">
        <v>3.5670000000000002</v>
      </c>
      <c r="H1931">
        <v>12.6365</v>
      </c>
      <c r="I1931">
        <v>3.5597889999999999</v>
      </c>
      <c r="J1931">
        <v>0.62229999999999996</v>
      </c>
      <c r="K1931">
        <v>0.37028080000000002</v>
      </c>
      <c r="L1931">
        <v>0.15210000000000001</v>
      </c>
      <c r="M1931">
        <v>30.221499999999999</v>
      </c>
      <c r="N1931">
        <v>22.763100000000001</v>
      </c>
      <c r="O1931" s="1">
        <v>0</v>
      </c>
    </row>
    <row r="1932" spans="1:15">
      <c r="A1932" t="s">
        <v>16</v>
      </c>
      <c r="B1932" s="6">
        <v>40050.844004999999</v>
      </c>
      <c r="C1932">
        <v>40050.844004999999</v>
      </c>
      <c r="D1932">
        <v>237.84400500000001</v>
      </c>
      <c r="E1932">
        <v>482.5</v>
      </c>
      <c r="F1932">
        <v>1931</v>
      </c>
      <c r="G1932">
        <v>3.4540000000000002</v>
      </c>
      <c r="H1932">
        <v>12.645</v>
      </c>
      <c r="I1932">
        <v>3.5606680000000002</v>
      </c>
      <c r="J1932">
        <v>0.64900000000000002</v>
      </c>
      <c r="K1932">
        <v>0.42788359999999998</v>
      </c>
      <c r="L1932">
        <v>0.1636</v>
      </c>
      <c r="M1932">
        <v>30.222999999999999</v>
      </c>
      <c r="N1932">
        <v>22.762699999999999</v>
      </c>
      <c r="O1932" s="1">
        <v>0</v>
      </c>
    </row>
    <row r="1933" spans="1:15">
      <c r="A1933" t="s">
        <v>16</v>
      </c>
      <c r="B1933" s="6">
        <v>40050.854420999996</v>
      </c>
      <c r="C1933">
        <v>40050.854420999996</v>
      </c>
      <c r="D1933">
        <v>237.854421</v>
      </c>
      <c r="E1933">
        <v>482.75</v>
      </c>
      <c r="F1933">
        <v>1932</v>
      </c>
      <c r="G1933">
        <v>3.351</v>
      </c>
      <c r="H1933">
        <v>12.638</v>
      </c>
      <c r="I1933">
        <v>3.5599189999999998</v>
      </c>
      <c r="J1933">
        <v>0.63449999999999995</v>
      </c>
      <c r="K1933">
        <v>0.34548489999999998</v>
      </c>
      <c r="L1933">
        <v>0.14710000000000001</v>
      </c>
      <c r="M1933">
        <v>30.221599999999999</v>
      </c>
      <c r="N1933">
        <v>22.762899999999998</v>
      </c>
      <c r="O1933" s="1">
        <v>0</v>
      </c>
    </row>
    <row r="1934" spans="1:15">
      <c r="A1934" t="s">
        <v>16</v>
      </c>
      <c r="B1934" s="6">
        <v>40050.864838000001</v>
      </c>
      <c r="C1934">
        <v>40050.864838000001</v>
      </c>
      <c r="D1934">
        <v>237.86483799999999</v>
      </c>
      <c r="E1934">
        <v>483</v>
      </c>
      <c r="F1934">
        <v>1933</v>
      </c>
      <c r="G1934">
        <v>3.2639999999999998</v>
      </c>
      <c r="H1934">
        <v>12.7308</v>
      </c>
      <c r="I1934">
        <v>3.5845030000000002</v>
      </c>
      <c r="J1934">
        <v>0.63600000000000001</v>
      </c>
      <c r="K1934">
        <v>0.25393070000000001</v>
      </c>
      <c r="L1934">
        <v>0.1288</v>
      </c>
      <c r="M1934">
        <v>30.378599999999999</v>
      </c>
      <c r="N1934">
        <v>22.866900000000001</v>
      </c>
      <c r="O1934" s="1">
        <v>0</v>
      </c>
    </row>
    <row r="1935" spans="1:15">
      <c r="A1935" t="s">
        <v>16</v>
      </c>
      <c r="B1935" s="6">
        <v>40050.875254999999</v>
      </c>
      <c r="C1935">
        <v>40050.875254999999</v>
      </c>
      <c r="D1935">
        <v>237.87525500000001</v>
      </c>
      <c r="E1935">
        <v>483.25</v>
      </c>
      <c r="F1935">
        <v>1934</v>
      </c>
      <c r="G1935">
        <v>3.1890000000000001</v>
      </c>
      <c r="H1935">
        <v>13.138400000000001</v>
      </c>
      <c r="I1935">
        <v>3.6009769999999999</v>
      </c>
      <c r="J1935">
        <v>0.79390000000000005</v>
      </c>
      <c r="K1935">
        <v>0.34434039999999999</v>
      </c>
      <c r="L1935">
        <v>0.1469</v>
      </c>
      <c r="M1935">
        <v>30.206900000000001</v>
      </c>
      <c r="N1935">
        <v>22.656199999999998</v>
      </c>
      <c r="O1935" s="1">
        <v>0</v>
      </c>
    </row>
    <row r="1936" spans="1:15">
      <c r="A1936" t="s">
        <v>16</v>
      </c>
      <c r="B1936" s="6">
        <v>40050.885670999996</v>
      </c>
      <c r="C1936">
        <v>40050.885670999996</v>
      </c>
      <c r="D1936">
        <v>237.885671</v>
      </c>
      <c r="E1936">
        <v>483.5</v>
      </c>
      <c r="F1936">
        <v>1935</v>
      </c>
      <c r="G1936">
        <v>3.1240000000000001</v>
      </c>
      <c r="H1936">
        <v>13.1534</v>
      </c>
      <c r="I1936">
        <v>3.6044960000000001</v>
      </c>
      <c r="J1936">
        <v>0.80459999999999998</v>
      </c>
      <c r="K1936">
        <v>0.31458530000000001</v>
      </c>
      <c r="L1936">
        <v>0.1409</v>
      </c>
      <c r="M1936">
        <v>30.227699999999999</v>
      </c>
      <c r="N1936">
        <v>22.6694</v>
      </c>
      <c r="O1936" s="1">
        <v>0</v>
      </c>
    </row>
    <row r="1937" spans="1:15">
      <c r="A1937" t="s">
        <v>16</v>
      </c>
      <c r="B1937" s="6">
        <v>40050.896088000001</v>
      </c>
      <c r="C1937">
        <v>40050.896088000001</v>
      </c>
      <c r="D1937">
        <v>237.89608799999999</v>
      </c>
      <c r="E1937">
        <v>483.75</v>
      </c>
      <c r="F1937">
        <v>1936</v>
      </c>
      <c r="G1937">
        <v>3.077</v>
      </c>
      <c r="H1937">
        <v>13.2525</v>
      </c>
      <c r="I1937">
        <v>3.6117430000000001</v>
      </c>
      <c r="J1937">
        <v>0.9214</v>
      </c>
      <c r="K1937">
        <v>0.34357749999999998</v>
      </c>
      <c r="L1937">
        <v>0.1467</v>
      </c>
      <c r="M1937">
        <v>30.2165</v>
      </c>
      <c r="N1937">
        <v>22.641500000000001</v>
      </c>
      <c r="O1937" s="1">
        <v>0</v>
      </c>
    </row>
    <row r="1938" spans="1:15">
      <c r="A1938" t="s">
        <v>16</v>
      </c>
      <c r="B1938" s="6">
        <v>40050.906504999999</v>
      </c>
      <c r="C1938">
        <v>40050.906504999999</v>
      </c>
      <c r="D1938">
        <v>237.90650500000001</v>
      </c>
      <c r="E1938">
        <v>484</v>
      </c>
      <c r="F1938">
        <v>1937</v>
      </c>
      <c r="G1938">
        <v>3.0529999999999999</v>
      </c>
      <c r="H1938">
        <v>13.275399999999999</v>
      </c>
      <c r="I1938">
        <v>3.6141899999999998</v>
      </c>
      <c r="J1938">
        <v>0.81679999999999997</v>
      </c>
      <c r="K1938">
        <v>0.32641110000000001</v>
      </c>
      <c r="L1938">
        <v>0.14330000000000001</v>
      </c>
      <c r="M1938">
        <v>30.221</v>
      </c>
      <c r="N1938">
        <v>22.640599999999999</v>
      </c>
      <c r="O1938" s="1">
        <v>0</v>
      </c>
    </row>
    <row r="1939" spans="1:15">
      <c r="A1939" t="s">
        <v>16</v>
      </c>
      <c r="B1939" s="6">
        <v>40050.916920999996</v>
      </c>
      <c r="C1939">
        <v>40050.916920999996</v>
      </c>
      <c r="D1939">
        <v>237.916921</v>
      </c>
      <c r="E1939">
        <v>484.25</v>
      </c>
      <c r="F1939">
        <v>1938</v>
      </c>
      <c r="G1939">
        <v>3.0409999999999999</v>
      </c>
      <c r="H1939">
        <v>13.2012</v>
      </c>
      <c r="I1939">
        <v>3.606722</v>
      </c>
      <c r="J1939">
        <v>0.73370000000000002</v>
      </c>
      <c r="K1939">
        <v>0.39393220000000001</v>
      </c>
      <c r="L1939">
        <v>0.15679999999999999</v>
      </c>
      <c r="M1939">
        <v>30.2105</v>
      </c>
      <c r="N1939">
        <v>22.646899999999999</v>
      </c>
      <c r="O1939" s="1">
        <v>0</v>
      </c>
    </row>
    <row r="1940" spans="1:15">
      <c r="A1940" t="s">
        <v>16</v>
      </c>
      <c r="B1940" s="6">
        <v>40050.927338000001</v>
      </c>
      <c r="C1940">
        <v>40050.927338000001</v>
      </c>
      <c r="D1940">
        <v>237.92733799999999</v>
      </c>
      <c r="E1940">
        <v>484.5</v>
      </c>
      <c r="F1940">
        <v>1939</v>
      </c>
      <c r="G1940">
        <v>3.044</v>
      </c>
      <c r="H1940">
        <v>13.4391</v>
      </c>
      <c r="I1940">
        <v>3.6254819999999999</v>
      </c>
      <c r="J1940">
        <v>0.78169999999999995</v>
      </c>
      <c r="K1940">
        <v>0.64532460000000003</v>
      </c>
      <c r="L1940">
        <v>0.20710000000000001</v>
      </c>
      <c r="M1940">
        <v>30.196000000000002</v>
      </c>
      <c r="N1940">
        <v>22.589300000000001</v>
      </c>
      <c r="O1940" s="1">
        <v>0</v>
      </c>
    </row>
    <row r="1941" spans="1:15">
      <c r="A1941" t="s">
        <v>16</v>
      </c>
      <c r="B1941" s="6">
        <v>40050.937754999999</v>
      </c>
      <c r="C1941">
        <v>40050.937754999999</v>
      </c>
      <c r="D1941">
        <v>237.93775500000001</v>
      </c>
      <c r="E1941">
        <v>484.75</v>
      </c>
      <c r="F1941">
        <v>1940</v>
      </c>
      <c r="G1941">
        <v>3.0619999999999998</v>
      </c>
      <c r="H1941">
        <v>13.470800000000001</v>
      </c>
      <c r="I1941">
        <v>3.6273590000000002</v>
      </c>
      <c r="J1941">
        <v>0.86109999999999998</v>
      </c>
      <c r="K1941">
        <v>0.9405867</v>
      </c>
      <c r="L1941">
        <v>0.2661</v>
      </c>
      <c r="M1941">
        <v>30.188199999999998</v>
      </c>
      <c r="N1941">
        <v>22.577100000000002</v>
      </c>
      <c r="O1941" s="1">
        <v>0</v>
      </c>
    </row>
    <row r="1942" spans="1:15">
      <c r="A1942" t="s">
        <v>16</v>
      </c>
      <c r="B1942" s="6">
        <v>40050.948170999996</v>
      </c>
      <c r="C1942">
        <v>40050.948170999996</v>
      </c>
      <c r="D1942">
        <v>237.948171</v>
      </c>
      <c r="E1942">
        <v>485</v>
      </c>
      <c r="F1942">
        <v>1941</v>
      </c>
      <c r="G1942">
        <v>3.09</v>
      </c>
      <c r="H1942">
        <v>13.4612</v>
      </c>
      <c r="I1942">
        <v>3.6207889999999998</v>
      </c>
      <c r="J1942">
        <v>0.9214</v>
      </c>
      <c r="K1942">
        <v>0.94630879999999995</v>
      </c>
      <c r="L1942">
        <v>0.26729999999999998</v>
      </c>
      <c r="M1942">
        <v>30.135100000000001</v>
      </c>
      <c r="N1942">
        <v>22.538</v>
      </c>
      <c r="O1942" s="1">
        <v>0</v>
      </c>
    </row>
    <row r="1943" spans="1:15">
      <c r="A1943" t="s">
        <v>16</v>
      </c>
      <c r="B1943" s="6">
        <v>40050.958588000001</v>
      </c>
      <c r="C1943">
        <v>40050.958588000001</v>
      </c>
      <c r="D1943">
        <v>237.95858799999999</v>
      </c>
      <c r="E1943">
        <v>485.25</v>
      </c>
      <c r="F1943">
        <v>1942</v>
      </c>
      <c r="G1943">
        <v>3.1560000000000001</v>
      </c>
      <c r="H1943">
        <v>13.4047</v>
      </c>
      <c r="I1943">
        <v>3.6153339999999998</v>
      </c>
      <c r="J1943">
        <v>0.81679999999999997</v>
      </c>
      <c r="K1943">
        <v>0.78418169999999998</v>
      </c>
      <c r="L1943">
        <v>0.23480000000000001</v>
      </c>
      <c r="M1943">
        <v>30.129200000000001</v>
      </c>
      <c r="N1943">
        <v>22.544499999999999</v>
      </c>
      <c r="O1943" s="1">
        <v>0</v>
      </c>
    </row>
    <row r="1944" spans="1:15">
      <c r="A1944" t="s">
        <v>16</v>
      </c>
      <c r="B1944" s="6">
        <v>40050.969004999999</v>
      </c>
      <c r="C1944">
        <v>40050.969004999999</v>
      </c>
      <c r="D1944">
        <v>237.96900500000001</v>
      </c>
      <c r="E1944">
        <v>485.5</v>
      </c>
      <c r="F1944">
        <v>1943</v>
      </c>
      <c r="G1944">
        <v>3.194</v>
      </c>
      <c r="H1944">
        <v>13.383699999999999</v>
      </c>
      <c r="I1944">
        <v>3.6141260000000002</v>
      </c>
      <c r="J1944">
        <v>0.78100000000000003</v>
      </c>
      <c r="K1944">
        <v>0.86696189999999995</v>
      </c>
      <c r="L1944">
        <v>0.25140000000000001</v>
      </c>
      <c r="M1944">
        <v>30.134599999999999</v>
      </c>
      <c r="N1944">
        <v>22.552700000000002</v>
      </c>
      <c r="O1944" s="1">
        <v>0</v>
      </c>
    </row>
    <row r="1945" spans="1:15">
      <c r="A1945" t="s">
        <v>16</v>
      </c>
      <c r="B1945" s="6">
        <v>40050.979420999996</v>
      </c>
      <c r="C1945">
        <v>40050.979420999996</v>
      </c>
      <c r="D1945">
        <v>237.979421</v>
      </c>
      <c r="E1945">
        <v>485.75</v>
      </c>
      <c r="F1945">
        <v>1944</v>
      </c>
      <c r="G1945">
        <v>3.2829999999999999</v>
      </c>
      <c r="H1945">
        <v>13.4077</v>
      </c>
      <c r="I1945">
        <v>3.617146</v>
      </c>
      <c r="J1945">
        <v>0.82750000000000001</v>
      </c>
      <c r="K1945">
        <v>0.82499960000000006</v>
      </c>
      <c r="L1945">
        <v>0.24299999999999999</v>
      </c>
      <c r="M1945">
        <v>30.143599999999999</v>
      </c>
      <c r="N1945">
        <v>22.555</v>
      </c>
      <c r="O1945" s="1">
        <v>0</v>
      </c>
    </row>
    <row r="1946" spans="1:15">
      <c r="A1946" t="s">
        <v>16</v>
      </c>
      <c r="B1946" s="6">
        <v>40050.989838000001</v>
      </c>
      <c r="C1946">
        <v>40050.989838000001</v>
      </c>
      <c r="D1946">
        <v>237.98983799999999</v>
      </c>
      <c r="E1946">
        <v>486</v>
      </c>
      <c r="F1946">
        <v>1945</v>
      </c>
      <c r="G1946">
        <v>3.4159999999999999</v>
      </c>
      <c r="H1946">
        <v>13.365600000000001</v>
      </c>
      <c r="I1946">
        <v>3.6132360000000001</v>
      </c>
      <c r="J1946">
        <v>0.86109999999999998</v>
      </c>
      <c r="K1946">
        <v>0.79677039999999999</v>
      </c>
      <c r="L1946">
        <v>0.2374</v>
      </c>
      <c r="M1946">
        <v>30.140699999999999</v>
      </c>
      <c r="N1946">
        <v>22.5609</v>
      </c>
      <c r="O1946" s="1">
        <v>0</v>
      </c>
    </row>
    <row r="1947" spans="1:15">
      <c r="A1947" t="s">
        <v>16</v>
      </c>
      <c r="B1947" s="6">
        <v>40051.000254999999</v>
      </c>
      <c r="C1947">
        <v>40051.000254999999</v>
      </c>
      <c r="D1947">
        <v>238.00025500000001</v>
      </c>
      <c r="E1947">
        <v>486.25</v>
      </c>
      <c r="F1947">
        <v>1946</v>
      </c>
      <c r="G1947">
        <v>3.472</v>
      </c>
      <c r="H1947">
        <v>13.3629</v>
      </c>
      <c r="I1947">
        <v>3.6137030000000001</v>
      </c>
      <c r="J1947">
        <v>0.89770000000000005</v>
      </c>
      <c r="K1947">
        <v>0.8318662</v>
      </c>
      <c r="L1947">
        <v>0.24440000000000001</v>
      </c>
      <c r="M1947">
        <v>30.147099999999998</v>
      </c>
      <c r="N1947">
        <v>22.566400000000002</v>
      </c>
      <c r="O1947" s="1">
        <v>0</v>
      </c>
    </row>
    <row r="1948" spans="1:15">
      <c r="A1948" t="s">
        <v>16</v>
      </c>
      <c r="B1948" s="6">
        <v>40051.010670999996</v>
      </c>
      <c r="C1948">
        <v>40051.010670999996</v>
      </c>
      <c r="D1948">
        <v>238.010671</v>
      </c>
      <c r="E1948">
        <v>486.5</v>
      </c>
      <c r="F1948">
        <v>1947</v>
      </c>
      <c r="G1948">
        <v>3.5830000000000002</v>
      </c>
      <c r="H1948">
        <v>13.334099999999999</v>
      </c>
      <c r="I1948">
        <v>3.611294</v>
      </c>
      <c r="J1948">
        <v>0.80459999999999998</v>
      </c>
      <c r="K1948">
        <v>0.87268409999999996</v>
      </c>
      <c r="L1948">
        <v>0.2525</v>
      </c>
      <c r="M1948">
        <v>30.147400000000001</v>
      </c>
      <c r="N1948">
        <v>22.572299999999998</v>
      </c>
      <c r="O1948" s="1">
        <v>0</v>
      </c>
    </row>
    <row r="1949" spans="1:15">
      <c r="A1949" t="s">
        <v>16</v>
      </c>
      <c r="B1949" s="6">
        <v>40051.021088000001</v>
      </c>
      <c r="C1949">
        <v>40051.021088000001</v>
      </c>
      <c r="D1949">
        <v>238.02108799999999</v>
      </c>
      <c r="E1949">
        <v>486.75</v>
      </c>
      <c r="F1949">
        <v>1948</v>
      </c>
      <c r="G1949">
        <v>3.6970000000000001</v>
      </c>
      <c r="H1949">
        <v>13.401899999999999</v>
      </c>
      <c r="I1949">
        <v>3.616349</v>
      </c>
      <c r="J1949">
        <v>0.84199999999999997</v>
      </c>
      <c r="K1949">
        <v>0.98331199999999996</v>
      </c>
      <c r="L1949">
        <v>0.2747</v>
      </c>
      <c r="M1949">
        <v>30.140599999999999</v>
      </c>
      <c r="N1949">
        <v>22.553799999999999</v>
      </c>
      <c r="O1949" s="1">
        <v>0</v>
      </c>
    </row>
    <row r="1950" spans="1:15">
      <c r="A1950" t="s">
        <v>16</v>
      </c>
      <c r="B1950" s="6">
        <v>40051.031504999999</v>
      </c>
      <c r="C1950">
        <v>40051.031504999999</v>
      </c>
      <c r="D1950">
        <v>238.03150500000001</v>
      </c>
      <c r="E1950">
        <v>487</v>
      </c>
      <c r="F1950">
        <v>1949</v>
      </c>
      <c r="G1950">
        <v>3.8130000000000002</v>
      </c>
      <c r="H1950">
        <v>13.363</v>
      </c>
      <c r="I1950">
        <v>3.612695</v>
      </c>
      <c r="J1950">
        <v>0.8306</v>
      </c>
      <c r="K1950">
        <v>0.96538259999999998</v>
      </c>
      <c r="L1950">
        <v>0.27110000000000001</v>
      </c>
      <c r="M1950">
        <v>30.137499999999999</v>
      </c>
      <c r="N1950">
        <v>22.559000000000001</v>
      </c>
      <c r="O1950" s="1">
        <v>0</v>
      </c>
    </row>
    <row r="1951" spans="1:15">
      <c r="A1951" t="s">
        <v>16</v>
      </c>
      <c r="B1951" s="6">
        <v>40051.041920999996</v>
      </c>
      <c r="C1951">
        <v>40051.041920999996</v>
      </c>
      <c r="D1951">
        <v>238.041921</v>
      </c>
      <c r="E1951">
        <v>487.25</v>
      </c>
      <c r="F1951">
        <v>1950</v>
      </c>
      <c r="G1951">
        <v>3.9340000000000002</v>
      </c>
      <c r="H1951">
        <v>13.306900000000001</v>
      </c>
      <c r="I1951">
        <v>3.6083639999999999</v>
      </c>
      <c r="J1951">
        <v>0.85419999999999996</v>
      </c>
      <c r="K1951">
        <v>0.9405867</v>
      </c>
      <c r="L1951">
        <v>0.2661</v>
      </c>
      <c r="M1951">
        <v>30.1417</v>
      </c>
      <c r="N1951">
        <v>22.5732</v>
      </c>
      <c r="O1951" s="1">
        <v>0</v>
      </c>
    </row>
    <row r="1952" spans="1:15">
      <c r="A1952" t="s">
        <v>16</v>
      </c>
      <c r="B1952" s="6">
        <v>40051.052338000001</v>
      </c>
      <c r="C1952">
        <v>40051.052338000001</v>
      </c>
      <c r="D1952">
        <v>238.05233799999999</v>
      </c>
      <c r="E1952">
        <v>487.5</v>
      </c>
      <c r="F1952">
        <v>1951</v>
      </c>
      <c r="G1952">
        <v>4.0549999999999997</v>
      </c>
      <c r="H1952">
        <v>13.2623</v>
      </c>
      <c r="I1952">
        <v>3.6048429999999998</v>
      </c>
      <c r="J1952">
        <v>0.81759999999999999</v>
      </c>
      <c r="K1952">
        <v>0.90396509999999997</v>
      </c>
      <c r="L1952">
        <v>0.25879999999999997</v>
      </c>
      <c r="M1952">
        <v>30.144200000000001</v>
      </c>
      <c r="N1952">
        <v>22.5838</v>
      </c>
      <c r="O1952" s="1">
        <v>0</v>
      </c>
    </row>
    <row r="1953" spans="1:15">
      <c r="A1953" t="s">
        <v>16</v>
      </c>
      <c r="B1953" s="6">
        <v>40051.062754999999</v>
      </c>
      <c r="C1953">
        <v>40051.062754999999</v>
      </c>
      <c r="D1953">
        <v>238.06275500000001</v>
      </c>
      <c r="E1953">
        <v>487.75</v>
      </c>
      <c r="F1953">
        <v>1952</v>
      </c>
      <c r="G1953">
        <v>4.1710000000000003</v>
      </c>
      <c r="H1953">
        <v>13.2226</v>
      </c>
      <c r="I1953">
        <v>3.6017039999999998</v>
      </c>
      <c r="J1953">
        <v>0.90990000000000004</v>
      </c>
      <c r="K1953">
        <v>0.89175780000000004</v>
      </c>
      <c r="L1953">
        <v>0.25640000000000002</v>
      </c>
      <c r="M1953">
        <v>30.1465</v>
      </c>
      <c r="N1953">
        <v>22.5932</v>
      </c>
      <c r="O1953" s="1">
        <v>0</v>
      </c>
    </row>
    <row r="1954" spans="1:15">
      <c r="A1954" t="s">
        <v>16</v>
      </c>
      <c r="B1954" s="6">
        <v>40051.073170999996</v>
      </c>
      <c r="C1954">
        <v>40051.073170999996</v>
      </c>
      <c r="D1954">
        <v>238.073171</v>
      </c>
      <c r="E1954">
        <v>488</v>
      </c>
      <c r="F1954">
        <v>1953</v>
      </c>
      <c r="G1954">
        <v>4.2930000000000001</v>
      </c>
      <c r="H1954">
        <v>13.1273</v>
      </c>
      <c r="I1954">
        <v>3.5938430000000001</v>
      </c>
      <c r="J1954">
        <v>0.97019999999999995</v>
      </c>
      <c r="K1954">
        <v>0.82499960000000006</v>
      </c>
      <c r="L1954">
        <v>0.24299999999999999</v>
      </c>
      <c r="M1954">
        <v>30.148900000000001</v>
      </c>
      <c r="N1954">
        <v>22.613499999999998</v>
      </c>
      <c r="O1954" s="1">
        <v>0</v>
      </c>
    </row>
    <row r="1955" spans="1:15">
      <c r="A1955" t="s">
        <v>16</v>
      </c>
      <c r="B1955" s="6">
        <v>40051.083588000001</v>
      </c>
      <c r="C1955">
        <v>40051.083588000001</v>
      </c>
      <c r="D1955">
        <v>238.08358799999999</v>
      </c>
      <c r="E1955">
        <v>488.25</v>
      </c>
      <c r="F1955">
        <v>1954</v>
      </c>
      <c r="G1955">
        <v>4.407</v>
      </c>
      <c r="H1955">
        <v>13.137700000000001</v>
      </c>
      <c r="I1955">
        <v>3.5955140000000001</v>
      </c>
      <c r="J1955">
        <v>0.73209999999999997</v>
      </c>
      <c r="K1955">
        <v>0.77884109999999995</v>
      </c>
      <c r="L1955">
        <v>0.23380000000000001</v>
      </c>
      <c r="M1955">
        <v>30.156099999999999</v>
      </c>
      <c r="N1955">
        <v>22.617100000000001</v>
      </c>
      <c r="O1955" s="1">
        <v>0</v>
      </c>
    </row>
    <row r="1956" spans="1:15">
      <c r="A1956" t="s">
        <v>16</v>
      </c>
      <c r="B1956" s="6">
        <v>40051.094004999999</v>
      </c>
      <c r="C1956">
        <v>40051.094004999999</v>
      </c>
      <c r="D1956">
        <v>238.09400500000001</v>
      </c>
      <c r="E1956">
        <v>488.5</v>
      </c>
      <c r="F1956">
        <v>1955</v>
      </c>
      <c r="G1956">
        <v>4.5250000000000004</v>
      </c>
      <c r="H1956">
        <v>12.789099999999999</v>
      </c>
      <c r="I1956">
        <v>3.5716100000000002</v>
      </c>
      <c r="J1956">
        <v>0.95720000000000005</v>
      </c>
      <c r="K1956">
        <v>0.49960100000000002</v>
      </c>
      <c r="L1956">
        <v>0.1779</v>
      </c>
      <c r="M1956">
        <v>30.2102</v>
      </c>
      <c r="N1956">
        <v>22.7255</v>
      </c>
      <c r="O1956" s="1">
        <v>0</v>
      </c>
    </row>
    <row r="1957" spans="1:15">
      <c r="A1957" t="s">
        <v>16</v>
      </c>
      <c r="B1957" s="6">
        <v>40051.104420999996</v>
      </c>
      <c r="C1957">
        <v>40051.104420999996</v>
      </c>
      <c r="D1957">
        <v>238.104421</v>
      </c>
      <c r="E1957">
        <v>488.75</v>
      </c>
      <c r="F1957">
        <v>1956</v>
      </c>
      <c r="G1957">
        <v>4.6150000000000002</v>
      </c>
      <c r="H1957">
        <v>12.631500000000001</v>
      </c>
      <c r="I1957">
        <v>3.559876</v>
      </c>
      <c r="J1957">
        <v>1.2738</v>
      </c>
      <c r="K1957">
        <v>0.41872819999999999</v>
      </c>
      <c r="L1957">
        <v>0.16170000000000001</v>
      </c>
      <c r="M1957">
        <v>30.225899999999999</v>
      </c>
      <c r="N1957">
        <v>22.767399999999999</v>
      </c>
      <c r="O1957" s="1">
        <v>0</v>
      </c>
    </row>
    <row r="1958" spans="1:15">
      <c r="A1958" t="s">
        <v>16</v>
      </c>
      <c r="B1958" s="6">
        <v>40051.114838000001</v>
      </c>
      <c r="C1958">
        <v>40051.114838000001</v>
      </c>
      <c r="D1958">
        <v>238.11483799999999</v>
      </c>
      <c r="E1958">
        <v>489</v>
      </c>
      <c r="F1958">
        <v>1957</v>
      </c>
      <c r="G1958">
        <v>4.7190000000000003</v>
      </c>
      <c r="H1958">
        <v>12.645899999999999</v>
      </c>
      <c r="I1958">
        <v>3.562265</v>
      </c>
      <c r="J1958">
        <v>0.96940000000000004</v>
      </c>
      <c r="K1958">
        <v>0.42216140000000002</v>
      </c>
      <c r="L1958">
        <v>0.16239999999999999</v>
      </c>
      <c r="M1958">
        <v>30.236899999999999</v>
      </c>
      <c r="N1958">
        <v>22.773299999999999</v>
      </c>
      <c r="O1958" s="1">
        <v>0</v>
      </c>
    </row>
    <row r="1959" spans="1:15">
      <c r="A1959" t="s">
        <v>16</v>
      </c>
      <c r="B1959" s="6">
        <v>40051.125254999999</v>
      </c>
      <c r="C1959">
        <v>40051.125254999999</v>
      </c>
      <c r="D1959">
        <v>238.12525500000001</v>
      </c>
      <c r="E1959">
        <v>489.25</v>
      </c>
      <c r="F1959">
        <v>1958</v>
      </c>
      <c r="G1959">
        <v>4.7889999999999997</v>
      </c>
      <c r="H1959">
        <v>12.652900000000001</v>
      </c>
      <c r="I1959">
        <v>3.561782</v>
      </c>
      <c r="J1959">
        <v>0.73370000000000002</v>
      </c>
      <c r="K1959">
        <v>0.41796519999999998</v>
      </c>
      <c r="L1959">
        <v>0.16159999999999999</v>
      </c>
      <c r="M1959">
        <v>30.226600000000001</v>
      </c>
      <c r="N1959">
        <v>22.763999999999999</v>
      </c>
      <c r="O1959" s="1">
        <v>0</v>
      </c>
    </row>
    <row r="1960" spans="1:15">
      <c r="A1960" t="s">
        <v>16</v>
      </c>
      <c r="B1960" s="6">
        <v>40051.135670999996</v>
      </c>
      <c r="C1960">
        <v>40051.135670999996</v>
      </c>
      <c r="D1960">
        <v>238.135671</v>
      </c>
      <c r="E1960">
        <v>489.5</v>
      </c>
      <c r="F1960">
        <v>1959</v>
      </c>
      <c r="G1960">
        <v>4.8550000000000004</v>
      </c>
      <c r="H1960">
        <v>12.581300000000001</v>
      </c>
      <c r="I1960">
        <v>3.5547049999999998</v>
      </c>
      <c r="J1960">
        <v>0.88549999999999995</v>
      </c>
      <c r="K1960">
        <v>0.37562139999999999</v>
      </c>
      <c r="L1960">
        <v>0.15310000000000001</v>
      </c>
      <c r="M1960">
        <v>30.217300000000002</v>
      </c>
      <c r="N1960">
        <v>22.770199999999999</v>
      </c>
      <c r="O1960" s="1">
        <v>0</v>
      </c>
    </row>
    <row r="1961" spans="1:15">
      <c r="A1961" t="s">
        <v>16</v>
      </c>
      <c r="B1961" s="6">
        <v>40051.146088000001</v>
      </c>
      <c r="C1961">
        <v>40051.146088000001</v>
      </c>
      <c r="D1961">
        <v>238.14608799999999</v>
      </c>
      <c r="E1961">
        <v>489.75</v>
      </c>
      <c r="F1961">
        <v>1960</v>
      </c>
      <c r="G1961">
        <v>4.8940000000000001</v>
      </c>
      <c r="H1961">
        <v>12.5444</v>
      </c>
      <c r="I1961">
        <v>3.553623</v>
      </c>
      <c r="J1961">
        <v>1.2014</v>
      </c>
      <c r="K1961">
        <v>0.41834670000000002</v>
      </c>
      <c r="L1961">
        <v>0.16170000000000001</v>
      </c>
      <c r="M1961">
        <v>30.236699999999999</v>
      </c>
      <c r="N1961">
        <v>22.792200000000001</v>
      </c>
      <c r="O1961" s="1">
        <v>0</v>
      </c>
    </row>
    <row r="1962" spans="1:15">
      <c r="A1962" t="s">
        <v>16</v>
      </c>
      <c r="B1962" s="6">
        <v>40051.156504999999</v>
      </c>
      <c r="C1962">
        <v>40051.156504999999</v>
      </c>
      <c r="D1962">
        <v>238.15650500000001</v>
      </c>
      <c r="E1962">
        <v>490</v>
      </c>
      <c r="F1962">
        <v>1961</v>
      </c>
      <c r="G1962">
        <v>4.9290000000000003</v>
      </c>
      <c r="H1962">
        <v>12.5364</v>
      </c>
      <c r="I1962">
        <v>3.5530849999999998</v>
      </c>
      <c r="J1962">
        <v>1.2867999999999999</v>
      </c>
      <c r="K1962">
        <v>0.40613949999999999</v>
      </c>
      <c r="L1962">
        <v>0.15920000000000001</v>
      </c>
      <c r="M1962">
        <v>30.238</v>
      </c>
      <c r="N1962">
        <v>22.794699999999999</v>
      </c>
      <c r="O1962" s="1">
        <v>0</v>
      </c>
    </row>
    <row r="1963" spans="1:15">
      <c r="A1963" t="s">
        <v>16</v>
      </c>
      <c r="B1963" s="6">
        <v>40051.166920999996</v>
      </c>
      <c r="C1963">
        <v>40051.166920999996</v>
      </c>
      <c r="D1963">
        <v>238.166921</v>
      </c>
      <c r="E1963">
        <v>490.25</v>
      </c>
      <c r="F1963">
        <v>1962</v>
      </c>
      <c r="G1963">
        <v>4.9390000000000001</v>
      </c>
      <c r="H1963">
        <v>12.5631</v>
      </c>
      <c r="I1963">
        <v>3.5552609999999998</v>
      </c>
      <c r="J1963">
        <v>1.0189999999999999</v>
      </c>
      <c r="K1963">
        <v>0.39393220000000001</v>
      </c>
      <c r="L1963">
        <v>0.15679999999999999</v>
      </c>
      <c r="M1963">
        <v>30.237200000000001</v>
      </c>
      <c r="N1963">
        <v>22.789000000000001</v>
      </c>
      <c r="O1963" s="1">
        <v>0</v>
      </c>
    </row>
    <row r="1964" spans="1:15">
      <c r="A1964" t="s">
        <v>16</v>
      </c>
      <c r="B1964" s="6">
        <v>40051.177338000001</v>
      </c>
      <c r="C1964">
        <v>40051.177338000001</v>
      </c>
      <c r="D1964">
        <v>238.17733799999999</v>
      </c>
      <c r="E1964">
        <v>490.5</v>
      </c>
      <c r="F1964">
        <v>1963</v>
      </c>
      <c r="G1964">
        <v>4.9400000000000004</v>
      </c>
      <c r="H1964">
        <v>12.4924</v>
      </c>
      <c r="I1964">
        <v>3.5498270000000001</v>
      </c>
      <c r="J1964">
        <v>1.0907</v>
      </c>
      <c r="K1964">
        <v>0.37562139999999999</v>
      </c>
      <c r="L1964">
        <v>0.15310000000000001</v>
      </c>
      <c r="M1964">
        <v>30.242599999999999</v>
      </c>
      <c r="N1964">
        <v>22.8064</v>
      </c>
      <c r="O1964" s="1">
        <v>0</v>
      </c>
    </row>
    <row r="1965" spans="1:15">
      <c r="A1965" t="s">
        <v>16</v>
      </c>
      <c r="B1965" s="6">
        <v>40051.187754999999</v>
      </c>
      <c r="C1965">
        <v>40051.187754999999</v>
      </c>
      <c r="D1965">
        <v>238.18775500000001</v>
      </c>
      <c r="E1965">
        <v>490.75</v>
      </c>
      <c r="F1965">
        <v>1964</v>
      </c>
      <c r="G1965">
        <v>4.907</v>
      </c>
      <c r="H1965">
        <v>12.4556</v>
      </c>
      <c r="I1965">
        <v>3.5474160000000001</v>
      </c>
      <c r="J1965">
        <v>1.3714999999999999</v>
      </c>
      <c r="K1965">
        <v>0.39431369999999999</v>
      </c>
      <c r="L1965">
        <v>0.15690000000000001</v>
      </c>
      <c r="M1965">
        <v>30.249400000000001</v>
      </c>
      <c r="N1965">
        <v>22.8186</v>
      </c>
      <c r="O1965" s="1">
        <v>0</v>
      </c>
    </row>
    <row r="1966" spans="1:15">
      <c r="A1966" t="s">
        <v>16</v>
      </c>
      <c r="B1966" s="6">
        <v>40051.198170999996</v>
      </c>
      <c r="C1966">
        <v>40051.198170999996</v>
      </c>
      <c r="D1966">
        <v>238.198171</v>
      </c>
      <c r="E1966">
        <v>491</v>
      </c>
      <c r="F1966">
        <v>1965</v>
      </c>
      <c r="G1966">
        <v>4.8559999999999999</v>
      </c>
      <c r="H1966">
        <v>12.435700000000001</v>
      </c>
      <c r="I1966">
        <v>3.54623</v>
      </c>
      <c r="J1966">
        <v>1.0427</v>
      </c>
      <c r="K1966">
        <v>0.31458530000000001</v>
      </c>
      <c r="L1966">
        <v>0.1409</v>
      </c>
      <c r="M1966">
        <v>30.254200000000001</v>
      </c>
      <c r="N1966">
        <v>22.826000000000001</v>
      </c>
      <c r="O1966" s="1">
        <v>0</v>
      </c>
    </row>
    <row r="1967" spans="1:15">
      <c r="A1967" t="s">
        <v>16</v>
      </c>
      <c r="B1967" s="6">
        <v>40051.208588000001</v>
      </c>
      <c r="C1967">
        <v>40051.208588000001</v>
      </c>
      <c r="D1967">
        <v>238.20858799999999</v>
      </c>
      <c r="E1967">
        <v>491.25</v>
      </c>
      <c r="F1967">
        <v>1966</v>
      </c>
      <c r="G1967">
        <v>4.7910000000000004</v>
      </c>
      <c r="H1967">
        <v>12.462199999999999</v>
      </c>
      <c r="I1967">
        <v>3.5499510000000001</v>
      </c>
      <c r="J1967">
        <v>1.1517999999999999</v>
      </c>
      <c r="K1967">
        <v>0.36951780000000001</v>
      </c>
      <c r="L1967">
        <v>0.15190000000000001</v>
      </c>
      <c r="M1967">
        <v>30.2681</v>
      </c>
      <c r="N1967">
        <v>22.831800000000001</v>
      </c>
      <c r="O1967" s="1">
        <v>0</v>
      </c>
    </row>
    <row r="1968" spans="1:15">
      <c r="A1968" t="s">
        <v>16</v>
      </c>
      <c r="B1968" s="6">
        <v>40051.219004999999</v>
      </c>
      <c r="C1968">
        <v>40051.219004999999</v>
      </c>
      <c r="D1968">
        <v>238.21900500000001</v>
      </c>
      <c r="E1968">
        <v>491.5</v>
      </c>
      <c r="F1968">
        <v>1967</v>
      </c>
      <c r="G1968">
        <v>4.7119999999999997</v>
      </c>
      <c r="H1968">
        <v>12.6572</v>
      </c>
      <c r="I1968">
        <v>3.5625749999999998</v>
      </c>
      <c r="J1968">
        <v>1.5195000000000001</v>
      </c>
      <c r="K1968">
        <v>0.50684899999999999</v>
      </c>
      <c r="L1968">
        <v>0.1794</v>
      </c>
      <c r="M1968">
        <v>30.230799999999999</v>
      </c>
      <c r="N1968">
        <v>22.766400000000001</v>
      </c>
      <c r="O1968" s="1">
        <v>0</v>
      </c>
    </row>
    <row r="1969" spans="1:15">
      <c r="A1969" t="s">
        <v>16</v>
      </c>
      <c r="B1969" s="6">
        <v>40051.229420999996</v>
      </c>
      <c r="C1969">
        <v>40051.229420999996</v>
      </c>
      <c r="D1969">
        <v>238.229421</v>
      </c>
      <c r="E1969">
        <v>491.75</v>
      </c>
      <c r="F1969">
        <v>1968</v>
      </c>
      <c r="G1969">
        <v>4.6100000000000003</v>
      </c>
      <c r="H1969">
        <v>12.680099999999999</v>
      </c>
      <c r="I1969">
        <v>3.563974</v>
      </c>
      <c r="J1969">
        <v>1.7553000000000001</v>
      </c>
      <c r="K1969">
        <v>0.52325250000000001</v>
      </c>
      <c r="L1969">
        <v>0.1827</v>
      </c>
      <c r="M1969">
        <v>30.2256</v>
      </c>
      <c r="N1969">
        <v>22.758099999999999</v>
      </c>
      <c r="O1969" s="1">
        <v>0</v>
      </c>
    </row>
    <row r="1970" spans="1:15">
      <c r="A1970" t="s">
        <v>16</v>
      </c>
      <c r="B1970" s="6">
        <v>40051.239838000001</v>
      </c>
      <c r="C1970">
        <v>40051.239838000001</v>
      </c>
      <c r="D1970">
        <v>238.23983799999999</v>
      </c>
      <c r="E1970">
        <v>492</v>
      </c>
      <c r="F1970">
        <v>1969</v>
      </c>
      <c r="G1970">
        <v>4.51</v>
      </c>
      <c r="H1970">
        <v>12.6364</v>
      </c>
      <c r="I1970">
        <v>3.5609160000000002</v>
      </c>
      <c r="J1970">
        <v>1.4318</v>
      </c>
      <c r="K1970">
        <v>0.40537649999999997</v>
      </c>
      <c r="L1970">
        <v>0.15909999999999999</v>
      </c>
      <c r="M1970">
        <v>30.2319</v>
      </c>
      <c r="N1970">
        <v>22.771100000000001</v>
      </c>
      <c r="O1970" s="1">
        <v>0</v>
      </c>
    </row>
    <row r="1971" spans="1:15">
      <c r="A1971" t="s">
        <v>16</v>
      </c>
      <c r="B1971" s="6">
        <v>40051.250254999999</v>
      </c>
      <c r="C1971">
        <v>40051.250254999999</v>
      </c>
      <c r="D1971">
        <v>238.25025500000001</v>
      </c>
      <c r="E1971">
        <v>492.25</v>
      </c>
      <c r="F1971">
        <v>1970</v>
      </c>
      <c r="G1971">
        <v>4.38</v>
      </c>
      <c r="H1971">
        <v>12.6374</v>
      </c>
      <c r="I1971">
        <v>3.5608420000000001</v>
      </c>
      <c r="J1971">
        <v>0.88319999999999999</v>
      </c>
      <c r="K1971">
        <v>0.41224309999999997</v>
      </c>
      <c r="L1971">
        <v>0.16039999999999999</v>
      </c>
      <c r="M1971">
        <v>30.230399999999999</v>
      </c>
      <c r="N1971">
        <v>22.7698</v>
      </c>
      <c r="O1971" s="1">
        <v>0</v>
      </c>
    </row>
    <row r="1972" spans="1:15">
      <c r="A1972" t="s">
        <v>16</v>
      </c>
      <c r="B1972" s="6">
        <v>40051.260670999996</v>
      </c>
      <c r="C1972">
        <v>40051.260670999996</v>
      </c>
      <c r="D1972">
        <v>238.260671</v>
      </c>
      <c r="E1972">
        <v>492.5</v>
      </c>
      <c r="F1972">
        <v>1971</v>
      </c>
      <c r="G1972">
        <v>4.2370000000000001</v>
      </c>
      <c r="H1972">
        <v>12.607699999999999</v>
      </c>
      <c r="I1972">
        <v>3.558738</v>
      </c>
      <c r="J1972">
        <v>0.84199999999999997</v>
      </c>
      <c r="K1972">
        <v>0.41186159999999999</v>
      </c>
      <c r="L1972">
        <v>0.16039999999999999</v>
      </c>
      <c r="M1972">
        <v>30.234400000000001</v>
      </c>
      <c r="N1972">
        <v>22.778500000000001</v>
      </c>
      <c r="O1972" s="1">
        <v>0</v>
      </c>
    </row>
    <row r="1973" spans="1:15">
      <c r="A1973" t="s">
        <v>16</v>
      </c>
      <c r="B1973" s="6">
        <v>40051.271088000001</v>
      </c>
      <c r="C1973">
        <v>40051.271088000001</v>
      </c>
      <c r="D1973">
        <v>238.27108799999999</v>
      </c>
      <c r="E1973">
        <v>492.75</v>
      </c>
      <c r="F1973">
        <v>1972</v>
      </c>
      <c r="G1973">
        <v>4.0970000000000004</v>
      </c>
      <c r="H1973">
        <v>12.605</v>
      </c>
      <c r="I1973">
        <v>3.558608</v>
      </c>
      <c r="J1973">
        <v>0.76800000000000002</v>
      </c>
      <c r="K1973">
        <v>0.4000359</v>
      </c>
      <c r="L1973">
        <v>0.158</v>
      </c>
      <c r="M1973">
        <v>30.235399999999998</v>
      </c>
      <c r="N1973">
        <v>22.779800000000002</v>
      </c>
      <c r="O1973" s="1">
        <v>0</v>
      </c>
    </row>
    <row r="1974" spans="1:15">
      <c r="A1974" t="s">
        <v>16</v>
      </c>
      <c r="B1974" s="6">
        <v>40051.281504999999</v>
      </c>
      <c r="C1974">
        <v>40051.281504999999</v>
      </c>
      <c r="D1974">
        <v>238.28150500000001</v>
      </c>
      <c r="E1974">
        <v>493</v>
      </c>
      <c r="F1974">
        <v>1973</v>
      </c>
      <c r="G1974">
        <v>3.9340000000000002</v>
      </c>
      <c r="H1974">
        <v>12.612500000000001</v>
      </c>
      <c r="I1974">
        <v>3.5592139999999999</v>
      </c>
      <c r="J1974">
        <v>0.70850000000000002</v>
      </c>
      <c r="K1974">
        <v>0.37562139999999999</v>
      </c>
      <c r="L1974">
        <v>0.15310000000000001</v>
      </c>
      <c r="M1974">
        <v>30.235199999999999</v>
      </c>
      <c r="N1974">
        <v>22.778199999999998</v>
      </c>
      <c r="O1974" s="1">
        <v>0</v>
      </c>
    </row>
    <row r="1975" spans="1:15">
      <c r="A1975" t="s">
        <v>16</v>
      </c>
      <c r="B1975" s="6">
        <v>40051.291920999996</v>
      </c>
      <c r="C1975">
        <v>40051.291920999996</v>
      </c>
      <c r="D1975">
        <v>238.291921</v>
      </c>
      <c r="E1975">
        <v>493.25</v>
      </c>
      <c r="F1975">
        <v>1974</v>
      </c>
      <c r="G1975">
        <v>3.7530000000000001</v>
      </c>
      <c r="H1975">
        <v>12.6136</v>
      </c>
      <c r="I1975">
        <v>3.5592700000000002</v>
      </c>
      <c r="J1975">
        <v>1.1891</v>
      </c>
      <c r="K1975">
        <v>0.43894640000000001</v>
      </c>
      <c r="L1975">
        <v>0.1658</v>
      </c>
      <c r="M1975">
        <v>30.2349</v>
      </c>
      <c r="N1975">
        <v>22.777799999999999</v>
      </c>
      <c r="O1975" s="1">
        <v>0</v>
      </c>
    </row>
    <row r="1976" spans="1:15">
      <c r="A1976" t="s">
        <v>16</v>
      </c>
      <c r="B1976" s="6">
        <v>40051.302338000001</v>
      </c>
      <c r="C1976">
        <v>40051.302338000001</v>
      </c>
      <c r="D1976">
        <v>238.30233799999999</v>
      </c>
      <c r="E1976">
        <v>493.5</v>
      </c>
      <c r="F1976">
        <v>1975</v>
      </c>
      <c r="G1976">
        <v>3.5680000000000001</v>
      </c>
      <c r="H1976">
        <v>12.6553</v>
      </c>
      <c r="I1976">
        <v>3.5629089999999999</v>
      </c>
      <c r="J1976">
        <v>0.68479999999999996</v>
      </c>
      <c r="K1976">
        <v>0.4069024</v>
      </c>
      <c r="L1976">
        <v>0.15939999999999999</v>
      </c>
      <c r="M1976">
        <v>30.235900000000001</v>
      </c>
      <c r="N1976">
        <v>22.770700000000001</v>
      </c>
      <c r="O1976" s="1">
        <v>0</v>
      </c>
    </row>
    <row r="1977" spans="1:15">
      <c r="A1977" t="s">
        <v>16</v>
      </c>
      <c r="B1977" s="6">
        <v>40051.312754999999</v>
      </c>
      <c r="C1977">
        <v>40051.312754999999</v>
      </c>
      <c r="D1977">
        <v>238.31275500000001</v>
      </c>
      <c r="E1977">
        <v>493.75</v>
      </c>
      <c r="F1977">
        <v>1976</v>
      </c>
      <c r="G1977">
        <v>3.3820000000000001</v>
      </c>
      <c r="H1977">
        <v>12.6813</v>
      </c>
      <c r="I1977">
        <v>3.5652119999999998</v>
      </c>
      <c r="J1977">
        <v>0.78249999999999997</v>
      </c>
      <c r="K1977">
        <v>0.45725719999999997</v>
      </c>
      <c r="L1977">
        <v>0.16950000000000001</v>
      </c>
      <c r="M1977">
        <v>30.236799999999999</v>
      </c>
      <c r="N1977">
        <v>22.766500000000001</v>
      </c>
      <c r="O1977" s="1">
        <v>0</v>
      </c>
    </row>
    <row r="1978" spans="1:15">
      <c r="A1978" t="s">
        <v>16</v>
      </c>
      <c r="B1978" s="6">
        <v>40051.323170999996</v>
      </c>
      <c r="C1978">
        <v>40051.323170999996</v>
      </c>
      <c r="D1978">
        <v>238.323171</v>
      </c>
      <c r="E1978">
        <v>494</v>
      </c>
      <c r="F1978">
        <v>1977</v>
      </c>
      <c r="G1978">
        <v>3.1709999999999998</v>
      </c>
      <c r="H1978">
        <v>12.6945</v>
      </c>
      <c r="I1978">
        <v>3.565979</v>
      </c>
      <c r="J1978">
        <v>0.99609999999999999</v>
      </c>
      <c r="K1978">
        <v>0.3882101</v>
      </c>
      <c r="L1978">
        <v>0.15559999999999999</v>
      </c>
      <c r="M1978">
        <v>30.233499999999999</v>
      </c>
      <c r="N1978">
        <v>22.761500000000002</v>
      </c>
      <c r="O1978" s="1">
        <v>0</v>
      </c>
    </row>
    <row r="1979" spans="1:15">
      <c r="A1979" t="s">
        <v>16</v>
      </c>
      <c r="B1979" s="6">
        <v>40051.333588000001</v>
      </c>
      <c r="C1979">
        <v>40051.333588000001</v>
      </c>
      <c r="D1979">
        <v>238.33358799999999</v>
      </c>
      <c r="E1979">
        <v>494.25</v>
      </c>
      <c r="F1979">
        <v>1978</v>
      </c>
      <c r="G1979">
        <v>2.9649999999999999</v>
      </c>
      <c r="H1979">
        <v>12.708</v>
      </c>
      <c r="I1979">
        <v>3.566338</v>
      </c>
      <c r="J1979">
        <v>1.3615999999999999</v>
      </c>
      <c r="K1979">
        <v>0.3882101</v>
      </c>
      <c r="L1979">
        <v>0.15559999999999999</v>
      </c>
      <c r="M1979">
        <v>30.226099999999999</v>
      </c>
      <c r="N1979">
        <v>22.7532</v>
      </c>
      <c r="O1979" s="1">
        <v>0</v>
      </c>
    </row>
    <row r="1980" spans="1:15">
      <c r="A1980" t="s">
        <v>16</v>
      </c>
      <c r="B1980" s="6">
        <v>40051.344004999999</v>
      </c>
      <c r="C1980">
        <v>40051.344004999999</v>
      </c>
      <c r="D1980">
        <v>238.34400500000001</v>
      </c>
      <c r="E1980">
        <v>494.5</v>
      </c>
      <c r="F1980">
        <v>1979</v>
      </c>
      <c r="G1980">
        <v>2.7789999999999999</v>
      </c>
      <c r="H1980">
        <v>13.027200000000001</v>
      </c>
      <c r="I1980">
        <v>3.5942470000000002</v>
      </c>
      <c r="J1980">
        <v>0.86109999999999998</v>
      </c>
      <c r="K1980">
        <v>0.48205310000000001</v>
      </c>
      <c r="L1980">
        <v>0.1744</v>
      </c>
      <c r="M1980">
        <v>30.232800000000001</v>
      </c>
      <c r="N1980">
        <v>22.697600000000001</v>
      </c>
      <c r="O1980" s="1">
        <v>0</v>
      </c>
    </row>
    <row r="1981" spans="1:15">
      <c r="A1981" t="s">
        <v>16</v>
      </c>
      <c r="B1981" s="6">
        <v>40051.354420999996</v>
      </c>
      <c r="C1981">
        <v>40051.354420999996</v>
      </c>
      <c r="D1981">
        <v>238.354421</v>
      </c>
      <c r="E1981">
        <v>494.75</v>
      </c>
      <c r="F1981">
        <v>1980</v>
      </c>
      <c r="G1981">
        <v>2.6259999999999999</v>
      </c>
      <c r="H1981">
        <v>13.247400000000001</v>
      </c>
      <c r="I1981">
        <v>3.6064419999999999</v>
      </c>
      <c r="J1981">
        <v>0.95720000000000005</v>
      </c>
      <c r="K1981">
        <v>0.64570609999999995</v>
      </c>
      <c r="L1981">
        <v>0.20710000000000001</v>
      </c>
      <c r="M1981">
        <v>30.171399999999998</v>
      </c>
      <c r="N1981">
        <v>22.607700000000001</v>
      </c>
      <c r="O1981" s="1">
        <v>0</v>
      </c>
    </row>
    <row r="1982" spans="1:15">
      <c r="A1982" t="s">
        <v>16</v>
      </c>
      <c r="B1982" s="6">
        <v>40051.364838000001</v>
      </c>
      <c r="C1982">
        <v>40051.364838000001</v>
      </c>
      <c r="D1982">
        <v>238.36483799999999</v>
      </c>
      <c r="E1982">
        <v>495</v>
      </c>
      <c r="F1982">
        <v>1981</v>
      </c>
      <c r="G1982">
        <v>2.411</v>
      </c>
      <c r="H1982">
        <v>13.2674</v>
      </c>
      <c r="I1982">
        <v>3.6104229999999999</v>
      </c>
      <c r="J1982">
        <v>0.98160000000000003</v>
      </c>
      <c r="K1982">
        <v>0.94669029999999998</v>
      </c>
      <c r="L1982">
        <v>0.26729999999999998</v>
      </c>
      <c r="M1982">
        <v>30.192599999999999</v>
      </c>
      <c r="N1982">
        <v>22.620200000000001</v>
      </c>
      <c r="O1982" s="1">
        <v>0</v>
      </c>
    </row>
    <row r="1983" spans="1:15">
      <c r="A1983" t="s">
        <v>16</v>
      </c>
      <c r="B1983" s="6">
        <v>40051.375254999999</v>
      </c>
      <c r="C1983">
        <v>40051.375254999999</v>
      </c>
      <c r="D1983">
        <v>238.37525500000001</v>
      </c>
      <c r="E1983">
        <v>495.25</v>
      </c>
      <c r="F1983">
        <v>1982</v>
      </c>
      <c r="G1983">
        <v>2.2410000000000001</v>
      </c>
      <c r="H1983">
        <v>13.262700000000001</v>
      </c>
      <c r="I1983">
        <v>3.611164</v>
      </c>
      <c r="J1983">
        <v>0.79390000000000005</v>
      </c>
      <c r="K1983">
        <v>0.70025709999999997</v>
      </c>
      <c r="L1983">
        <v>0.21809999999999999</v>
      </c>
      <c r="M1983">
        <v>30.203299999999999</v>
      </c>
      <c r="N1983">
        <v>22.6294</v>
      </c>
      <c r="O1983" s="1">
        <v>0</v>
      </c>
    </row>
    <row r="1984" spans="1:15">
      <c r="A1984" t="s">
        <v>16</v>
      </c>
      <c r="B1984" s="6">
        <v>40051.385670999996</v>
      </c>
      <c r="C1984">
        <v>40051.385670999996</v>
      </c>
      <c r="D1984">
        <v>238.385671</v>
      </c>
      <c r="E1984">
        <v>495.5</v>
      </c>
      <c r="F1984">
        <v>1983</v>
      </c>
      <c r="G1984">
        <v>2.0939999999999999</v>
      </c>
      <c r="H1984">
        <v>13.259</v>
      </c>
      <c r="I1984">
        <v>3.6088680000000002</v>
      </c>
      <c r="J1984">
        <v>0.71989999999999998</v>
      </c>
      <c r="K1984">
        <v>0.64608759999999998</v>
      </c>
      <c r="L1984">
        <v>0.2072</v>
      </c>
      <c r="M1984">
        <v>30.184999999999999</v>
      </c>
      <c r="N1984">
        <v>22.6159</v>
      </c>
      <c r="O1984" s="1">
        <v>0</v>
      </c>
    </row>
    <row r="1985" spans="1:15">
      <c r="A1985" t="s">
        <v>16</v>
      </c>
      <c r="B1985" s="6">
        <v>40051.396088000001</v>
      </c>
      <c r="C1985">
        <v>40051.396088000001</v>
      </c>
      <c r="D1985">
        <v>238.39608799999999</v>
      </c>
      <c r="E1985">
        <v>495.75</v>
      </c>
      <c r="F1985">
        <v>1984</v>
      </c>
      <c r="G1985">
        <v>1.9670000000000001</v>
      </c>
      <c r="H1985">
        <v>13.2256</v>
      </c>
      <c r="I1985">
        <v>3.602455</v>
      </c>
      <c r="J1985">
        <v>0.75660000000000005</v>
      </c>
      <c r="K1985">
        <v>0.51867479999999999</v>
      </c>
      <c r="L1985">
        <v>0.1817</v>
      </c>
      <c r="M1985">
        <v>30.151900000000001</v>
      </c>
      <c r="N1985">
        <v>22.596800000000002</v>
      </c>
      <c r="O1985" s="1">
        <v>0</v>
      </c>
    </row>
    <row r="1986" spans="1:15">
      <c r="A1986" t="s">
        <v>16</v>
      </c>
      <c r="B1986" s="6">
        <v>40051.406504999999</v>
      </c>
      <c r="C1986">
        <v>40051.406504999999</v>
      </c>
      <c r="D1986">
        <v>238.40650500000001</v>
      </c>
      <c r="E1986">
        <v>496</v>
      </c>
      <c r="F1986">
        <v>1985</v>
      </c>
      <c r="G1986">
        <v>1.8540000000000001</v>
      </c>
      <c r="H1986">
        <v>13.2227</v>
      </c>
      <c r="I1986">
        <v>3.6019760000000001</v>
      </c>
      <c r="J1986">
        <v>0.88470000000000004</v>
      </c>
      <c r="K1986">
        <v>0.69453500000000001</v>
      </c>
      <c r="L1986">
        <v>0.21690000000000001</v>
      </c>
      <c r="M1986">
        <v>30.149799999999999</v>
      </c>
      <c r="N1986">
        <v>22.595800000000001</v>
      </c>
      <c r="O1986" s="1">
        <v>0</v>
      </c>
    </row>
    <row r="1987" spans="1:15">
      <c r="A1987" t="s">
        <v>16</v>
      </c>
      <c r="B1987" s="6">
        <v>40051.416920999996</v>
      </c>
      <c r="C1987">
        <v>40051.416920999996</v>
      </c>
      <c r="D1987">
        <v>238.416921</v>
      </c>
      <c r="E1987">
        <v>496.25</v>
      </c>
      <c r="F1987">
        <v>1986</v>
      </c>
      <c r="G1987">
        <v>1.7609999999999999</v>
      </c>
      <c r="H1987">
        <v>13.2691</v>
      </c>
      <c r="I1987">
        <v>3.6047060000000002</v>
      </c>
      <c r="J1987">
        <v>1.1891</v>
      </c>
      <c r="K1987">
        <v>0.77884109999999995</v>
      </c>
      <c r="L1987">
        <v>0.23380000000000001</v>
      </c>
      <c r="M1987">
        <v>30.138500000000001</v>
      </c>
      <c r="N1987">
        <v>22.577999999999999</v>
      </c>
      <c r="O1987" s="1">
        <v>0</v>
      </c>
    </row>
    <row r="1988" spans="1:15">
      <c r="A1988" t="s">
        <v>16</v>
      </c>
      <c r="B1988" s="6">
        <v>40051.427338000001</v>
      </c>
      <c r="C1988">
        <v>40051.427338000001</v>
      </c>
      <c r="D1988">
        <v>238.42733799999999</v>
      </c>
      <c r="E1988">
        <v>496.5</v>
      </c>
      <c r="F1988">
        <v>1987</v>
      </c>
      <c r="G1988">
        <v>1.698</v>
      </c>
      <c r="H1988">
        <v>13.336600000000001</v>
      </c>
      <c r="I1988">
        <v>3.610217</v>
      </c>
      <c r="J1988">
        <v>1.1647000000000001</v>
      </c>
      <c r="K1988">
        <v>0.85017699999999996</v>
      </c>
      <c r="L1988">
        <v>0.248</v>
      </c>
      <c r="M1988">
        <v>30.136199999999999</v>
      </c>
      <c r="N1988">
        <v>22.563099999999999</v>
      </c>
      <c r="O1988" s="1">
        <v>0</v>
      </c>
    </row>
    <row r="1989" spans="1:15">
      <c r="A1989" t="s">
        <v>16</v>
      </c>
      <c r="B1989" s="6">
        <v>40051.437754999999</v>
      </c>
      <c r="C1989">
        <v>40051.437754999999</v>
      </c>
      <c r="D1989">
        <v>238.43775500000001</v>
      </c>
      <c r="E1989">
        <v>496.75</v>
      </c>
      <c r="F1989">
        <v>1988</v>
      </c>
      <c r="G1989">
        <v>1.645</v>
      </c>
      <c r="H1989">
        <v>13.3254</v>
      </c>
      <c r="I1989">
        <v>3.6093959999999998</v>
      </c>
      <c r="J1989">
        <v>1.006</v>
      </c>
      <c r="K1989">
        <v>0.80325550000000001</v>
      </c>
      <c r="L1989">
        <v>0.2387</v>
      </c>
      <c r="M1989">
        <v>30.1374</v>
      </c>
      <c r="N1989">
        <v>22.566199999999998</v>
      </c>
      <c r="O1989" s="1">
        <v>0</v>
      </c>
    </row>
    <row r="1990" spans="1:15">
      <c r="A1990" t="s">
        <v>16</v>
      </c>
      <c r="B1990" s="6">
        <v>40051.448170999996</v>
      </c>
      <c r="C1990">
        <v>40051.448170999996</v>
      </c>
      <c r="D1990">
        <v>238.448171</v>
      </c>
      <c r="E1990">
        <v>497</v>
      </c>
      <c r="F1990">
        <v>1989</v>
      </c>
      <c r="G1990">
        <v>1.6160000000000001</v>
      </c>
      <c r="H1990">
        <v>13.353199999999999</v>
      </c>
      <c r="I1990">
        <v>3.6112190000000002</v>
      </c>
      <c r="J1990">
        <v>1.1891</v>
      </c>
      <c r="K1990">
        <v>0.87306550000000005</v>
      </c>
      <c r="L1990">
        <v>0.25259999999999999</v>
      </c>
      <c r="M1990">
        <v>30.132400000000001</v>
      </c>
      <c r="N1990">
        <v>22.556899999999999</v>
      </c>
      <c r="O1990" s="1">
        <v>0</v>
      </c>
    </row>
    <row r="1991" spans="1:15">
      <c r="A1991" t="s">
        <v>16</v>
      </c>
      <c r="B1991" s="6">
        <v>40051.458588000001</v>
      </c>
      <c r="C1991">
        <v>40051.458588000001</v>
      </c>
      <c r="D1991">
        <v>238.45858799999999</v>
      </c>
      <c r="E1991">
        <v>497.25</v>
      </c>
      <c r="F1991">
        <v>1990</v>
      </c>
      <c r="G1991">
        <v>1.6160000000000001</v>
      </c>
      <c r="H1991">
        <v>13.3908</v>
      </c>
      <c r="I1991">
        <v>3.6139640000000002</v>
      </c>
      <c r="J1991">
        <v>1.1647000000000001</v>
      </c>
      <c r="K1991">
        <v>0.93486460000000005</v>
      </c>
      <c r="L1991">
        <v>0.26500000000000001</v>
      </c>
      <c r="M1991">
        <v>30.1281</v>
      </c>
      <c r="N1991">
        <v>22.546299999999999</v>
      </c>
      <c r="O1991" s="1">
        <v>0</v>
      </c>
    </row>
    <row r="1992" spans="1:15">
      <c r="A1992" t="s">
        <v>16</v>
      </c>
      <c r="B1992" s="6">
        <v>40051.469004999999</v>
      </c>
      <c r="C1992">
        <v>40051.469004999999</v>
      </c>
      <c r="D1992">
        <v>238.46900500000001</v>
      </c>
      <c r="E1992">
        <v>497.5</v>
      </c>
      <c r="F1992">
        <v>1991</v>
      </c>
      <c r="G1992">
        <v>1.6339999999999999</v>
      </c>
      <c r="H1992">
        <v>13.386900000000001</v>
      </c>
      <c r="I1992">
        <v>3.6137269999999999</v>
      </c>
      <c r="J1992">
        <v>1.2746</v>
      </c>
      <c r="K1992">
        <v>0.87993209999999999</v>
      </c>
      <c r="L1992">
        <v>0.254</v>
      </c>
      <c r="M1992">
        <v>30.129000000000001</v>
      </c>
      <c r="N1992">
        <v>22.547799999999999</v>
      </c>
      <c r="O1992" s="1">
        <v>0</v>
      </c>
    </row>
    <row r="1993" spans="1:15">
      <c r="A1993" t="s">
        <v>16</v>
      </c>
      <c r="B1993" s="6">
        <v>40051.479420999996</v>
      </c>
      <c r="C1993">
        <v>40051.479420999996</v>
      </c>
      <c r="D1993">
        <v>238.479421</v>
      </c>
      <c r="E1993">
        <v>497.75</v>
      </c>
      <c r="F1993">
        <v>1992</v>
      </c>
      <c r="G1993">
        <v>1.681</v>
      </c>
      <c r="H1993">
        <v>13.366300000000001</v>
      </c>
      <c r="I1993">
        <v>3.6116609999999998</v>
      </c>
      <c r="J1993">
        <v>0.99460000000000004</v>
      </c>
      <c r="K1993">
        <v>0.89099490000000003</v>
      </c>
      <c r="L1993">
        <v>0.25619999999999998</v>
      </c>
      <c r="M1993">
        <v>30.126100000000001</v>
      </c>
      <c r="N1993">
        <v>22.549600000000002</v>
      </c>
      <c r="O1993" s="1">
        <v>0</v>
      </c>
    </row>
    <row r="1994" spans="1:15">
      <c r="A1994" t="s">
        <v>16</v>
      </c>
      <c r="B1994" s="6">
        <v>40051.489838000001</v>
      </c>
      <c r="C1994">
        <v>40051.489838000001</v>
      </c>
      <c r="D1994">
        <v>238.48983799999999</v>
      </c>
      <c r="E1994">
        <v>498</v>
      </c>
      <c r="F1994">
        <v>1993</v>
      </c>
      <c r="G1994">
        <v>1.7430000000000001</v>
      </c>
      <c r="H1994">
        <v>13.3597</v>
      </c>
      <c r="I1994">
        <v>3.611567</v>
      </c>
      <c r="J1994">
        <v>0.93359999999999999</v>
      </c>
      <c r="K1994">
        <v>0.81851450000000003</v>
      </c>
      <c r="L1994">
        <v>0.2417</v>
      </c>
      <c r="M1994">
        <v>30.130400000000002</v>
      </c>
      <c r="N1994">
        <v>22.554099999999998</v>
      </c>
      <c r="O1994" s="1">
        <v>0</v>
      </c>
    </row>
    <row r="1995" spans="1:15">
      <c r="A1995" t="s">
        <v>16</v>
      </c>
      <c r="B1995" s="6">
        <v>40051.500254999999</v>
      </c>
      <c r="C1995">
        <v>40051.500254999999</v>
      </c>
      <c r="D1995">
        <v>238.50025500000001</v>
      </c>
      <c r="E1995">
        <v>498.25</v>
      </c>
      <c r="F1995">
        <v>1994</v>
      </c>
      <c r="G1995">
        <v>1.819</v>
      </c>
      <c r="H1995">
        <v>13.3559</v>
      </c>
      <c r="I1995">
        <v>3.6111629999999999</v>
      </c>
      <c r="J1995">
        <v>0.96940000000000004</v>
      </c>
      <c r="K1995">
        <v>0.92876099999999995</v>
      </c>
      <c r="L1995">
        <v>0.26379999999999998</v>
      </c>
      <c r="M1995">
        <v>30.1297</v>
      </c>
      <c r="N1995">
        <v>22.554300000000001</v>
      </c>
      <c r="O1995" s="1">
        <v>0</v>
      </c>
    </row>
    <row r="1996" spans="1:15">
      <c r="A1996" t="s">
        <v>16</v>
      </c>
      <c r="B1996" s="6">
        <v>40051.510670999996</v>
      </c>
      <c r="C1996">
        <v>40051.510670999996</v>
      </c>
      <c r="D1996">
        <v>238.510671</v>
      </c>
      <c r="E1996">
        <v>498.5</v>
      </c>
      <c r="F1996">
        <v>1995</v>
      </c>
      <c r="G1996">
        <v>1.9219999999999999</v>
      </c>
      <c r="H1996">
        <v>13.3513</v>
      </c>
      <c r="I1996">
        <v>3.6109450000000001</v>
      </c>
      <c r="J1996">
        <v>0.99380000000000002</v>
      </c>
      <c r="K1996">
        <v>0.9405867</v>
      </c>
      <c r="L1996">
        <v>0.2661</v>
      </c>
      <c r="M1996">
        <v>30.1313</v>
      </c>
      <c r="N1996">
        <v>22.5565</v>
      </c>
      <c r="O1996" s="1">
        <v>0</v>
      </c>
    </row>
    <row r="1997" spans="1:15">
      <c r="A1997" t="s">
        <v>16</v>
      </c>
      <c r="B1997" s="6">
        <v>40051.521088000001</v>
      </c>
      <c r="C1997">
        <v>40051.521088000001</v>
      </c>
      <c r="D1997">
        <v>238.52108799999999</v>
      </c>
      <c r="E1997">
        <v>498.75</v>
      </c>
      <c r="F1997">
        <v>1996</v>
      </c>
      <c r="G1997">
        <v>2.012</v>
      </c>
      <c r="H1997">
        <v>13.428699999999999</v>
      </c>
      <c r="I1997">
        <v>3.617899</v>
      </c>
      <c r="J1997">
        <v>0.88629999999999998</v>
      </c>
      <c r="K1997">
        <v>0.83720680000000003</v>
      </c>
      <c r="L1997">
        <v>0.24540000000000001</v>
      </c>
      <c r="M1997">
        <v>30.134399999999999</v>
      </c>
      <c r="N1997">
        <v>22.543800000000001</v>
      </c>
      <c r="O1997" s="1">
        <v>0</v>
      </c>
    </row>
    <row r="1998" spans="1:15">
      <c r="A1998" t="s">
        <v>16</v>
      </c>
      <c r="B1998" s="6">
        <v>40051.531504999999</v>
      </c>
      <c r="C1998">
        <v>40051.531504999999</v>
      </c>
      <c r="D1998">
        <v>238.53150500000001</v>
      </c>
      <c r="E1998">
        <v>499</v>
      </c>
      <c r="F1998">
        <v>1997</v>
      </c>
      <c r="G1998">
        <v>2.1269999999999998</v>
      </c>
      <c r="H1998">
        <v>13.362500000000001</v>
      </c>
      <c r="I1998">
        <v>3.6116109999999999</v>
      </c>
      <c r="J1998">
        <v>0.89770000000000005</v>
      </c>
      <c r="K1998">
        <v>0.84903260000000003</v>
      </c>
      <c r="L1998">
        <v>0.24779999999999999</v>
      </c>
      <c r="M1998">
        <v>30.128499999999999</v>
      </c>
      <c r="N1998">
        <v>22.552099999999999</v>
      </c>
      <c r="O1998" s="1">
        <v>0</v>
      </c>
    </row>
    <row r="1999" spans="1:15">
      <c r="A1999" t="s">
        <v>16</v>
      </c>
      <c r="B1999" s="6">
        <v>40051.541920999996</v>
      </c>
      <c r="C1999">
        <v>40051.541920999996</v>
      </c>
      <c r="D1999">
        <v>238.541921</v>
      </c>
      <c r="E1999">
        <v>499.25</v>
      </c>
      <c r="F1999">
        <v>1998</v>
      </c>
      <c r="G1999">
        <v>2.2530000000000001</v>
      </c>
      <c r="H1999">
        <v>13.465299999999999</v>
      </c>
      <c r="I1999">
        <v>3.6207020000000001</v>
      </c>
      <c r="J1999">
        <v>0.88549999999999995</v>
      </c>
      <c r="K1999">
        <v>0.76663389999999998</v>
      </c>
      <c r="L1999">
        <v>0.23130000000000001</v>
      </c>
      <c r="M1999">
        <v>30.131399999999999</v>
      </c>
      <c r="N1999">
        <v>22.534300000000002</v>
      </c>
      <c r="O1999" s="1">
        <v>0</v>
      </c>
    </row>
    <row r="2000" spans="1:15">
      <c r="A2000" t="s">
        <v>16</v>
      </c>
      <c r="B2000" s="6">
        <v>40051.552338000001</v>
      </c>
      <c r="C2000">
        <v>40051.552338000001</v>
      </c>
      <c r="D2000">
        <v>238.55233799999999</v>
      </c>
      <c r="E2000">
        <v>499.5</v>
      </c>
      <c r="F2000">
        <v>1999</v>
      </c>
      <c r="G2000">
        <v>2.3849999999999998</v>
      </c>
      <c r="H2000">
        <v>13.445499999999999</v>
      </c>
      <c r="I2000">
        <v>3.6185149999999999</v>
      </c>
      <c r="J2000">
        <v>0.87329999999999997</v>
      </c>
      <c r="K2000">
        <v>0.97682690000000005</v>
      </c>
      <c r="L2000">
        <v>0.27339999999999998</v>
      </c>
      <c r="M2000">
        <v>30.126799999999999</v>
      </c>
      <c r="N2000">
        <v>22.534600000000001</v>
      </c>
      <c r="O2000" s="1">
        <v>0</v>
      </c>
    </row>
    <row r="2001" spans="1:15">
      <c r="A2001" t="s">
        <v>16</v>
      </c>
      <c r="B2001" s="6">
        <v>40051.562754999999</v>
      </c>
      <c r="C2001">
        <v>40051.562754999999</v>
      </c>
      <c r="D2001">
        <v>238.56275500000001</v>
      </c>
      <c r="E2001">
        <v>499.75</v>
      </c>
      <c r="F2001">
        <v>2000</v>
      </c>
      <c r="G2001">
        <v>2.5219999999999998</v>
      </c>
      <c r="H2001">
        <v>13.4156</v>
      </c>
      <c r="I2001">
        <v>3.6157689999999998</v>
      </c>
      <c r="J2001">
        <v>0.89770000000000005</v>
      </c>
      <c r="K2001">
        <v>0.98941559999999995</v>
      </c>
      <c r="L2001">
        <v>0.27589999999999998</v>
      </c>
      <c r="M2001">
        <v>30.1249</v>
      </c>
      <c r="N2001">
        <v>22.539000000000001</v>
      </c>
      <c r="O2001" s="1">
        <v>0</v>
      </c>
    </row>
    <row r="2002" spans="1:15">
      <c r="A2002" t="s">
        <v>16</v>
      </c>
      <c r="B2002" s="6">
        <v>40051.573170999996</v>
      </c>
      <c r="C2002">
        <v>40051.573170999996</v>
      </c>
      <c r="D2002">
        <v>238.573171</v>
      </c>
      <c r="E2002">
        <v>500</v>
      </c>
      <c r="F2002">
        <v>2001</v>
      </c>
      <c r="G2002">
        <v>2.6850000000000001</v>
      </c>
      <c r="H2002">
        <v>13.3428</v>
      </c>
      <c r="I2002">
        <v>3.6109830000000001</v>
      </c>
      <c r="J2002">
        <v>1.0548999999999999</v>
      </c>
      <c r="K2002">
        <v>0.98369340000000005</v>
      </c>
      <c r="L2002">
        <v>0.2747</v>
      </c>
      <c r="M2002">
        <v>30.138000000000002</v>
      </c>
      <c r="N2002">
        <v>22.563300000000002</v>
      </c>
      <c r="O2002" s="1">
        <v>0</v>
      </c>
    </row>
    <row r="2003" spans="1:15">
      <c r="A2003" t="s">
        <v>16</v>
      </c>
      <c r="B2003" s="6">
        <v>40051.583588000001</v>
      </c>
      <c r="C2003">
        <v>40051.583588000001</v>
      </c>
      <c r="D2003">
        <v>238.58358799999999</v>
      </c>
      <c r="E2003">
        <v>500.25</v>
      </c>
      <c r="F2003">
        <v>2002</v>
      </c>
      <c r="G2003">
        <v>2.8330000000000002</v>
      </c>
      <c r="H2003">
        <v>13.3165</v>
      </c>
      <c r="I2003">
        <v>3.6083259999999999</v>
      </c>
      <c r="J2003">
        <v>1.0182</v>
      </c>
      <c r="K2003">
        <v>0.80363700000000005</v>
      </c>
      <c r="L2003">
        <v>0.2387</v>
      </c>
      <c r="M2003">
        <v>30.1342</v>
      </c>
      <c r="N2003">
        <v>22.5655</v>
      </c>
      <c r="O2003" s="1">
        <v>0</v>
      </c>
    </row>
    <row r="2004" spans="1:15">
      <c r="A2004" t="s">
        <v>16</v>
      </c>
      <c r="B2004" s="6">
        <v>40051.594004999999</v>
      </c>
      <c r="C2004">
        <v>40051.594004999999</v>
      </c>
      <c r="D2004">
        <v>238.59400500000001</v>
      </c>
      <c r="E2004">
        <v>500.5</v>
      </c>
      <c r="F2004">
        <v>2003</v>
      </c>
      <c r="G2004">
        <v>3.004</v>
      </c>
      <c r="H2004">
        <v>13.1561</v>
      </c>
      <c r="I2004">
        <v>3.5953460000000002</v>
      </c>
      <c r="J2004">
        <v>0.96870000000000001</v>
      </c>
      <c r="K2004">
        <v>0.67012050000000001</v>
      </c>
      <c r="L2004">
        <v>0.21199999999999999</v>
      </c>
      <c r="M2004">
        <v>30.140499999999999</v>
      </c>
      <c r="N2004">
        <v>22.601500000000001</v>
      </c>
      <c r="O2004" s="1">
        <v>0</v>
      </c>
    </row>
    <row r="2005" spans="1:15">
      <c r="A2005" t="s">
        <v>16</v>
      </c>
      <c r="B2005" s="6">
        <v>40051.604420999996</v>
      </c>
      <c r="C2005">
        <v>40051.604420999996</v>
      </c>
      <c r="D2005">
        <v>238.604421</v>
      </c>
      <c r="E2005">
        <v>500.75</v>
      </c>
      <c r="F2005">
        <v>2004</v>
      </c>
      <c r="G2005">
        <v>3.1749999999999998</v>
      </c>
      <c r="H2005">
        <v>12.976699999999999</v>
      </c>
      <c r="I2005">
        <v>3.5827689999999999</v>
      </c>
      <c r="J2005">
        <v>0.98240000000000005</v>
      </c>
      <c r="K2005">
        <v>0.58543299999999998</v>
      </c>
      <c r="L2005">
        <v>0.1951</v>
      </c>
      <c r="M2005">
        <v>30.165600000000001</v>
      </c>
      <c r="N2005">
        <v>22.6553</v>
      </c>
      <c r="O2005" s="1">
        <v>0</v>
      </c>
    </row>
    <row r="2006" spans="1:15">
      <c r="A2006" t="s">
        <v>16</v>
      </c>
      <c r="B2006" s="6">
        <v>40051.614838000001</v>
      </c>
      <c r="C2006">
        <v>40051.614838000001</v>
      </c>
      <c r="D2006">
        <v>238.61483799999999</v>
      </c>
      <c r="E2006">
        <v>501</v>
      </c>
      <c r="F2006">
        <v>2005</v>
      </c>
      <c r="G2006">
        <v>3.3319999999999999</v>
      </c>
      <c r="H2006">
        <v>13.2615</v>
      </c>
      <c r="I2006">
        <v>3.6052040000000001</v>
      </c>
      <c r="J2006">
        <v>1.093</v>
      </c>
      <c r="K2006">
        <v>0.87382850000000001</v>
      </c>
      <c r="L2006">
        <v>0.25280000000000002</v>
      </c>
      <c r="M2006">
        <v>30.148499999999999</v>
      </c>
      <c r="N2006">
        <v>22.587199999999999</v>
      </c>
      <c r="O2006" s="1">
        <v>0</v>
      </c>
    </row>
    <row r="2007" spans="1:15">
      <c r="A2007" t="s">
        <v>16</v>
      </c>
      <c r="B2007" s="6">
        <v>40051.625254999999</v>
      </c>
      <c r="C2007">
        <v>40051.625254999999</v>
      </c>
      <c r="D2007">
        <v>238.62525500000001</v>
      </c>
      <c r="E2007">
        <v>501.25</v>
      </c>
      <c r="F2007">
        <v>2006</v>
      </c>
      <c r="G2007">
        <v>3.4849999999999999</v>
      </c>
      <c r="H2007">
        <v>13.3111</v>
      </c>
      <c r="I2007">
        <v>3.6085069999999999</v>
      </c>
      <c r="J2007">
        <v>0.89849999999999997</v>
      </c>
      <c r="K2007">
        <v>0.90434650000000005</v>
      </c>
      <c r="L2007">
        <v>0.25890000000000002</v>
      </c>
      <c r="M2007">
        <v>30.139800000000001</v>
      </c>
      <c r="N2007">
        <v>22.570900000000002</v>
      </c>
      <c r="O2007" s="1">
        <v>0</v>
      </c>
    </row>
    <row r="2008" spans="1:15">
      <c r="A2008" t="s">
        <v>16</v>
      </c>
      <c r="B2008" s="6">
        <v>40051.635670999996</v>
      </c>
      <c r="C2008">
        <v>40051.635670999996</v>
      </c>
      <c r="D2008">
        <v>238.635671</v>
      </c>
      <c r="E2008">
        <v>501.5</v>
      </c>
      <c r="F2008">
        <v>2007</v>
      </c>
      <c r="G2008">
        <v>3.633</v>
      </c>
      <c r="H2008">
        <v>13.295299999999999</v>
      </c>
      <c r="I2008">
        <v>3.6067960000000001</v>
      </c>
      <c r="J2008">
        <v>1.0548999999999999</v>
      </c>
      <c r="K2008">
        <v>0.73649730000000002</v>
      </c>
      <c r="L2008">
        <v>0.2253</v>
      </c>
      <c r="M2008">
        <v>30.136399999999998</v>
      </c>
      <c r="N2008">
        <v>22.571400000000001</v>
      </c>
      <c r="O2008" s="1">
        <v>0</v>
      </c>
    </row>
    <row r="2009" spans="1:15">
      <c r="A2009" t="s">
        <v>16</v>
      </c>
      <c r="B2009" s="6">
        <v>40051.646088000001</v>
      </c>
      <c r="C2009">
        <v>40051.646088000001</v>
      </c>
      <c r="D2009">
        <v>238.64608799999999</v>
      </c>
      <c r="E2009">
        <v>501.75</v>
      </c>
      <c r="F2009">
        <v>2008</v>
      </c>
      <c r="G2009">
        <v>3.7639999999999998</v>
      </c>
      <c r="H2009">
        <v>12.602600000000001</v>
      </c>
      <c r="I2009">
        <v>3.5569060000000001</v>
      </c>
      <c r="J2009">
        <v>0.76880000000000004</v>
      </c>
      <c r="K2009">
        <v>0.29017090000000001</v>
      </c>
      <c r="L2009">
        <v>0.13600000000000001</v>
      </c>
      <c r="M2009">
        <v>30.221399999999999</v>
      </c>
      <c r="N2009">
        <v>22.769400000000001</v>
      </c>
      <c r="O2009" s="1">
        <v>0</v>
      </c>
    </row>
    <row r="2010" spans="1:15">
      <c r="A2010" t="s">
        <v>16</v>
      </c>
      <c r="B2010" s="6">
        <v>40051.656504999999</v>
      </c>
      <c r="C2010">
        <v>40051.656504999999</v>
      </c>
      <c r="D2010">
        <v>238.65650500000001</v>
      </c>
      <c r="E2010">
        <v>502</v>
      </c>
      <c r="F2010">
        <v>2009</v>
      </c>
      <c r="G2010">
        <v>3.8940000000000001</v>
      </c>
      <c r="H2010">
        <v>12.536300000000001</v>
      </c>
      <c r="I2010">
        <v>3.5507960000000001</v>
      </c>
      <c r="J2010">
        <v>0.80610000000000004</v>
      </c>
      <c r="K2010">
        <v>0.34586630000000002</v>
      </c>
      <c r="L2010">
        <v>0.1472</v>
      </c>
      <c r="M2010">
        <v>30.216899999999999</v>
      </c>
      <c r="N2010">
        <v>22.778300000000002</v>
      </c>
      <c r="O2010" s="1">
        <v>0</v>
      </c>
    </row>
    <row r="2011" spans="1:15">
      <c r="A2011" t="s">
        <v>16</v>
      </c>
      <c r="B2011" s="6">
        <v>40051.666920999996</v>
      </c>
      <c r="C2011">
        <v>40051.666920999996</v>
      </c>
      <c r="D2011">
        <v>238.666921</v>
      </c>
      <c r="E2011">
        <v>502.25</v>
      </c>
      <c r="F2011">
        <v>2010</v>
      </c>
      <c r="G2011">
        <v>3.9980000000000002</v>
      </c>
      <c r="H2011">
        <v>12.5321</v>
      </c>
      <c r="I2011">
        <v>3.552305</v>
      </c>
      <c r="J2011">
        <v>1.0663</v>
      </c>
      <c r="K2011">
        <v>0.3088632</v>
      </c>
      <c r="L2011">
        <v>0.13980000000000001</v>
      </c>
      <c r="M2011">
        <v>30.234500000000001</v>
      </c>
      <c r="N2011">
        <v>22.7927</v>
      </c>
      <c r="O2011" s="1">
        <v>0</v>
      </c>
    </row>
    <row r="2012" spans="1:15">
      <c r="A2012" t="s">
        <v>16</v>
      </c>
      <c r="B2012" s="6">
        <v>40051.677338000001</v>
      </c>
      <c r="C2012">
        <v>40051.677338000001</v>
      </c>
      <c r="D2012">
        <v>238.67733799999999</v>
      </c>
      <c r="E2012">
        <v>502.5</v>
      </c>
      <c r="F2012">
        <v>2011</v>
      </c>
      <c r="G2012">
        <v>4.0919999999999996</v>
      </c>
      <c r="H2012">
        <v>12.570499999999999</v>
      </c>
      <c r="I2012">
        <v>3.5554649999999999</v>
      </c>
      <c r="J2012">
        <v>0.96940000000000004</v>
      </c>
      <c r="K2012">
        <v>0.42177999999999999</v>
      </c>
      <c r="L2012">
        <v>0.16239999999999999</v>
      </c>
      <c r="M2012">
        <v>30.233499999999999</v>
      </c>
      <c r="N2012">
        <v>22.784800000000001</v>
      </c>
      <c r="O2012" s="1">
        <v>0</v>
      </c>
    </row>
    <row r="2013" spans="1:15">
      <c r="A2013" t="s">
        <v>16</v>
      </c>
      <c r="B2013" s="6">
        <v>40051.687754999999</v>
      </c>
      <c r="C2013">
        <v>40051.687754999999</v>
      </c>
      <c r="D2013">
        <v>238.68775500000001</v>
      </c>
      <c r="E2013">
        <v>502.75</v>
      </c>
      <c r="F2013">
        <v>2012</v>
      </c>
      <c r="G2013">
        <v>4.1820000000000004</v>
      </c>
      <c r="H2013">
        <v>12.4884</v>
      </c>
      <c r="I2013">
        <v>3.5491030000000001</v>
      </c>
      <c r="J2013">
        <v>2.0619999999999998</v>
      </c>
      <c r="K2013">
        <v>0.4400908</v>
      </c>
      <c r="L2013">
        <v>0.16600000000000001</v>
      </c>
      <c r="M2013">
        <v>30.2393</v>
      </c>
      <c r="N2013">
        <v>22.804600000000001</v>
      </c>
      <c r="O2013" s="1">
        <v>0</v>
      </c>
    </row>
    <row r="2014" spans="1:15">
      <c r="A2014" t="s">
        <v>16</v>
      </c>
      <c r="B2014" s="6">
        <v>40051.698170999996</v>
      </c>
      <c r="C2014">
        <v>40051.698170999996</v>
      </c>
      <c r="D2014">
        <v>238.698171</v>
      </c>
      <c r="E2014">
        <v>503</v>
      </c>
      <c r="F2014">
        <v>2013</v>
      </c>
      <c r="G2014">
        <v>4.2469999999999999</v>
      </c>
      <c r="H2014">
        <v>12.4727</v>
      </c>
      <c r="I2014">
        <v>3.5475889999999999</v>
      </c>
      <c r="J2014">
        <v>2.8028</v>
      </c>
      <c r="K2014">
        <v>1.3533432999999999</v>
      </c>
      <c r="L2014">
        <v>0.34870000000000001</v>
      </c>
      <c r="M2014">
        <v>30.237500000000001</v>
      </c>
      <c r="N2014">
        <v>22.806100000000001</v>
      </c>
      <c r="O2014" s="1">
        <v>0</v>
      </c>
    </row>
    <row r="2015" spans="1:15">
      <c r="A2015" t="s">
        <v>16</v>
      </c>
      <c r="B2015" s="6">
        <v>40051.708588000001</v>
      </c>
      <c r="C2015">
        <v>40051.708588000001</v>
      </c>
      <c r="D2015">
        <v>238.70858799999999</v>
      </c>
      <c r="E2015">
        <v>503.25</v>
      </c>
      <c r="F2015">
        <v>2014</v>
      </c>
      <c r="G2015">
        <v>4.2910000000000004</v>
      </c>
      <c r="H2015">
        <v>12.468999999999999</v>
      </c>
      <c r="I2015">
        <v>3.546773</v>
      </c>
      <c r="J2015">
        <v>1.1411</v>
      </c>
      <c r="K2015">
        <v>0.32107039999999998</v>
      </c>
      <c r="L2015">
        <v>0.14219999999999999</v>
      </c>
      <c r="M2015">
        <v>30.232700000000001</v>
      </c>
      <c r="N2015">
        <v>22.8032</v>
      </c>
      <c r="O2015" s="1">
        <v>0</v>
      </c>
    </row>
    <row r="2016" spans="1:15">
      <c r="A2016" t="s">
        <v>16</v>
      </c>
      <c r="B2016" s="6">
        <v>40051.719004999999</v>
      </c>
      <c r="C2016">
        <v>40051.719004999999</v>
      </c>
      <c r="D2016">
        <v>238.71900500000001</v>
      </c>
      <c r="E2016">
        <v>503.5</v>
      </c>
      <c r="F2016">
        <v>2015</v>
      </c>
      <c r="G2016">
        <v>4.3310000000000004</v>
      </c>
      <c r="H2016">
        <v>12.471399999999999</v>
      </c>
      <c r="I2016">
        <v>3.5467490000000002</v>
      </c>
      <c r="J2016">
        <v>1.492</v>
      </c>
      <c r="K2016">
        <v>0.34548489999999998</v>
      </c>
      <c r="L2016">
        <v>0.14710000000000001</v>
      </c>
      <c r="M2016">
        <v>30.230599999999999</v>
      </c>
      <c r="N2016">
        <v>22.800999999999998</v>
      </c>
      <c r="O2016" s="1">
        <v>0</v>
      </c>
    </row>
    <row r="2017" spans="1:15">
      <c r="A2017" t="s">
        <v>16</v>
      </c>
      <c r="B2017" s="6">
        <v>40051.729420999996</v>
      </c>
      <c r="C2017">
        <v>40051.729420999996</v>
      </c>
      <c r="D2017">
        <v>238.729421</v>
      </c>
      <c r="E2017">
        <v>503.75</v>
      </c>
      <c r="F2017">
        <v>2016</v>
      </c>
      <c r="G2017">
        <v>4.3550000000000004</v>
      </c>
      <c r="H2017">
        <v>12.4717</v>
      </c>
      <c r="I2017">
        <v>3.5466190000000002</v>
      </c>
      <c r="J2017">
        <v>1.1036999999999999</v>
      </c>
      <c r="K2017">
        <v>0.28406730000000002</v>
      </c>
      <c r="L2017">
        <v>0.1348</v>
      </c>
      <c r="M2017">
        <v>30.229099999999999</v>
      </c>
      <c r="N2017">
        <v>22.799900000000001</v>
      </c>
      <c r="O2017" s="1">
        <v>0</v>
      </c>
    </row>
    <row r="2018" spans="1:15">
      <c r="A2018" t="s">
        <v>16</v>
      </c>
      <c r="B2018" s="6">
        <v>40051.739838000001</v>
      </c>
      <c r="C2018">
        <v>40051.739838000001</v>
      </c>
      <c r="D2018">
        <v>238.73983799999999</v>
      </c>
      <c r="E2018">
        <v>504</v>
      </c>
      <c r="F2018">
        <v>2017</v>
      </c>
      <c r="G2018">
        <v>4.367</v>
      </c>
      <c r="H2018">
        <v>12.4338</v>
      </c>
      <c r="I2018">
        <v>3.5448710000000001</v>
      </c>
      <c r="J2018">
        <v>1.1289</v>
      </c>
      <c r="K2018">
        <v>0.30962620000000002</v>
      </c>
      <c r="L2018">
        <v>0.1399</v>
      </c>
      <c r="M2018">
        <v>30.242999999999999</v>
      </c>
      <c r="N2018">
        <v>22.817699999999999</v>
      </c>
      <c r="O2018" s="1">
        <v>0</v>
      </c>
    </row>
    <row r="2019" spans="1:15">
      <c r="A2019" t="s">
        <v>16</v>
      </c>
      <c r="B2019" s="6">
        <v>40051.750254999999</v>
      </c>
      <c r="C2019">
        <v>40051.750254999999</v>
      </c>
      <c r="D2019">
        <v>238.75025500000001</v>
      </c>
      <c r="E2019">
        <v>504.25</v>
      </c>
      <c r="F2019">
        <v>2018</v>
      </c>
      <c r="G2019">
        <v>4.3680000000000003</v>
      </c>
      <c r="H2019">
        <v>12.454499999999999</v>
      </c>
      <c r="I2019">
        <v>3.5466129999999998</v>
      </c>
      <c r="J2019">
        <v>0.93359999999999999</v>
      </c>
      <c r="K2019">
        <v>0.29055239999999999</v>
      </c>
      <c r="L2019">
        <v>0.1361</v>
      </c>
      <c r="M2019">
        <v>30.242899999999999</v>
      </c>
      <c r="N2019">
        <v>22.813700000000001</v>
      </c>
      <c r="O2019" s="1">
        <v>0</v>
      </c>
    </row>
    <row r="2020" spans="1:15">
      <c r="A2020" t="s">
        <v>16</v>
      </c>
      <c r="B2020" s="6">
        <v>40051.760670999996</v>
      </c>
      <c r="C2020">
        <v>40051.760670999996</v>
      </c>
      <c r="D2020">
        <v>238.760671</v>
      </c>
      <c r="E2020">
        <v>504.5</v>
      </c>
      <c r="F2020">
        <v>2019</v>
      </c>
      <c r="G2020">
        <v>4.3639999999999999</v>
      </c>
      <c r="H2020">
        <v>12.427</v>
      </c>
      <c r="I2020">
        <v>3.5449510000000002</v>
      </c>
      <c r="J2020">
        <v>0.94579999999999997</v>
      </c>
      <c r="K2020">
        <v>0.2913153</v>
      </c>
      <c r="L2020">
        <v>0.1363</v>
      </c>
      <c r="M2020">
        <v>30.249300000000002</v>
      </c>
      <c r="N2020">
        <v>22.823799999999999</v>
      </c>
      <c r="O2020" s="1">
        <v>0</v>
      </c>
    </row>
    <row r="2021" spans="1:15">
      <c r="A2021" t="s">
        <v>16</v>
      </c>
      <c r="B2021" s="6">
        <v>40051.771088000001</v>
      </c>
      <c r="C2021">
        <v>40051.771088000001</v>
      </c>
      <c r="D2021">
        <v>238.77108799999999</v>
      </c>
      <c r="E2021">
        <v>504.75</v>
      </c>
      <c r="F2021">
        <v>2020</v>
      </c>
      <c r="G2021">
        <v>4.3449999999999998</v>
      </c>
      <c r="H2021">
        <v>12.4376</v>
      </c>
      <c r="I2021">
        <v>3.5458720000000001</v>
      </c>
      <c r="J2021">
        <v>0.96870000000000001</v>
      </c>
      <c r="K2021">
        <v>0.3088632</v>
      </c>
      <c r="L2021">
        <v>0.13980000000000001</v>
      </c>
      <c r="M2021">
        <v>30.249400000000001</v>
      </c>
      <c r="N2021">
        <v>22.821899999999999</v>
      </c>
      <c r="O2021" s="1">
        <v>0</v>
      </c>
    </row>
    <row r="2022" spans="1:15">
      <c r="A2022" t="s">
        <v>16</v>
      </c>
      <c r="B2022" s="6">
        <v>40051.781504999999</v>
      </c>
      <c r="C2022">
        <v>40051.781504999999</v>
      </c>
      <c r="D2022">
        <v>238.78150500000001</v>
      </c>
      <c r="E2022">
        <v>505</v>
      </c>
      <c r="F2022">
        <v>2021</v>
      </c>
      <c r="G2022">
        <v>4.3140000000000001</v>
      </c>
      <c r="H2022">
        <v>12.431699999999999</v>
      </c>
      <c r="I2022">
        <v>3.5452849999999998</v>
      </c>
      <c r="J2022">
        <v>1.1158999999999999</v>
      </c>
      <c r="K2022">
        <v>0.29703750000000001</v>
      </c>
      <c r="L2022">
        <v>0.13739999999999999</v>
      </c>
      <c r="M2022">
        <v>30.248699999999999</v>
      </c>
      <c r="N2022">
        <v>22.822399999999998</v>
      </c>
      <c r="O2022" s="1">
        <v>0</v>
      </c>
    </row>
    <row r="2023" spans="1:15">
      <c r="A2023" t="s">
        <v>16</v>
      </c>
      <c r="B2023" s="6">
        <v>40051.791920999996</v>
      </c>
      <c r="C2023">
        <v>40051.791920999996</v>
      </c>
      <c r="D2023">
        <v>238.791921</v>
      </c>
      <c r="E2023">
        <v>505.25</v>
      </c>
      <c r="F2023">
        <v>2022</v>
      </c>
      <c r="G2023">
        <v>4.2839999999999998</v>
      </c>
      <c r="H2023">
        <v>12.440300000000001</v>
      </c>
      <c r="I2023">
        <v>3.5462180000000001</v>
      </c>
      <c r="J2023">
        <v>0.88470000000000004</v>
      </c>
      <c r="K2023">
        <v>0.25965290000000002</v>
      </c>
      <c r="L2023">
        <v>0.12989999999999999</v>
      </c>
      <c r="M2023">
        <v>30.250599999999999</v>
      </c>
      <c r="N2023">
        <v>22.822299999999998</v>
      </c>
      <c r="O2023" s="1">
        <v>0</v>
      </c>
    </row>
    <row r="2024" spans="1:15">
      <c r="A2024" t="s">
        <v>16</v>
      </c>
      <c r="B2024" s="6">
        <v>40051.802338000001</v>
      </c>
      <c r="C2024">
        <v>40051.802338000001</v>
      </c>
      <c r="D2024">
        <v>238.80233799999999</v>
      </c>
      <c r="E2024">
        <v>505.5</v>
      </c>
      <c r="F2024">
        <v>2023</v>
      </c>
      <c r="G2024">
        <v>4.2560000000000002</v>
      </c>
      <c r="H2024">
        <v>12.481</v>
      </c>
      <c r="I2024">
        <v>3.550735</v>
      </c>
      <c r="J2024">
        <v>1.0288999999999999</v>
      </c>
      <c r="K2024">
        <v>0.28978939999999997</v>
      </c>
      <c r="L2024">
        <v>0.13600000000000001</v>
      </c>
      <c r="M2024">
        <v>30.2606</v>
      </c>
      <c r="N2024">
        <v>22.822500000000002</v>
      </c>
      <c r="O2024" s="1">
        <v>0</v>
      </c>
    </row>
    <row r="2025" spans="1:15">
      <c r="A2025" t="s">
        <v>16</v>
      </c>
      <c r="B2025" s="6">
        <v>40051.812754999999</v>
      </c>
      <c r="C2025">
        <v>40051.812754999999</v>
      </c>
      <c r="D2025">
        <v>238.81275500000001</v>
      </c>
      <c r="E2025">
        <v>505.75</v>
      </c>
      <c r="F2025">
        <v>2024</v>
      </c>
      <c r="G2025">
        <v>4.2</v>
      </c>
      <c r="H2025">
        <v>12.7332</v>
      </c>
      <c r="I2025">
        <v>3.5732400000000002</v>
      </c>
      <c r="J2025">
        <v>0.8306</v>
      </c>
      <c r="K2025">
        <v>0.24782709999999999</v>
      </c>
      <c r="L2025">
        <v>0.12759999999999999</v>
      </c>
      <c r="M2025">
        <v>30.270399999999999</v>
      </c>
      <c r="N2025">
        <v>22.782699999999998</v>
      </c>
      <c r="O2025" s="1">
        <v>0</v>
      </c>
    </row>
    <row r="2026" spans="1:15">
      <c r="A2026" t="s">
        <v>16</v>
      </c>
      <c r="B2026" s="6">
        <v>40051.823170999996</v>
      </c>
      <c r="C2026">
        <v>40051.823170999996</v>
      </c>
      <c r="D2026">
        <v>238.823171</v>
      </c>
      <c r="E2026">
        <v>506</v>
      </c>
      <c r="F2026">
        <v>2025</v>
      </c>
      <c r="G2026">
        <v>4.1550000000000002</v>
      </c>
      <c r="H2026">
        <v>12.7424</v>
      </c>
      <c r="I2026">
        <v>3.571418</v>
      </c>
      <c r="J2026">
        <v>0.93359999999999999</v>
      </c>
      <c r="K2026">
        <v>0.35120699999999999</v>
      </c>
      <c r="L2026">
        <v>0.1482</v>
      </c>
      <c r="M2026">
        <v>30.245899999999999</v>
      </c>
      <c r="N2026">
        <v>22.762</v>
      </c>
      <c r="O2026" s="1">
        <v>0</v>
      </c>
    </row>
    <row r="2027" spans="1:15">
      <c r="A2027" t="s">
        <v>16</v>
      </c>
      <c r="B2027" s="6">
        <v>40051.833588000001</v>
      </c>
      <c r="C2027">
        <v>40051.833588000001</v>
      </c>
      <c r="D2027">
        <v>238.83358799999999</v>
      </c>
      <c r="E2027">
        <v>506.25</v>
      </c>
      <c r="F2027">
        <v>2026</v>
      </c>
      <c r="G2027">
        <v>4.093</v>
      </c>
      <c r="H2027">
        <v>12.713800000000001</v>
      </c>
      <c r="I2027">
        <v>3.5697890000000001</v>
      </c>
      <c r="J2027">
        <v>0.90839999999999999</v>
      </c>
      <c r="K2027">
        <v>0.33327760000000001</v>
      </c>
      <c r="L2027">
        <v>0.1447</v>
      </c>
      <c r="M2027">
        <v>30.253499999999999</v>
      </c>
      <c r="N2027">
        <v>22.773299999999999</v>
      </c>
      <c r="O2027" s="1">
        <v>0</v>
      </c>
    </row>
    <row r="2028" spans="1:15">
      <c r="A2028" t="s">
        <v>16</v>
      </c>
      <c r="B2028" s="6">
        <v>40051.844004999999</v>
      </c>
      <c r="C2028">
        <v>40051.844004999999</v>
      </c>
      <c r="D2028">
        <v>238.84400500000001</v>
      </c>
      <c r="E2028">
        <v>506.5</v>
      </c>
      <c r="F2028">
        <v>2027</v>
      </c>
      <c r="G2028">
        <v>4.0419999999999998</v>
      </c>
      <c r="H2028">
        <v>12.9215</v>
      </c>
      <c r="I2028">
        <v>3.5874239999999999</v>
      </c>
      <c r="J2028">
        <v>0.7802</v>
      </c>
      <c r="K2028">
        <v>0.23523839999999999</v>
      </c>
      <c r="L2028">
        <v>0.125</v>
      </c>
      <c r="M2028">
        <v>30.2529</v>
      </c>
      <c r="N2028">
        <v>22.7334</v>
      </c>
      <c r="O2028" s="1">
        <v>0</v>
      </c>
    </row>
    <row r="2029" spans="1:15">
      <c r="A2029" t="s">
        <v>16</v>
      </c>
      <c r="B2029" s="6">
        <v>40051.854420999996</v>
      </c>
      <c r="C2029">
        <v>40051.854420999996</v>
      </c>
      <c r="D2029">
        <v>238.854421</v>
      </c>
      <c r="E2029">
        <v>506.75</v>
      </c>
      <c r="F2029">
        <v>2028</v>
      </c>
      <c r="G2029">
        <v>3.9780000000000002</v>
      </c>
      <c r="H2029">
        <v>12.7662</v>
      </c>
      <c r="I2029">
        <v>3.5720809999999998</v>
      </c>
      <c r="J2029">
        <v>0.82899999999999996</v>
      </c>
      <c r="K2029">
        <v>0.30848170000000003</v>
      </c>
      <c r="L2029">
        <v>0.13969999999999999</v>
      </c>
      <c r="M2029">
        <v>30.2332</v>
      </c>
      <c r="N2029">
        <v>22.747599999999998</v>
      </c>
      <c r="O2029" s="1">
        <v>0</v>
      </c>
    </row>
    <row r="2030" spans="1:15">
      <c r="A2030" t="s">
        <v>16</v>
      </c>
      <c r="B2030" s="6">
        <v>40051.864838000001</v>
      </c>
      <c r="C2030">
        <v>40051.864838000001</v>
      </c>
      <c r="D2030">
        <v>238.86483799999999</v>
      </c>
      <c r="E2030">
        <v>507</v>
      </c>
      <c r="F2030">
        <v>2029</v>
      </c>
      <c r="G2030">
        <v>3.9</v>
      </c>
      <c r="H2030">
        <v>12.772</v>
      </c>
      <c r="I2030">
        <v>3.5725090000000002</v>
      </c>
      <c r="J2030">
        <v>0.85419999999999996</v>
      </c>
      <c r="K2030">
        <v>0.30275960000000002</v>
      </c>
      <c r="L2030">
        <v>0.1386</v>
      </c>
      <c r="M2030">
        <v>30.232500000000002</v>
      </c>
      <c r="N2030">
        <v>22.745999999999999</v>
      </c>
      <c r="O2030" s="1">
        <v>0</v>
      </c>
    </row>
    <row r="2031" spans="1:15">
      <c r="A2031" t="s">
        <v>16</v>
      </c>
      <c r="B2031" s="6">
        <v>40051.875254999999</v>
      </c>
      <c r="C2031">
        <v>40051.875254999999</v>
      </c>
      <c r="D2031">
        <v>238.87525500000001</v>
      </c>
      <c r="E2031">
        <v>507.25</v>
      </c>
      <c r="F2031">
        <v>2030</v>
      </c>
      <c r="G2031">
        <v>3.8410000000000002</v>
      </c>
      <c r="H2031">
        <v>12.735300000000001</v>
      </c>
      <c r="I2031">
        <v>3.5680540000000001</v>
      </c>
      <c r="J2031">
        <v>1.0067999999999999</v>
      </c>
      <c r="K2031">
        <v>0.29665599999999998</v>
      </c>
      <c r="L2031">
        <v>0.13730000000000001</v>
      </c>
      <c r="M2031">
        <v>30.220099999999999</v>
      </c>
      <c r="N2031">
        <v>22.743400000000001</v>
      </c>
      <c r="O2031" s="1">
        <v>0</v>
      </c>
    </row>
    <row r="2032" spans="1:15">
      <c r="A2032" t="s">
        <v>16</v>
      </c>
      <c r="B2032" s="6">
        <v>40051.885670999996</v>
      </c>
      <c r="C2032">
        <v>40051.885670999996</v>
      </c>
      <c r="D2032">
        <v>238.885671</v>
      </c>
      <c r="E2032">
        <v>507.5</v>
      </c>
      <c r="F2032">
        <v>2031</v>
      </c>
      <c r="G2032">
        <v>3.7690000000000001</v>
      </c>
      <c r="H2032">
        <v>12.9109</v>
      </c>
      <c r="I2032">
        <v>3.5858970000000001</v>
      </c>
      <c r="J2032">
        <v>0.84050000000000002</v>
      </c>
      <c r="K2032">
        <v>0.3019966</v>
      </c>
      <c r="L2032">
        <v>0.1384</v>
      </c>
      <c r="M2032">
        <v>30.247199999999999</v>
      </c>
      <c r="N2032">
        <v>22.731000000000002</v>
      </c>
      <c r="O2032" s="1">
        <v>0</v>
      </c>
    </row>
    <row r="2033" spans="1:15">
      <c r="A2033" t="s">
        <v>16</v>
      </c>
      <c r="B2033" s="6">
        <v>40051.896088000001</v>
      </c>
      <c r="C2033">
        <v>40051.896088000001</v>
      </c>
      <c r="D2033">
        <v>238.89608799999999</v>
      </c>
      <c r="E2033">
        <v>507.75</v>
      </c>
      <c r="F2033">
        <v>2032</v>
      </c>
      <c r="G2033">
        <v>3.7050000000000001</v>
      </c>
      <c r="H2033">
        <v>12.850300000000001</v>
      </c>
      <c r="I2033">
        <v>3.5810949999999999</v>
      </c>
      <c r="J2033">
        <v>1.4699</v>
      </c>
      <c r="K2033">
        <v>0.36989929999999999</v>
      </c>
      <c r="L2033">
        <v>0.152</v>
      </c>
      <c r="M2033">
        <v>30.250599999999999</v>
      </c>
      <c r="N2033">
        <v>22.745200000000001</v>
      </c>
      <c r="O2033" s="1">
        <v>0</v>
      </c>
    </row>
    <row r="2034" spans="1:15">
      <c r="A2034" t="s">
        <v>16</v>
      </c>
      <c r="B2034" s="6">
        <v>40051.906504999999</v>
      </c>
      <c r="C2034">
        <v>40051.906504999999</v>
      </c>
      <c r="D2034">
        <v>238.90650500000001</v>
      </c>
      <c r="E2034">
        <v>508</v>
      </c>
      <c r="F2034">
        <v>2033</v>
      </c>
      <c r="G2034">
        <v>3.6440000000000001</v>
      </c>
      <c r="H2034">
        <v>12.846299999999999</v>
      </c>
      <c r="I2034">
        <v>3.5809530000000001</v>
      </c>
      <c r="J2034">
        <v>0.71919999999999995</v>
      </c>
      <c r="K2034">
        <v>0.30924469999999998</v>
      </c>
      <c r="L2034">
        <v>0.13980000000000001</v>
      </c>
      <c r="M2034">
        <v>30.252500000000001</v>
      </c>
      <c r="N2034">
        <v>22.747399999999999</v>
      </c>
      <c r="O2034" s="1">
        <v>0</v>
      </c>
    </row>
    <row r="2035" spans="1:15">
      <c r="A2035" t="s">
        <v>16</v>
      </c>
      <c r="B2035" s="6">
        <v>40051.916920999996</v>
      </c>
      <c r="C2035">
        <v>40051.916920999996</v>
      </c>
      <c r="D2035">
        <v>238.916921</v>
      </c>
      <c r="E2035">
        <v>508.25</v>
      </c>
      <c r="F2035">
        <v>2034</v>
      </c>
      <c r="G2035">
        <v>3.589</v>
      </c>
      <c r="H2035">
        <v>12.7949</v>
      </c>
      <c r="I2035">
        <v>3.581493</v>
      </c>
      <c r="J2035">
        <v>0.78169999999999995</v>
      </c>
      <c r="K2035">
        <v>0.21769050000000001</v>
      </c>
      <c r="L2035">
        <v>0.1215</v>
      </c>
      <c r="M2035">
        <v>30.2987</v>
      </c>
      <c r="N2035">
        <v>22.792999999999999</v>
      </c>
      <c r="O2035" s="1">
        <v>0</v>
      </c>
    </row>
    <row r="2036" spans="1:15">
      <c r="A2036" t="s">
        <v>16</v>
      </c>
      <c r="B2036" s="6">
        <v>40051.927338000001</v>
      </c>
      <c r="C2036">
        <v>40051.927338000001</v>
      </c>
      <c r="D2036">
        <v>238.92733799999999</v>
      </c>
      <c r="E2036">
        <v>508.5</v>
      </c>
      <c r="F2036">
        <v>2035</v>
      </c>
      <c r="G2036">
        <v>3.5430000000000001</v>
      </c>
      <c r="H2036">
        <v>13.0871</v>
      </c>
      <c r="I2036">
        <v>3.6019100000000002</v>
      </c>
      <c r="J2036">
        <v>0.871</v>
      </c>
      <c r="K2036">
        <v>0.30275960000000002</v>
      </c>
      <c r="L2036">
        <v>0.1386</v>
      </c>
      <c r="M2036">
        <v>30.2563</v>
      </c>
      <c r="N2036">
        <v>22.7043</v>
      </c>
      <c r="O2036" s="1">
        <v>0</v>
      </c>
    </row>
    <row r="2037" spans="1:15">
      <c r="A2037" t="s">
        <v>16</v>
      </c>
      <c r="B2037" s="6">
        <v>40051.937754999999</v>
      </c>
      <c r="C2037">
        <v>40051.937754999999</v>
      </c>
      <c r="D2037">
        <v>238.93775500000001</v>
      </c>
      <c r="E2037">
        <v>508.75</v>
      </c>
      <c r="F2037">
        <v>2036</v>
      </c>
      <c r="G2037">
        <v>3.5049999999999999</v>
      </c>
      <c r="H2037">
        <v>13.0609</v>
      </c>
      <c r="I2037">
        <v>3.598516</v>
      </c>
      <c r="J2037">
        <v>0.71919999999999995</v>
      </c>
      <c r="K2037">
        <v>0.32717400000000002</v>
      </c>
      <c r="L2037">
        <v>0.1434</v>
      </c>
      <c r="M2037">
        <v>30.2456</v>
      </c>
      <c r="N2037">
        <v>22.701000000000001</v>
      </c>
      <c r="O2037" s="1">
        <v>0</v>
      </c>
    </row>
    <row r="2038" spans="1:15">
      <c r="A2038" t="s">
        <v>16</v>
      </c>
      <c r="B2038" s="6">
        <v>40051.948170999996</v>
      </c>
      <c r="C2038">
        <v>40051.948170999996</v>
      </c>
      <c r="D2038">
        <v>238.948171</v>
      </c>
      <c r="E2038">
        <v>509</v>
      </c>
      <c r="F2038">
        <v>2037</v>
      </c>
      <c r="G2038">
        <v>3.4940000000000002</v>
      </c>
      <c r="H2038">
        <v>12.8894</v>
      </c>
      <c r="I2038">
        <v>3.5877469999999998</v>
      </c>
      <c r="J2038">
        <v>0.73140000000000005</v>
      </c>
      <c r="K2038">
        <v>0.27796369999999998</v>
      </c>
      <c r="L2038">
        <v>0.1336</v>
      </c>
      <c r="M2038">
        <v>30.2818</v>
      </c>
      <c r="N2038">
        <v>22.761900000000001</v>
      </c>
      <c r="O2038" s="1">
        <v>0</v>
      </c>
    </row>
    <row r="2039" spans="1:15">
      <c r="A2039" t="s">
        <v>16</v>
      </c>
      <c r="B2039" s="6">
        <v>40051.958588000001</v>
      </c>
      <c r="C2039">
        <v>40051.958588000001</v>
      </c>
      <c r="D2039">
        <v>238.95858799999999</v>
      </c>
      <c r="E2039">
        <v>509.25</v>
      </c>
      <c r="F2039">
        <v>2038</v>
      </c>
      <c r="G2039">
        <v>3.464</v>
      </c>
      <c r="H2039">
        <v>13.3931</v>
      </c>
      <c r="I2039">
        <v>3.6272660000000001</v>
      </c>
      <c r="J2039">
        <v>0.86029999999999995</v>
      </c>
      <c r="K2039">
        <v>0.241342</v>
      </c>
      <c r="L2039">
        <v>0.1263</v>
      </c>
      <c r="M2039">
        <v>30.248799999999999</v>
      </c>
      <c r="N2039">
        <v>22.639099999999999</v>
      </c>
      <c r="O2039" s="1">
        <v>0</v>
      </c>
    </row>
    <row r="2040" spans="1:15">
      <c r="A2040" t="s">
        <v>16</v>
      </c>
      <c r="B2040" s="6">
        <v>40051.969004999999</v>
      </c>
      <c r="C2040">
        <v>40051.969004999999</v>
      </c>
      <c r="D2040">
        <v>238.96900500000001</v>
      </c>
      <c r="E2040">
        <v>509.5</v>
      </c>
      <c r="F2040">
        <v>2039</v>
      </c>
      <c r="G2040">
        <v>3.4860000000000002</v>
      </c>
      <c r="H2040">
        <v>13.511900000000001</v>
      </c>
      <c r="I2040">
        <v>3.6363219999999998</v>
      </c>
      <c r="J2040">
        <v>0.67110000000000003</v>
      </c>
      <c r="K2040">
        <v>0.30237809999999998</v>
      </c>
      <c r="L2040">
        <v>0.13850000000000001</v>
      </c>
      <c r="M2040">
        <v>30.238399999999999</v>
      </c>
      <c r="N2040">
        <v>22.607800000000001</v>
      </c>
      <c r="O2040" s="1">
        <v>0</v>
      </c>
    </row>
    <row r="2041" spans="1:15">
      <c r="A2041" t="s">
        <v>16</v>
      </c>
      <c r="B2041" s="6">
        <v>40051.979420999996</v>
      </c>
      <c r="C2041">
        <v>40051.979420999996</v>
      </c>
      <c r="D2041">
        <v>238.979421</v>
      </c>
      <c r="E2041">
        <v>509.75</v>
      </c>
      <c r="F2041">
        <v>2040</v>
      </c>
      <c r="G2041">
        <v>3.5019999999999998</v>
      </c>
      <c r="H2041">
        <v>13.079000000000001</v>
      </c>
      <c r="I2041">
        <v>3.6032470000000001</v>
      </c>
      <c r="J2041">
        <v>0.63749999999999996</v>
      </c>
      <c r="K2041">
        <v>0.2844488</v>
      </c>
      <c r="L2041">
        <v>0.13489999999999999</v>
      </c>
      <c r="M2041">
        <v>30.275300000000001</v>
      </c>
      <c r="N2041">
        <v>22.720500000000001</v>
      </c>
      <c r="O2041" s="1">
        <v>0</v>
      </c>
    </row>
    <row r="2042" spans="1:15">
      <c r="A2042" t="s">
        <v>16</v>
      </c>
      <c r="B2042" s="6">
        <v>40051.989838000001</v>
      </c>
      <c r="C2042">
        <v>40051.989838000001</v>
      </c>
      <c r="D2042">
        <v>238.98983799999999</v>
      </c>
      <c r="E2042">
        <v>510</v>
      </c>
      <c r="F2042">
        <v>2041</v>
      </c>
      <c r="G2042">
        <v>3.528</v>
      </c>
      <c r="H2042">
        <v>13.1936</v>
      </c>
      <c r="I2042">
        <v>3.6061070000000002</v>
      </c>
      <c r="J2042">
        <v>0.89690000000000003</v>
      </c>
      <c r="K2042">
        <v>0.3451034</v>
      </c>
      <c r="L2042">
        <v>0.14699999999999999</v>
      </c>
      <c r="M2042">
        <v>30.210699999999999</v>
      </c>
      <c r="N2042">
        <v>22.648499999999999</v>
      </c>
      <c r="O2042" s="1">
        <v>0</v>
      </c>
    </row>
    <row r="2043" spans="1:15">
      <c r="A2043" t="s">
        <v>16</v>
      </c>
      <c r="B2043" s="6">
        <v>40052.000254999999</v>
      </c>
      <c r="C2043">
        <v>40052.000254999999</v>
      </c>
      <c r="D2043">
        <v>239.00025500000001</v>
      </c>
      <c r="E2043">
        <v>510.25</v>
      </c>
      <c r="F2043">
        <v>2042</v>
      </c>
      <c r="G2043">
        <v>3.5760000000000001</v>
      </c>
      <c r="H2043">
        <v>13.363300000000001</v>
      </c>
      <c r="I2043">
        <v>3.6198869999999999</v>
      </c>
      <c r="J2043">
        <v>0.74429999999999996</v>
      </c>
      <c r="K2043">
        <v>0.38782860000000002</v>
      </c>
      <c r="L2043">
        <v>0.15559999999999999</v>
      </c>
      <c r="M2043">
        <v>30.204000000000001</v>
      </c>
      <c r="N2043">
        <v>22.610299999999999</v>
      </c>
      <c r="O2043" s="1">
        <v>0</v>
      </c>
    </row>
    <row r="2044" spans="1:15">
      <c r="A2044" t="s">
        <v>16</v>
      </c>
      <c r="B2044" s="6">
        <v>40052.010670999996</v>
      </c>
      <c r="C2044">
        <v>40052.010670999996</v>
      </c>
      <c r="D2044">
        <v>239.010671</v>
      </c>
      <c r="E2044">
        <v>510.5</v>
      </c>
      <c r="F2044">
        <v>2043</v>
      </c>
      <c r="G2044">
        <v>3.6110000000000002</v>
      </c>
      <c r="H2044">
        <v>13.284700000000001</v>
      </c>
      <c r="I2044">
        <v>3.6152169999999999</v>
      </c>
      <c r="J2044">
        <v>0.6734</v>
      </c>
      <c r="K2044">
        <v>0.39431369999999999</v>
      </c>
      <c r="L2044">
        <v>0.15690000000000001</v>
      </c>
      <c r="M2044">
        <v>30.222999999999999</v>
      </c>
      <c r="N2044">
        <v>22.6402</v>
      </c>
      <c r="O2044" s="1">
        <v>0</v>
      </c>
    </row>
    <row r="2045" spans="1:15">
      <c r="A2045" t="s">
        <v>16</v>
      </c>
      <c r="B2045" s="6">
        <v>40052.021088000001</v>
      </c>
      <c r="C2045">
        <v>40052.021088000001</v>
      </c>
      <c r="D2045">
        <v>239.02108799999999</v>
      </c>
      <c r="E2045">
        <v>510.75</v>
      </c>
      <c r="F2045">
        <v>2044</v>
      </c>
      <c r="G2045">
        <v>3.677</v>
      </c>
      <c r="H2045">
        <v>13.405799999999999</v>
      </c>
      <c r="I2045">
        <v>3.6262120000000002</v>
      </c>
      <c r="J2045">
        <v>0.68330000000000002</v>
      </c>
      <c r="K2045">
        <v>0.3637957</v>
      </c>
      <c r="L2045">
        <v>0.15079999999999999</v>
      </c>
      <c r="M2045">
        <v>30.228899999999999</v>
      </c>
      <c r="N2045">
        <v>22.621200000000002</v>
      </c>
      <c r="O2045" s="1">
        <v>0</v>
      </c>
    </row>
    <row r="2046" spans="1:15">
      <c r="A2046" t="s">
        <v>16</v>
      </c>
      <c r="B2046" s="6">
        <v>40052.031504999999</v>
      </c>
      <c r="C2046">
        <v>40052.031504999999</v>
      </c>
      <c r="D2046">
        <v>239.03150500000001</v>
      </c>
      <c r="E2046">
        <v>511</v>
      </c>
      <c r="F2046">
        <v>2045</v>
      </c>
      <c r="G2046">
        <v>3.738</v>
      </c>
      <c r="H2046">
        <v>13.4739</v>
      </c>
      <c r="I2046">
        <v>3.6303830000000001</v>
      </c>
      <c r="J2046">
        <v>0.78169999999999995</v>
      </c>
      <c r="K2046">
        <v>0.46984589999999998</v>
      </c>
      <c r="L2046">
        <v>0.17199999999999999</v>
      </c>
      <c r="M2046">
        <v>30.2135</v>
      </c>
      <c r="N2046">
        <v>22.596</v>
      </c>
      <c r="O2046" s="1">
        <v>0</v>
      </c>
    </row>
    <row r="2047" spans="1:15">
      <c r="A2047" t="s">
        <v>16</v>
      </c>
      <c r="B2047" s="6">
        <v>40052.041920999996</v>
      </c>
      <c r="C2047">
        <v>40052.041920999996</v>
      </c>
      <c r="D2047">
        <v>239.041921</v>
      </c>
      <c r="E2047">
        <v>511.25</v>
      </c>
      <c r="F2047">
        <v>2046</v>
      </c>
      <c r="G2047">
        <v>3.8180000000000001</v>
      </c>
      <c r="H2047">
        <v>13.488799999999999</v>
      </c>
      <c r="I2047">
        <v>3.6305640000000001</v>
      </c>
      <c r="J2047">
        <v>0.8306</v>
      </c>
      <c r="K2047">
        <v>0.40041729999999998</v>
      </c>
      <c r="L2047">
        <v>0.15809999999999999</v>
      </c>
      <c r="M2047">
        <v>30.203399999999998</v>
      </c>
      <c r="N2047">
        <v>22.5853</v>
      </c>
      <c r="O2047" s="1">
        <v>0</v>
      </c>
    </row>
    <row r="2048" spans="1:15">
      <c r="A2048" t="s">
        <v>16</v>
      </c>
      <c r="B2048" s="6">
        <v>40052.052338000001</v>
      </c>
      <c r="C2048">
        <v>40052.052338000001</v>
      </c>
      <c r="D2048">
        <v>239.05233799999999</v>
      </c>
      <c r="E2048">
        <v>511.5</v>
      </c>
      <c r="F2048">
        <v>2047</v>
      </c>
      <c r="G2048">
        <v>3.8660000000000001</v>
      </c>
      <c r="H2048">
        <v>13.269600000000001</v>
      </c>
      <c r="I2048">
        <v>3.6120049999999999</v>
      </c>
      <c r="J2048">
        <v>0.78169999999999995</v>
      </c>
      <c r="K2048">
        <v>0.46412379999999998</v>
      </c>
      <c r="L2048">
        <v>0.17080000000000001</v>
      </c>
      <c r="M2048">
        <v>30.205100000000002</v>
      </c>
      <c r="N2048">
        <v>22.6294</v>
      </c>
      <c r="O2048" s="1">
        <v>0</v>
      </c>
    </row>
    <row r="2049" spans="1:15">
      <c r="A2049" t="s">
        <v>16</v>
      </c>
      <c r="B2049" s="6">
        <v>40052.062754999999</v>
      </c>
      <c r="C2049">
        <v>40052.062754999999</v>
      </c>
      <c r="D2049">
        <v>239.06275500000001</v>
      </c>
      <c r="E2049">
        <v>511.75</v>
      </c>
      <c r="F2049">
        <v>2048</v>
      </c>
      <c r="G2049">
        <v>3.9550000000000001</v>
      </c>
      <c r="H2049">
        <v>13.1477</v>
      </c>
      <c r="I2049">
        <v>3.6012379999999999</v>
      </c>
      <c r="J2049">
        <v>0.7802</v>
      </c>
      <c r="K2049">
        <v>0.51371560000000005</v>
      </c>
      <c r="L2049">
        <v>0.1807</v>
      </c>
      <c r="M2049">
        <v>30.201599999999999</v>
      </c>
      <c r="N2049">
        <v>22.650300000000001</v>
      </c>
      <c r="O2049" s="1">
        <v>0</v>
      </c>
    </row>
    <row r="2050" spans="1:15">
      <c r="A2050" t="s">
        <v>16</v>
      </c>
      <c r="B2050" s="6">
        <v>40052.073170999996</v>
      </c>
      <c r="C2050">
        <v>40052.073170999996</v>
      </c>
      <c r="D2050">
        <v>239.073171</v>
      </c>
      <c r="E2050">
        <v>512</v>
      </c>
      <c r="F2050">
        <v>2049</v>
      </c>
      <c r="G2050">
        <v>4.03</v>
      </c>
      <c r="H2050">
        <v>13.085000000000001</v>
      </c>
      <c r="I2050">
        <v>3.596136</v>
      </c>
      <c r="J2050">
        <v>0.80689999999999995</v>
      </c>
      <c r="K2050">
        <v>0.639984</v>
      </c>
      <c r="L2050">
        <v>0.20599999999999999</v>
      </c>
      <c r="M2050">
        <v>30.203900000000001</v>
      </c>
      <c r="N2050">
        <v>22.664100000000001</v>
      </c>
      <c r="O2050" s="1">
        <v>0</v>
      </c>
    </row>
    <row r="2051" spans="1:15">
      <c r="A2051" t="s">
        <v>16</v>
      </c>
      <c r="B2051" s="6">
        <v>40052.083588000001</v>
      </c>
      <c r="C2051">
        <v>40052.083588000001</v>
      </c>
      <c r="D2051">
        <v>239.08358799999999</v>
      </c>
      <c r="E2051">
        <v>512.25</v>
      </c>
      <c r="F2051">
        <v>2050</v>
      </c>
      <c r="G2051">
        <v>4.1130000000000004</v>
      </c>
      <c r="H2051">
        <v>13.1205</v>
      </c>
      <c r="I2051">
        <v>3.5983670000000001</v>
      </c>
      <c r="J2051">
        <v>0.86029999999999995</v>
      </c>
      <c r="K2051">
        <v>0.68804989999999999</v>
      </c>
      <c r="L2051">
        <v>0.21560000000000001</v>
      </c>
      <c r="M2051">
        <v>30.1965</v>
      </c>
      <c r="N2051">
        <v>22.651599999999998</v>
      </c>
      <c r="O2051" s="1">
        <v>0</v>
      </c>
    </row>
    <row r="2052" spans="1:15">
      <c r="A2052" t="s">
        <v>16</v>
      </c>
      <c r="B2052" s="6">
        <v>40052.094004999999</v>
      </c>
      <c r="C2052">
        <v>40052.094004999999</v>
      </c>
      <c r="D2052">
        <v>239.09400500000001</v>
      </c>
      <c r="E2052">
        <v>512.5</v>
      </c>
      <c r="F2052">
        <v>2051</v>
      </c>
      <c r="G2052">
        <v>4.1929999999999996</v>
      </c>
      <c r="H2052">
        <v>13.0495</v>
      </c>
      <c r="I2052">
        <v>3.5922909999999999</v>
      </c>
      <c r="J2052">
        <v>0.8054</v>
      </c>
      <c r="K2052">
        <v>0.68804989999999999</v>
      </c>
      <c r="L2052">
        <v>0.21560000000000001</v>
      </c>
      <c r="M2052">
        <v>30.196300000000001</v>
      </c>
      <c r="N2052">
        <v>22.665099999999999</v>
      </c>
      <c r="O2052" s="1">
        <v>0</v>
      </c>
    </row>
    <row r="2053" spans="1:15">
      <c r="A2053" t="s">
        <v>16</v>
      </c>
      <c r="B2053" s="6">
        <v>40052.104420999996</v>
      </c>
      <c r="C2053">
        <v>40052.104420999996</v>
      </c>
      <c r="D2053">
        <v>239.104421</v>
      </c>
      <c r="E2053">
        <v>512.75</v>
      </c>
      <c r="F2053">
        <v>2052</v>
      </c>
      <c r="G2053">
        <v>4.2750000000000004</v>
      </c>
      <c r="H2053">
        <v>13.033300000000001</v>
      </c>
      <c r="I2053">
        <v>3.5908190000000002</v>
      </c>
      <c r="J2053">
        <v>2.5219999999999998</v>
      </c>
      <c r="K2053">
        <v>0.75480809999999998</v>
      </c>
      <c r="L2053">
        <v>0.22900000000000001</v>
      </c>
      <c r="M2053">
        <v>30.1953</v>
      </c>
      <c r="N2053">
        <v>22.6675</v>
      </c>
      <c r="O2053" s="1">
        <v>0</v>
      </c>
    </row>
    <row r="2054" spans="1:15">
      <c r="A2054" t="s">
        <v>16</v>
      </c>
      <c r="B2054" s="6">
        <v>40052.114838000001</v>
      </c>
      <c r="C2054">
        <v>40052.114838000001</v>
      </c>
      <c r="D2054">
        <v>239.11483799999999</v>
      </c>
      <c r="E2054">
        <v>513</v>
      </c>
      <c r="F2054">
        <v>2053</v>
      </c>
      <c r="G2054">
        <v>4.3540000000000001</v>
      </c>
      <c r="H2054">
        <v>12.9413</v>
      </c>
      <c r="I2054">
        <v>3.5820129999999999</v>
      </c>
      <c r="J2054">
        <v>0.9214</v>
      </c>
      <c r="K2054">
        <v>0.86772490000000002</v>
      </c>
      <c r="L2054">
        <v>0.2515</v>
      </c>
      <c r="M2054">
        <v>30.186299999999999</v>
      </c>
      <c r="N2054">
        <v>22.678100000000001</v>
      </c>
      <c r="O2054" s="1">
        <v>0</v>
      </c>
    </row>
    <row r="2055" spans="1:15">
      <c r="A2055" t="s">
        <v>16</v>
      </c>
      <c r="B2055" s="6">
        <v>40052.125254999999</v>
      </c>
      <c r="C2055">
        <v>40052.125254999999</v>
      </c>
      <c r="D2055">
        <v>239.12525500000001</v>
      </c>
      <c r="E2055">
        <v>513.25</v>
      </c>
      <c r="F2055">
        <v>2054</v>
      </c>
      <c r="G2055">
        <v>4.4409999999999998</v>
      </c>
      <c r="H2055">
        <v>12.8726</v>
      </c>
      <c r="I2055">
        <v>3.576921</v>
      </c>
      <c r="J2055">
        <v>0.874</v>
      </c>
      <c r="K2055">
        <v>0.67622420000000005</v>
      </c>
      <c r="L2055">
        <v>0.2132</v>
      </c>
      <c r="M2055">
        <v>30.1934</v>
      </c>
      <c r="N2055">
        <v>22.6967</v>
      </c>
      <c r="O2055" s="1">
        <v>0</v>
      </c>
    </row>
    <row r="2056" spans="1:15">
      <c r="A2056" t="s">
        <v>16</v>
      </c>
      <c r="B2056" s="6">
        <v>40052.135670999996</v>
      </c>
      <c r="C2056">
        <v>40052.135670999996</v>
      </c>
      <c r="D2056">
        <v>239.135671</v>
      </c>
      <c r="E2056">
        <v>513.5</v>
      </c>
      <c r="F2056">
        <v>2055</v>
      </c>
      <c r="G2056">
        <v>4.5110000000000001</v>
      </c>
      <c r="H2056">
        <v>12.852600000000001</v>
      </c>
      <c r="I2056">
        <v>3.5765989999999999</v>
      </c>
      <c r="J2056">
        <v>0.81759999999999999</v>
      </c>
      <c r="K2056">
        <v>0.69453500000000001</v>
      </c>
      <c r="L2056">
        <v>0.21690000000000001</v>
      </c>
      <c r="M2056">
        <v>30.206299999999999</v>
      </c>
      <c r="N2056">
        <v>22.7104</v>
      </c>
      <c r="O2056" s="1">
        <v>0</v>
      </c>
    </row>
    <row r="2057" spans="1:15">
      <c r="A2057" t="s">
        <v>16</v>
      </c>
      <c r="B2057" s="6">
        <v>40052.146088000001</v>
      </c>
      <c r="C2057">
        <v>40052.146088000001</v>
      </c>
      <c r="D2057">
        <v>239.14608799999999</v>
      </c>
      <c r="E2057">
        <v>513.75</v>
      </c>
      <c r="F2057">
        <v>2056</v>
      </c>
      <c r="G2057">
        <v>4.5709999999999997</v>
      </c>
      <c r="H2057">
        <v>12.779199999999999</v>
      </c>
      <c r="I2057">
        <v>3.5736620000000001</v>
      </c>
      <c r="J2057">
        <v>1.0792999999999999</v>
      </c>
      <c r="K2057">
        <v>0.54270770000000002</v>
      </c>
      <c r="L2057">
        <v>0.1865</v>
      </c>
      <c r="M2057">
        <v>30.237300000000001</v>
      </c>
      <c r="N2057">
        <v>22.7484</v>
      </c>
      <c r="O2057" s="1">
        <v>0</v>
      </c>
    </row>
    <row r="2058" spans="1:15">
      <c r="A2058" t="s">
        <v>16</v>
      </c>
      <c r="B2058" s="6">
        <v>40052.156504999999</v>
      </c>
      <c r="C2058">
        <v>40052.156504999999</v>
      </c>
      <c r="D2058">
        <v>239.15650500000001</v>
      </c>
      <c r="E2058">
        <v>514</v>
      </c>
      <c r="F2058">
        <v>2057</v>
      </c>
      <c r="G2058">
        <v>4.6269999999999998</v>
      </c>
      <c r="H2058">
        <v>12.531599999999999</v>
      </c>
      <c r="I2058">
        <v>3.5529419999999998</v>
      </c>
      <c r="J2058">
        <v>0.84199999999999997</v>
      </c>
      <c r="K2058">
        <v>0.35120699999999999</v>
      </c>
      <c r="L2058">
        <v>0.1482</v>
      </c>
      <c r="M2058">
        <v>30.2407</v>
      </c>
      <c r="N2058">
        <v>22.797599999999999</v>
      </c>
      <c r="O2058" s="1">
        <v>0</v>
      </c>
    </row>
    <row r="2059" spans="1:15">
      <c r="A2059" t="s">
        <v>16</v>
      </c>
      <c r="B2059" s="6">
        <v>40052.166920999996</v>
      </c>
      <c r="C2059">
        <v>40052.166920999996</v>
      </c>
      <c r="D2059">
        <v>239.166921</v>
      </c>
      <c r="E2059">
        <v>514.25</v>
      </c>
      <c r="F2059">
        <v>2058</v>
      </c>
      <c r="G2059">
        <v>4.6719999999999997</v>
      </c>
      <c r="H2059">
        <v>12.517799999999999</v>
      </c>
      <c r="I2059">
        <v>3.5521449999999999</v>
      </c>
      <c r="J2059">
        <v>0.88470000000000004</v>
      </c>
      <c r="K2059">
        <v>0.31496679999999999</v>
      </c>
      <c r="L2059">
        <v>0.14099999999999999</v>
      </c>
      <c r="M2059">
        <v>30.244199999999999</v>
      </c>
      <c r="N2059">
        <v>22.802900000000001</v>
      </c>
      <c r="O2059" s="1">
        <v>0</v>
      </c>
    </row>
    <row r="2060" spans="1:15">
      <c r="A2060" t="s">
        <v>16</v>
      </c>
      <c r="B2060" s="6">
        <v>40052.177338000001</v>
      </c>
      <c r="C2060">
        <v>40052.177338000001</v>
      </c>
      <c r="D2060">
        <v>239.17733799999999</v>
      </c>
      <c r="E2060">
        <v>514.5</v>
      </c>
      <c r="F2060">
        <v>2059</v>
      </c>
      <c r="G2060">
        <v>4.702</v>
      </c>
      <c r="H2060">
        <v>12.526999999999999</v>
      </c>
      <c r="I2060">
        <v>3.5528439999999999</v>
      </c>
      <c r="J2060">
        <v>0.93279999999999996</v>
      </c>
      <c r="K2060">
        <v>0.36951780000000001</v>
      </c>
      <c r="L2060">
        <v>0.15190000000000001</v>
      </c>
      <c r="M2060">
        <v>30.243400000000001</v>
      </c>
      <c r="N2060">
        <v>22.800599999999999</v>
      </c>
      <c r="O2060" s="1">
        <v>0</v>
      </c>
    </row>
    <row r="2061" spans="1:15">
      <c r="A2061" t="s">
        <v>16</v>
      </c>
      <c r="B2061" s="6">
        <v>40052.187754999999</v>
      </c>
      <c r="C2061">
        <v>40052.187754999999</v>
      </c>
      <c r="D2061">
        <v>239.18775500000001</v>
      </c>
      <c r="E2061">
        <v>514.75</v>
      </c>
      <c r="F2061">
        <v>2060</v>
      </c>
      <c r="G2061">
        <v>4.7160000000000002</v>
      </c>
      <c r="H2061">
        <v>12.4558</v>
      </c>
      <c r="I2061">
        <v>3.5466250000000001</v>
      </c>
      <c r="J2061">
        <v>1.8170999999999999</v>
      </c>
      <c r="K2061">
        <v>0.36303269999999999</v>
      </c>
      <c r="L2061">
        <v>0.15060000000000001</v>
      </c>
      <c r="M2061">
        <v>30.241800000000001</v>
      </c>
      <c r="N2061">
        <v>22.8127</v>
      </c>
      <c r="O2061" s="1">
        <v>0</v>
      </c>
    </row>
    <row r="2062" spans="1:15">
      <c r="A2062" t="s">
        <v>16</v>
      </c>
      <c r="B2062" s="6">
        <v>40052.198170999996</v>
      </c>
      <c r="C2062">
        <v>40052.198170999996</v>
      </c>
      <c r="D2062">
        <v>239.198171</v>
      </c>
      <c r="E2062">
        <v>515</v>
      </c>
      <c r="F2062">
        <v>2061</v>
      </c>
      <c r="G2062">
        <v>4.7249999999999996</v>
      </c>
      <c r="H2062">
        <v>12.4344</v>
      </c>
      <c r="I2062">
        <v>3.5454819999999998</v>
      </c>
      <c r="J2062">
        <v>1.0923</v>
      </c>
      <c r="K2062">
        <v>0.25354919999999997</v>
      </c>
      <c r="L2062">
        <v>0.12870000000000001</v>
      </c>
      <c r="M2062">
        <v>30.248200000000001</v>
      </c>
      <c r="N2062">
        <v>22.8216</v>
      </c>
      <c r="O2062" s="1">
        <v>0</v>
      </c>
    </row>
    <row r="2063" spans="1:15">
      <c r="A2063" t="s">
        <v>16</v>
      </c>
      <c r="B2063" s="6">
        <v>40052.208588000001</v>
      </c>
      <c r="C2063">
        <v>40052.208588000001</v>
      </c>
      <c r="D2063">
        <v>239.20858799999999</v>
      </c>
      <c r="E2063">
        <v>515.25</v>
      </c>
      <c r="F2063">
        <v>2062</v>
      </c>
      <c r="G2063">
        <v>4.7050000000000001</v>
      </c>
      <c r="H2063">
        <v>12.4213</v>
      </c>
      <c r="I2063">
        <v>3.544994</v>
      </c>
      <c r="J2063">
        <v>1.4340999999999999</v>
      </c>
      <c r="K2063">
        <v>0.33861829999999998</v>
      </c>
      <c r="L2063">
        <v>0.1457</v>
      </c>
      <c r="M2063">
        <v>30.254200000000001</v>
      </c>
      <c r="N2063">
        <v>22.828600000000002</v>
      </c>
      <c r="O2063" s="1">
        <v>0</v>
      </c>
    </row>
    <row r="2064" spans="1:15">
      <c r="A2064" t="s">
        <v>16</v>
      </c>
      <c r="B2064" s="6">
        <v>40052.219004999999</v>
      </c>
      <c r="C2064">
        <v>40052.219004999999</v>
      </c>
      <c r="D2064">
        <v>239.21900500000001</v>
      </c>
      <c r="E2064">
        <v>515.5</v>
      </c>
      <c r="F2064">
        <v>2063</v>
      </c>
      <c r="G2064">
        <v>4.6829999999999998</v>
      </c>
      <c r="H2064">
        <v>12.416499999999999</v>
      </c>
      <c r="I2064">
        <v>3.5447229999999998</v>
      </c>
      <c r="J2064">
        <v>1.1517999999999999</v>
      </c>
      <c r="K2064">
        <v>0.33899980000000002</v>
      </c>
      <c r="L2064">
        <v>0.14580000000000001</v>
      </c>
      <c r="M2064">
        <v>30.255400000000002</v>
      </c>
      <c r="N2064">
        <v>22.830500000000001</v>
      </c>
      <c r="O2064" s="1">
        <v>0</v>
      </c>
    </row>
    <row r="2065" spans="1:15">
      <c r="A2065" t="s">
        <v>16</v>
      </c>
      <c r="B2065" s="6">
        <v>40052.229420999996</v>
      </c>
      <c r="C2065">
        <v>40052.229420999996</v>
      </c>
      <c r="D2065">
        <v>239.229421</v>
      </c>
      <c r="E2065">
        <v>515.75</v>
      </c>
      <c r="F2065">
        <v>2064</v>
      </c>
      <c r="G2065">
        <v>4.6429999999999998</v>
      </c>
      <c r="H2065">
        <v>12.4137</v>
      </c>
      <c r="I2065">
        <v>3.544667</v>
      </c>
      <c r="J2065">
        <v>0.93279999999999996</v>
      </c>
      <c r="K2065">
        <v>0.27796369999999998</v>
      </c>
      <c r="L2065">
        <v>0.1336</v>
      </c>
      <c r="M2065">
        <v>30.257200000000001</v>
      </c>
      <c r="N2065">
        <v>22.8324</v>
      </c>
      <c r="O2065" s="1">
        <v>0</v>
      </c>
    </row>
    <row r="2066" spans="1:15">
      <c r="A2066" t="s">
        <v>16</v>
      </c>
      <c r="B2066" s="6">
        <v>40052.239838000001</v>
      </c>
      <c r="C2066">
        <v>40052.239838000001</v>
      </c>
      <c r="D2066">
        <v>239.23983799999999</v>
      </c>
      <c r="E2066">
        <v>516</v>
      </c>
      <c r="F2066">
        <v>2065</v>
      </c>
      <c r="G2066">
        <v>4.5839999999999996</v>
      </c>
      <c r="H2066">
        <v>12.430999999999999</v>
      </c>
      <c r="I2066">
        <v>3.5463480000000001</v>
      </c>
      <c r="J2066">
        <v>0.78169999999999995</v>
      </c>
      <c r="K2066">
        <v>0.32145190000000001</v>
      </c>
      <c r="L2066">
        <v>0.14230000000000001</v>
      </c>
      <c r="M2066">
        <v>30.2592</v>
      </c>
      <c r="N2066">
        <v>22.8307</v>
      </c>
      <c r="O2066" s="1">
        <v>0</v>
      </c>
    </row>
    <row r="2067" spans="1:15">
      <c r="A2067" t="s">
        <v>16</v>
      </c>
      <c r="B2067" s="6">
        <v>40052.250254999999</v>
      </c>
      <c r="C2067">
        <v>40052.250254999999</v>
      </c>
      <c r="D2067">
        <v>239.25025500000001</v>
      </c>
      <c r="E2067">
        <v>516.25</v>
      </c>
      <c r="F2067">
        <v>2066</v>
      </c>
      <c r="G2067">
        <v>4.508</v>
      </c>
      <c r="H2067">
        <v>12.6951</v>
      </c>
      <c r="I2067">
        <v>3.5664440000000002</v>
      </c>
      <c r="J2067">
        <v>0.78100000000000003</v>
      </c>
      <c r="K2067">
        <v>0.44047229999999998</v>
      </c>
      <c r="L2067">
        <v>0.1661</v>
      </c>
      <c r="M2067">
        <v>30.236899999999999</v>
      </c>
      <c r="N2067">
        <v>22.7639</v>
      </c>
      <c r="O2067" s="1">
        <v>0</v>
      </c>
    </row>
    <row r="2068" spans="1:15">
      <c r="A2068" t="s">
        <v>16</v>
      </c>
      <c r="B2068" s="6">
        <v>40052.260670999996</v>
      </c>
      <c r="C2068">
        <v>40052.260670999996</v>
      </c>
      <c r="D2068">
        <v>239.260671</v>
      </c>
      <c r="E2068">
        <v>516.5</v>
      </c>
      <c r="F2068">
        <v>2067</v>
      </c>
      <c r="G2068">
        <v>4.4219999999999997</v>
      </c>
      <c r="H2068">
        <v>12.648099999999999</v>
      </c>
      <c r="I2068">
        <v>3.5626000000000002</v>
      </c>
      <c r="J2068">
        <v>0.69630000000000003</v>
      </c>
      <c r="K2068">
        <v>0.37562139999999999</v>
      </c>
      <c r="L2068">
        <v>0.15310000000000001</v>
      </c>
      <c r="M2068">
        <v>30.238399999999999</v>
      </c>
      <c r="N2068">
        <v>22.774000000000001</v>
      </c>
      <c r="O2068" s="1">
        <v>0</v>
      </c>
    </row>
    <row r="2069" spans="1:15">
      <c r="A2069" t="s">
        <v>16</v>
      </c>
      <c r="B2069" s="6">
        <v>40052.271088000001</v>
      </c>
      <c r="C2069">
        <v>40052.271088000001</v>
      </c>
      <c r="D2069">
        <v>239.27108799999999</v>
      </c>
      <c r="E2069">
        <v>516.75</v>
      </c>
      <c r="F2069">
        <v>2068</v>
      </c>
      <c r="G2069">
        <v>4.3120000000000003</v>
      </c>
      <c r="H2069">
        <v>12.706799999999999</v>
      </c>
      <c r="I2069">
        <v>3.566103</v>
      </c>
      <c r="J2069">
        <v>0.73440000000000005</v>
      </c>
      <c r="K2069">
        <v>0.35845500000000002</v>
      </c>
      <c r="L2069">
        <v>0.1497</v>
      </c>
      <c r="M2069">
        <v>30.224299999999999</v>
      </c>
      <c r="N2069">
        <v>22.751999999999999</v>
      </c>
      <c r="O2069" s="1">
        <v>0</v>
      </c>
    </row>
    <row r="2070" spans="1:15">
      <c r="A2070" t="s">
        <v>16</v>
      </c>
      <c r="B2070" s="6">
        <v>40052.281504999999</v>
      </c>
      <c r="C2070">
        <v>40052.281504999999</v>
      </c>
      <c r="D2070">
        <v>239.28150500000001</v>
      </c>
      <c r="E2070">
        <v>517</v>
      </c>
      <c r="F2070">
        <v>2069</v>
      </c>
      <c r="G2070">
        <v>4.1989999999999998</v>
      </c>
      <c r="H2070">
        <v>12.736700000000001</v>
      </c>
      <c r="I2070">
        <v>3.5690080000000002</v>
      </c>
      <c r="J2070">
        <v>0.88470000000000004</v>
      </c>
      <c r="K2070">
        <v>0.41872819999999999</v>
      </c>
      <c r="L2070">
        <v>0.16170000000000001</v>
      </c>
      <c r="M2070">
        <v>30.227699999999999</v>
      </c>
      <c r="N2070">
        <v>22.748999999999999</v>
      </c>
      <c r="O2070" s="1">
        <v>0</v>
      </c>
    </row>
    <row r="2071" spans="1:15">
      <c r="A2071" t="s">
        <v>16</v>
      </c>
      <c r="B2071" s="6">
        <v>40052.291920999996</v>
      </c>
      <c r="C2071">
        <v>40052.291920999996</v>
      </c>
      <c r="D2071">
        <v>239.291921</v>
      </c>
      <c r="E2071">
        <v>517.25</v>
      </c>
      <c r="F2071">
        <v>2070</v>
      </c>
      <c r="G2071">
        <v>4.0679999999999996</v>
      </c>
      <c r="H2071">
        <v>12.721500000000001</v>
      </c>
      <c r="I2071">
        <v>3.5683579999999999</v>
      </c>
      <c r="J2071">
        <v>0.78169999999999995</v>
      </c>
      <c r="K2071">
        <v>0.36989929999999999</v>
      </c>
      <c r="L2071">
        <v>0.152</v>
      </c>
      <c r="M2071">
        <v>30.233799999999999</v>
      </c>
      <c r="N2071">
        <v>22.756599999999999</v>
      </c>
      <c r="O2071" s="1">
        <v>0</v>
      </c>
    </row>
    <row r="2072" spans="1:15">
      <c r="A2072" t="s">
        <v>16</v>
      </c>
      <c r="B2072" s="6">
        <v>40052.302338000001</v>
      </c>
      <c r="C2072">
        <v>40052.302338000001</v>
      </c>
      <c r="D2072">
        <v>239.30233799999999</v>
      </c>
      <c r="E2072">
        <v>517.5</v>
      </c>
      <c r="F2072">
        <v>2071</v>
      </c>
      <c r="G2072">
        <v>3.9239999999999999</v>
      </c>
      <c r="H2072">
        <v>12.6607</v>
      </c>
      <c r="I2072">
        <v>3.5631249999999999</v>
      </c>
      <c r="J2072">
        <v>0.6825</v>
      </c>
      <c r="K2072">
        <v>0.3088632</v>
      </c>
      <c r="L2072">
        <v>0.13980000000000001</v>
      </c>
      <c r="M2072">
        <v>30.2334</v>
      </c>
      <c r="N2072">
        <v>22.767700000000001</v>
      </c>
      <c r="O2072" s="1">
        <v>0</v>
      </c>
    </row>
    <row r="2073" spans="1:15">
      <c r="A2073" t="s">
        <v>16</v>
      </c>
      <c r="B2073" s="6">
        <v>40052.312754999999</v>
      </c>
      <c r="C2073">
        <v>40052.312754999999</v>
      </c>
      <c r="D2073">
        <v>239.31275500000001</v>
      </c>
      <c r="E2073">
        <v>517.75</v>
      </c>
      <c r="F2073">
        <v>2072</v>
      </c>
      <c r="G2073">
        <v>3.7810000000000001</v>
      </c>
      <c r="H2073">
        <v>12.6404</v>
      </c>
      <c r="I2073">
        <v>3.5618379999999998</v>
      </c>
      <c r="J2073">
        <v>0.79390000000000005</v>
      </c>
      <c r="K2073">
        <v>0.35769210000000001</v>
      </c>
      <c r="L2073">
        <v>0.14949999999999999</v>
      </c>
      <c r="M2073">
        <v>30.2376</v>
      </c>
      <c r="N2073">
        <v>22.774799999999999</v>
      </c>
      <c r="O2073" s="1">
        <v>0</v>
      </c>
    </row>
    <row r="2074" spans="1:15">
      <c r="A2074" t="s">
        <v>16</v>
      </c>
      <c r="B2074" s="6">
        <v>40052.323170999996</v>
      </c>
      <c r="C2074">
        <v>40052.323170999996</v>
      </c>
      <c r="D2074">
        <v>239.323171</v>
      </c>
      <c r="E2074">
        <v>518</v>
      </c>
      <c r="F2074">
        <v>2073</v>
      </c>
      <c r="G2074">
        <v>3.621</v>
      </c>
      <c r="H2074">
        <v>12.669</v>
      </c>
      <c r="I2074">
        <v>3.5642339999999999</v>
      </c>
      <c r="J2074">
        <v>0.85570000000000002</v>
      </c>
      <c r="K2074">
        <v>0.35120699999999999</v>
      </c>
      <c r="L2074">
        <v>0.1482</v>
      </c>
      <c r="M2074">
        <v>30.237300000000001</v>
      </c>
      <c r="N2074">
        <v>22.769200000000001</v>
      </c>
      <c r="O2074" s="1">
        <v>0</v>
      </c>
    </row>
    <row r="2075" spans="1:15">
      <c r="A2075" t="s">
        <v>16</v>
      </c>
      <c r="B2075" s="6">
        <v>40052.333588000001</v>
      </c>
      <c r="C2075">
        <v>40052.333588000001</v>
      </c>
      <c r="D2075">
        <v>239.33358799999999</v>
      </c>
      <c r="E2075">
        <v>518.25</v>
      </c>
      <c r="F2075">
        <v>2074</v>
      </c>
      <c r="G2075">
        <v>3.4649999999999999</v>
      </c>
      <c r="H2075">
        <v>12.701499999999999</v>
      </c>
      <c r="I2075">
        <v>3.567094</v>
      </c>
      <c r="J2075">
        <v>0.65890000000000004</v>
      </c>
      <c r="K2075">
        <v>0.38248799999999999</v>
      </c>
      <c r="L2075">
        <v>0.1545</v>
      </c>
      <c r="M2075">
        <v>30.238199999999999</v>
      </c>
      <c r="N2075">
        <v>22.7638</v>
      </c>
      <c r="O2075" s="1">
        <v>0</v>
      </c>
    </row>
    <row r="2076" spans="1:15">
      <c r="A2076" t="s">
        <v>16</v>
      </c>
      <c r="B2076" s="6">
        <v>40052.344004999999</v>
      </c>
      <c r="C2076">
        <v>40052.344004999999</v>
      </c>
      <c r="D2076">
        <v>239.34400500000001</v>
      </c>
      <c r="E2076">
        <v>518.5</v>
      </c>
      <c r="F2076">
        <v>2075</v>
      </c>
      <c r="G2076">
        <v>3.2930000000000001</v>
      </c>
      <c r="H2076">
        <v>12.729799999999999</v>
      </c>
      <c r="I2076">
        <v>3.569572</v>
      </c>
      <c r="J2076">
        <v>0.73209999999999997</v>
      </c>
      <c r="K2076">
        <v>0.44581290000000001</v>
      </c>
      <c r="L2076">
        <v>0.16719999999999999</v>
      </c>
      <c r="M2076">
        <v>30.239000000000001</v>
      </c>
      <c r="N2076">
        <v>22.759</v>
      </c>
      <c r="O2076" s="1">
        <v>0</v>
      </c>
    </row>
    <row r="2077" spans="1:15">
      <c r="A2077" t="s">
        <v>16</v>
      </c>
      <c r="B2077" s="6">
        <v>40052.354420999996</v>
      </c>
      <c r="C2077">
        <v>40052.354420999996</v>
      </c>
      <c r="D2077">
        <v>239.354421</v>
      </c>
      <c r="E2077">
        <v>518.75</v>
      </c>
      <c r="F2077">
        <v>2076</v>
      </c>
      <c r="G2077">
        <v>3.117</v>
      </c>
      <c r="H2077">
        <v>12.7624</v>
      </c>
      <c r="I2077">
        <v>3.5706120000000001</v>
      </c>
      <c r="J2077">
        <v>0.80610000000000004</v>
      </c>
      <c r="K2077">
        <v>0.4400908</v>
      </c>
      <c r="L2077">
        <v>0.16600000000000001</v>
      </c>
      <c r="M2077">
        <v>30.2227</v>
      </c>
      <c r="N2077">
        <v>22.740300000000001</v>
      </c>
      <c r="O2077" s="1">
        <v>0</v>
      </c>
    </row>
    <row r="2078" spans="1:15">
      <c r="A2078" t="s">
        <v>16</v>
      </c>
      <c r="B2078" s="6">
        <v>40052.364838000001</v>
      </c>
      <c r="C2078">
        <v>40052.364838000001</v>
      </c>
      <c r="D2078">
        <v>239.36483799999999</v>
      </c>
      <c r="E2078">
        <v>519</v>
      </c>
      <c r="F2078">
        <v>2077</v>
      </c>
      <c r="G2078">
        <v>2.9369999999999998</v>
      </c>
      <c r="H2078">
        <v>12.759</v>
      </c>
      <c r="I2078">
        <v>3.5703149999999999</v>
      </c>
      <c r="J2078">
        <v>0.73209999999999997</v>
      </c>
      <c r="K2078">
        <v>0.41224309999999997</v>
      </c>
      <c r="L2078">
        <v>0.16039999999999999</v>
      </c>
      <c r="M2078">
        <v>30.2227</v>
      </c>
      <c r="N2078">
        <v>22.7409</v>
      </c>
      <c r="O2078" s="1">
        <v>0</v>
      </c>
    </row>
    <row r="2079" spans="1:15">
      <c r="A2079" t="s">
        <v>16</v>
      </c>
      <c r="B2079" s="6">
        <v>40052.375254999999</v>
      </c>
      <c r="C2079">
        <v>40052.375254999999</v>
      </c>
      <c r="D2079">
        <v>239.37525500000001</v>
      </c>
      <c r="E2079">
        <v>519.25</v>
      </c>
      <c r="F2079">
        <v>2078</v>
      </c>
      <c r="G2079">
        <v>2.7669999999999999</v>
      </c>
      <c r="H2079">
        <v>12.753299999999999</v>
      </c>
      <c r="I2079">
        <v>3.5700609999999999</v>
      </c>
      <c r="J2079">
        <v>0.80689999999999995</v>
      </c>
      <c r="K2079">
        <v>0.43398720000000002</v>
      </c>
      <c r="L2079">
        <v>0.1648</v>
      </c>
      <c r="M2079">
        <v>30.224900000000002</v>
      </c>
      <c r="N2079">
        <v>22.7437</v>
      </c>
      <c r="O2079" s="1">
        <v>0</v>
      </c>
    </row>
    <row r="2080" spans="1:15">
      <c r="A2080" t="s">
        <v>16</v>
      </c>
      <c r="B2080" s="6">
        <v>40052.385670999996</v>
      </c>
      <c r="C2080">
        <v>40052.385670999996</v>
      </c>
      <c r="D2080">
        <v>239.385671</v>
      </c>
      <c r="E2080">
        <v>519.5</v>
      </c>
      <c r="F2080">
        <v>2079</v>
      </c>
      <c r="G2080">
        <v>2.5950000000000002</v>
      </c>
      <c r="H2080">
        <v>13.2484</v>
      </c>
      <c r="I2080">
        <v>3.6116130000000002</v>
      </c>
      <c r="J2080">
        <v>0.90839999999999999</v>
      </c>
      <c r="K2080">
        <v>1.0626589</v>
      </c>
      <c r="L2080">
        <v>0.29049999999999998</v>
      </c>
      <c r="M2080">
        <v>30.218699999999998</v>
      </c>
      <c r="N2080">
        <v>22.643999999999998</v>
      </c>
      <c r="O2080" s="1">
        <v>0</v>
      </c>
    </row>
    <row r="2081" spans="1:15">
      <c r="A2081" t="s">
        <v>16</v>
      </c>
      <c r="B2081" s="6">
        <v>40052.396088000001</v>
      </c>
      <c r="C2081">
        <v>40052.396088000001</v>
      </c>
      <c r="D2081">
        <v>239.39608799999999</v>
      </c>
      <c r="E2081">
        <v>519.75</v>
      </c>
      <c r="F2081">
        <v>2080</v>
      </c>
      <c r="G2081">
        <v>2.4239999999999999</v>
      </c>
      <c r="H2081">
        <v>13.486800000000001</v>
      </c>
      <c r="I2081">
        <v>3.6326719999999999</v>
      </c>
      <c r="J2081">
        <v>1.1655</v>
      </c>
      <c r="K2081">
        <v>1.1912161000000001</v>
      </c>
      <c r="L2081">
        <v>0.31619999999999998</v>
      </c>
      <c r="M2081">
        <v>30.224900000000002</v>
      </c>
      <c r="N2081">
        <v>22.6023</v>
      </c>
      <c r="O2081" s="1">
        <v>0</v>
      </c>
    </row>
    <row r="2082" spans="1:15">
      <c r="A2082" t="s">
        <v>16</v>
      </c>
      <c r="B2082" s="6">
        <v>40052.406504999999</v>
      </c>
      <c r="C2082">
        <v>40052.406504999999</v>
      </c>
      <c r="D2082">
        <v>239.40650500000001</v>
      </c>
      <c r="E2082">
        <v>520</v>
      </c>
      <c r="F2082">
        <v>2081</v>
      </c>
      <c r="G2082">
        <v>2.282</v>
      </c>
      <c r="H2082">
        <v>13.502700000000001</v>
      </c>
      <c r="I2082">
        <v>3.6337199999999998</v>
      </c>
      <c r="J2082">
        <v>1.0427</v>
      </c>
      <c r="K2082">
        <v>1.1427687</v>
      </c>
      <c r="L2082">
        <v>0.30659999999999998</v>
      </c>
      <c r="M2082">
        <v>30.222100000000001</v>
      </c>
      <c r="N2082">
        <v>22.597000000000001</v>
      </c>
      <c r="O2082" s="1">
        <v>0</v>
      </c>
    </row>
    <row r="2083" spans="1:15">
      <c r="A2083" t="s">
        <v>16</v>
      </c>
      <c r="B2083" s="6">
        <v>40052.416920999996</v>
      </c>
      <c r="C2083">
        <v>40052.416920999996</v>
      </c>
      <c r="D2083">
        <v>239.416921</v>
      </c>
      <c r="E2083">
        <v>520.25</v>
      </c>
      <c r="F2083">
        <v>2082</v>
      </c>
      <c r="G2083">
        <v>2.1469999999999998</v>
      </c>
      <c r="H2083">
        <v>13.481299999999999</v>
      </c>
      <c r="I2083">
        <v>3.6300460000000001</v>
      </c>
      <c r="J2083">
        <v>0.97019999999999995</v>
      </c>
      <c r="K2083">
        <v>1.1240764000000001</v>
      </c>
      <c r="L2083">
        <v>0.30280000000000001</v>
      </c>
      <c r="M2083">
        <v>30.205200000000001</v>
      </c>
      <c r="N2083">
        <v>22.588100000000001</v>
      </c>
      <c r="O2083" s="1">
        <v>0</v>
      </c>
    </row>
    <row r="2084" spans="1:15">
      <c r="A2084" t="s">
        <v>16</v>
      </c>
      <c r="B2084" s="6">
        <v>40052.427338000001</v>
      </c>
      <c r="C2084">
        <v>40052.427338000001</v>
      </c>
      <c r="D2084">
        <v>239.42733799999999</v>
      </c>
      <c r="E2084">
        <v>520.5</v>
      </c>
      <c r="F2084">
        <v>2083</v>
      </c>
      <c r="G2084">
        <v>2.0129999999999999</v>
      </c>
      <c r="H2084">
        <v>13.4711</v>
      </c>
      <c r="I2084">
        <v>3.6277140000000001</v>
      </c>
      <c r="J2084">
        <v>1.0305</v>
      </c>
      <c r="K2084">
        <v>1.100425</v>
      </c>
      <c r="L2084">
        <v>0.29809999999999998</v>
      </c>
      <c r="M2084">
        <v>30.191700000000001</v>
      </c>
      <c r="N2084">
        <v>22.579699999999999</v>
      </c>
      <c r="O2084" s="1">
        <v>0</v>
      </c>
    </row>
    <row r="2085" spans="1:15">
      <c r="A2085" t="s">
        <v>16</v>
      </c>
      <c r="B2085" s="6">
        <v>40052.437754999999</v>
      </c>
      <c r="C2085">
        <v>40052.437754999999</v>
      </c>
      <c r="D2085">
        <v>239.43775500000001</v>
      </c>
      <c r="E2085">
        <v>520.75</v>
      </c>
      <c r="F2085">
        <v>2084</v>
      </c>
      <c r="G2085">
        <v>1.9019999999999999</v>
      </c>
      <c r="H2085">
        <v>13.4567</v>
      </c>
      <c r="I2085">
        <v>3.6266850000000002</v>
      </c>
      <c r="J2085">
        <v>1.1533</v>
      </c>
      <c r="K2085">
        <v>1.2621705999999999</v>
      </c>
      <c r="L2085">
        <v>0.33040000000000003</v>
      </c>
      <c r="M2085">
        <v>30.1937</v>
      </c>
      <c r="N2085">
        <v>22.584099999999999</v>
      </c>
      <c r="O2085" s="1">
        <v>0</v>
      </c>
    </row>
    <row r="2086" spans="1:15">
      <c r="A2086" t="s">
        <v>16</v>
      </c>
      <c r="B2086" s="6">
        <v>40052.448170999996</v>
      </c>
      <c r="C2086">
        <v>40052.448170999996</v>
      </c>
      <c r="D2086">
        <v>239.448171</v>
      </c>
      <c r="E2086">
        <v>521</v>
      </c>
      <c r="F2086">
        <v>2085</v>
      </c>
      <c r="G2086">
        <v>1.8089999999999999</v>
      </c>
      <c r="H2086">
        <v>13.431100000000001</v>
      </c>
      <c r="I2086">
        <v>3.6188639999999999</v>
      </c>
      <c r="J2086">
        <v>1.0189999999999999</v>
      </c>
      <c r="K2086">
        <v>1.0813512000000001</v>
      </c>
      <c r="L2086">
        <v>0.29430000000000001</v>
      </c>
      <c r="M2086">
        <v>30.1416</v>
      </c>
      <c r="N2086">
        <v>22.5488</v>
      </c>
      <c r="O2086" s="1">
        <v>0</v>
      </c>
    </row>
    <row r="2087" spans="1:15">
      <c r="A2087" t="s">
        <v>16</v>
      </c>
      <c r="B2087" s="6">
        <v>40052.458588000001</v>
      </c>
      <c r="C2087">
        <v>40052.458588000001</v>
      </c>
      <c r="D2087">
        <v>239.45858799999999</v>
      </c>
      <c r="E2087">
        <v>521.25</v>
      </c>
      <c r="F2087">
        <v>2086</v>
      </c>
      <c r="G2087">
        <v>1.7370000000000001</v>
      </c>
      <c r="H2087">
        <v>13.3653</v>
      </c>
      <c r="I2087">
        <v>3.613721</v>
      </c>
      <c r="J2087">
        <v>0.97019999999999995</v>
      </c>
      <c r="K2087">
        <v>1.2797185</v>
      </c>
      <c r="L2087">
        <v>0.33389999999999997</v>
      </c>
      <c r="M2087">
        <v>30.146000000000001</v>
      </c>
      <c r="N2087">
        <v>22.565100000000001</v>
      </c>
      <c r="O2087" s="1">
        <v>0</v>
      </c>
    </row>
    <row r="2088" spans="1:15">
      <c r="A2088" t="s">
        <v>16</v>
      </c>
      <c r="B2088" s="6">
        <v>40052.469004999999</v>
      </c>
      <c r="C2088">
        <v>40052.469004999999</v>
      </c>
      <c r="D2088">
        <v>239.46900500000001</v>
      </c>
      <c r="E2088">
        <v>521.5</v>
      </c>
      <c r="F2088">
        <v>2087</v>
      </c>
      <c r="G2088">
        <v>1.6819999999999999</v>
      </c>
      <c r="H2088">
        <v>13.341900000000001</v>
      </c>
      <c r="I2088">
        <v>3.612053</v>
      </c>
      <c r="J2088">
        <v>0.84199999999999997</v>
      </c>
      <c r="K2088">
        <v>0.97072329999999996</v>
      </c>
      <c r="L2088">
        <v>0.27210000000000001</v>
      </c>
      <c r="M2088">
        <v>30.149000000000001</v>
      </c>
      <c r="N2088">
        <v>22.571999999999999</v>
      </c>
      <c r="O2088" s="1">
        <v>0</v>
      </c>
    </row>
    <row r="2089" spans="1:15">
      <c r="A2089" t="s">
        <v>16</v>
      </c>
      <c r="B2089" s="6">
        <v>40052.479420999996</v>
      </c>
      <c r="C2089">
        <v>40052.479420999996</v>
      </c>
      <c r="D2089">
        <v>239.479421</v>
      </c>
      <c r="E2089">
        <v>521.75</v>
      </c>
      <c r="F2089">
        <v>2088</v>
      </c>
      <c r="G2089">
        <v>1.6439999999999999</v>
      </c>
      <c r="H2089">
        <v>13.3345</v>
      </c>
      <c r="I2089">
        <v>3.6096569999999999</v>
      </c>
      <c r="J2089">
        <v>1.1403000000000001</v>
      </c>
      <c r="K2089">
        <v>1.1236950000000001</v>
      </c>
      <c r="L2089">
        <v>0.30270000000000002</v>
      </c>
      <c r="M2089">
        <v>30.1327</v>
      </c>
      <c r="N2089">
        <v>22.5608</v>
      </c>
      <c r="O2089" s="1">
        <v>0</v>
      </c>
    </row>
    <row r="2090" spans="1:15">
      <c r="A2090" t="s">
        <v>16</v>
      </c>
      <c r="B2090" s="6">
        <v>40052.489838000001</v>
      </c>
      <c r="C2090">
        <v>40052.489838000001</v>
      </c>
      <c r="D2090">
        <v>239.48983799999999</v>
      </c>
      <c r="E2090">
        <v>522</v>
      </c>
      <c r="F2090">
        <v>2089</v>
      </c>
      <c r="G2090">
        <v>1.621</v>
      </c>
      <c r="H2090">
        <v>13.3896</v>
      </c>
      <c r="I2090">
        <v>3.6159309999999998</v>
      </c>
      <c r="J2090">
        <v>1.0556000000000001</v>
      </c>
      <c r="K2090">
        <v>1.0443480999999999</v>
      </c>
      <c r="L2090">
        <v>0.28689999999999999</v>
      </c>
      <c r="M2090">
        <v>30.147300000000001</v>
      </c>
      <c r="N2090">
        <v>22.561299999999999</v>
      </c>
      <c r="O2090" s="1">
        <v>0</v>
      </c>
    </row>
    <row r="2091" spans="1:15">
      <c r="A2091" t="s">
        <v>16</v>
      </c>
      <c r="B2091" s="6">
        <v>40052.500254999999</v>
      </c>
      <c r="C2091">
        <v>40052.500254999999</v>
      </c>
      <c r="D2091">
        <v>239.50025500000001</v>
      </c>
      <c r="E2091">
        <v>522.25</v>
      </c>
      <c r="F2091">
        <v>2090</v>
      </c>
      <c r="G2091">
        <v>1.6339999999999999</v>
      </c>
      <c r="H2091">
        <v>13.4986</v>
      </c>
      <c r="I2091">
        <v>3.6231059999999999</v>
      </c>
      <c r="J2091">
        <v>0.95950000000000002</v>
      </c>
      <c r="K2091">
        <v>1.0447295000000001</v>
      </c>
      <c r="L2091">
        <v>0.28689999999999999</v>
      </c>
      <c r="M2091">
        <v>30.127600000000001</v>
      </c>
      <c r="N2091">
        <v>22.524799999999999</v>
      </c>
      <c r="O2091" s="1">
        <v>0</v>
      </c>
    </row>
    <row r="2092" spans="1:15">
      <c r="A2092" t="s">
        <v>16</v>
      </c>
      <c r="B2092" s="6">
        <v>40052.510670999996</v>
      </c>
      <c r="C2092">
        <v>40052.510670999996</v>
      </c>
      <c r="D2092">
        <v>239.510671</v>
      </c>
      <c r="E2092">
        <v>522.5</v>
      </c>
      <c r="F2092">
        <v>2091</v>
      </c>
      <c r="G2092">
        <v>1.6639999999999999</v>
      </c>
      <c r="H2092">
        <v>13.5436</v>
      </c>
      <c r="I2092">
        <v>3.6271390000000001</v>
      </c>
      <c r="J2092">
        <v>0.98319999999999996</v>
      </c>
      <c r="K2092">
        <v>1.0084894</v>
      </c>
      <c r="L2092">
        <v>0.2797</v>
      </c>
      <c r="M2092">
        <v>30.129300000000001</v>
      </c>
      <c r="N2092">
        <v>22.517299999999999</v>
      </c>
      <c r="O2092" s="1">
        <v>0</v>
      </c>
    </row>
    <row r="2093" spans="1:15">
      <c r="A2093" t="s">
        <v>16</v>
      </c>
      <c r="B2093" s="6">
        <v>40052.521088000001</v>
      </c>
      <c r="C2093">
        <v>40052.521088000001</v>
      </c>
      <c r="D2093">
        <v>239.52108799999999</v>
      </c>
      <c r="E2093">
        <v>522.75</v>
      </c>
      <c r="F2093">
        <v>2092</v>
      </c>
      <c r="G2093">
        <v>1.7050000000000001</v>
      </c>
      <c r="H2093">
        <v>13.5375</v>
      </c>
      <c r="I2093">
        <v>3.6268150000000001</v>
      </c>
      <c r="J2093">
        <v>1.1167</v>
      </c>
      <c r="K2093">
        <v>1.1610796000000001</v>
      </c>
      <c r="L2093">
        <v>0.31019999999999998</v>
      </c>
      <c r="M2093">
        <v>30.1311</v>
      </c>
      <c r="N2093">
        <v>22.5199</v>
      </c>
      <c r="O2093" s="1">
        <v>0</v>
      </c>
    </row>
    <row r="2094" spans="1:15">
      <c r="A2094" t="s">
        <v>16</v>
      </c>
      <c r="B2094" s="6">
        <v>40052.531504999999</v>
      </c>
      <c r="C2094">
        <v>40052.531504999999</v>
      </c>
      <c r="D2094">
        <v>239.53150500000001</v>
      </c>
      <c r="E2094">
        <v>523</v>
      </c>
      <c r="F2094">
        <v>2093</v>
      </c>
      <c r="G2094">
        <v>1.7689999999999999</v>
      </c>
      <c r="H2094">
        <v>13.5229</v>
      </c>
      <c r="I2094">
        <v>3.6253250000000001</v>
      </c>
      <c r="J2094">
        <v>0.9587</v>
      </c>
      <c r="K2094">
        <v>1.0874547999999999</v>
      </c>
      <c r="L2094">
        <v>0.29549999999999998</v>
      </c>
      <c r="M2094">
        <v>30.128900000000002</v>
      </c>
      <c r="N2094">
        <v>22.521000000000001</v>
      </c>
      <c r="O2094" s="1">
        <v>0</v>
      </c>
    </row>
    <row r="2095" spans="1:15">
      <c r="A2095" t="s">
        <v>16</v>
      </c>
      <c r="B2095" s="6">
        <v>40052.541920999996</v>
      </c>
      <c r="C2095">
        <v>40052.541920999996</v>
      </c>
      <c r="D2095">
        <v>239.541921</v>
      </c>
      <c r="E2095">
        <v>523.25</v>
      </c>
      <c r="F2095">
        <v>2094</v>
      </c>
      <c r="G2095">
        <v>1.85</v>
      </c>
      <c r="H2095">
        <v>13.536199999999999</v>
      </c>
      <c r="I2095">
        <v>3.6272950000000002</v>
      </c>
      <c r="J2095">
        <v>1.032</v>
      </c>
      <c r="K2095">
        <v>1.3533432999999999</v>
      </c>
      <c r="L2095">
        <v>0.34870000000000001</v>
      </c>
      <c r="M2095">
        <v>30.136500000000002</v>
      </c>
      <c r="N2095">
        <v>22.5243</v>
      </c>
      <c r="O2095" s="1">
        <v>0</v>
      </c>
    </row>
    <row r="2096" spans="1:15">
      <c r="A2096" t="s">
        <v>16</v>
      </c>
      <c r="B2096" s="6">
        <v>40052.552338000001</v>
      </c>
      <c r="C2096">
        <v>40052.552338000001</v>
      </c>
      <c r="D2096">
        <v>239.55233799999999</v>
      </c>
      <c r="E2096">
        <v>523.5</v>
      </c>
      <c r="F2096">
        <v>2095</v>
      </c>
      <c r="G2096">
        <v>1.9279999999999999</v>
      </c>
      <c r="H2096">
        <v>13.6267</v>
      </c>
      <c r="I2096">
        <v>3.6337989999999998</v>
      </c>
      <c r="J2096">
        <v>1.1173999999999999</v>
      </c>
      <c r="K2096">
        <v>1.4326901999999999</v>
      </c>
      <c r="L2096">
        <v>0.36449999999999999</v>
      </c>
      <c r="M2096">
        <v>30.1252</v>
      </c>
      <c r="N2096">
        <v>22.497699999999998</v>
      </c>
      <c r="O2096" s="1">
        <v>0</v>
      </c>
    </row>
    <row r="2097" spans="1:15">
      <c r="A2097" t="s">
        <v>16</v>
      </c>
      <c r="B2097" s="6">
        <v>40052.562754999999</v>
      </c>
      <c r="C2097">
        <v>40052.562754999999</v>
      </c>
      <c r="D2097">
        <v>239.56275500000001</v>
      </c>
      <c r="E2097">
        <v>523.75</v>
      </c>
      <c r="F2097">
        <v>2096</v>
      </c>
      <c r="G2097">
        <v>2.0179999999999998</v>
      </c>
      <c r="H2097">
        <v>13.6135</v>
      </c>
      <c r="I2097">
        <v>3.6327759999999998</v>
      </c>
      <c r="J2097">
        <v>0.96940000000000004</v>
      </c>
      <c r="K2097">
        <v>1.3037513999999999</v>
      </c>
      <c r="L2097">
        <v>0.33879999999999999</v>
      </c>
      <c r="M2097">
        <v>30.126200000000001</v>
      </c>
      <c r="N2097">
        <v>22.501100000000001</v>
      </c>
      <c r="O2097" s="1">
        <v>0</v>
      </c>
    </row>
    <row r="2098" spans="1:15">
      <c r="A2098" t="s">
        <v>16</v>
      </c>
      <c r="B2098" s="6">
        <v>40052.573170999996</v>
      </c>
      <c r="C2098">
        <v>40052.573170999996</v>
      </c>
      <c r="D2098">
        <v>239.573171</v>
      </c>
      <c r="E2098">
        <v>524</v>
      </c>
      <c r="F2098">
        <v>2097</v>
      </c>
      <c r="G2098">
        <v>2.157</v>
      </c>
      <c r="H2098">
        <v>13.581</v>
      </c>
      <c r="I2098">
        <v>3.6296330000000001</v>
      </c>
      <c r="J2098">
        <v>1.2395</v>
      </c>
      <c r="K2098">
        <v>1.2244044999999999</v>
      </c>
      <c r="L2098">
        <v>0.32290000000000002</v>
      </c>
      <c r="M2098">
        <v>30.122599999999998</v>
      </c>
      <c r="N2098">
        <v>22.504799999999999</v>
      </c>
      <c r="O2098" s="1">
        <v>0</v>
      </c>
    </row>
    <row r="2099" spans="1:15">
      <c r="A2099" t="s">
        <v>16</v>
      </c>
      <c r="B2099" s="6">
        <v>40052.583588000001</v>
      </c>
      <c r="C2099">
        <v>40052.583588000001</v>
      </c>
      <c r="D2099">
        <v>239.58358799999999</v>
      </c>
      <c r="E2099">
        <v>524.25</v>
      </c>
      <c r="F2099">
        <v>2098</v>
      </c>
      <c r="G2099">
        <v>2.254</v>
      </c>
      <c r="H2099">
        <v>13.5373</v>
      </c>
      <c r="I2099">
        <v>3.6261290000000002</v>
      </c>
      <c r="J2099">
        <v>1.0571999999999999</v>
      </c>
      <c r="K2099">
        <v>1.0821141000000001</v>
      </c>
      <c r="L2099">
        <v>0.2944</v>
      </c>
      <c r="M2099">
        <v>30.124700000000001</v>
      </c>
      <c r="N2099">
        <v>22.515000000000001</v>
      </c>
      <c r="O2099" s="1">
        <v>0</v>
      </c>
    </row>
    <row r="2100" spans="1:15">
      <c r="A2100" t="s">
        <v>16</v>
      </c>
      <c r="B2100" s="6">
        <v>40052.594004999999</v>
      </c>
      <c r="C2100">
        <v>40052.594004999999</v>
      </c>
      <c r="D2100">
        <v>239.59400500000001</v>
      </c>
      <c r="E2100">
        <v>524.5</v>
      </c>
      <c r="F2100">
        <v>2099</v>
      </c>
      <c r="G2100">
        <v>2.375</v>
      </c>
      <c r="H2100">
        <v>13.5321</v>
      </c>
      <c r="I2100">
        <v>3.6254369999999998</v>
      </c>
      <c r="J2100">
        <v>1.1655</v>
      </c>
      <c r="K2100">
        <v>1.2617891000000001</v>
      </c>
      <c r="L2100">
        <v>0.33040000000000003</v>
      </c>
      <c r="M2100">
        <v>30.122399999999999</v>
      </c>
      <c r="N2100">
        <v>22.514199999999999</v>
      </c>
      <c r="O2100" s="1">
        <v>0</v>
      </c>
    </row>
    <row r="2101" spans="1:15">
      <c r="A2101" t="s">
        <v>16</v>
      </c>
      <c r="B2101" s="6">
        <v>40052.604420999996</v>
      </c>
      <c r="C2101">
        <v>40052.604420999996</v>
      </c>
      <c r="D2101">
        <v>239.604421</v>
      </c>
      <c r="E2101">
        <v>524.75</v>
      </c>
      <c r="F2101">
        <v>2100</v>
      </c>
      <c r="G2101">
        <v>2.508</v>
      </c>
      <c r="H2101">
        <v>13.5146</v>
      </c>
      <c r="I2101">
        <v>3.6247150000000001</v>
      </c>
      <c r="J2101">
        <v>1.7445999999999999</v>
      </c>
      <c r="K2101">
        <v>0.94096820000000003</v>
      </c>
      <c r="L2101">
        <v>0.26619999999999999</v>
      </c>
      <c r="M2101">
        <v>30.1295</v>
      </c>
      <c r="N2101">
        <v>22.523099999999999</v>
      </c>
      <c r="O2101" s="1">
        <v>0</v>
      </c>
    </row>
    <row r="2102" spans="1:15">
      <c r="A2102" t="s">
        <v>16</v>
      </c>
      <c r="B2102" s="6">
        <v>40052.614838000001</v>
      </c>
      <c r="C2102">
        <v>40052.614838000001</v>
      </c>
      <c r="D2102">
        <v>239.61483799999999</v>
      </c>
      <c r="E2102">
        <v>525</v>
      </c>
      <c r="F2102">
        <v>2101</v>
      </c>
      <c r="G2102">
        <v>2.65</v>
      </c>
      <c r="H2102">
        <v>13.4933</v>
      </c>
      <c r="I2102">
        <v>3.6233870000000001</v>
      </c>
      <c r="J2102">
        <v>1.093</v>
      </c>
      <c r="K2102">
        <v>0.84331040000000002</v>
      </c>
      <c r="L2102">
        <v>0.2467</v>
      </c>
      <c r="M2102">
        <v>30.134</v>
      </c>
      <c r="N2102">
        <v>22.5307</v>
      </c>
      <c r="O2102" s="1">
        <v>0</v>
      </c>
    </row>
    <row r="2103" spans="1:15">
      <c r="A2103" t="s">
        <v>16</v>
      </c>
      <c r="B2103" s="6">
        <v>40052.625254999999</v>
      </c>
      <c r="C2103">
        <v>40052.625254999999</v>
      </c>
      <c r="D2103">
        <v>239.62525500000001</v>
      </c>
      <c r="E2103">
        <v>525.25</v>
      </c>
      <c r="F2103">
        <v>2102</v>
      </c>
      <c r="G2103">
        <v>2.8239999999999998</v>
      </c>
      <c r="H2103">
        <v>13.3973</v>
      </c>
      <c r="I2103">
        <v>3.6154709999999999</v>
      </c>
      <c r="J2103">
        <v>1.3723000000000001</v>
      </c>
      <c r="K2103">
        <v>0.95927899999999999</v>
      </c>
      <c r="L2103">
        <v>0.26989999999999997</v>
      </c>
      <c r="M2103">
        <v>30.136500000000002</v>
      </c>
      <c r="N2103">
        <v>22.551500000000001</v>
      </c>
      <c r="O2103" s="1">
        <v>0</v>
      </c>
    </row>
    <row r="2104" spans="1:15">
      <c r="A2104" t="s">
        <v>16</v>
      </c>
      <c r="B2104" s="6">
        <v>40052.635670999996</v>
      </c>
      <c r="C2104">
        <v>40052.635670999996</v>
      </c>
      <c r="D2104">
        <v>239.635671</v>
      </c>
      <c r="E2104">
        <v>525.5</v>
      </c>
      <c r="F2104">
        <v>2103</v>
      </c>
      <c r="G2104">
        <v>2.968</v>
      </c>
      <c r="H2104">
        <v>13.483000000000001</v>
      </c>
      <c r="I2104">
        <v>3.622814</v>
      </c>
      <c r="J2104">
        <v>1.3111999999999999</v>
      </c>
      <c r="K2104">
        <v>1.3468582</v>
      </c>
      <c r="L2104">
        <v>0.34739999999999999</v>
      </c>
      <c r="M2104">
        <v>30.136700000000001</v>
      </c>
      <c r="N2104">
        <v>22.5349</v>
      </c>
      <c r="O2104" s="1">
        <v>0</v>
      </c>
    </row>
    <row r="2105" spans="1:15">
      <c r="A2105" t="s">
        <v>16</v>
      </c>
      <c r="B2105" s="6">
        <v>40052.646088000001</v>
      </c>
      <c r="C2105">
        <v>40052.646088000001</v>
      </c>
      <c r="D2105">
        <v>239.64608799999999</v>
      </c>
      <c r="E2105">
        <v>525.75</v>
      </c>
      <c r="F2105">
        <v>2104</v>
      </c>
      <c r="G2105">
        <v>3.1219999999999999</v>
      </c>
      <c r="H2105">
        <v>13.5016</v>
      </c>
      <c r="I2105">
        <v>3.6238299999999999</v>
      </c>
      <c r="J2105">
        <v>0.99380000000000002</v>
      </c>
      <c r="K2105">
        <v>1.2064752000000001</v>
      </c>
      <c r="L2105">
        <v>0.31929999999999997</v>
      </c>
      <c r="M2105">
        <v>30.1313</v>
      </c>
      <c r="N2105">
        <v>22.527100000000001</v>
      </c>
      <c r="O2105" s="1">
        <v>0</v>
      </c>
    </row>
    <row r="2106" spans="1:15">
      <c r="A2106" t="s">
        <v>16</v>
      </c>
      <c r="B2106" s="6">
        <v>40052.656504999999</v>
      </c>
      <c r="C2106">
        <v>40052.656504999999</v>
      </c>
      <c r="D2106">
        <v>239.65650500000001</v>
      </c>
      <c r="E2106">
        <v>526</v>
      </c>
      <c r="F2106">
        <v>2105</v>
      </c>
      <c r="G2106">
        <v>3.2719999999999998</v>
      </c>
      <c r="H2106">
        <v>13.371600000000001</v>
      </c>
      <c r="I2106">
        <v>3.6129190000000002</v>
      </c>
      <c r="J2106">
        <v>0.90910000000000002</v>
      </c>
      <c r="K2106">
        <v>1.0077263999999999</v>
      </c>
      <c r="L2106">
        <v>0.27950000000000003</v>
      </c>
      <c r="M2106">
        <v>30.132999999999999</v>
      </c>
      <c r="N2106">
        <v>22.553799999999999</v>
      </c>
      <c r="O2106" s="1">
        <v>0</v>
      </c>
    </row>
    <row r="2107" spans="1:15">
      <c r="A2107" t="s">
        <v>16</v>
      </c>
      <c r="B2107" s="6">
        <v>40052.666920999996</v>
      </c>
      <c r="C2107">
        <v>40052.666920999996</v>
      </c>
      <c r="D2107">
        <v>239.666921</v>
      </c>
      <c r="E2107">
        <v>526.25</v>
      </c>
      <c r="F2107">
        <v>2106</v>
      </c>
      <c r="G2107">
        <v>3.419</v>
      </c>
      <c r="H2107">
        <v>13.357200000000001</v>
      </c>
      <c r="I2107">
        <v>3.592244</v>
      </c>
      <c r="J2107">
        <v>0.86180000000000001</v>
      </c>
      <c r="K2107">
        <v>0.9405867</v>
      </c>
      <c r="L2107">
        <v>0.2661</v>
      </c>
      <c r="M2107">
        <v>29.9528</v>
      </c>
      <c r="N2107">
        <v>22.417400000000001</v>
      </c>
      <c r="O2107" s="1">
        <v>0</v>
      </c>
    </row>
    <row r="2108" spans="1:15">
      <c r="A2108" t="s">
        <v>16</v>
      </c>
      <c r="B2108" s="6">
        <v>40052.677338000001</v>
      </c>
      <c r="C2108">
        <v>40052.677338000001</v>
      </c>
      <c r="D2108">
        <v>239.67733799999999</v>
      </c>
      <c r="E2108">
        <v>526.5</v>
      </c>
      <c r="F2108">
        <v>2107</v>
      </c>
      <c r="G2108">
        <v>3.5579999999999998</v>
      </c>
      <c r="H2108">
        <v>13.225199999999999</v>
      </c>
      <c r="I2108">
        <v>3.6018279999999998</v>
      </c>
      <c r="J2108">
        <v>0.92210000000000003</v>
      </c>
      <c r="K2108">
        <v>0.88527279999999997</v>
      </c>
      <c r="L2108">
        <v>0.25509999999999999</v>
      </c>
      <c r="M2108">
        <v>30.145800000000001</v>
      </c>
      <c r="N2108">
        <v>22.592199999999998</v>
      </c>
      <c r="O2108" s="1">
        <v>0</v>
      </c>
    </row>
    <row r="2109" spans="1:15">
      <c r="A2109" t="s">
        <v>16</v>
      </c>
      <c r="B2109" s="6">
        <v>40052.687754999999</v>
      </c>
      <c r="C2109">
        <v>40052.687754999999</v>
      </c>
      <c r="D2109">
        <v>239.68775500000001</v>
      </c>
      <c r="E2109">
        <v>526.75</v>
      </c>
      <c r="F2109">
        <v>2108</v>
      </c>
      <c r="G2109">
        <v>3.68</v>
      </c>
      <c r="H2109">
        <v>12.6881</v>
      </c>
      <c r="I2109">
        <v>3.560921</v>
      </c>
      <c r="J2109">
        <v>0.80689999999999995</v>
      </c>
      <c r="K2109">
        <v>0.39469520000000002</v>
      </c>
      <c r="L2109">
        <v>0.15690000000000001</v>
      </c>
      <c r="M2109">
        <v>30.190799999999999</v>
      </c>
      <c r="N2109">
        <v>22.729600000000001</v>
      </c>
      <c r="O2109" s="1">
        <v>0</v>
      </c>
    </row>
    <row r="2110" spans="1:15">
      <c r="A2110" t="s">
        <v>16</v>
      </c>
      <c r="B2110" s="6">
        <v>40052.698170999996</v>
      </c>
      <c r="C2110">
        <v>40052.698170999996</v>
      </c>
      <c r="D2110">
        <v>239.698171</v>
      </c>
      <c r="E2110">
        <v>527</v>
      </c>
      <c r="F2110">
        <v>2109</v>
      </c>
      <c r="G2110">
        <v>3.8069999999999999</v>
      </c>
      <c r="H2110">
        <v>12.5433</v>
      </c>
      <c r="I2110">
        <v>3.554303</v>
      </c>
      <c r="J2110">
        <v>1.4814000000000001</v>
      </c>
      <c r="K2110">
        <v>0.2775822</v>
      </c>
      <c r="L2110">
        <v>0.13350000000000001</v>
      </c>
      <c r="M2110">
        <v>30.244499999999999</v>
      </c>
      <c r="N2110">
        <v>22.798400000000001</v>
      </c>
      <c r="O2110" s="1">
        <v>0</v>
      </c>
    </row>
    <row r="2111" spans="1:15">
      <c r="A2111" t="s">
        <v>16</v>
      </c>
      <c r="B2111" s="6">
        <v>40052.708588000001</v>
      </c>
      <c r="C2111">
        <v>40052.708588000001</v>
      </c>
      <c r="D2111">
        <v>239.70858799999999</v>
      </c>
      <c r="E2111">
        <v>527.25</v>
      </c>
      <c r="F2111">
        <v>2110</v>
      </c>
      <c r="G2111">
        <v>3.92</v>
      </c>
      <c r="H2111">
        <v>12.4681</v>
      </c>
      <c r="I2111">
        <v>3.5494870000000001</v>
      </c>
      <c r="J2111">
        <v>0.9587</v>
      </c>
      <c r="K2111">
        <v>0.26041579999999998</v>
      </c>
      <c r="L2111">
        <v>0.13009999999999999</v>
      </c>
      <c r="M2111">
        <v>30.2593</v>
      </c>
      <c r="N2111">
        <v>22.823899999999998</v>
      </c>
      <c r="O2111" s="1">
        <v>0</v>
      </c>
    </row>
    <row r="2112" spans="1:15">
      <c r="A2112" t="s">
        <v>16</v>
      </c>
      <c r="B2112" s="6">
        <v>40052.719004999999</v>
      </c>
      <c r="C2112">
        <v>40052.719004999999</v>
      </c>
      <c r="D2112">
        <v>239.71900500000001</v>
      </c>
      <c r="E2112">
        <v>527.5</v>
      </c>
      <c r="F2112">
        <v>2111</v>
      </c>
      <c r="G2112">
        <v>4.0170000000000003</v>
      </c>
      <c r="H2112">
        <v>12.4862</v>
      </c>
      <c r="I2112">
        <v>3.5511370000000002</v>
      </c>
      <c r="J2112">
        <v>1.0792999999999999</v>
      </c>
      <c r="K2112">
        <v>0.28406730000000002</v>
      </c>
      <c r="L2112">
        <v>0.1348</v>
      </c>
      <c r="M2112">
        <v>30.260300000000001</v>
      </c>
      <c r="N2112">
        <v>22.821300000000001</v>
      </c>
      <c r="O2112" s="1">
        <v>0</v>
      </c>
    </row>
    <row r="2113" spans="1:15">
      <c r="A2113" t="s">
        <v>16</v>
      </c>
      <c r="B2113" s="6">
        <v>40052.729420999996</v>
      </c>
      <c r="C2113">
        <v>40052.729420999996</v>
      </c>
      <c r="D2113">
        <v>239.729421</v>
      </c>
      <c r="E2113">
        <v>527.75</v>
      </c>
      <c r="F2113">
        <v>2112</v>
      </c>
      <c r="G2113">
        <v>4.1040000000000001</v>
      </c>
      <c r="H2113">
        <v>12.428800000000001</v>
      </c>
      <c r="I2113">
        <v>3.5467179999999998</v>
      </c>
      <c r="J2113">
        <v>1.7797000000000001</v>
      </c>
      <c r="K2113">
        <v>0.33938119999999999</v>
      </c>
      <c r="L2113">
        <v>0.1459</v>
      </c>
      <c r="M2113">
        <v>30.264700000000001</v>
      </c>
      <c r="N2113">
        <v>22.8354</v>
      </c>
      <c r="O2113" s="1">
        <v>0</v>
      </c>
    </row>
    <row r="2114" spans="1:15">
      <c r="A2114" t="s">
        <v>16</v>
      </c>
      <c r="B2114" s="6">
        <v>40052.739838000001</v>
      </c>
      <c r="C2114">
        <v>40052.739838000001</v>
      </c>
      <c r="D2114">
        <v>239.73983799999999</v>
      </c>
      <c r="E2114">
        <v>528</v>
      </c>
      <c r="F2114">
        <v>2113</v>
      </c>
      <c r="G2114">
        <v>4.1870000000000003</v>
      </c>
      <c r="H2114">
        <v>12.401400000000001</v>
      </c>
      <c r="I2114">
        <v>3.5453100000000002</v>
      </c>
      <c r="J2114">
        <v>2.0871</v>
      </c>
      <c r="K2114">
        <v>0.39431369999999999</v>
      </c>
      <c r="L2114">
        <v>0.15690000000000001</v>
      </c>
      <c r="M2114">
        <v>30.273399999999999</v>
      </c>
      <c r="N2114">
        <v>22.847200000000001</v>
      </c>
      <c r="O2114" s="1">
        <v>0</v>
      </c>
    </row>
    <row r="2115" spans="1:15">
      <c r="A2115" t="s">
        <v>16</v>
      </c>
      <c r="B2115" s="6">
        <v>40052.750254999999</v>
      </c>
      <c r="C2115">
        <v>40052.750254999999</v>
      </c>
      <c r="D2115">
        <v>239.75025500000001</v>
      </c>
      <c r="E2115">
        <v>528.25</v>
      </c>
      <c r="F2115">
        <v>2114</v>
      </c>
      <c r="G2115">
        <v>4.25</v>
      </c>
      <c r="H2115">
        <v>12.408200000000001</v>
      </c>
      <c r="I2115">
        <v>3.5460259999999999</v>
      </c>
      <c r="J2115">
        <v>2.9249000000000001</v>
      </c>
      <c r="K2115">
        <v>0.46336080000000002</v>
      </c>
      <c r="L2115">
        <v>0.17069999999999999</v>
      </c>
      <c r="M2115">
        <v>30.274699999999999</v>
      </c>
      <c r="N2115">
        <v>22.847000000000001</v>
      </c>
      <c r="O2115" s="1">
        <v>0</v>
      </c>
    </row>
    <row r="2116" spans="1:15">
      <c r="A2116" t="s">
        <v>16</v>
      </c>
      <c r="B2116" s="6">
        <v>40052.760670999996</v>
      </c>
      <c r="C2116">
        <v>40052.760670999996</v>
      </c>
      <c r="D2116">
        <v>239.760671</v>
      </c>
      <c r="E2116">
        <v>528.5</v>
      </c>
      <c r="F2116">
        <v>2115</v>
      </c>
      <c r="G2116">
        <v>4.3029999999999999</v>
      </c>
      <c r="H2116">
        <v>12.4223</v>
      </c>
      <c r="I2116">
        <v>3.5470519999999999</v>
      </c>
      <c r="J2116">
        <v>1.0175000000000001</v>
      </c>
      <c r="K2116">
        <v>0.28406730000000002</v>
      </c>
      <c r="L2116">
        <v>0.1348</v>
      </c>
      <c r="M2116">
        <v>30.273</v>
      </c>
      <c r="N2116">
        <v>22.843</v>
      </c>
      <c r="O2116" s="1">
        <v>0</v>
      </c>
    </row>
    <row r="2117" spans="1:15">
      <c r="A2117" t="s">
        <v>16</v>
      </c>
      <c r="B2117" s="6">
        <v>40052.771088000001</v>
      </c>
      <c r="C2117">
        <v>40052.771088000001</v>
      </c>
      <c r="D2117">
        <v>239.77108799999999</v>
      </c>
      <c r="E2117">
        <v>528.75</v>
      </c>
      <c r="F2117">
        <v>2116</v>
      </c>
      <c r="G2117">
        <v>4.335</v>
      </c>
      <c r="H2117">
        <v>12.428900000000001</v>
      </c>
      <c r="I2117">
        <v>3.5478990000000001</v>
      </c>
      <c r="J2117">
        <v>1.0785</v>
      </c>
      <c r="K2117">
        <v>0.27834520000000001</v>
      </c>
      <c r="L2117">
        <v>0.13370000000000001</v>
      </c>
      <c r="M2117">
        <v>30.275700000000001</v>
      </c>
      <c r="N2117">
        <v>22.843900000000001</v>
      </c>
      <c r="O2117" s="1">
        <v>0</v>
      </c>
    </row>
    <row r="2118" spans="1:15">
      <c r="A2118" t="s">
        <v>16</v>
      </c>
      <c r="B2118" s="6">
        <v>40052.781504999999</v>
      </c>
      <c r="C2118">
        <v>40052.781504999999</v>
      </c>
      <c r="D2118">
        <v>239.78150500000001</v>
      </c>
      <c r="E2118">
        <v>529</v>
      </c>
      <c r="F2118">
        <v>2117</v>
      </c>
      <c r="G2118">
        <v>4.3650000000000002</v>
      </c>
      <c r="H2118">
        <v>12.4282</v>
      </c>
      <c r="I2118">
        <v>3.5470269999999999</v>
      </c>
      <c r="J2118">
        <v>1.0914999999999999</v>
      </c>
      <c r="K2118">
        <v>0.24782709999999999</v>
      </c>
      <c r="L2118">
        <v>0.12759999999999999</v>
      </c>
      <c r="M2118">
        <v>30.268000000000001</v>
      </c>
      <c r="N2118">
        <v>22.838000000000001</v>
      </c>
      <c r="O2118" s="1">
        <v>0</v>
      </c>
    </row>
    <row r="2119" spans="1:15">
      <c r="A2119" t="s">
        <v>16</v>
      </c>
      <c r="B2119" s="6">
        <v>40052.791920999996</v>
      </c>
      <c r="C2119">
        <v>40052.791920999996</v>
      </c>
      <c r="D2119">
        <v>239.791921</v>
      </c>
      <c r="E2119">
        <v>529.25</v>
      </c>
      <c r="F2119">
        <v>2118</v>
      </c>
      <c r="G2119">
        <v>4.3730000000000002</v>
      </c>
      <c r="H2119">
        <v>12.400600000000001</v>
      </c>
      <c r="I2119">
        <v>3.5459890000000001</v>
      </c>
      <c r="J2119">
        <v>2.3319999999999999</v>
      </c>
      <c r="K2119">
        <v>0.36989929999999999</v>
      </c>
      <c r="L2119">
        <v>0.152</v>
      </c>
      <c r="M2119">
        <v>30.2804</v>
      </c>
      <c r="N2119">
        <v>22.852799999999998</v>
      </c>
      <c r="O2119" s="1">
        <v>0</v>
      </c>
    </row>
    <row r="2120" spans="1:15">
      <c r="A2120" t="s">
        <v>16</v>
      </c>
      <c r="B2120" s="6">
        <v>40052.802338000001</v>
      </c>
      <c r="C2120">
        <v>40052.802338000001</v>
      </c>
      <c r="D2120">
        <v>239.80233799999999</v>
      </c>
      <c r="E2120">
        <v>529.5</v>
      </c>
      <c r="F2120">
        <v>2119</v>
      </c>
      <c r="G2120">
        <v>4.4000000000000004</v>
      </c>
      <c r="H2120">
        <v>12.4068</v>
      </c>
      <c r="I2120">
        <v>3.5464099999999998</v>
      </c>
      <c r="J2120">
        <v>1.5911999999999999</v>
      </c>
      <c r="K2120">
        <v>0.36951780000000001</v>
      </c>
      <c r="L2120">
        <v>0.15190000000000001</v>
      </c>
      <c r="M2120">
        <v>30.279299999999999</v>
      </c>
      <c r="N2120">
        <v>22.8508</v>
      </c>
      <c r="O2120" s="1">
        <v>0</v>
      </c>
    </row>
    <row r="2121" spans="1:15">
      <c r="A2121" t="s">
        <v>16</v>
      </c>
      <c r="B2121" s="6">
        <v>40052.812754999999</v>
      </c>
      <c r="C2121">
        <v>40052.812754999999</v>
      </c>
      <c r="D2121">
        <v>239.81275500000001</v>
      </c>
      <c r="E2121">
        <v>529.75</v>
      </c>
      <c r="F2121">
        <v>2120</v>
      </c>
      <c r="G2121">
        <v>4.4089999999999998</v>
      </c>
      <c r="H2121">
        <v>12.4208</v>
      </c>
      <c r="I2121">
        <v>3.5476640000000002</v>
      </c>
      <c r="J2121">
        <v>1.0815999999999999</v>
      </c>
      <c r="K2121">
        <v>0.26575650000000001</v>
      </c>
      <c r="L2121">
        <v>0.13120000000000001</v>
      </c>
      <c r="M2121">
        <v>30.279900000000001</v>
      </c>
      <c r="N2121">
        <v>22.848700000000001</v>
      </c>
      <c r="O2121" s="1">
        <v>0</v>
      </c>
    </row>
    <row r="2122" spans="1:15">
      <c r="A2122" t="s">
        <v>16</v>
      </c>
      <c r="B2122" s="6">
        <v>40052.823170999996</v>
      </c>
      <c r="C2122">
        <v>40052.823170999996</v>
      </c>
      <c r="D2122">
        <v>239.823171</v>
      </c>
      <c r="E2122">
        <v>530</v>
      </c>
      <c r="F2122">
        <v>2121</v>
      </c>
      <c r="G2122">
        <v>4.399</v>
      </c>
      <c r="H2122">
        <v>12.4206</v>
      </c>
      <c r="I2122">
        <v>3.5474540000000001</v>
      </c>
      <c r="J2122">
        <v>1.9283999999999999</v>
      </c>
      <c r="K2122">
        <v>0.28978939999999997</v>
      </c>
      <c r="L2122">
        <v>0.13600000000000001</v>
      </c>
      <c r="M2122">
        <v>30.278199999999998</v>
      </c>
      <c r="N2122">
        <v>22.847300000000001</v>
      </c>
      <c r="O2122" s="1">
        <v>0</v>
      </c>
    </row>
    <row r="2123" spans="1:15">
      <c r="A2123" t="s">
        <v>16</v>
      </c>
      <c r="B2123" s="6">
        <v>40052.833588000001</v>
      </c>
      <c r="C2123">
        <v>40052.833588000001</v>
      </c>
      <c r="D2123">
        <v>239.83358799999999</v>
      </c>
      <c r="E2123">
        <v>530.25</v>
      </c>
      <c r="F2123">
        <v>2122</v>
      </c>
      <c r="G2123">
        <v>4.38</v>
      </c>
      <c r="H2123">
        <v>12.4216</v>
      </c>
      <c r="I2123">
        <v>3.547936</v>
      </c>
      <c r="J2123">
        <v>1.006</v>
      </c>
      <c r="K2123">
        <v>0.23485690000000001</v>
      </c>
      <c r="L2123">
        <v>0.125</v>
      </c>
      <c r="M2123">
        <v>30.2819</v>
      </c>
      <c r="N2123">
        <v>22.85</v>
      </c>
      <c r="O2123" s="1">
        <v>0</v>
      </c>
    </row>
    <row r="2124" spans="1:15">
      <c r="A2124" t="s">
        <v>16</v>
      </c>
      <c r="B2124" s="6">
        <v>40052.844004999999</v>
      </c>
      <c r="C2124">
        <v>40052.844004999999</v>
      </c>
      <c r="D2124">
        <v>239.84400500000001</v>
      </c>
      <c r="E2124">
        <v>530.5</v>
      </c>
      <c r="F2124">
        <v>2123</v>
      </c>
      <c r="G2124">
        <v>4.3579999999999997</v>
      </c>
      <c r="H2124">
        <v>12.419</v>
      </c>
      <c r="I2124">
        <v>3.547361</v>
      </c>
      <c r="J2124">
        <v>1.0556000000000001</v>
      </c>
      <c r="K2124">
        <v>0.33327760000000001</v>
      </c>
      <c r="L2124">
        <v>0.1447</v>
      </c>
      <c r="M2124">
        <v>30.278600000000001</v>
      </c>
      <c r="N2124">
        <v>22.847999999999999</v>
      </c>
      <c r="O2124" s="1">
        <v>0</v>
      </c>
    </row>
    <row r="2125" spans="1:15">
      <c r="A2125" t="s">
        <v>16</v>
      </c>
      <c r="B2125" s="6">
        <v>40052.854420999996</v>
      </c>
      <c r="C2125">
        <v>40052.854420999996</v>
      </c>
      <c r="D2125">
        <v>239.854421</v>
      </c>
      <c r="E2125">
        <v>530.75</v>
      </c>
      <c r="F2125">
        <v>2124</v>
      </c>
      <c r="G2125">
        <v>4.3330000000000002</v>
      </c>
      <c r="H2125">
        <v>12.4169</v>
      </c>
      <c r="I2125">
        <v>3.547596</v>
      </c>
      <c r="J2125">
        <v>1.0670999999999999</v>
      </c>
      <c r="K2125">
        <v>0.29551159999999999</v>
      </c>
      <c r="L2125">
        <v>0.1371</v>
      </c>
      <c r="M2125">
        <v>30.282499999999999</v>
      </c>
      <c r="N2125">
        <v>22.851299999999998</v>
      </c>
      <c r="O2125" s="1">
        <v>0</v>
      </c>
    </row>
    <row r="2126" spans="1:15">
      <c r="A2126" t="s">
        <v>16</v>
      </c>
      <c r="B2126" s="6">
        <v>40052.864838000001</v>
      </c>
      <c r="C2126">
        <v>40052.864838000001</v>
      </c>
      <c r="D2126">
        <v>239.86483799999999</v>
      </c>
      <c r="E2126">
        <v>531</v>
      </c>
      <c r="F2126">
        <v>2125</v>
      </c>
      <c r="G2126">
        <v>4.3029999999999999</v>
      </c>
      <c r="H2126">
        <v>12.432</v>
      </c>
      <c r="I2126">
        <v>3.5491100000000002</v>
      </c>
      <c r="J2126">
        <v>1.08</v>
      </c>
      <c r="K2126">
        <v>0.2482086</v>
      </c>
      <c r="L2126">
        <v>0.12759999999999999</v>
      </c>
      <c r="M2126">
        <v>30.284700000000001</v>
      </c>
      <c r="N2126">
        <v>22.850300000000001</v>
      </c>
      <c r="O2126" s="1">
        <v>0</v>
      </c>
    </row>
    <row r="2127" spans="1:15">
      <c r="A2127" t="s">
        <v>16</v>
      </c>
      <c r="B2127" s="6">
        <v>40052.875254999999</v>
      </c>
      <c r="C2127">
        <v>40052.875254999999</v>
      </c>
      <c r="D2127">
        <v>239.87525500000001</v>
      </c>
      <c r="E2127">
        <v>531.25</v>
      </c>
      <c r="F2127">
        <v>2126</v>
      </c>
      <c r="G2127">
        <v>4.2590000000000003</v>
      </c>
      <c r="H2127">
        <v>12.6625</v>
      </c>
      <c r="I2127">
        <v>3.5717539999999999</v>
      </c>
      <c r="J2127">
        <v>1.0297000000000001</v>
      </c>
      <c r="K2127">
        <v>0.33289619999999998</v>
      </c>
      <c r="L2127">
        <v>0.14460000000000001</v>
      </c>
      <c r="M2127">
        <v>30.313099999999999</v>
      </c>
      <c r="N2127">
        <v>22.8291</v>
      </c>
      <c r="O2127" s="1">
        <v>0</v>
      </c>
    </row>
    <row r="2128" spans="1:15">
      <c r="A2128" t="s">
        <v>16</v>
      </c>
      <c r="B2128" s="6">
        <v>40052.885670999996</v>
      </c>
      <c r="C2128">
        <v>40052.885670999996</v>
      </c>
      <c r="D2128">
        <v>239.885671</v>
      </c>
      <c r="E2128">
        <v>531.5</v>
      </c>
      <c r="F2128">
        <v>2127</v>
      </c>
      <c r="G2128">
        <v>4.2300000000000004</v>
      </c>
      <c r="H2128">
        <v>12.7592</v>
      </c>
      <c r="I2128">
        <v>3.5761910000000001</v>
      </c>
      <c r="J2128">
        <v>0.77029999999999998</v>
      </c>
      <c r="K2128">
        <v>0.3088632</v>
      </c>
      <c r="L2128">
        <v>0.13980000000000001</v>
      </c>
      <c r="M2128">
        <v>30.2773</v>
      </c>
      <c r="N2128">
        <v>22.783100000000001</v>
      </c>
      <c r="O2128" s="1">
        <v>0</v>
      </c>
    </row>
    <row r="2129" spans="1:15">
      <c r="A2129" t="s">
        <v>16</v>
      </c>
      <c r="B2129" s="6">
        <v>40052.896088000001</v>
      </c>
      <c r="C2129">
        <v>40052.896088000001</v>
      </c>
      <c r="D2129">
        <v>239.89608799999999</v>
      </c>
      <c r="E2129">
        <v>531.75</v>
      </c>
      <c r="F2129">
        <v>2128</v>
      </c>
      <c r="G2129">
        <v>4.1879999999999997</v>
      </c>
      <c r="H2129">
        <v>12.878299999999999</v>
      </c>
      <c r="I2129">
        <v>3.5880770000000002</v>
      </c>
      <c r="J2129">
        <v>2.0627</v>
      </c>
      <c r="K2129">
        <v>0.41300599999999998</v>
      </c>
      <c r="L2129">
        <v>0.16059999999999999</v>
      </c>
      <c r="M2129">
        <v>30.293500000000002</v>
      </c>
      <c r="N2129">
        <v>22.773</v>
      </c>
      <c r="O2129" s="1">
        <v>0</v>
      </c>
    </row>
    <row r="2130" spans="1:15">
      <c r="A2130" t="s">
        <v>16</v>
      </c>
      <c r="B2130" s="6">
        <v>40052.906504999999</v>
      </c>
      <c r="C2130">
        <v>40052.906504999999</v>
      </c>
      <c r="D2130">
        <v>239.90650500000001</v>
      </c>
      <c r="E2130">
        <v>532</v>
      </c>
      <c r="F2130">
        <v>2129</v>
      </c>
      <c r="G2130">
        <v>4.1539999999999999</v>
      </c>
      <c r="H2130">
        <v>12.8779</v>
      </c>
      <c r="I2130">
        <v>3.5859779999999999</v>
      </c>
      <c r="J2130">
        <v>0.80610000000000004</v>
      </c>
      <c r="K2130">
        <v>0.4637423</v>
      </c>
      <c r="L2130">
        <v>0.17069999999999999</v>
      </c>
      <c r="M2130">
        <v>30.274100000000001</v>
      </c>
      <c r="N2130">
        <v>22.758099999999999</v>
      </c>
      <c r="O2130" s="1">
        <v>0</v>
      </c>
    </row>
    <row r="2131" spans="1:15">
      <c r="A2131" t="s">
        <v>16</v>
      </c>
      <c r="B2131" s="6">
        <v>40052.916920999996</v>
      </c>
      <c r="C2131">
        <v>40052.916920999996</v>
      </c>
      <c r="D2131">
        <v>239.916921</v>
      </c>
      <c r="E2131">
        <v>532.25</v>
      </c>
      <c r="F2131">
        <v>2130</v>
      </c>
      <c r="G2131">
        <v>4.1079999999999997</v>
      </c>
      <c r="H2131">
        <v>12.8292</v>
      </c>
      <c r="I2131">
        <v>3.5823299999999998</v>
      </c>
      <c r="J2131">
        <v>0.94579999999999997</v>
      </c>
      <c r="K2131">
        <v>0.38210650000000002</v>
      </c>
      <c r="L2131">
        <v>0.15440000000000001</v>
      </c>
      <c r="M2131">
        <v>30.2789</v>
      </c>
      <c r="N2131">
        <v>22.771100000000001</v>
      </c>
      <c r="O2131" s="1">
        <v>0</v>
      </c>
    </row>
    <row r="2132" spans="1:15">
      <c r="A2132" t="s">
        <v>16</v>
      </c>
      <c r="B2132" s="6">
        <v>40052.927338000001</v>
      </c>
      <c r="C2132">
        <v>40052.927338000001</v>
      </c>
      <c r="D2132">
        <v>239.92733799999999</v>
      </c>
      <c r="E2132">
        <v>532.5</v>
      </c>
      <c r="F2132">
        <v>2131</v>
      </c>
      <c r="G2132">
        <v>4.0529999999999999</v>
      </c>
      <c r="H2132">
        <v>13.1015</v>
      </c>
      <c r="I2132">
        <v>3.6093869999999999</v>
      </c>
      <c r="J2132">
        <v>0.85960000000000003</v>
      </c>
      <c r="K2132">
        <v>0.35731059999999998</v>
      </c>
      <c r="L2132">
        <v>0.14949999999999999</v>
      </c>
      <c r="M2132">
        <v>30.314399999999999</v>
      </c>
      <c r="N2132">
        <v>22.746400000000001</v>
      </c>
      <c r="O2132" s="1">
        <v>0</v>
      </c>
    </row>
    <row r="2133" spans="1:15">
      <c r="A2133" t="s">
        <v>16</v>
      </c>
      <c r="B2133" s="6">
        <v>40052.937754999999</v>
      </c>
      <c r="C2133">
        <v>40052.937754999999</v>
      </c>
      <c r="D2133">
        <v>239.93775500000001</v>
      </c>
      <c r="E2133">
        <v>532.75</v>
      </c>
      <c r="F2133">
        <v>2132</v>
      </c>
      <c r="G2133">
        <v>4.01</v>
      </c>
      <c r="H2133">
        <v>12.9695</v>
      </c>
      <c r="I2133">
        <v>3.593099</v>
      </c>
      <c r="J2133">
        <v>0.95799999999999996</v>
      </c>
      <c r="K2133">
        <v>0.41872819999999999</v>
      </c>
      <c r="L2133">
        <v>0.16170000000000001</v>
      </c>
      <c r="M2133">
        <v>30.267700000000001</v>
      </c>
      <c r="N2133">
        <v>22.735600000000002</v>
      </c>
      <c r="O2133" s="1">
        <v>0</v>
      </c>
    </row>
    <row r="2134" spans="1:15">
      <c r="A2134" t="s">
        <v>16</v>
      </c>
      <c r="B2134" s="6">
        <v>40052.948170999996</v>
      </c>
      <c r="C2134">
        <v>40052.948170999996</v>
      </c>
      <c r="D2134">
        <v>239.948171</v>
      </c>
      <c r="E2134">
        <v>533</v>
      </c>
      <c r="F2134">
        <v>2133</v>
      </c>
      <c r="G2134">
        <v>3.9670000000000001</v>
      </c>
      <c r="H2134">
        <v>12.9541</v>
      </c>
      <c r="I2134">
        <v>3.5928390000000001</v>
      </c>
      <c r="J2134">
        <v>0.81759999999999999</v>
      </c>
      <c r="K2134">
        <v>0.38210650000000002</v>
      </c>
      <c r="L2134">
        <v>0.15440000000000001</v>
      </c>
      <c r="M2134">
        <v>30.2775</v>
      </c>
      <c r="N2134">
        <v>22.746200000000002</v>
      </c>
      <c r="O2134" s="1">
        <v>0</v>
      </c>
    </row>
    <row r="2135" spans="1:15">
      <c r="A2135" t="s">
        <v>16</v>
      </c>
      <c r="B2135" s="6">
        <v>40052.958588000001</v>
      </c>
      <c r="C2135">
        <v>40052.958588000001</v>
      </c>
      <c r="D2135">
        <v>239.95858799999999</v>
      </c>
      <c r="E2135">
        <v>533.25</v>
      </c>
      <c r="F2135">
        <v>2134</v>
      </c>
      <c r="G2135">
        <v>3.919</v>
      </c>
      <c r="H2135">
        <v>12.9039</v>
      </c>
      <c r="I2135">
        <v>3.5871759999999999</v>
      </c>
      <c r="J2135">
        <v>0.8306</v>
      </c>
      <c r="K2135">
        <v>0.39469520000000002</v>
      </c>
      <c r="L2135">
        <v>0.15690000000000001</v>
      </c>
      <c r="M2135">
        <v>30.264700000000001</v>
      </c>
      <c r="N2135">
        <v>22.745899999999999</v>
      </c>
      <c r="O2135" s="1">
        <v>0</v>
      </c>
    </row>
    <row r="2136" spans="1:15">
      <c r="A2136" t="s">
        <v>16</v>
      </c>
      <c r="B2136" s="6">
        <v>40052.969004999999</v>
      </c>
      <c r="C2136">
        <v>40052.969004999999</v>
      </c>
      <c r="D2136">
        <v>239.96900500000001</v>
      </c>
      <c r="E2136">
        <v>533.5</v>
      </c>
      <c r="F2136">
        <v>2135</v>
      </c>
      <c r="G2136">
        <v>3.88</v>
      </c>
      <c r="H2136">
        <v>13.0108</v>
      </c>
      <c r="I2136">
        <v>3.6019860000000001</v>
      </c>
      <c r="J2136">
        <v>0.75660000000000005</v>
      </c>
      <c r="K2136">
        <v>0.35158850000000003</v>
      </c>
      <c r="L2136">
        <v>0.14829999999999999</v>
      </c>
      <c r="M2136">
        <v>30.317799999999998</v>
      </c>
      <c r="N2136">
        <v>22.766500000000001</v>
      </c>
      <c r="O2136" s="1">
        <v>0</v>
      </c>
    </row>
    <row r="2137" spans="1:15">
      <c r="A2137" t="s">
        <v>16</v>
      </c>
      <c r="B2137" s="6">
        <v>40052.979420999996</v>
      </c>
      <c r="C2137">
        <v>40052.979420999996</v>
      </c>
      <c r="D2137">
        <v>239.979421</v>
      </c>
      <c r="E2137">
        <v>533.75</v>
      </c>
      <c r="F2137">
        <v>2136</v>
      </c>
      <c r="G2137">
        <v>3.8519999999999999</v>
      </c>
      <c r="H2137">
        <v>13.1145</v>
      </c>
      <c r="I2137">
        <v>3.6093489999999999</v>
      </c>
      <c r="J2137">
        <v>1.0923</v>
      </c>
      <c r="K2137">
        <v>0.33327760000000001</v>
      </c>
      <c r="L2137">
        <v>0.1447</v>
      </c>
      <c r="M2137">
        <v>30.303699999999999</v>
      </c>
      <c r="N2137">
        <v>22.735600000000002</v>
      </c>
      <c r="O2137" s="1">
        <v>0</v>
      </c>
    </row>
    <row r="2138" spans="1:15">
      <c r="A2138" t="s">
        <v>16</v>
      </c>
      <c r="B2138" s="6">
        <v>40052.989838000001</v>
      </c>
      <c r="C2138">
        <v>40052.989838000001</v>
      </c>
      <c r="D2138">
        <v>239.98983799999999</v>
      </c>
      <c r="E2138">
        <v>534</v>
      </c>
      <c r="F2138">
        <v>2137</v>
      </c>
      <c r="G2138">
        <v>3.8260000000000001</v>
      </c>
      <c r="H2138">
        <v>13.132099999999999</v>
      </c>
      <c r="I2138">
        <v>3.6045090000000002</v>
      </c>
      <c r="J2138">
        <v>0.8306</v>
      </c>
      <c r="K2138">
        <v>0.4343687</v>
      </c>
      <c r="L2138">
        <v>0.16489999999999999</v>
      </c>
      <c r="M2138">
        <v>30.244599999999998</v>
      </c>
      <c r="N2138">
        <v>22.686499999999999</v>
      </c>
      <c r="O2138" s="1">
        <v>0</v>
      </c>
    </row>
    <row r="2139" spans="1:15">
      <c r="A2139" t="s">
        <v>16</v>
      </c>
      <c r="B2139" s="6">
        <v>40053.000254999999</v>
      </c>
      <c r="C2139">
        <v>40053.000254999999</v>
      </c>
      <c r="D2139">
        <v>240.00025500000001</v>
      </c>
      <c r="E2139">
        <v>534.25</v>
      </c>
      <c r="F2139">
        <v>2138</v>
      </c>
      <c r="G2139">
        <v>3.8069999999999999</v>
      </c>
      <c r="H2139">
        <v>13.010300000000001</v>
      </c>
      <c r="I2139">
        <v>3.5928070000000001</v>
      </c>
      <c r="J2139">
        <v>0.69550000000000001</v>
      </c>
      <c r="K2139">
        <v>0.37676589999999999</v>
      </c>
      <c r="L2139">
        <v>0.15340000000000001</v>
      </c>
      <c r="M2139">
        <v>30.232500000000002</v>
      </c>
      <c r="N2139">
        <v>22.700600000000001</v>
      </c>
      <c r="O2139" s="1">
        <v>0</v>
      </c>
    </row>
    <row r="2140" spans="1:15">
      <c r="A2140" t="s">
        <v>16</v>
      </c>
      <c r="B2140" s="6">
        <v>40053.010670999996</v>
      </c>
      <c r="C2140">
        <v>40053.010670999996</v>
      </c>
      <c r="D2140">
        <v>240.010671</v>
      </c>
      <c r="E2140">
        <v>534.5</v>
      </c>
      <c r="F2140">
        <v>2139</v>
      </c>
      <c r="G2140">
        <v>3.8109999999999999</v>
      </c>
      <c r="H2140">
        <v>13.1485</v>
      </c>
      <c r="I2140">
        <v>3.606649</v>
      </c>
      <c r="J2140">
        <v>0.68330000000000002</v>
      </c>
      <c r="K2140">
        <v>0.33327760000000001</v>
      </c>
      <c r="L2140">
        <v>0.1447</v>
      </c>
      <c r="M2140">
        <v>30.2515</v>
      </c>
      <c r="N2140">
        <v>22.688700000000001</v>
      </c>
      <c r="O2140" s="1">
        <v>0</v>
      </c>
    </row>
    <row r="2141" spans="1:15">
      <c r="A2141" t="s">
        <v>16</v>
      </c>
      <c r="B2141" s="6">
        <v>40053.021088000001</v>
      </c>
      <c r="C2141">
        <v>40053.021088000001</v>
      </c>
      <c r="D2141">
        <v>240.02108799999999</v>
      </c>
      <c r="E2141">
        <v>534.75</v>
      </c>
      <c r="F2141">
        <v>2140</v>
      </c>
      <c r="G2141">
        <v>3.8170000000000002</v>
      </c>
      <c r="H2141">
        <v>13.023</v>
      </c>
      <c r="I2141">
        <v>3.5959319999999999</v>
      </c>
      <c r="J2141">
        <v>0.77029999999999998</v>
      </c>
      <c r="K2141">
        <v>0.39469520000000002</v>
      </c>
      <c r="L2141">
        <v>0.15690000000000001</v>
      </c>
      <c r="M2141">
        <v>30.2515</v>
      </c>
      <c r="N2141">
        <v>22.712900000000001</v>
      </c>
      <c r="O2141" s="1">
        <v>0</v>
      </c>
    </row>
    <row r="2142" spans="1:15">
      <c r="A2142" t="s">
        <v>16</v>
      </c>
      <c r="B2142" s="6">
        <v>40053.031504999999</v>
      </c>
      <c r="C2142">
        <v>40053.031504999999</v>
      </c>
      <c r="D2142">
        <v>240.03150500000001</v>
      </c>
      <c r="E2142">
        <v>535</v>
      </c>
      <c r="F2142">
        <v>2141</v>
      </c>
      <c r="G2142">
        <v>3.8279999999999998</v>
      </c>
      <c r="H2142">
        <v>13.030200000000001</v>
      </c>
      <c r="I2142">
        <v>3.5995919999999999</v>
      </c>
      <c r="J2142">
        <v>0.75660000000000005</v>
      </c>
      <c r="K2142">
        <v>0.35769210000000001</v>
      </c>
      <c r="L2142">
        <v>0.14949999999999999</v>
      </c>
      <c r="M2142">
        <v>30.28</v>
      </c>
      <c r="N2142">
        <v>22.733499999999999</v>
      </c>
      <c r="O2142" s="1">
        <v>0</v>
      </c>
    </row>
    <row r="2143" spans="1:15">
      <c r="A2143" t="s">
        <v>16</v>
      </c>
      <c r="B2143" s="6">
        <v>40053.041920999996</v>
      </c>
      <c r="C2143">
        <v>40053.041920999996</v>
      </c>
      <c r="D2143">
        <v>240.041921</v>
      </c>
      <c r="E2143">
        <v>535.25</v>
      </c>
      <c r="F2143">
        <v>2142</v>
      </c>
      <c r="G2143">
        <v>3.843</v>
      </c>
      <c r="H2143">
        <v>13.3812</v>
      </c>
      <c r="I2143">
        <v>3.6314510000000002</v>
      </c>
      <c r="J2143">
        <v>0.79169999999999996</v>
      </c>
      <c r="K2143">
        <v>0.32679259999999999</v>
      </c>
      <c r="L2143">
        <v>0.1434</v>
      </c>
      <c r="M2143">
        <v>30.296900000000001</v>
      </c>
      <c r="N2143">
        <v>22.6785</v>
      </c>
      <c r="O2143" s="1">
        <v>0</v>
      </c>
    </row>
    <row r="2144" spans="1:15">
      <c r="A2144" t="s">
        <v>16</v>
      </c>
      <c r="B2144" s="6">
        <v>40053.052338000001</v>
      </c>
      <c r="C2144">
        <v>40053.052338000001</v>
      </c>
      <c r="D2144">
        <v>240.05233799999999</v>
      </c>
      <c r="E2144">
        <v>535.5</v>
      </c>
      <c r="F2144">
        <v>2143</v>
      </c>
      <c r="G2144">
        <v>3.867</v>
      </c>
      <c r="H2144">
        <v>13.3734</v>
      </c>
      <c r="I2144">
        <v>3.6230340000000001</v>
      </c>
      <c r="J2144">
        <v>0.84199999999999997</v>
      </c>
      <c r="K2144">
        <v>0.40728389999999998</v>
      </c>
      <c r="L2144">
        <v>0.1595</v>
      </c>
      <c r="M2144">
        <v>30.225100000000001</v>
      </c>
      <c r="N2144">
        <v>22.624600000000001</v>
      </c>
      <c r="O2144" s="1">
        <v>0</v>
      </c>
    </row>
    <row r="2145" spans="1:15">
      <c r="A2145" t="s">
        <v>16</v>
      </c>
      <c r="B2145" s="6">
        <v>40053.062754999999</v>
      </c>
      <c r="C2145">
        <v>40053.062754999999</v>
      </c>
      <c r="D2145">
        <v>240.06275500000001</v>
      </c>
      <c r="E2145">
        <v>535.75</v>
      </c>
      <c r="F2145">
        <v>2144</v>
      </c>
      <c r="G2145">
        <v>3.8980000000000001</v>
      </c>
      <c r="H2145">
        <v>13.3743</v>
      </c>
      <c r="I2145">
        <v>3.6226910000000001</v>
      </c>
      <c r="J2145">
        <v>0.78169999999999995</v>
      </c>
      <c r="K2145">
        <v>0.40613949999999999</v>
      </c>
      <c r="L2145">
        <v>0.15920000000000001</v>
      </c>
      <c r="M2145">
        <v>30.2211</v>
      </c>
      <c r="N2145">
        <v>22.621400000000001</v>
      </c>
      <c r="O2145" s="1">
        <v>0</v>
      </c>
    </row>
    <row r="2146" spans="1:15">
      <c r="A2146" t="s">
        <v>16</v>
      </c>
      <c r="B2146" s="6">
        <v>40053.073170999996</v>
      </c>
      <c r="C2146">
        <v>40053.073170999996</v>
      </c>
      <c r="D2146">
        <v>240.073171</v>
      </c>
      <c r="E2146">
        <v>536</v>
      </c>
      <c r="F2146">
        <v>2145</v>
      </c>
      <c r="G2146">
        <v>3.9350000000000001</v>
      </c>
      <c r="H2146">
        <v>13.1776</v>
      </c>
      <c r="I2146">
        <v>3.6076440000000001</v>
      </c>
      <c r="J2146">
        <v>0.66039999999999999</v>
      </c>
      <c r="K2146">
        <v>0.32183339999999999</v>
      </c>
      <c r="L2146">
        <v>0.1424</v>
      </c>
      <c r="M2146">
        <v>30.2376</v>
      </c>
      <c r="N2146">
        <v>22.6723</v>
      </c>
      <c r="O2146" s="1">
        <v>0</v>
      </c>
    </row>
    <row r="2147" spans="1:15">
      <c r="A2147" t="s">
        <v>16</v>
      </c>
      <c r="B2147" s="6">
        <v>40053.083588000001</v>
      </c>
      <c r="C2147">
        <v>40053.083588000001</v>
      </c>
      <c r="D2147">
        <v>240.08358799999999</v>
      </c>
      <c r="E2147">
        <v>536.25</v>
      </c>
      <c r="F2147">
        <v>2146</v>
      </c>
      <c r="G2147">
        <v>3.9809999999999999</v>
      </c>
      <c r="H2147">
        <v>13.074199999999999</v>
      </c>
      <c r="I2147">
        <v>3.5988950000000002</v>
      </c>
      <c r="J2147">
        <v>0.82979999999999998</v>
      </c>
      <c r="K2147">
        <v>0.4332242</v>
      </c>
      <c r="L2147">
        <v>0.1646</v>
      </c>
      <c r="M2147">
        <v>30.238299999999999</v>
      </c>
      <c r="N2147">
        <v>22.692799999999998</v>
      </c>
      <c r="O2147" s="1">
        <v>0</v>
      </c>
    </row>
    <row r="2148" spans="1:15">
      <c r="A2148" t="s">
        <v>16</v>
      </c>
      <c r="B2148" s="6">
        <v>40053.094004999999</v>
      </c>
      <c r="C2148">
        <v>40053.094004999999</v>
      </c>
      <c r="D2148">
        <v>240.09400500000001</v>
      </c>
      <c r="E2148">
        <v>536.5</v>
      </c>
      <c r="F2148">
        <v>2147</v>
      </c>
      <c r="G2148">
        <v>4.04</v>
      </c>
      <c r="H2148">
        <v>13.027799999999999</v>
      </c>
      <c r="I2148">
        <v>3.5952540000000002</v>
      </c>
      <c r="J2148">
        <v>0.81679999999999997</v>
      </c>
      <c r="K2148">
        <v>0.4225429</v>
      </c>
      <c r="L2148">
        <v>0.16250000000000001</v>
      </c>
      <c r="M2148">
        <v>30.241299999999999</v>
      </c>
      <c r="N2148">
        <v>22.704000000000001</v>
      </c>
      <c r="O2148" s="1">
        <v>0</v>
      </c>
    </row>
    <row r="2149" spans="1:15">
      <c r="A2149" t="s">
        <v>16</v>
      </c>
      <c r="B2149" s="6">
        <v>40053.104420999996</v>
      </c>
      <c r="C2149">
        <v>40053.104420999996</v>
      </c>
      <c r="D2149">
        <v>240.104421</v>
      </c>
      <c r="E2149">
        <v>536.75</v>
      </c>
      <c r="F2149">
        <v>2148</v>
      </c>
      <c r="G2149">
        <v>4.0910000000000002</v>
      </c>
      <c r="H2149">
        <v>12.977600000000001</v>
      </c>
      <c r="I2149">
        <v>3.591745</v>
      </c>
      <c r="J2149">
        <v>0.94579999999999997</v>
      </c>
      <c r="K2149">
        <v>0.39469520000000002</v>
      </c>
      <c r="L2149">
        <v>0.15690000000000001</v>
      </c>
      <c r="M2149">
        <v>30.2485</v>
      </c>
      <c r="N2149">
        <v>22.719200000000001</v>
      </c>
      <c r="O2149" s="1">
        <v>0</v>
      </c>
    </row>
    <row r="2150" spans="1:15">
      <c r="A2150" t="s">
        <v>16</v>
      </c>
      <c r="B2150" s="6">
        <v>40053.114838000001</v>
      </c>
      <c r="C2150">
        <v>40053.114838000001</v>
      </c>
      <c r="D2150">
        <v>240.11483799999999</v>
      </c>
      <c r="E2150">
        <v>537</v>
      </c>
      <c r="F2150">
        <v>2149</v>
      </c>
      <c r="G2150">
        <v>4.1340000000000003</v>
      </c>
      <c r="H2150">
        <v>12.9831</v>
      </c>
      <c r="I2150">
        <v>3.592149</v>
      </c>
      <c r="J2150">
        <v>0.64670000000000005</v>
      </c>
      <c r="K2150">
        <v>0.36341420000000002</v>
      </c>
      <c r="L2150">
        <v>0.1507</v>
      </c>
      <c r="M2150">
        <v>30.247900000000001</v>
      </c>
      <c r="N2150">
        <v>22.717700000000001</v>
      </c>
      <c r="O2150" s="1">
        <v>0</v>
      </c>
    </row>
    <row r="2151" spans="1:15">
      <c r="A2151" t="s">
        <v>16</v>
      </c>
      <c r="B2151" s="6">
        <v>40053.125254999999</v>
      </c>
      <c r="C2151">
        <v>40053.125254999999</v>
      </c>
      <c r="D2151">
        <v>240.12525500000001</v>
      </c>
      <c r="E2151">
        <v>537.25</v>
      </c>
      <c r="F2151">
        <v>2150</v>
      </c>
      <c r="G2151">
        <v>4.1849999999999996</v>
      </c>
      <c r="H2151">
        <v>12.966799999999999</v>
      </c>
      <c r="I2151">
        <v>3.5883430000000001</v>
      </c>
      <c r="J2151">
        <v>0.62229999999999996</v>
      </c>
      <c r="K2151">
        <v>0.4519165</v>
      </c>
      <c r="L2151">
        <v>0.16839999999999999</v>
      </c>
      <c r="M2151">
        <v>30.225200000000001</v>
      </c>
      <c r="N2151">
        <v>22.703299999999999</v>
      </c>
      <c r="O2151" s="1">
        <v>0</v>
      </c>
    </row>
    <row r="2152" spans="1:15">
      <c r="A2152" t="s">
        <v>16</v>
      </c>
      <c r="B2152" s="6">
        <v>40053.135670999996</v>
      </c>
      <c r="C2152">
        <v>40053.135670999996</v>
      </c>
      <c r="D2152">
        <v>240.135671</v>
      </c>
      <c r="E2152">
        <v>537.5</v>
      </c>
      <c r="F2152">
        <v>2151</v>
      </c>
      <c r="G2152">
        <v>4.2270000000000003</v>
      </c>
      <c r="H2152">
        <v>12.9908</v>
      </c>
      <c r="I2152">
        <v>3.5923039999999999</v>
      </c>
      <c r="J2152">
        <v>0.76800000000000002</v>
      </c>
      <c r="K2152">
        <v>0.50074540000000001</v>
      </c>
      <c r="L2152">
        <v>0.17810000000000001</v>
      </c>
      <c r="M2152">
        <v>30.243099999999998</v>
      </c>
      <c r="N2152">
        <v>22.712599999999998</v>
      </c>
      <c r="O2152" s="1">
        <v>0</v>
      </c>
    </row>
    <row r="2153" spans="1:15">
      <c r="A2153" t="s">
        <v>16</v>
      </c>
      <c r="B2153" s="6">
        <v>40053.146088000001</v>
      </c>
      <c r="C2153">
        <v>40053.146088000001</v>
      </c>
      <c r="D2153">
        <v>240.14608799999999</v>
      </c>
      <c r="E2153">
        <v>537.75</v>
      </c>
      <c r="F2153">
        <v>2152</v>
      </c>
      <c r="G2153">
        <v>4.2770000000000001</v>
      </c>
      <c r="H2153">
        <v>12.9954</v>
      </c>
      <c r="I2153">
        <v>3.5934529999999998</v>
      </c>
      <c r="J2153">
        <v>0.7581</v>
      </c>
      <c r="K2153">
        <v>0.49426029999999999</v>
      </c>
      <c r="L2153">
        <v>0.1769</v>
      </c>
      <c r="M2153">
        <v>30.2502</v>
      </c>
      <c r="N2153">
        <v>22.717099999999999</v>
      </c>
      <c r="O2153" s="1">
        <v>0</v>
      </c>
    </row>
    <row r="2154" spans="1:15">
      <c r="A2154" t="s">
        <v>16</v>
      </c>
      <c r="B2154" s="6">
        <v>40053.156504999999</v>
      </c>
      <c r="C2154">
        <v>40053.156504999999</v>
      </c>
      <c r="D2154">
        <v>240.15650500000001</v>
      </c>
      <c r="E2154">
        <v>538</v>
      </c>
      <c r="F2154">
        <v>2153</v>
      </c>
      <c r="G2154">
        <v>4.327</v>
      </c>
      <c r="H2154">
        <v>12.9993</v>
      </c>
      <c r="I2154">
        <v>3.5931489999999999</v>
      </c>
      <c r="J2154">
        <v>0.70850000000000002</v>
      </c>
      <c r="K2154">
        <v>0.476331</v>
      </c>
      <c r="L2154">
        <v>0.17330000000000001</v>
      </c>
      <c r="M2154">
        <v>30.244199999999999</v>
      </c>
      <c r="N2154">
        <v>22.7118</v>
      </c>
      <c r="O2154" s="1">
        <v>0</v>
      </c>
    </row>
    <row r="2155" spans="1:15">
      <c r="A2155" t="s">
        <v>16</v>
      </c>
      <c r="B2155" s="6">
        <v>40053.166920999996</v>
      </c>
      <c r="C2155">
        <v>40053.166920999996</v>
      </c>
      <c r="D2155">
        <v>240.166921</v>
      </c>
      <c r="E2155">
        <v>538.25</v>
      </c>
      <c r="F2155">
        <v>2154</v>
      </c>
      <c r="G2155">
        <v>4.375</v>
      </c>
      <c r="H2155">
        <v>12.9625</v>
      </c>
      <c r="I2155">
        <v>3.5900069999999999</v>
      </c>
      <c r="J2155">
        <v>0.78100000000000003</v>
      </c>
      <c r="K2155">
        <v>0.50112690000000004</v>
      </c>
      <c r="L2155">
        <v>0.1782</v>
      </c>
      <c r="M2155">
        <v>30.244199999999999</v>
      </c>
      <c r="N2155">
        <v>22.718800000000002</v>
      </c>
      <c r="O2155" s="1">
        <v>0</v>
      </c>
    </row>
    <row r="2156" spans="1:15">
      <c r="A2156" t="s">
        <v>16</v>
      </c>
      <c r="B2156" s="6">
        <v>40053.177338000001</v>
      </c>
      <c r="C2156">
        <v>40053.177338000001</v>
      </c>
      <c r="D2156">
        <v>240.17733799999999</v>
      </c>
      <c r="E2156">
        <v>538.5</v>
      </c>
      <c r="F2156">
        <v>2155</v>
      </c>
      <c r="G2156">
        <v>4.4119999999999999</v>
      </c>
      <c r="H2156">
        <v>12.932700000000001</v>
      </c>
      <c r="I2156">
        <v>3.5872069999999998</v>
      </c>
      <c r="J2156">
        <v>0.74509999999999998</v>
      </c>
      <c r="K2156">
        <v>0.45802009999999999</v>
      </c>
      <c r="L2156">
        <v>0.1696</v>
      </c>
      <c r="M2156">
        <v>30.241800000000001</v>
      </c>
      <c r="N2156">
        <v>22.7226</v>
      </c>
      <c r="O2156" s="1">
        <v>0</v>
      </c>
    </row>
    <row r="2157" spans="1:15">
      <c r="A2157" t="s">
        <v>16</v>
      </c>
      <c r="B2157" s="6">
        <v>40053.187754999999</v>
      </c>
      <c r="C2157">
        <v>40053.187754999999</v>
      </c>
      <c r="D2157">
        <v>240.18775500000001</v>
      </c>
      <c r="E2157">
        <v>538.75</v>
      </c>
      <c r="F2157">
        <v>2156</v>
      </c>
      <c r="G2157">
        <v>4.4450000000000003</v>
      </c>
      <c r="H2157">
        <v>12.875999999999999</v>
      </c>
      <c r="I2157">
        <v>3.5824790000000002</v>
      </c>
      <c r="J2157">
        <v>0.74509999999999998</v>
      </c>
      <c r="K2157">
        <v>0.44047229999999998</v>
      </c>
      <c r="L2157">
        <v>0.1661</v>
      </c>
      <c r="M2157">
        <v>30.242699999999999</v>
      </c>
      <c r="N2157">
        <v>22.734200000000001</v>
      </c>
      <c r="O2157" s="1">
        <v>0</v>
      </c>
    </row>
    <row r="2158" spans="1:15">
      <c r="A2158" t="s">
        <v>16</v>
      </c>
      <c r="B2158" s="6">
        <v>40053.198170999996</v>
      </c>
      <c r="C2158">
        <v>40053.198170999996</v>
      </c>
      <c r="D2158">
        <v>240.198171</v>
      </c>
      <c r="E2158">
        <v>539</v>
      </c>
      <c r="F2158">
        <v>2157</v>
      </c>
      <c r="G2158">
        <v>4.4829999999999997</v>
      </c>
      <c r="H2158">
        <v>12.764099999999999</v>
      </c>
      <c r="I2158">
        <v>3.5732840000000001</v>
      </c>
      <c r="J2158">
        <v>0.84350000000000003</v>
      </c>
      <c r="K2158">
        <v>0.4694644</v>
      </c>
      <c r="L2158">
        <v>0.1719</v>
      </c>
      <c r="M2158">
        <v>30.245899999999999</v>
      </c>
      <c r="N2158">
        <v>22.757899999999999</v>
      </c>
      <c r="O2158" s="1">
        <v>0</v>
      </c>
    </row>
    <row r="2159" spans="1:15">
      <c r="A2159" t="s">
        <v>16</v>
      </c>
      <c r="B2159" s="6">
        <v>40053.208588000001</v>
      </c>
      <c r="C2159">
        <v>40053.208588000001</v>
      </c>
      <c r="D2159">
        <v>240.20858799999999</v>
      </c>
      <c r="E2159">
        <v>539.25</v>
      </c>
      <c r="F2159">
        <v>2158</v>
      </c>
      <c r="G2159">
        <v>4.5069999999999997</v>
      </c>
      <c r="H2159">
        <v>12.624499999999999</v>
      </c>
      <c r="I2159">
        <v>3.561312</v>
      </c>
      <c r="J2159">
        <v>0.89770000000000005</v>
      </c>
      <c r="K2159">
        <v>0.32107039999999998</v>
      </c>
      <c r="L2159">
        <v>0.14219999999999999</v>
      </c>
      <c r="M2159">
        <v>30.245100000000001</v>
      </c>
      <c r="N2159">
        <v>22.7836</v>
      </c>
      <c r="O2159" s="1">
        <v>0</v>
      </c>
    </row>
    <row r="2160" spans="1:15">
      <c r="A2160" t="s">
        <v>16</v>
      </c>
      <c r="B2160" s="6">
        <v>40053.219004999999</v>
      </c>
      <c r="C2160">
        <v>40053.219004999999</v>
      </c>
      <c r="D2160">
        <v>240.21900500000001</v>
      </c>
      <c r="E2160">
        <v>539.5</v>
      </c>
      <c r="F2160">
        <v>2159</v>
      </c>
      <c r="G2160">
        <v>4.5140000000000002</v>
      </c>
      <c r="H2160">
        <v>12.6045</v>
      </c>
      <c r="I2160">
        <v>3.5600930000000002</v>
      </c>
      <c r="J2160">
        <v>0.79320000000000002</v>
      </c>
      <c r="K2160">
        <v>0.41834670000000002</v>
      </c>
      <c r="L2160">
        <v>0.16170000000000001</v>
      </c>
      <c r="M2160">
        <v>30.249700000000001</v>
      </c>
      <c r="N2160">
        <v>22.790900000000001</v>
      </c>
      <c r="O2160" s="1">
        <v>0</v>
      </c>
    </row>
    <row r="2161" spans="1:15">
      <c r="A2161" t="s">
        <v>16</v>
      </c>
      <c r="B2161" s="6">
        <v>40053.229420999996</v>
      </c>
      <c r="C2161">
        <v>40053.229420999996</v>
      </c>
      <c r="D2161">
        <v>240.229421</v>
      </c>
      <c r="E2161">
        <v>539.75</v>
      </c>
      <c r="F2161">
        <v>2160</v>
      </c>
      <c r="G2161">
        <v>4.5179999999999998</v>
      </c>
      <c r="H2161">
        <v>12.5106</v>
      </c>
      <c r="I2161">
        <v>3.5541109999999998</v>
      </c>
      <c r="J2161">
        <v>0.84199999999999997</v>
      </c>
      <c r="K2161">
        <v>0.30962620000000002</v>
      </c>
      <c r="L2161">
        <v>0.1399</v>
      </c>
      <c r="M2161">
        <v>30.268599999999999</v>
      </c>
      <c r="N2161">
        <v>22.8232</v>
      </c>
      <c r="O2161" s="1">
        <v>0</v>
      </c>
    </row>
    <row r="2162" spans="1:15">
      <c r="A2162" t="s">
        <v>16</v>
      </c>
      <c r="B2162" s="6">
        <v>40053.239838000001</v>
      </c>
      <c r="C2162">
        <v>40053.239838000001</v>
      </c>
      <c r="D2162">
        <v>240.23983799999999</v>
      </c>
      <c r="E2162">
        <v>540</v>
      </c>
      <c r="F2162">
        <v>2161</v>
      </c>
      <c r="G2162">
        <v>4.5129999999999999</v>
      </c>
      <c r="H2162">
        <v>12.559799999999999</v>
      </c>
      <c r="I2162">
        <v>3.5578099999999999</v>
      </c>
      <c r="J2162">
        <v>0.94420000000000004</v>
      </c>
      <c r="K2162">
        <v>0.40575800000000001</v>
      </c>
      <c r="L2162">
        <v>0.15920000000000001</v>
      </c>
      <c r="M2162">
        <v>30.264099999999999</v>
      </c>
      <c r="N2162">
        <v>22.810400000000001</v>
      </c>
      <c r="O2162" s="1">
        <v>0</v>
      </c>
    </row>
    <row r="2163" spans="1:15">
      <c r="A2163" t="s">
        <v>16</v>
      </c>
      <c r="B2163" s="6">
        <v>40053.250254999999</v>
      </c>
      <c r="C2163">
        <v>40053.250254999999</v>
      </c>
      <c r="D2163">
        <v>240.25025500000001</v>
      </c>
      <c r="E2163">
        <v>540.25</v>
      </c>
      <c r="F2163">
        <v>2162</v>
      </c>
      <c r="G2163">
        <v>4.4930000000000003</v>
      </c>
      <c r="H2163">
        <v>12.590299999999999</v>
      </c>
      <c r="I2163">
        <v>3.5607869999999999</v>
      </c>
      <c r="J2163">
        <v>0.73140000000000005</v>
      </c>
      <c r="K2163">
        <v>0.35158850000000003</v>
      </c>
      <c r="L2163">
        <v>0.14829999999999999</v>
      </c>
      <c r="M2163">
        <v>30.267600000000002</v>
      </c>
      <c r="N2163">
        <v>22.807500000000001</v>
      </c>
      <c r="O2163" s="1">
        <v>0</v>
      </c>
    </row>
    <row r="2164" spans="1:15">
      <c r="A2164" t="s">
        <v>16</v>
      </c>
      <c r="B2164" s="6">
        <v>40053.260670999996</v>
      </c>
      <c r="C2164">
        <v>40053.260670999996</v>
      </c>
      <c r="D2164">
        <v>240.260671</v>
      </c>
      <c r="E2164">
        <v>540.5</v>
      </c>
      <c r="F2164">
        <v>2163</v>
      </c>
      <c r="G2164">
        <v>4.4530000000000003</v>
      </c>
      <c r="H2164">
        <v>12.6242</v>
      </c>
      <c r="I2164">
        <v>3.5634049999999999</v>
      </c>
      <c r="J2164">
        <v>0.75729999999999997</v>
      </c>
      <c r="K2164">
        <v>0.30962620000000002</v>
      </c>
      <c r="L2164">
        <v>0.1399</v>
      </c>
      <c r="M2164">
        <v>30.2651</v>
      </c>
      <c r="N2164">
        <v>22.799199999999999</v>
      </c>
      <c r="O2164" s="1">
        <v>0</v>
      </c>
    </row>
    <row r="2165" spans="1:15">
      <c r="A2165" t="s">
        <v>16</v>
      </c>
      <c r="B2165" s="6">
        <v>40053.271088000001</v>
      </c>
      <c r="C2165">
        <v>40053.271088000001</v>
      </c>
      <c r="D2165">
        <v>240.27108799999999</v>
      </c>
      <c r="E2165">
        <v>540.75</v>
      </c>
      <c r="F2165">
        <v>2164</v>
      </c>
      <c r="G2165">
        <v>4.399</v>
      </c>
      <c r="H2165">
        <v>13.0451</v>
      </c>
      <c r="I2165">
        <v>3.603783</v>
      </c>
      <c r="J2165">
        <v>1.6347</v>
      </c>
      <c r="K2165">
        <v>0.50112690000000004</v>
      </c>
      <c r="L2165">
        <v>0.1782</v>
      </c>
      <c r="M2165">
        <v>30.306999999999999</v>
      </c>
      <c r="N2165">
        <v>22.7515</v>
      </c>
      <c r="O2165" s="1">
        <v>0</v>
      </c>
    </row>
    <row r="2166" spans="1:15">
      <c r="A2166" t="s">
        <v>16</v>
      </c>
      <c r="B2166" s="6">
        <v>40053.281504999999</v>
      </c>
      <c r="C2166">
        <v>40053.281504999999</v>
      </c>
      <c r="D2166">
        <v>240.28150500000001</v>
      </c>
      <c r="E2166">
        <v>541</v>
      </c>
      <c r="F2166">
        <v>2165</v>
      </c>
      <c r="G2166">
        <v>4.3360000000000003</v>
      </c>
      <c r="H2166">
        <v>13.1851</v>
      </c>
      <c r="I2166">
        <v>3.6075940000000002</v>
      </c>
      <c r="J2166">
        <v>1.4462999999999999</v>
      </c>
      <c r="K2166">
        <v>0.5675036</v>
      </c>
      <c r="L2166">
        <v>0.1915</v>
      </c>
      <c r="M2166">
        <v>30.230899999999998</v>
      </c>
      <c r="N2166">
        <v>22.665700000000001</v>
      </c>
      <c r="O2166" s="1">
        <v>0</v>
      </c>
    </row>
    <row r="2167" spans="1:15">
      <c r="A2167" t="s">
        <v>16</v>
      </c>
      <c r="B2167" s="6">
        <v>40053.291920999996</v>
      </c>
      <c r="C2167">
        <v>40053.291920999996</v>
      </c>
      <c r="D2167">
        <v>240.291921</v>
      </c>
      <c r="E2167">
        <v>541.25</v>
      </c>
      <c r="F2167">
        <v>2166</v>
      </c>
      <c r="G2167">
        <v>4.2649999999999997</v>
      </c>
      <c r="H2167">
        <v>13.071400000000001</v>
      </c>
      <c r="I2167">
        <v>3.5993740000000001</v>
      </c>
      <c r="J2167">
        <v>1.2364999999999999</v>
      </c>
      <c r="K2167">
        <v>0.59802169999999999</v>
      </c>
      <c r="L2167">
        <v>0.1976</v>
      </c>
      <c r="M2167">
        <v>30.244900000000001</v>
      </c>
      <c r="N2167">
        <v>22.698499999999999</v>
      </c>
      <c r="O2167" s="1">
        <v>0</v>
      </c>
    </row>
    <row r="2168" spans="1:15">
      <c r="A2168" t="s">
        <v>16</v>
      </c>
      <c r="B2168" s="6">
        <v>40053.302338000001</v>
      </c>
      <c r="C2168">
        <v>40053.302338000001</v>
      </c>
      <c r="D2168">
        <v>240.30233799999999</v>
      </c>
      <c r="E2168">
        <v>541.5</v>
      </c>
      <c r="F2168">
        <v>2167</v>
      </c>
      <c r="G2168">
        <v>4.1779999999999999</v>
      </c>
      <c r="H2168">
        <v>13.099399999999999</v>
      </c>
      <c r="I2168">
        <v>3.6005859999999998</v>
      </c>
      <c r="J2168">
        <v>1.238</v>
      </c>
      <c r="K2168">
        <v>0.57322580000000001</v>
      </c>
      <c r="L2168">
        <v>0.19259999999999999</v>
      </c>
      <c r="M2168">
        <v>30.234000000000002</v>
      </c>
      <c r="N2168">
        <v>22.6846</v>
      </c>
      <c r="O2168" s="1">
        <v>0</v>
      </c>
    </row>
    <row r="2169" spans="1:15">
      <c r="A2169" t="s">
        <v>16</v>
      </c>
      <c r="B2169" s="6">
        <v>40053.312754999999</v>
      </c>
      <c r="C2169">
        <v>40053.312754999999</v>
      </c>
      <c r="D2169">
        <v>240.31275500000001</v>
      </c>
      <c r="E2169">
        <v>541.75</v>
      </c>
      <c r="F2169">
        <v>2168</v>
      </c>
      <c r="G2169">
        <v>4.0720000000000001</v>
      </c>
      <c r="H2169">
        <v>13.120200000000001</v>
      </c>
      <c r="I2169">
        <v>3.602681</v>
      </c>
      <c r="J2169">
        <v>1.1295999999999999</v>
      </c>
      <c r="K2169">
        <v>0.46412379999999998</v>
      </c>
      <c r="L2169">
        <v>0.17080000000000001</v>
      </c>
      <c r="M2169">
        <v>30.236899999999999</v>
      </c>
      <c r="N2169">
        <v>22.6829</v>
      </c>
      <c r="O2169" s="1">
        <v>0</v>
      </c>
    </row>
    <row r="2170" spans="1:15">
      <c r="A2170" t="s">
        <v>16</v>
      </c>
      <c r="B2170" s="6">
        <v>40053.323170999996</v>
      </c>
      <c r="C2170">
        <v>40053.323170999996</v>
      </c>
      <c r="D2170">
        <v>240.323171</v>
      </c>
      <c r="E2170">
        <v>542</v>
      </c>
      <c r="F2170">
        <v>2169</v>
      </c>
      <c r="G2170">
        <v>3.976</v>
      </c>
      <c r="H2170">
        <v>13.0692</v>
      </c>
      <c r="I2170">
        <v>3.5975470000000001</v>
      </c>
      <c r="J2170">
        <v>0.71919999999999995</v>
      </c>
      <c r="K2170">
        <v>0.51829329999999996</v>
      </c>
      <c r="L2170">
        <v>0.1817</v>
      </c>
      <c r="M2170">
        <v>30.229700000000001</v>
      </c>
      <c r="N2170">
        <v>22.687200000000001</v>
      </c>
      <c r="O2170" s="1">
        <v>0</v>
      </c>
    </row>
    <row r="2171" spans="1:15">
      <c r="A2171" t="s">
        <v>16</v>
      </c>
      <c r="B2171" s="6">
        <v>40053.333588000001</v>
      </c>
      <c r="C2171">
        <v>40053.333588000001</v>
      </c>
      <c r="D2171">
        <v>240.33358799999999</v>
      </c>
      <c r="E2171">
        <v>542.25</v>
      </c>
      <c r="F2171">
        <v>2170</v>
      </c>
      <c r="G2171">
        <v>3.863</v>
      </c>
      <c r="H2171">
        <v>12.9955</v>
      </c>
      <c r="I2171">
        <v>3.5912920000000002</v>
      </c>
      <c r="J2171">
        <v>0.74509999999999998</v>
      </c>
      <c r="K2171">
        <v>0.41262460000000001</v>
      </c>
      <c r="L2171">
        <v>0.1605</v>
      </c>
      <c r="M2171">
        <v>30.23</v>
      </c>
      <c r="N2171">
        <v>22.701599999999999</v>
      </c>
      <c r="O2171" s="1">
        <v>0</v>
      </c>
    </row>
    <row r="2172" spans="1:15">
      <c r="A2172" t="s">
        <v>16</v>
      </c>
      <c r="B2172" s="6">
        <v>40053.344004999999</v>
      </c>
      <c r="C2172">
        <v>40053.344004999999</v>
      </c>
      <c r="D2172">
        <v>240.34400500000001</v>
      </c>
      <c r="E2172">
        <v>542.5</v>
      </c>
      <c r="F2172">
        <v>2171</v>
      </c>
      <c r="G2172">
        <v>3.7389999999999999</v>
      </c>
      <c r="H2172">
        <v>12.934799999999999</v>
      </c>
      <c r="I2172">
        <v>3.586741</v>
      </c>
      <c r="J2172">
        <v>0.79320000000000002</v>
      </c>
      <c r="K2172">
        <v>0.43360569999999998</v>
      </c>
      <c r="L2172">
        <v>0.16470000000000001</v>
      </c>
      <c r="M2172">
        <v>30.236000000000001</v>
      </c>
      <c r="N2172">
        <v>22.717700000000001</v>
      </c>
      <c r="O2172" s="1">
        <v>0</v>
      </c>
    </row>
    <row r="2173" spans="1:15">
      <c r="A2173" t="s">
        <v>16</v>
      </c>
      <c r="B2173" s="6">
        <v>40053.354420999996</v>
      </c>
      <c r="C2173">
        <v>40053.354420999996</v>
      </c>
      <c r="D2173">
        <v>240.354421</v>
      </c>
      <c r="E2173">
        <v>542.75</v>
      </c>
      <c r="F2173">
        <v>2172</v>
      </c>
      <c r="G2173">
        <v>3.6019999999999999</v>
      </c>
      <c r="H2173">
        <v>12.973699999999999</v>
      </c>
      <c r="I2173">
        <v>3.5898569999999999</v>
      </c>
      <c r="J2173">
        <v>0.84279999999999999</v>
      </c>
      <c r="K2173">
        <v>0.58543299999999998</v>
      </c>
      <c r="L2173">
        <v>0.1951</v>
      </c>
      <c r="M2173">
        <v>30.234100000000002</v>
      </c>
      <c r="N2173">
        <v>22.7089</v>
      </c>
      <c r="O2173" s="1">
        <v>0</v>
      </c>
    </row>
    <row r="2174" spans="1:15">
      <c r="A2174" t="s">
        <v>16</v>
      </c>
      <c r="B2174" s="6">
        <v>40053.364838000001</v>
      </c>
      <c r="C2174">
        <v>40053.364838000001</v>
      </c>
      <c r="D2174">
        <v>240.36483799999999</v>
      </c>
      <c r="E2174">
        <v>543</v>
      </c>
      <c r="F2174">
        <v>2173</v>
      </c>
      <c r="G2174">
        <v>3.464</v>
      </c>
      <c r="H2174">
        <v>13.0604</v>
      </c>
      <c r="I2174">
        <v>3.5976400000000002</v>
      </c>
      <c r="J2174">
        <v>0.7077</v>
      </c>
      <c r="K2174">
        <v>0.41262460000000001</v>
      </c>
      <c r="L2174">
        <v>0.1605</v>
      </c>
      <c r="M2174">
        <v>30.2377</v>
      </c>
      <c r="N2174">
        <v>22.695</v>
      </c>
      <c r="O2174" s="1">
        <v>0</v>
      </c>
    </row>
    <row r="2175" spans="1:15">
      <c r="A2175" t="s">
        <v>16</v>
      </c>
      <c r="B2175" s="6">
        <v>40053.375254999999</v>
      </c>
      <c r="C2175">
        <v>40053.375254999999</v>
      </c>
      <c r="D2175">
        <v>240.37525500000001</v>
      </c>
      <c r="E2175">
        <v>543.25</v>
      </c>
      <c r="F2175">
        <v>2174</v>
      </c>
      <c r="G2175">
        <v>3.3210000000000002</v>
      </c>
      <c r="H2175">
        <v>13.192</v>
      </c>
      <c r="I2175">
        <v>3.6086640000000001</v>
      </c>
      <c r="J2175">
        <v>0.81759999999999999</v>
      </c>
      <c r="K2175">
        <v>0.43970930000000003</v>
      </c>
      <c r="L2175">
        <v>0.16589999999999999</v>
      </c>
      <c r="M2175">
        <v>30.235800000000001</v>
      </c>
      <c r="N2175">
        <v>22.668199999999999</v>
      </c>
      <c r="O2175" s="1">
        <v>0</v>
      </c>
    </row>
    <row r="2176" spans="1:15">
      <c r="A2176" t="s">
        <v>16</v>
      </c>
      <c r="B2176" s="6">
        <v>40053.385670999996</v>
      </c>
      <c r="C2176">
        <v>40053.385670999996</v>
      </c>
      <c r="D2176">
        <v>240.385671</v>
      </c>
      <c r="E2176">
        <v>543.5</v>
      </c>
      <c r="F2176">
        <v>2175</v>
      </c>
      <c r="G2176">
        <v>3.165</v>
      </c>
      <c r="H2176">
        <v>13.211</v>
      </c>
      <c r="I2176">
        <v>3.610182</v>
      </c>
      <c r="J2176">
        <v>0.9214</v>
      </c>
      <c r="K2176">
        <v>0.49426029999999999</v>
      </c>
      <c r="L2176">
        <v>0.1769</v>
      </c>
      <c r="M2176">
        <v>30.2349</v>
      </c>
      <c r="N2176">
        <v>22.663799999999998</v>
      </c>
      <c r="O2176" s="1">
        <v>0</v>
      </c>
    </row>
    <row r="2177" spans="1:15">
      <c r="A2177" t="s">
        <v>16</v>
      </c>
      <c r="B2177" s="6">
        <v>40053.396088000001</v>
      </c>
      <c r="C2177">
        <v>40053.396088000001</v>
      </c>
      <c r="D2177">
        <v>240.39608799999999</v>
      </c>
      <c r="E2177">
        <v>543.75</v>
      </c>
      <c r="F2177">
        <v>2176</v>
      </c>
      <c r="G2177">
        <v>3.0190000000000001</v>
      </c>
      <c r="H2177">
        <v>13.097200000000001</v>
      </c>
      <c r="I2177">
        <v>3.6005609999999999</v>
      </c>
      <c r="J2177">
        <v>0.8054</v>
      </c>
      <c r="K2177">
        <v>0.42788359999999998</v>
      </c>
      <c r="L2177">
        <v>0.1636</v>
      </c>
      <c r="M2177">
        <v>30.235900000000001</v>
      </c>
      <c r="N2177">
        <v>22.686499999999999</v>
      </c>
      <c r="O2177" s="1">
        <v>0</v>
      </c>
    </row>
    <row r="2178" spans="1:15">
      <c r="A2178" t="s">
        <v>16</v>
      </c>
      <c r="B2178" s="6">
        <v>40053.406504999999</v>
      </c>
      <c r="C2178">
        <v>40053.406504999999</v>
      </c>
      <c r="D2178">
        <v>240.40650500000001</v>
      </c>
      <c r="E2178">
        <v>544</v>
      </c>
      <c r="F2178">
        <v>2177</v>
      </c>
      <c r="G2178">
        <v>2.851</v>
      </c>
      <c r="H2178">
        <v>13.042999999999999</v>
      </c>
      <c r="I2178">
        <v>3.5956579999999998</v>
      </c>
      <c r="J2178">
        <v>0.81679999999999997</v>
      </c>
      <c r="K2178">
        <v>0.4000359</v>
      </c>
      <c r="L2178">
        <v>0.158</v>
      </c>
      <c r="M2178">
        <v>30.2333</v>
      </c>
      <c r="N2178">
        <v>22.695</v>
      </c>
      <c r="O2178" s="1">
        <v>0</v>
      </c>
    </row>
    <row r="2179" spans="1:15">
      <c r="A2179" t="s">
        <v>16</v>
      </c>
      <c r="B2179" s="6">
        <v>40053.416920999996</v>
      </c>
      <c r="C2179">
        <v>40053.416920999996</v>
      </c>
      <c r="D2179">
        <v>240.416921</v>
      </c>
      <c r="E2179">
        <v>544.25</v>
      </c>
      <c r="F2179">
        <v>2178</v>
      </c>
      <c r="G2179">
        <v>2.6949999999999998</v>
      </c>
      <c r="H2179">
        <v>13.0395</v>
      </c>
      <c r="I2179">
        <v>3.5952660000000001</v>
      </c>
      <c r="J2179">
        <v>0.74509999999999998</v>
      </c>
      <c r="K2179">
        <v>0.44047229999999998</v>
      </c>
      <c r="L2179">
        <v>0.1661</v>
      </c>
      <c r="M2179">
        <v>30.232600000000001</v>
      </c>
      <c r="N2179">
        <v>22.6951</v>
      </c>
      <c r="O2179" s="1">
        <v>0</v>
      </c>
    </row>
    <row r="2180" spans="1:15">
      <c r="A2180" t="s">
        <v>16</v>
      </c>
      <c r="B2180" s="6">
        <v>40053.427338000001</v>
      </c>
      <c r="C2180">
        <v>40053.427338000001</v>
      </c>
      <c r="D2180">
        <v>240.42733799999999</v>
      </c>
      <c r="E2180">
        <v>544.5</v>
      </c>
      <c r="F2180">
        <v>2179</v>
      </c>
      <c r="G2180">
        <v>2.5510000000000002</v>
      </c>
      <c r="H2180">
        <v>13.0693</v>
      </c>
      <c r="I2180">
        <v>3.5976020000000002</v>
      </c>
      <c r="J2180">
        <v>0.57340000000000002</v>
      </c>
      <c r="K2180">
        <v>0.36989929999999999</v>
      </c>
      <c r="L2180">
        <v>0.152</v>
      </c>
      <c r="M2180">
        <v>30.230699999999999</v>
      </c>
      <c r="N2180">
        <v>22.687899999999999</v>
      </c>
      <c r="O2180" s="1">
        <v>0</v>
      </c>
    </row>
    <row r="2181" spans="1:15">
      <c r="A2181" t="s">
        <v>16</v>
      </c>
      <c r="B2181" s="6">
        <v>40053.437754999999</v>
      </c>
      <c r="C2181">
        <v>40053.437754999999</v>
      </c>
      <c r="D2181">
        <v>240.43775500000001</v>
      </c>
      <c r="E2181">
        <v>544.75</v>
      </c>
      <c r="F2181">
        <v>2180</v>
      </c>
      <c r="G2181">
        <v>2.3940000000000001</v>
      </c>
      <c r="H2181">
        <v>13.0905</v>
      </c>
      <c r="I2181">
        <v>3.5992120000000001</v>
      </c>
      <c r="J2181">
        <v>0.64749999999999996</v>
      </c>
      <c r="K2181">
        <v>0.42216140000000002</v>
      </c>
      <c r="L2181">
        <v>0.16239999999999999</v>
      </c>
      <c r="M2181">
        <v>30.2288</v>
      </c>
      <c r="N2181">
        <v>22.682400000000001</v>
      </c>
      <c r="O2181" s="1">
        <v>0</v>
      </c>
    </row>
    <row r="2182" spans="1:15">
      <c r="A2182" t="s">
        <v>16</v>
      </c>
      <c r="B2182" s="6">
        <v>40053.448170999996</v>
      </c>
      <c r="C2182">
        <v>40053.448170999996</v>
      </c>
      <c r="D2182">
        <v>240.448171</v>
      </c>
      <c r="E2182">
        <v>545</v>
      </c>
      <c r="F2182">
        <v>2181</v>
      </c>
      <c r="G2182">
        <v>2.2650000000000001</v>
      </c>
      <c r="H2182">
        <v>13.2652</v>
      </c>
      <c r="I2182">
        <v>3.616574</v>
      </c>
      <c r="J2182">
        <v>0.91139999999999999</v>
      </c>
      <c r="K2182">
        <v>1.1790088999999999</v>
      </c>
      <c r="L2182">
        <v>0.31380000000000002</v>
      </c>
      <c r="M2182">
        <v>30.2516</v>
      </c>
      <c r="N2182">
        <v>22.6662</v>
      </c>
      <c r="O2182" s="1">
        <v>0</v>
      </c>
    </row>
    <row r="2183" spans="1:15">
      <c r="A2183" t="s">
        <v>16</v>
      </c>
      <c r="B2183" s="6">
        <v>40053.458588000001</v>
      </c>
      <c r="C2183">
        <v>40053.458588000001</v>
      </c>
      <c r="D2183">
        <v>240.45858799999999</v>
      </c>
      <c r="E2183">
        <v>545.25</v>
      </c>
      <c r="F2183">
        <v>2182</v>
      </c>
      <c r="G2183">
        <v>2.141</v>
      </c>
      <c r="H2183">
        <v>13.194599999999999</v>
      </c>
      <c r="I2183">
        <v>3.606598</v>
      </c>
      <c r="J2183">
        <v>0.86109999999999998</v>
      </c>
      <c r="K2183">
        <v>0.57932939999999999</v>
      </c>
      <c r="L2183">
        <v>0.19389999999999999</v>
      </c>
      <c r="M2183">
        <v>30.2149</v>
      </c>
      <c r="N2183">
        <v>22.651499999999999</v>
      </c>
      <c r="O2183" s="1">
        <v>0</v>
      </c>
    </row>
    <row r="2184" spans="1:15">
      <c r="A2184" t="s">
        <v>16</v>
      </c>
      <c r="B2184" s="6">
        <v>40053.469004999999</v>
      </c>
      <c r="C2184">
        <v>40053.469004999999</v>
      </c>
      <c r="D2184">
        <v>240.46900500000001</v>
      </c>
      <c r="E2184">
        <v>545.5</v>
      </c>
      <c r="F2184">
        <v>2183</v>
      </c>
      <c r="G2184">
        <v>2.0230000000000001</v>
      </c>
      <c r="H2184">
        <v>13.173</v>
      </c>
      <c r="I2184">
        <v>3.6035560000000002</v>
      </c>
      <c r="J2184">
        <v>0.80610000000000004</v>
      </c>
      <c r="K2184">
        <v>0.59153659999999997</v>
      </c>
      <c r="L2184">
        <v>0.1963</v>
      </c>
      <c r="M2184">
        <v>30.203900000000001</v>
      </c>
      <c r="N2184">
        <v>22.647200000000002</v>
      </c>
      <c r="O2184" s="1">
        <v>0</v>
      </c>
    </row>
    <row r="2185" spans="1:15">
      <c r="A2185" t="s">
        <v>16</v>
      </c>
      <c r="B2185" s="6">
        <v>40053.479420999996</v>
      </c>
      <c r="C2185">
        <v>40053.479420999996</v>
      </c>
      <c r="D2185">
        <v>240.479421</v>
      </c>
      <c r="E2185">
        <v>545.75</v>
      </c>
      <c r="F2185">
        <v>2184</v>
      </c>
      <c r="G2185">
        <v>1.9330000000000001</v>
      </c>
      <c r="H2185">
        <v>13.1244</v>
      </c>
      <c r="I2185">
        <v>3.6007030000000002</v>
      </c>
      <c r="J2185">
        <v>0.93359999999999999</v>
      </c>
      <c r="K2185">
        <v>0.63388040000000001</v>
      </c>
      <c r="L2185">
        <v>0.20480000000000001</v>
      </c>
      <c r="M2185">
        <v>30.215900000000001</v>
      </c>
      <c r="N2185">
        <v>22.665900000000001</v>
      </c>
      <c r="O2185" s="1">
        <v>0</v>
      </c>
    </row>
    <row r="2186" spans="1:15">
      <c r="A2186" t="s">
        <v>16</v>
      </c>
      <c r="B2186" s="6">
        <v>40053.489838000001</v>
      </c>
      <c r="C2186">
        <v>40053.489838000001</v>
      </c>
      <c r="D2186">
        <v>240.48983799999999</v>
      </c>
      <c r="E2186">
        <v>546</v>
      </c>
      <c r="F2186">
        <v>2185</v>
      </c>
      <c r="G2186">
        <v>1.845</v>
      </c>
      <c r="H2186">
        <v>13.271800000000001</v>
      </c>
      <c r="I2186">
        <v>3.611351</v>
      </c>
      <c r="J2186">
        <v>0.89770000000000005</v>
      </c>
      <c r="K2186">
        <v>1.1954123999999999</v>
      </c>
      <c r="L2186">
        <v>0.31709999999999999</v>
      </c>
      <c r="M2186">
        <v>30.197900000000001</v>
      </c>
      <c r="N2186">
        <v>22.6234</v>
      </c>
      <c r="O2186" s="1">
        <v>0</v>
      </c>
    </row>
    <row r="2187" spans="1:15">
      <c r="A2187" t="s">
        <v>16</v>
      </c>
      <c r="B2187" s="6">
        <v>40053.500254999999</v>
      </c>
      <c r="C2187">
        <v>40053.500254999999</v>
      </c>
      <c r="D2187">
        <v>240.50025500000001</v>
      </c>
      <c r="E2187">
        <v>546.25</v>
      </c>
      <c r="F2187">
        <v>2186</v>
      </c>
      <c r="G2187">
        <v>1.7609999999999999</v>
      </c>
      <c r="H2187">
        <v>13.3058</v>
      </c>
      <c r="I2187">
        <v>3.6126390000000002</v>
      </c>
      <c r="J2187">
        <v>1.1525000000000001</v>
      </c>
      <c r="K2187">
        <v>1.3842428</v>
      </c>
      <c r="L2187">
        <v>0.3548</v>
      </c>
      <c r="M2187">
        <v>30.183</v>
      </c>
      <c r="N2187">
        <v>22.6053</v>
      </c>
      <c r="O2187" s="1">
        <v>0</v>
      </c>
    </row>
    <row r="2188" spans="1:15">
      <c r="A2188" t="s">
        <v>16</v>
      </c>
      <c r="B2188" s="6">
        <v>40053.510670999996</v>
      </c>
      <c r="C2188">
        <v>40053.510670999996</v>
      </c>
      <c r="D2188">
        <v>240.510671</v>
      </c>
      <c r="E2188">
        <v>546.5</v>
      </c>
      <c r="F2188">
        <v>2187</v>
      </c>
      <c r="G2188">
        <v>1.7230000000000001</v>
      </c>
      <c r="H2188">
        <v>13.46</v>
      </c>
      <c r="I2188">
        <v>3.6224780000000001</v>
      </c>
      <c r="J2188">
        <v>1.4202999999999999</v>
      </c>
      <c r="K2188">
        <v>1.3224437</v>
      </c>
      <c r="L2188">
        <v>0.34250000000000003</v>
      </c>
      <c r="M2188">
        <v>30.152200000000001</v>
      </c>
      <c r="N2188">
        <v>22.551300000000001</v>
      </c>
      <c r="O2188" s="1">
        <v>0</v>
      </c>
    </row>
    <row r="2189" spans="1:15">
      <c r="A2189" t="s">
        <v>16</v>
      </c>
      <c r="B2189" s="6">
        <v>40053.521088000001</v>
      </c>
      <c r="C2189">
        <v>40053.521088000001</v>
      </c>
      <c r="D2189">
        <v>240.52108799999999</v>
      </c>
      <c r="E2189">
        <v>546.75</v>
      </c>
      <c r="F2189">
        <v>2188</v>
      </c>
      <c r="G2189">
        <v>1.671</v>
      </c>
      <c r="H2189">
        <v>13.4452</v>
      </c>
      <c r="I2189">
        <v>3.6213060000000001</v>
      </c>
      <c r="J2189">
        <v>1.1655</v>
      </c>
      <c r="K2189">
        <v>1.3411360000000001</v>
      </c>
      <c r="L2189">
        <v>0.34620000000000001</v>
      </c>
      <c r="M2189">
        <v>30.153099999999998</v>
      </c>
      <c r="N2189">
        <v>22.5549</v>
      </c>
      <c r="O2189" s="1">
        <v>0</v>
      </c>
    </row>
    <row r="2190" spans="1:15">
      <c r="A2190" t="s">
        <v>16</v>
      </c>
      <c r="B2190" s="6">
        <v>40053.531504999999</v>
      </c>
      <c r="C2190">
        <v>40053.531504999999</v>
      </c>
      <c r="D2190">
        <v>240.53150500000001</v>
      </c>
      <c r="E2190">
        <v>547</v>
      </c>
      <c r="F2190">
        <v>2189</v>
      </c>
      <c r="G2190">
        <v>1.645</v>
      </c>
      <c r="H2190">
        <v>13.4565</v>
      </c>
      <c r="I2190">
        <v>3.6223399999999999</v>
      </c>
      <c r="J2190">
        <v>1.0067999999999999</v>
      </c>
      <c r="K2190">
        <v>1.3045144</v>
      </c>
      <c r="L2190">
        <v>0.33889999999999998</v>
      </c>
      <c r="M2190">
        <v>30.153700000000001</v>
      </c>
      <c r="N2190">
        <v>22.5532</v>
      </c>
      <c r="O2190" s="1">
        <v>0</v>
      </c>
    </row>
    <row r="2191" spans="1:15">
      <c r="A2191" t="s">
        <v>16</v>
      </c>
      <c r="B2191" s="6">
        <v>40053.541920999996</v>
      </c>
      <c r="C2191">
        <v>40053.541920999996</v>
      </c>
      <c r="D2191">
        <v>240.541921</v>
      </c>
      <c r="E2191">
        <v>547.25</v>
      </c>
      <c r="F2191">
        <v>2190</v>
      </c>
      <c r="G2191">
        <v>1.6579999999999999</v>
      </c>
      <c r="H2191">
        <v>13.4558</v>
      </c>
      <c r="I2191">
        <v>3.6222470000000002</v>
      </c>
      <c r="J2191">
        <v>1.6277999999999999</v>
      </c>
      <c r="K2191">
        <v>1.3838613</v>
      </c>
      <c r="L2191">
        <v>0.3548</v>
      </c>
      <c r="M2191">
        <v>30.153400000000001</v>
      </c>
      <c r="N2191">
        <v>22.553100000000001</v>
      </c>
      <c r="O2191" s="1">
        <v>0</v>
      </c>
    </row>
    <row r="2192" spans="1:15">
      <c r="A2192" t="s">
        <v>16</v>
      </c>
      <c r="B2192" s="6">
        <v>40053.552338000001</v>
      </c>
      <c r="C2192">
        <v>40053.552338000001</v>
      </c>
      <c r="D2192">
        <v>240.55233799999999</v>
      </c>
      <c r="E2192">
        <v>547.5</v>
      </c>
      <c r="F2192">
        <v>2191</v>
      </c>
      <c r="G2192">
        <v>1.6779999999999999</v>
      </c>
      <c r="H2192">
        <v>13.4689</v>
      </c>
      <c r="I2192">
        <v>3.6235309999999998</v>
      </c>
      <c r="J2192">
        <v>1.1281000000000001</v>
      </c>
      <c r="K2192">
        <v>1.505552</v>
      </c>
      <c r="L2192">
        <v>0.37909999999999999</v>
      </c>
      <c r="M2192">
        <v>30.154900000000001</v>
      </c>
      <c r="N2192">
        <v>22.5517</v>
      </c>
      <c r="O2192" s="1">
        <v>0</v>
      </c>
    </row>
    <row r="2193" spans="1:15">
      <c r="A2193" t="s">
        <v>16</v>
      </c>
      <c r="B2193" s="6">
        <v>40053.562754999999</v>
      </c>
      <c r="C2193">
        <v>40053.562754999999</v>
      </c>
      <c r="D2193">
        <v>240.56275500000001</v>
      </c>
      <c r="E2193">
        <v>547.75</v>
      </c>
      <c r="F2193">
        <v>2192</v>
      </c>
      <c r="G2193">
        <v>1.714</v>
      </c>
      <c r="H2193">
        <v>13.4054</v>
      </c>
      <c r="I2193">
        <v>3.6191450000000001</v>
      </c>
      <c r="J2193">
        <v>1.2142999999999999</v>
      </c>
      <c r="K2193">
        <v>1.2438598000000001</v>
      </c>
      <c r="L2193">
        <v>0.32679999999999998</v>
      </c>
      <c r="M2193">
        <v>30.1645</v>
      </c>
      <c r="N2193">
        <v>22.5716</v>
      </c>
      <c r="O2193" s="1">
        <v>0</v>
      </c>
    </row>
    <row r="2194" spans="1:15">
      <c r="A2194" t="s">
        <v>16</v>
      </c>
      <c r="B2194" s="6">
        <v>40053.573170999996</v>
      </c>
      <c r="C2194">
        <v>40053.573170999996</v>
      </c>
      <c r="D2194">
        <v>240.573171</v>
      </c>
      <c r="E2194">
        <v>548</v>
      </c>
      <c r="F2194">
        <v>2193</v>
      </c>
      <c r="G2194">
        <v>1.7749999999999999</v>
      </c>
      <c r="H2194">
        <v>13.3748</v>
      </c>
      <c r="I2194">
        <v>3.6179990000000002</v>
      </c>
      <c r="J2194">
        <v>1.1045</v>
      </c>
      <c r="K2194">
        <v>1.256067</v>
      </c>
      <c r="L2194">
        <v>0.32919999999999999</v>
      </c>
      <c r="M2194">
        <v>30.178100000000001</v>
      </c>
      <c r="N2194">
        <v>22.588000000000001</v>
      </c>
      <c r="O2194" s="1">
        <v>0</v>
      </c>
    </row>
    <row r="2195" spans="1:15">
      <c r="A2195" t="s">
        <v>16</v>
      </c>
      <c r="B2195" s="6">
        <v>40053.583588000001</v>
      </c>
      <c r="C2195">
        <v>40053.583588000001</v>
      </c>
      <c r="D2195">
        <v>240.58358799999999</v>
      </c>
      <c r="E2195">
        <v>548.25</v>
      </c>
      <c r="F2195">
        <v>2194</v>
      </c>
      <c r="G2195">
        <v>1.821</v>
      </c>
      <c r="H2195">
        <v>13.5623</v>
      </c>
      <c r="I2195">
        <v>3.6306500000000002</v>
      </c>
      <c r="J2195">
        <v>1.1295999999999999</v>
      </c>
      <c r="K2195">
        <v>1.4506195</v>
      </c>
      <c r="L2195">
        <v>0.36809999999999998</v>
      </c>
      <c r="M2195">
        <v>30.146999999999998</v>
      </c>
      <c r="N2195">
        <v>22.527200000000001</v>
      </c>
      <c r="O2195" s="1">
        <v>0</v>
      </c>
    </row>
    <row r="2196" spans="1:15">
      <c r="A2196" t="s">
        <v>16</v>
      </c>
      <c r="B2196" s="6">
        <v>40053.594004999999</v>
      </c>
      <c r="C2196">
        <v>40053.594004999999</v>
      </c>
      <c r="D2196">
        <v>240.59400500000001</v>
      </c>
      <c r="E2196">
        <v>548.5</v>
      </c>
      <c r="F2196">
        <v>2195</v>
      </c>
      <c r="G2196">
        <v>1.921</v>
      </c>
      <c r="H2196">
        <v>13.669700000000001</v>
      </c>
      <c r="I2196">
        <v>3.640415</v>
      </c>
      <c r="J2196">
        <v>1.1151</v>
      </c>
      <c r="K2196">
        <v>1.8126397999999999</v>
      </c>
      <c r="L2196">
        <v>0.4405</v>
      </c>
      <c r="M2196">
        <v>30.1523</v>
      </c>
      <c r="N2196">
        <v>22.510100000000001</v>
      </c>
      <c r="O2196" s="1">
        <v>0</v>
      </c>
    </row>
    <row r="2197" spans="1:15">
      <c r="A2197" t="s">
        <v>16</v>
      </c>
      <c r="B2197" s="6">
        <v>40053.604420999996</v>
      </c>
      <c r="C2197">
        <v>40053.604420999996</v>
      </c>
      <c r="D2197">
        <v>240.604421</v>
      </c>
      <c r="E2197">
        <v>548.75</v>
      </c>
      <c r="F2197">
        <v>2196</v>
      </c>
      <c r="G2197">
        <v>2.0009999999999999</v>
      </c>
      <c r="H2197">
        <v>13.7166</v>
      </c>
      <c r="I2197">
        <v>3.6431619999999998</v>
      </c>
      <c r="J2197">
        <v>1.2258</v>
      </c>
      <c r="K2197">
        <v>2.2917730999999999</v>
      </c>
      <c r="L2197">
        <v>0.53639999999999999</v>
      </c>
      <c r="M2197">
        <v>30.140599999999999</v>
      </c>
      <c r="N2197">
        <v>22.491800000000001</v>
      </c>
      <c r="O2197" s="1">
        <v>0</v>
      </c>
    </row>
    <row r="2198" spans="1:15">
      <c r="A2198" t="s">
        <v>16</v>
      </c>
      <c r="B2198" s="6">
        <v>40053.614838000001</v>
      </c>
      <c r="C2198">
        <v>40053.614838000001</v>
      </c>
      <c r="D2198">
        <v>240.61483799999999</v>
      </c>
      <c r="E2198">
        <v>549</v>
      </c>
      <c r="F2198">
        <v>2197</v>
      </c>
      <c r="G2198">
        <v>2.141</v>
      </c>
      <c r="H2198">
        <v>13.667199999999999</v>
      </c>
      <c r="I2198">
        <v>3.6385049999999999</v>
      </c>
      <c r="J2198">
        <v>1.1777</v>
      </c>
      <c r="K2198">
        <v>1.7340557999999999</v>
      </c>
      <c r="L2198">
        <v>0.42480000000000001</v>
      </c>
      <c r="M2198">
        <v>30.136600000000001</v>
      </c>
      <c r="N2198">
        <v>22.4985</v>
      </c>
      <c r="O2198" s="1">
        <v>0</v>
      </c>
    </row>
    <row r="2199" spans="1:15">
      <c r="A2199" t="s">
        <v>16</v>
      </c>
      <c r="B2199" s="6">
        <v>40053.625254999999</v>
      </c>
      <c r="C2199">
        <v>40053.625254999999</v>
      </c>
      <c r="D2199">
        <v>240.62525500000001</v>
      </c>
      <c r="E2199">
        <v>549.25</v>
      </c>
      <c r="F2199">
        <v>2198</v>
      </c>
      <c r="G2199">
        <v>2.1859999999999999</v>
      </c>
      <c r="H2199">
        <v>13.6473</v>
      </c>
      <c r="I2199">
        <v>3.6360079999999999</v>
      </c>
      <c r="J2199">
        <v>1.1167</v>
      </c>
      <c r="K2199">
        <v>1.5948173000000001</v>
      </c>
      <c r="L2199">
        <v>0.39700000000000002</v>
      </c>
      <c r="M2199">
        <v>30.129200000000001</v>
      </c>
      <c r="N2199">
        <v>22.4968</v>
      </c>
      <c r="O2199" s="1">
        <v>0</v>
      </c>
    </row>
    <row r="2200" spans="1:15">
      <c r="A2200" t="s">
        <v>16</v>
      </c>
      <c r="B2200" s="6">
        <v>40053.635670999996</v>
      </c>
      <c r="C2200">
        <v>40053.635670999996</v>
      </c>
      <c r="D2200">
        <v>240.635671</v>
      </c>
      <c r="E2200">
        <v>549.5</v>
      </c>
      <c r="F2200">
        <v>2199</v>
      </c>
      <c r="G2200">
        <v>2.3010000000000002</v>
      </c>
      <c r="H2200">
        <v>13.648400000000001</v>
      </c>
      <c r="I2200">
        <v>3.6368010000000002</v>
      </c>
      <c r="J2200">
        <v>1.2020999999999999</v>
      </c>
      <c r="K2200">
        <v>1.8492614999999999</v>
      </c>
      <c r="L2200">
        <v>0.44790000000000002</v>
      </c>
      <c r="M2200">
        <v>30.1356</v>
      </c>
      <c r="N2200">
        <v>22.5015</v>
      </c>
      <c r="O2200" s="1">
        <v>0</v>
      </c>
    </row>
    <row r="2201" spans="1:15">
      <c r="A2201" t="s">
        <v>16</v>
      </c>
      <c r="B2201" s="6">
        <v>40053.646088000001</v>
      </c>
      <c r="C2201">
        <v>40053.646088000001</v>
      </c>
      <c r="D2201">
        <v>240.64608799999999</v>
      </c>
      <c r="E2201">
        <v>549.75</v>
      </c>
      <c r="F2201">
        <v>2200</v>
      </c>
      <c r="G2201">
        <v>2.4319999999999999</v>
      </c>
      <c r="H2201">
        <v>13.651999999999999</v>
      </c>
      <c r="I2201">
        <v>3.637556</v>
      </c>
      <c r="J2201">
        <v>0.89690000000000003</v>
      </c>
      <c r="K2201">
        <v>1.4693118000000001</v>
      </c>
      <c r="L2201">
        <v>0.37190000000000001</v>
      </c>
      <c r="M2201">
        <v>30.139600000000002</v>
      </c>
      <c r="N2201">
        <v>22.503799999999998</v>
      </c>
      <c r="O2201" s="1">
        <v>0</v>
      </c>
    </row>
    <row r="2202" spans="1:15">
      <c r="A2202" t="s">
        <v>16</v>
      </c>
      <c r="B2202" s="6">
        <v>40053.656504999999</v>
      </c>
      <c r="C2202">
        <v>40053.656504999999</v>
      </c>
      <c r="D2202">
        <v>240.65650500000001</v>
      </c>
      <c r="E2202">
        <v>550</v>
      </c>
      <c r="F2202">
        <v>2201</v>
      </c>
      <c r="G2202">
        <v>2.5750000000000002</v>
      </c>
      <c r="H2202">
        <v>13.6457</v>
      </c>
      <c r="I2202">
        <v>3.6367509999999998</v>
      </c>
      <c r="J2202">
        <v>1.0434000000000001</v>
      </c>
      <c r="K2202">
        <v>1.8183619</v>
      </c>
      <c r="L2202">
        <v>0.44169999999999998</v>
      </c>
      <c r="M2202">
        <v>30.1371</v>
      </c>
      <c r="N2202">
        <v>22.5032</v>
      </c>
      <c r="O2202" s="1">
        <v>0</v>
      </c>
    </row>
    <row r="2203" spans="1:15">
      <c r="A2203" t="s">
        <v>16</v>
      </c>
      <c r="B2203" s="6">
        <v>40053.666920999996</v>
      </c>
      <c r="C2203">
        <v>40053.666920999996</v>
      </c>
      <c r="D2203">
        <v>240.666921</v>
      </c>
      <c r="E2203">
        <v>550.25</v>
      </c>
      <c r="F2203">
        <v>2202</v>
      </c>
      <c r="G2203">
        <v>2.7160000000000002</v>
      </c>
      <c r="H2203">
        <v>13.663500000000001</v>
      </c>
      <c r="I2203">
        <v>3.6380870000000001</v>
      </c>
      <c r="J2203">
        <v>1.286</v>
      </c>
      <c r="K2203">
        <v>2.0522065</v>
      </c>
      <c r="L2203">
        <v>0.4884</v>
      </c>
      <c r="M2203">
        <v>30.135400000000001</v>
      </c>
      <c r="N2203">
        <v>22.4983</v>
      </c>
      <c r="O2203" s="1">
        <v>0</v>
      </c>
    </row>
    <row r="2204" spans="1:15">
      <c r="A2204" t="s">
        <v>16</v>
      </c>
      <c r="B2204" s="6">
        <v>40053.677338000001</v>
      </c>
      <c r="C2204">
        <v>40053.677338000001</v>
      </c>
      <c r="D2204">
        <v>240.67733799999999</v>
      </c>
      <c r="E2204">
        <v>550.5</v>
      </c>
      <c r="F2204">
        <v>2203</v>
      </c>
      <c r="G2204">
        <v>2.8690000000000002</v>
      </c>
      <c r="H2204">
        <v>13.6645</v>
      </c>
      <c r="I2204">
        <v>3.6382430000000001</v>
      </c>
      <c r="J2204">
        <v>1.1151</v>
      </c>
      <c r="K2204">
        <v>2.0647951</v>
      </c>
      <c r="L2204">
        <v>0.49099999999999999</v>
      </c>
      <c r="M2204">
        <v>30.135999999999999</v>
      </c>
      <c r="N2204">
        <v>22.4986</v>
      </c>
      <c r="O2204" s="1">
        <v>0</v>
      </c>
    </row>
    <row r="2205" spans="1:15">
      <c r="A2205" t="s">
        <v>16</v>
      </c>
      <c r="B2205" s="6">
        <v>40053.687754999999</v>
      </c>
      <c r="C2205">
        <v>40053.687754999999</v>
      </c>
      <c r="D2205">
        <v>240.68775500000001</v>
      </c>
      <c r="E2205">
        <v>550.75</v>
      </c>
      <c r="F2205">
        <v>2204</v>
      </c>
      <c r="G2205">
        <v>3.0209999999999999</v>
      </c>
      <c r="H2205">
        <v>13.6318</v>
      </c>
      <c r="I2205">
        <v>3.6355339999999998</v>
      </c>
      <c r="J2205">
        <v>1.3608</v>
      </c>
      <c r="K2205">
        <v>1.7455001000000001</v>
      </c>
      <c r="L2205">
        <v>0.42709999999999998</v>
      </c>
      <c r="M2205">
        <v>30.136800000000001</v>
      </c>
      <c r="N2205">
        <v>22.505600000000001</v>
      </c>
      <c r="O2205" s="1">
        <v>0</v>
      </c>
    </row>
    <row r="2206" spans="1:15">
      <c r="A2206" t="s">
        <v>16</v>
      </c>
      <c r="B2206" s="6">
        <v>40053.698170999996</v>
      </c>
      <c r="C2206">
        <v>40053.698170999996</v>
      </c>
      <c r="D2206">
        <v>240.698171</v>
      </c>
      <c r="E2206">
        <v>551</v>
      </c>
      <c r="F2206">
        <v>2205</v>
      </c>
      <c r="G2206">
        <v>3.1789999999999998</v>
      </c>
      <c r="H2206">
        <v>13.6615</v>
      </c>
      <c r="I2206">
        <v>3.6381549999999998</v>
      </c>
      <c r="J2206">
        <v>1.0189999999999999</v>
      </c>
      <c r="K2206">
        <v>1.9152567</v>
      </c>
      <c r="L2206">
        <v>0.46110000000000001</v>
      </c>
      <c r="M2206">
        <v>30.1374</v>
      </c>
      <c r="N2206">
        <v>22.5002</v>
      </c>
      <c r="O2206" s="1">
        <v>0</v>
      </c>
    </row>
    <row r="2207" spans="1:15">
      <c r="A2207" t="s">
        <v>16</v>
      </c>
      <c r="B2207" s="6">
        <v>40053.708588000001</v>
      </c>
      <c r="C2207">
        <v>40053.708588000001</v>
      </c>
      <c r="D2207">
        <v>240.70858799999999</v>
      </c>
      <c r="E2207">
        <v>551.25</v>
      </c>
      <c r="F2207">
        <v>2206</v>
      </c>
      <c r="G2207">
        <v>3.3159999999999998</v>
      </c>
      <c r="H2207">
        <v>13.6394</v>
      </c>
      <c r="I2207">
        <v>3.636371</v>
      </c>
      <c r="J2207">
        <v>1.1777</v>
      </c>
      <c r="K2207">
        <v>1.606643</v>
      </c>
      <c r="L2207">
        <v>0.39929999999999999</v>
      </c>
      <c r="M2207">
        <v>30.138400000000001</v>
      </c>
      <c r="N2207">
        <v>22.505400000000002</v>
      </c>
      <c r="O2207" s="1">
        <v>0</v>
      </c>
    </row>
    <row r="2208" spans="1:15">
      <c r="A2208" t="s">
        <v>16</v>
      </c>
      <c r="B2208" s="6">
        <v>40053.719004999999</v>
      </c>
      <c r="C2208">
        <v>40053.719004999999</v>
      </c>
      <c r="D2208">
        <v>240.71900500000001</v>
      </c>
      <c r="E2208">
        <v>551.5</v>
      </c>
      <c r="F2208">
        <v>2207</v>
      </c>
      <c r="G2208">
        <v>3.4369999999999998</v>
      </c>
      <c r="H2208">
        <v>12.994300000000001</v>
      </c>
      <c r="I2208">
        <v>3.5836429999999999</v>
      </c>
      <c r="J2208">
        <v>1.0686</v>
      </c>
      <c r="K2208">
        <v>0.74832299999999996</v>
      </c>
      <c r="L2208">
        <v>0.22770000000000001</v>
      </c>
      <c r="M2208">
        <v>30.159700000000001</v>
      </c>
      <c r="N2208">
        <v>22.647400000000001</v>
      </c>
      <c r="O2208" s="1">
        <v>0</v>
      </c>
    </row>
    <row r="2209" spans="1:15">
      <c r="A2209" t="s">
        <v>16</v>
      </c>
      <c r="B2209" s="6">
        <v>40053.729420999996</v>
      </c>
      <c r="C2209">
        <v>40053.729420999996</v>
      </c>
      <c r="D2209">
        <v>240.729421</v>
      </c>
      <c r="E2209">
        <v>551.75</v>
      </c>
      <c r="F2209">
        <v>2208</v>
      </c>
      <c r="G2209">
        <v>3.577</v>
      </c>
      <c r="H2209">
        <v>12.7593</v>
      </c>
      <c r="I2209">
        <v>3.5645479999999998</v>
      </c>
      <c r="J2209">
        <v>0.74509999999999998</v>
      </c>
      <c r="K2209">
        <v>0.36303269999999999</v>
      </c>
      <c r="L2209">
        <v>0.15060000000000001</v>
      </c>
      <c r="M2209">
        <v>30.167999999999999</v>
      </c>
      <c r="N2209">
        <v>22.698499999999999</v>
      </c>
      <c r="O2209" s="1">
        <v>0</v>
      </c>
    </row>
    <row r="2210" spans="1:15">
      <c r="A2210" t="s">
        <v>16</v>
      </c>
      <c r="B2210" s="6">
        <v>40053.739838000001</v>
      </c>
      <c r="C2210">
        <v>40053.739838000001</v>
      </c>
      <c r="D2210">
        <v>240.73983799999999</v>
      </c>
      <c r="E2210">
        <v>552</v>
      </c>
      <c r="F2210">
        <v>2209</v>
      </c>
      <c r="G2210">
        <v>3.7090000000000001</v>
      </c>
      <c r="H2210">
        <v>12.476000000000001</v>
      </c>
      <c r="I2210">
        <v>3.5511059999999999</v>
      </c>
      <c r="J2210">
        <v>1.093</v>
      </c>
      <c r="K2210">
        <v>0.2531678</v>
      </c>
      <c r="L2210">
        <v>0.12859999999999999</v>
      </c>
      <c r="M2210">
        <v>30.2684</v>
      </c>
      <c r="N2210">
        <v>22.829499999999999</v>
      </c>
      <c r="O2210" s="1">
        <v>0</v>
      </c>
    </row>
    <row r="2211" spans="1:15">
      <c r="A2211" t="s">
        <v>16</v>
      </c>
      <c r="B2211" s="6">
        <v>40053.750254999999</v>
      </c>
      <c r="C2211">
        <v>40053.750254999999</v>
      </c>
      <c r="D2211">
        <v>240.75025500000001</v>
      </c>
      <c r="E2211">
        <v>552.25</v>
      </c>
      <c r="F2211">
        <v>2210</v>
      </c>
      <c r="G2211">
        <v>3.8359999999999999</v>
      </c>
      <c r="H2211">
        <v>12.484500000000001</v>
      </c>
      <c r="I2211">
        <v>3.5523980000000002</v>
      </c>
      <c r="J2211">
        <v>1.1151</v>
      </c>
      <c r="K2211">
        <v>0.2844488</v>
      </c>
      <c r="L2211">
        <v>0.13489999999999999</v>
      </c>
      <c r="M2211">
        <v>30.273700000000002</v>
      </c>
      <c r="N2211">
        <v>22.831900000000001</v>
      </c>
      <c r="O2211" s="1">
        <v>0</v>
      </c>
    </row>
    <row r="2212" spans="1:15">
      <c r="A2212" t="s">
        <v>16</v>
      </c>
      <c r="B2212" s="6">
        <v>40053.760670999996</v>
      </c>
      <c r="C2212">
        <v>40053.760670999996</v>
      </c>
      <c r="D2212">
        <v>240.760671</v>
      </c>
      <c r="E2212">
        <v>552.5</v>
      </c>
      <c r="F2212">
        <v>2211</v>
      </c>
      <c r="G2212">
        <v>3.9340000000000002</v>
      </c>
      <c r="H2212">
        <v>12.476000000000001</v>
      </c>
      <c r="I2212">
        <v>3.5515210000000002</v>
      </c>
      <c r="J2212">
        <v>1.3615999999999999</v>
      </c>
      <c r="K2212">
        <v>0.3687549</v>
      </c>
      <c r="L2212">
        <v>0.15179999999999999</v>
      </c>
      <c r="M2212">
        <v>30.272200000000002</v>
      </c>
      <c r="N2212">
        <v>22.8324</v>
      </c>
      <c r="O2212" s="1">
        <v>0</v>
      </c>
    </row>
    <row r="2213" spans="1:15">
      <c r="A2213" t="s">
        <v>16</v>
      </c>
      <c r="B2213" s="6">
        <v>40053.771088000001</v>
      </c>
      <c r="C2213">
        <v>40053.771088000001</v>
      </c>
      <c r="D2213">
        <v>240.77108799999999</v>
      </c>
      <c r="E2213">
        <v>552.75</v>
      </c>
      <c r="F2213">
        <v>2212</v>
      </c>
      <c r="G2213">
        <v>4.056</v>
      </c>
      <c r="H2213">
        <v>12.4846</v>
      </c>
      <c r="I2213">
        <v>3.551904</v>
      </c>
      <c r="J2213">
        <v>0.91910000000000003</v>
      </c>
      <c r="K2213">
        <v>0.25965290000000002</v>
      </c>
      <c r="L2213">
        <v>0.12989999999999999</v>
      </c>
      <c r="M2213">
        <v>30.268899999999999</v>
      </c>
      <c r="N2213">
        <v>22.828199999999999</v>
      </c>
      <c r="O2213" s="1">
        <v>0</v>
      </c>
    </row>
    <row r="2214" spans="1:15">
      <c r="A2214" t="s">
        <v>16</v>
      </c>
      <c r="B2214" s="6">
        <v>40053.781504999999</v>
      </c>
      <c r="C2214">
        <v>40053.781504999999</v>
      </c>
      <c r="D2214">
        <v>240.78150500000001</v>
      </c>
      <c r="E2214">
        <v>553</v>
      </c>
      <c r="F2214">
        <v>2213</v>
      </c>
      <c r="G2214">
        <v>4.133</v>
      </c>
      <c r="H2214">
        <v>12.497999999999999</v>
      </c>
      <c r="I2214">
        <v>3.5528189999999999</v>
      </c>
      <c r="J2214">
        <v>0.91069999999999995</v>
      </c>
      <c r="K2214">
        <v>0.30237809999999998</v>
      </c>
      <c r="L2214">
        <v>0.13850000000000001</v>
      </c>
      <c r="M2214">
        <v>30.2667</v>
      </c>
      <c r="N2214">
        <v>22.824100000000001</v>
      </c>
      <c r="O2214" s="1">
        <v>0</v>
      </c>
    </row>
    <row r="2215" spans="1:15">
      <c r="A2215" t="s">
        <v>16</v>
      </c>
      <c r="B2215" s="6">
        <v>40053.791920999996</v>
      </c>
      <c r="C2215">
        <v>40053.791920999996</v>
      </c>
      <c r="D2215">
        <v>240.791921</v>
      </c>
      <c r="E2215">
        <v>553.25</v>
      </c>
      <c r="F2215">
        <v>2214</v>
      </c>
      <c r="G2215">
        <v>4.2249999999999996</v>
      </c>
      <c r="H2215">
        <v>12.5008</v>
      </c>
      <c r="I2215">
        <v>3.5545070000000001</v>
      </c>
      <c r="J2215">
        <v>1.3219000000000001</v>
      </c>
      <c r="K2215">
        <v>0.35731059999999998</v>
      </c>
      <c r="L2215">
        <v>0.14949999999999999</v>
      </c>
      <c r="M2215">
        <v>30.2804</v>
      </c>
      <c r="N2215">
        <v>22.834099999999999</v>
      </c>
      <c r="O2215" s="1">
        <v>0</v>
      </c>
    </row>
    <row r="2216" spans="1:15">
      <c r="A2216" t="s">
        <v>16</v>
      </c>
      <c r="B2216" s="6">
        <v>40053.802338000001</v>
      </c>
      <c r="C2216">
        <v>40053.802338000001</v>
      </c>
      <c r="D2216">
        <v>240.80233799999999</v>
      </c>
      <c r="E2216">
        <v>553.5</v>
      </c>
      <c r="F2216">
        <v>2215</v>
      </c>
      <c r="G2216">
        <v>4.2750000000000004</v>
      </c>
      <c r="H2216">
        <v>12.467599999999999</v>
      </c>
      <c r="I2216">
        <v>3.5507599999999999</v>
      </c>
      <c r="J2216">
        <v>0.78169999999999995</v>
      </c>
      <c r="K2216">
        <v>0.27834520000000001</v>
      </c>
      <c r="L2216">
        <v>0.13370000000000001</v>
      </c>
      <c r="M2216">
        <v>30.271699999999999</v>
      </c>
      <c r="N2216">
        <v>22.833600000000001</v>
      </c>
      <c r="O2216" s="1">
        <v>0</v>
      </c>
    </row>
    <row r="2217" spans="1:15">
      <c r="A2217" t="s">
        <v>16</v>
      </c>
      <c r="B2217" s="6">
        <v>40053.812754999999</v>
      </c>
      <c r="C2217">
        <v>40053.812754999999</v>
      </c>
      <c r="D2217">
        <v>240.81275500000001</v>
      </c>
      <c r="E2217">
        <v>553.75</v>
      </c>
      <c r="F2217">
        <v>2216</v>
      </c>
      <c r="G2217">
        <v>4.3360000000000003</v>
      </c>
      <c r="H2217">
        <v>12.4587</v>
      </c>
      <c r="I2217">
        <v>3.5500989999999999</v>
      </c>
      <c r="J2217">
        <v>0.9214</v>
      </c>
      <c r="K2217">
        <v>0.25965290000000002</v>
      </c>
      <c r="L2217">
        <v>0.12989999999999999</v>
      </c>
      <c r="M2217">
        <v>30.272500000000001</v>
      </c>
      <c r="N2217">
        <v>22.835899999999999</v>
      </c>
      <c r="O2217" s="1">
        <v>0</v>
      </c>
    </row>
    <row r="2218" spans="1:15">
      <c r="A2218" t="s">
        <v>16</v>
      </c>
      <c r="B2218" s="6">
        <v>40053.823170999996</v>
      </c>
      <c r="C2218">
        <v>40053.823170999996</v>
      </c>
      <c r="D2218">
        <v>240.823171</v>
      </c>
      <c r="E2218">
        <v>554</v>
      </c>
      <c r="F2218">
        <v>2217</v>
      </c>
      <c r="G2218">
        <v>4.3810000000000002</v>
      </c>
      <c r="H2218">
        <v>12.442</v>
      </c>
      <c r="I2218">
        <v>3.5494750000000002</v>
      </c>
      <c r="J2218">
        <v>0.99380000000000002</v>
      </c>
      <c r="K2218">
        <v>0.2428679</v>
      </c>
      <c r="L2218">
        <v>0.12659999999999999</v>
      </c>
      <c r="M2218">
        <v>30.280100000000001</v>
      </c>
      <c r="N2218">
        <v>22.844799999999999</v>
      </c>
      <c r="O2218" s="1">
        <v>0</v>
      </c>
    </row>
    <row r="2219" spans="1:15">
      <c r="A2219" t="s">
        <v>16</v>
      </c>
      <c r="B2219" s="6">
        <v>40053.833588000001</v>
      </c>
      <c r="C2219">
        <v>40053.833588000001</v>
      </c>
      <c r="D2219">
        <v>240.83358799999999</v>
      </c>
      <c r="E2219">
        <v>554.25</v>
      </c>
      <c r="F2219">
        <v>2218</v>
      </c>
      <c r="G2219">
        <v>4.4329999999999998</v>
      </c>
      <c r="H2219">
        <v>12.4611</v>
      </c>
      <c r="I2219">
        <v>3.5512060000000001</v>
      </c>
      <c r="J2219">
        <v>0.87180000000000002</v>
      </c>
      <c r="K2219">
        <v>0.24782709999999999</v>
      </c>
      <c r="L2219">
        <v>0.12759999999999999</v>
      </c>
      <c r="M2219">
        <v>30.280999999999999</v>
      </c>
      <c r="N2219">
        <v>22.841999999999999</v>
      </c>
      <c r="O2219" s="1">
        <v>0</v>
      </c>
    </row>
    <row r="2220" spans="1:15">
      <c r="A2220" t="s">
        <v>16</v>
      </c>
      <c r="B2220" s="6">
        <v>40053.844004999999</v>
      </c>
      <c r="C2220">
        <v>40053.844004999999</v>
      </c>
      <c r="D2220">
        <v>240.84400500000001</v>
      </c>
      <c r="E2220">
        <v>554.5</v>
      </c>
      <c r="F2220">
        <v>2219</v>
      </c>
      <c r="G2220">
        <v>4.4589999999999996</v>
      </c>
      <c r="H2220">
        <v>12.4503</v>
      </c>
      <c r="I2220">
        <v>3.550408</v>
      </c>
      <c r="J2220">
        <v>0.81759999999999999</v>
      </c>
      <c r="K2220">
        <v>0.23027919999999999</v>
      </c>
      <c r="L2220">
        <v>0.1241</v>
      </c>
      <c r="M2220">
        <v>30.2821</v>
      </c>
      <c r="N2220">
        <v>22.844899999999999</v>
      </c>
      <c r="O2220" s="1">
        <v>0</v>
      </c>
    </row>
    <row r="2221" spans="1:15">
      <c r="A2221" t="s">
        <v>16</v>
      </c>
      <c r="B2221" s="6">
        <v>40053.854420999996</v>
      </c>
      <c r="C2221">
        <v>40053.854420999996</v>
      </c>
      <c r="D2221">
        <v>240.854421</v>
      </c>
      <c r="E2221">
        <v>554.75</v>
      </c>
      <c r="F2221">
        <v>2220</v>
      </c>
      <c r="G2221">
        <v>4.4630000000000001</v>
      </c>
      <c r="H2221">
        <v>12.4573</v>
      </c>
      <c r="I2221">
        <v>3.5514160000000001</v>
      </c>
      <c r="J2221">
        <v>0.8054</v>
      </c>
      <c r="K2221">
        <v>0.24744559999999999</v>
      </c>
      <c r="L2221">
        <v>0.1275</v>
      </c>
      <c r="M2221">
        <v>30.286100000000001</v>
      </c>
      <c r="N2221">
        <v>22.846599999999999</v>
      </c>
      <c r="O2221" s="1">
        <v>0</v>
      </c>
    </row>
    <row r="2222" spans="1:15">
      <c r="A2222" t="s">
        <v>16</v>
      </c>
      <c r="B2222" s="6">
        <v>40053.864838000001</v>
      </c>
      <c r="C2222">
        <v>40053.864838000001</v>
      </c>
      <c r="D2222">
        <v>240.86483799999999</v>
      </c>
      <c r="E2222">
        <v>555</v>
      </c>
      <c r="F2222">
        <v>2221</v>
      </c>
      <c r="G2222">
        <v>4.4770000000000003</v>
      </c>
      <c r="H2222">
        <v>12.455</v>
      </c>
      <c r="I2222">
        <v>3.5511010000000001</v>
      </c>
      <c r="J2222">
        <v>0.98240000000000005</v>
      </c>
      <c r="K2222">
        <v>0.24248649999999999</v>
      </c>
      <c r="L2222">
        <v>0.1265</v>
      </c>
      <c r="M2222">
        <v>30.2849</v>
      </c>
      <c r="N2222">
        <v>22.8462</v>
      </c>
      <c r="O2222" s="1">
        <v>0</v>
      </c>
    </row>
    <row r="2223" spans="1:15">
      <c r="A2223" t="s">
        <v>16</v>
      </c>
      <c r="B2223" s="6">
        <v>40053.875254999999</v>
      </c>
      <c r="C2223">
        <v>40053.875254999999</v>
      </c>
      <c r="D2223">
        <v>240.87525500000001</v>
      </c>
      <c r="E2223">
        <v>555.25</v>
      </c>
      <c r="F2223">
        <v>2222</v>
      </c>
      <c r="G2223">
        <v>4.4790000000000001</v>
      </c>
      <c r="H2223">
        <v>12.449199999999999</v>
      </c>
      <c r="I2223">
        <v>3.550532</v>
      </c>
      <c r="J2223">
        <v>1.0678000000000001</v>
      </c>
      <c r="K2223">
        <v>0.29055239999999999</v>
      </c>
      <c r="L2223">
        <v>0.1361</v>
      </c>
      <c r="M2223">
        <v>30.284300000000002</v>
      </c>
      <c r="N2223">
        <v>22.846699999999998</v>
      </c>
      <c r="O2223" s="1">
        <v>0</v>
      </c>
    </row>
    <row r="2224" spans="1:15">
      <c r="A2224" t="s">
        <v>16</v>
      </c>
      <c r="B2224" s="6">
        <v>40053.885670999996</v>
      </c>
      <c r="C2224">
        <v>40053.885670999996</v>
      </c>
      <c r="D2224">
        <v>240.885671</v>
      </c>
      <c r="E2224">
        <v>555.5</v>
      </c>
      <c r="F2224">
        <v>2223</v>
      </c>
      <c r="G2224">
        <v>4.4880000000000004</v>
      </c>
      <c r="H2224">
        <v>12.444900000000001</v>
      </c>
      <c r="I2224">
        <v>3.5499510000000001</v>
      </c>
      <c r="J2224">
        <v>0.90759999999999996</v>
      </c>
      <c r="K2224">
        <v>0.21730910000000001</v>
      </c>
      <c r="L2224">
        <v>0.1215</v>
      </c>
      <c r="M2224">
        <v>30.2822</v>
      </c>
      <c r="N2224">
        <v>22.8459</v>
      </c>
      <c r="O2224" s="1">
        <v>0</v>
      </c>
    </row>
    <row r="2225" spans="1:15">
      <c r="A2225" t="s">
        <v>16</v>
      </c>
      <c r="B2225" s="6">
        <v>40053.896088000001</v>
      </c>
      <c r="C2225">
        <v>40053.896088000001</v>
      </c>
      <c r="D2225">
        <v>240.89608799999999</v>
      </c>
      <c r="E2225">
        <v>555.75</v>
      </c>
      <c r="F2225">
        <v>2224</v>
      </c>
      <c r="G2225">
        <v>4.4619999999999997</v>
      </c>
      <c r="H2225">
        <v>12.808299999999999</v>
      </c>
      <c r="I2225">
        <v>3.5793650000000001</v>
      </c>
      <c r="J2225">
        <v>2.1482000000000001</v>
      </c>
      <c r="K2225">
        <v>0.52439690000000005</v>
      </c>
      <c r="L2225">
        <v>0.18290000000000001</v>
      </c>
      <c r="M2225">
        <v>30.267600000000002</v>
      </c>
      <c r="N2225">
        <v>22.766300000000001</v>
      </c>
      <c r="O2225" s="1">
        <v>0</v>
      </c>
    </row>
    <row r="2226" spans="1:15">
      <c r="A2226" t="s">
        <v>16</v>
      </c>
      <c r="B2226" s="6">
        <v>40053.906504999999</v>
      </c>
      <c r="C2226">
        <v>40053.906504999999</v>
      </c>
      <c r="D2226">
        <v>240.90650500000001</v>
      </c>
      <c r="E2226">
        <v>556</v>
      </c>
      <c r="F2226">
        <v>2225</v>
      </c>
      <c r="G2226">
        <v>4.4560000000000004</v>
      </c>
      <c r="H2226">
        <v>12.805400000000001</v>
      </c>
      <c r="I2226">
        <v>3.578516</v>
      </c>
      <c r="J2226">
        <v>1.6355</v>
      </c>
      <c r="K2226">
        <v>0.44581290000000001</v>
      </c>
      <c r="L2226">
        <v>0.16719999999999999</v>
      </c>
      <c r="M2226">
        <v>30.262</v>
      </c>
      <c r="N2226">
        <v>22.762599999999999</v>
      </c>
      <c r="O2226" s="1">
        <v>0</v>
      </c>
    </row>
    <row r="2227" spans="1:15">
      <c r="A2227" t="s">
        <v>16</v>
      </c>
      <c r="B2227" s="6">
        <v>40053.916920999996</v>
      </c>
      <c r="C2227">
        <v>40053.916920999996</v>
      </c>
      <c r="D2227">
        <v>240.916921</v>
      </c>
      <c r="E2227">
        <v>556.25</v>
      </c>
      <c r="F2227">
        <v>2226</v>
      </c>
      <c r="G2227">
        <v>4.4429999999999996</v>
      </c>
      <c r="H2227">
        <v>12.8848</v>
      </c>
      <c r="I2227">
        <v>3.588517</v>
      </c>
      <c r="J2227">
        <v>0.84279999999999999</v>
      </c>
      <c r="K2227">
        <v>0.37600289999999997</v>
      </c>
      <c r="L2227">
        <v>0.1532</v>
      </c>
      <c r="M2227">
        <v>30.292300000000001</v>
      </c>
      <c r="N2227">
        <v>22.770800000000001</v>
      </c>
      <c r="O2227" s="1">
        <v>0</v>
      </c>
    </row>
    <row r="2228" spans="1:15">
      <c r="A2228" t="s">
        <v>16</v>
      </c>
      <c r="B2228" s="6">
        <v>40053.927338000001</v>
      </c>
      <c r="C2228">
        <v>40053.927338000001</v>
      </c>
      <c r="D2228">
        <v>240.92733799999999</v>
      </c>
      <c r="E2228">
        <v>556.5</v>
      </c>
      <c r="F2228">
        <v>2227</v>
      </c>
      <c r="G2228">
        <v>4.4080000000000004</v>
      </c>
      <c r="H2228">
        <v>13.024900000000001</v>
      </c>
      <c r="I2228">
        <v>3.598859</v>
      </c>
      <c r="J2228">
        <v>0.81759999999999999</v>
      </c>
      <c r="K2228">
        <v>0.33899980000000002</v>
      </c>
      <c r="L2228">
        <v>0.14580000000000001</v>
      </c>
      <c r="M2228">
        <v>30.277100000000001</v>
      </c>
      <c r="N2228">
        <v>22.732299999999999</v>
      </c>
      <c r="O2228" s="1">
        <v>0</v>
      </c>
    </row>
    <row r="2229" spans="1:15">
      <c r="A2229" t="s">
        <v>16</v>
      </c>
      <c r="B2229" s="6">
        <v>40053.937754999999</v>
      </c>
      <c r="C2229">
        <v>40053.937754999999</v>
      </c>
      <c r="D2229">
        <v>240.93775500000001</v>
      </c>
      <c r="E2229">
        <v>556.75</v>
      </c>
      <c r="F2229">
        <v>2228</v>
      </c>
      <c r="G2229">
        <v>4.37</v>
      </c>
      <c r="H2229">
        <v>13.0427</v>
      </c>
      <c r="I2229">
        <v>3.5996670000000002</v>
      </c>
      <c r="J2229">
        <v>0.89770000000000005</v>
      </c>
      <c r="K2229">
        <v>0.45229799999999998</v>
      </c>
      <c r="L2229">
        <v>0.16850000000000001</v>
      </c>
      <c r="M2229">
        <v>30.270499999999998</v>
      </c>
      <c r="N2229">
        <v>22.723800000000001</v>
      </c>
      <c r="O2229" s="1">
        <v>0</v>
      </c>
    </row>
    <row r="2230" spans="1:15">
      <c r="A2230" t="s">
        <v>16</v>
      </c>
      <c r="B2230" s="6">
        <v>40053.948170999996</v>
      </c>
      <c r="C2230">
        <v>40053.948170999996</v>
      </c>
      <c r="D2230">
        <v>240.948171</v>
      </c>
      <c r="E2230">
        <v>557</v>
      </c>
      <c r="F2230">
        <v>2229</v>
      </c>
      <c r="G2230">
        <v>4.34</v>
      </c>
      <c r="H2230">
        <v>13.017799999999999</v>
      </c>
      <c r="I2230">
        <v>3.5953729999999999</v>
      </c>
      <c r="J2230">
        <v>0.69550000000000001</v>
      </c>
      <c r="K2230">
        <v>0.41186159999999999</v>
      </c>
      <c r="L2230">
        <v>0.16039999999999999</v>
      </c>
      <c r="M2230">
        <v>30.2502</v>
      </c>
      <c r="N2230">
        <v>22.712900000000001</v>
      </c>
      <c r="O2230" s="1">
        <v>0</v>
      </c>
    </row>
    <row r="2231" spans="1:15">
      <c r="A2231" t="s">
        <v>16</v>
      </c>
      <c r="B2231" s="6">
        <v>40053.958588000001</v>
      </c>
      <c r="C2231">
        <v>40053.958588000001</v>
      </c>
      <c r="D2231">
        <v>240.95858799999999</v>
      </c>
      <c r="E2231">
        <v>557.25</v>
      </c>
      <c r="F2231">
        <v>2230</v>
      </c>
      <c r="G2231">
        <v>4.3079999999999998</v>
      </c>
      <c r="H2231">
        <v>13.023300000000001</v>
      </c>
      <c r="I2231">
        <v>3.5949870000000002</v>
      </c>
      <c r="J2231">
        <v>0.75660000000000005</v>
      </c>
      <c r="K2231">
        <v>0.43970930000000003</v>
      </c>
      <c r="L2231">
        <v>0.16589999999999999</v>
      </c>
      <c r="M2231">
        <v>30.2423</v>
      </c>
      <c r="N2231">
        <v>22.7057</v>
      </c>
      <c r="O2231" s="1">
        <v>0</v>
      </c>
    </row>
    <row r="2232" spans="1:15">
      <c r="A2232" t="s">
        <v>16</v>
      </c>
      <c r="B2232" s="6">
        <v>40053.969004999999</v>
      </c>
      <c r="C2232">
        <v>40053.969004999999</v>
      </c>
      <c r="D2232">
        <v>240.96900500000001</v>
      </c>
      <c r="E2232">
        <v>557.5</v>
      </c>
      <c r="F2232">
        <v>2231</v>
      </c>
      <c r="G2232">
        <v>4.3109999999999999</v>
      </c>
      <c r="H2232">
        <v>12.930300000000001</v>
      </c>
      <c r="I2232">
        <v>3.58725</v>
      </c>
      <c r="J2232">
        <v>0.66039999999999999</v>
      </c>
      <c r="K2232">
        <v>0.4275021</v>
      </c>
      <c r="L2232">
        <v>0.16350000000000001</v>
      </c>
      <c r="M2232">
        <v>30.2441</v>
      </c>
      <c r="N2232">
        <v>22.724900000000002</v>
      </c>
      <c r="O2232" s="1">
        <v>0</v>
      </c>
    </row>
    <row r="2233" spans="1:15">
      <c r="A2233" t="s">
        <v>16</v>
      </c>
      <c r="B2233" s="6">
        <v>40053.979420999996</v>
      </c>
      <c r="C2233">
        <v>40053.979420999996</v>
      </c>
      <c r="D2233">
        <v>240.979421</v>
      </c>
      <c r="E2233">
        <v>557.75</v>
      </c>
      <c r="F2233">
        <v>2232</v>
      </c>
      <c r="G2233">
        <v>4.2270000000000003</v>
      </c>
      <c r="H2233">
        <v>12.9602</v>
      </c>
      <c r="I2233">
        <v>3.5897519999999998</v>
      </c>
      <c r="J2233">
        <v>0.7077</v>
      </c>
      <c r="K2233">
        <v>0.38172499999999998</v>
      </c>
      <c r="L2233">
        <v>0.15429999999999999</v>
      </c>
      <c r="M2233">
        <v>30.243600000000001</v>
      </c>
      <c r="N2233">
        <v>22.718800000000002</v>
      </c>
      <c r="O2233" s="1">
        <v>0</v>
      </c>
    </row>
    <row r="2234" spans="1:15">
      <c r="A2234" t="s">
        <v>16</v>
      </c>
      <c r="B2234" s="6">
        <v>40053.989838000001</v>
      </c>
      <c r="C2234">
        <v>40053.989838000001</v>
      </c>
      <c r="D2234">
        <v>240.98983799999999</v>
      </c>
      <c r="E2234">
        <v>558</v>
      </c>
      <c r="F2234">
        <v>2233</v>
      </c>
      <c r="G2234">
        <v>4.17</v>
      </c>
      <c r="H2234">
        <v>12.953200000000001</v>
      </c>
      <c r="I2234">
        <v>3.5883120000000002</v>
      </c>
      <c r="J2234">
        <v>0.68330000000000002</v>
      </c>
      <c r="K2234">
        <v>0.42826500000000001</v>
      </c>
      <c r="L2234">
        <v>0.16370000000000001</v>
      </c>
      <c r="M2234">
        <v>30.235800000000001</v>
      </c>
      <c r="N2234">
        <v>22.714099999999998</v>
      </c>
      <c r="O2234" s="1">
        <v>0</v>
      </c>
    </row>
    <row r="2235" spans="1:15">
      <c r="A2235" t="s">
        <v>16</v>
      </c>
      <c r="B2235" s="6">
        <v>40054.000254999999</v>
      </c>
      <c r="C2235">
        <v>40054.000254999999</v>
      </c>
      <c r="D2235">
        <v>241.00025500000001</v>
      </c>
      <c r="E2235">
        <v>558.25</v>
      </c>
      <c r="F2235">
        <v>2234</v>
      </c>
      <c r="G2235">
        <v>4.1420000000000003</v>
      </c>
      <c r="H2235">
        <v>12.91</v>
      </c>
      <c r="I2235">
        <v>3.5855929999999998</v>
      </c>
      <c r="J2235">
        <v>0.65969999999999995</v>
      </c>
      <c r="K2235">
        <v>0.41224309999999997</v>
      </c>
      <c r="L2235">
        <v>0.16039999999999999</v>
      </c>
      <c r="M2235">
        <v>30.244800000000001</v>
      </c>
      <c r="N2235">
        <v>22.729299999999999</v>
      </c>
      <c r="O2235" s="1">
        <v>0</v>
      </c>
    </row>
    <row r="2236" spans="1:15">
      <c r="A2236" t="s">
        <v>16</v>
      </c>
      <c r="B2236" s="6">
        <v>40054.010670999996</v>
      </c>
      <c r="C2236">
        <v>40054.010670999996</v>
      </c>
      <c r="D2236">
        <v>241.010671</v>
      </c>
      <c r="E2236">
        <v>558.5</v>
      </c>
      <c r="F2236">
        <v>2235</v>
      </c>
      <c r="G2236">
        <v>4.085</v>
      </c>
      <c r="H2236">
        <v>12.9383</v>
      </c>
      <c r="I2236">
        <v>3.5874299999999999</v>
      </c>
      <c r="J2236">
        <v>0.61080000000000001</v>
      </c>
      <c r="K2236">
        <v>0.4069024</v>
      </c>
      <c r="L2236">
        <v>0.15939999999999999</v>
      </c>
      <c r="M2236">
        <v>30.2395</v>
      </c>
      <c r="N2236">
        <v>22.719799999999999</v>
      </c>
      <c r="O2236" s="1">
        <v>0</v>
      </c>
    </row>
    <row r="2237" spans="1:15">
      <c r="A2237" t="s">
        <v>16</v>
      </c>
      <c r="B2237" s="6">
        <v>40054.021088000001</v>
      </c>
      <c r="C2237">
        <v>40054.021088000001</v>
      </c>
      <c r="D2237">
        <v>241.02108799999999</v>
      </c>
      <c r="E2237">
        <v>558.75</v>
      </c>
      <c r="F2237">
        <v>2236</v>
      </c>
      <c r="G2237">
        <v>4.09</v>
      </c>
      <c r="H2237">
        <v>12.9169</v>
      </c>
      <c r="I2237">
        <v>3.5862699999999998</v>
      </c>
      <c r="J2237">
        <v>0.62460000000000004</v>
      </c>
      <c r="K2237">
        <v>0.38172499999999998</v>
      </c>
      <c r="L2237">
        <v>0.15429999999999999</v>
      </c>
      <c r="M2237">
        <v>30.245699999999999</v>
      </c>
      <c r="N2237">
        <v>22.7287</v>
      </c>
      <c r="O2237" s="1">
        <v>0</v>
      </c>
    </row>
    <row r="2238" spans="1:15">
      <c r="A2238" t="s">
        <v>16</v>
      </c>
      <c r="B2238" s="6">
        <v>40054.031504999999</v>
      </c>
      <c r="C2238">
        <v>40054.031504999999</v>
      </c>
      <c r="D2238">
        <v>241.03150500000001</v>
      </c>
      <c r="E2238">
        <v>559</v>
      </c>
      <c r="F2238">
        <v>2237</v>
      </c>
      <c r="G2238">
        <v>4.05</v>
      </c>
      <c r="H2238">
        <v>12.930300000000001</v>
      </c>
      <c r="I2238">
        <v>3.5875300000000001</v>
      </c>
      <c r="J2238">
        <v>0.59860000000000002</v>
      </c>
      <c r="K2238">
        <v>0.41300599999999998</v>
      </c>
      <c r="L2238">
        <v>0.16059999999999999</v>
      </c>
      <c r="M2238">
        <v>30.2468</v>
      </c>
      <c r="N2238">
        <v>22.727</v>
      </c>
      <c r="O2238" s="1">
        <v>0</v>
      </c>
    </row>
    <row r="2239" spans="1:15">
      <c r="A2239" t="s">
        <v>16</v>
      </c>
      <c r="B2239" s="6">
        <v>40054.041920999996</v>
      </c>
      <c r="C2239">
        <v>40054.041920999996</v>
      </c>
      <c r="D2239">
        <v>241.041921</v>
      </c>
      <c r="E2239">
        <v>559.25</v>
      </c>
      <c r="F2239">
        <v>2238</v>
      </c>
      <c r="G2239">
        <v>3.988</v>
      </c>
      <c r="H2239">
        <v>12.8764</v>
      </c>
      <c r="I2239">
        <v>3.582516</v>
      </c>
      <c r="J2239">
        <v>0.65969999999999995</v>
      </c>
      <c r="K2239">
        <v>0.4000359</v>
      </c>
      <c r="L2239">
        <v>0.158</v>
      </c>
      <c r="M2239">
        <v>30.242899999999999</v>
      </c>
      <c r="N2239">
        <v>22.734300000000001</v>
      </c>
      <c r="O2239" s="1">
        <v>0</v>
      </c>
    </row>
    <row r="2240" spans="1:15">
      <c r="A2240" t="s">
        <v>16</v>
      </c>
      <c r="B2240" s="6">
        <v>40054.052338000001</v>
      </c>
      <c r="C2240">
        <v>40054.052338000001</v>
      </c>
      <c r="D2240">
        <v>241.05233799999999</v>
      </c>
      <c r="E2240">
        <v>559.5</v>
      </c>
      <c r="F2240">
        <v>2239</v>
      </c>
      <c r="G2240">
        <v>3.9950000000000001</v>
      </c>
      <c r="H2240">
        <v>12.919499999999999</v>
      </c>
      <c r="I2240">
        <v>3.5857049999999999</v>
      </c>
      <c r="J2240">
        <v>0.64590000000000003</v>
      </c>
      <c r="K2240">
        <v>0.3687549</v>
      </c>
      <c r="L2240">
        <v>0.15179999999999999</v>
      </c>
      <c r="M2240">
        <v>30.238399999999999</v>
      </c>
      <c r="N2240">
        <v>22.7225</v>
      </c>
      <c r="O2240" s="1">
        <v>0</v>
      </c>
    </row>
    <row r="2241" spans="1:15">
      <c r="A2241" t="s">
        <v>16</v>
      </c>
      <c r="B2241" s="6">
        <v>40054.062754999999</v>
      </c>
      <c r="C2241">
        <v>40054.062754999999</v>
      </c>
      <c r="D2241">
        <v>241.06275500000001</v>
      </c>
      <c r="E2241">
        <v>559.75</v>
      </c>
      <c r="F2241">
        <v>2240</v>
      </c>
      <c r="G2241">
        <v>3.9510000000000001</v>
      </c>
      <c r="H2241">
        <v>13.0771</v>
      </c>
      <c r="I2241">
        <v>3.6010339999999998</v>
      </c>
      <c r="J2241">
        <v>0.87329999999999997</v>
      </c>
      <c r="K2241">
        <v>0.52401540000000002</v>
      </c>
      <c r="L2241">
        <v>0.18279999999999999</v>
      </c>
      <c r="M2241">
        <v>30.2559</v>
      </c>
      <c r="N2241">
        <v>22.7059</v>
      </c>
      <c r="O2241" s="1">
        <v>0</v>
      </c>
    </row>
    <row r="2242" spans="1:15">
      <c r="A2242" t="s">
        <v>16</v>
      </c>
      <c r="B2242" s="6">
        <v>40054.073170999996</v>
      </c>
      <c r="C2242">
        <v>40054.073170999996</v>
      </c>
      <c r="D2242">
        <v>241.073171</v>
      </c>
      <c r="E2242">
        <v>560</v>
      </c>
      <c r="F2242">
        <v>2241</v>
      </c>
      <c r="G2242">
        <v>3.9449999999999998</v>
      </c>
      <c r="H2242">
        <v>13.1075</v>
      </c>
      <c r="I2242">
        <v>3.6020029999999998</v>
      </c>
      <c r="J2242">
        <v>0.61009999999999998</v>
      </c>
      <c r="K2242">
        <v>0.38286949999999997</v>
      </c>
      <c r="L2242">
        <v>0.15459999999999999</v>
      </c>
      <c r="M2242">
        <v>30.2408</v>
      </c>
      <c r="N2242">
        <v>22.688400000000001</v>
      </c>
      <c r="O2242" s="1">
        <v>0</v>
      </c>
    </row>
    <row r="2243" spans="1:15">
      <c r="A2243" t="s">
        <v>16</v>
      </c>
      <c r="B2243" s="6">
        <v>40054.083588000001</v>
      </c>
      <c r="C2243">
        <v>40054.083588000001</v>
      </c>
      <c r="D2243">
        <v>241.08358799999999</v>
      </c>
      <c r="E2243">
        <v>560.25</v>
      </c>
      <c r="F2243">
        <v>2242</v>
      </c>
      <c r="G2243">
        <v>3.9380000000000002</v>
      </c>
      <c r="H2243">
        <v>13.1303</v>
      </c>
      <c r="I2243">
        <v>3.6046960000000001</v>
      </c>
      <c r="J2243">
        <v>0.67259999999999998</v>
      </c>
      <c r="K2243">
        <v>0.60259940000000001</v>
      </c>
      <c r="L2243">
        <v>0.19850000000000001</v>
      </c>
      <c r="M2243">
        <v>30.247699999999998</v>
      </c>
      <c r="N2243">
        <v>22.689299999999999</v>
      </c>
      <c r="O2243" s="1">
        <v>0</v>
      </c>
    </row>
    <row r="2244" spans="1:15">
      <c r="A2244" t="s">
        <v>16</v>
      </c>
      <c r="B2244" s="6">
        <v>40054.094004999999</v>
      </c>
      <c r="C2244">
        <v>40054.094004999999</v>
      </c>
      <c r="D2244">
        <v>241.09400500000001</v>
      </c>
      <c r="E2244">
        <v>560.5</v>
      </c>
      <c r="F2244">
        <v>2243</v>
      </c>
      <c r="G2244">
        <v>3.923</v>
      </c>
      <c r="H2244">
        <v>13.1137</v>
      </c>
      <c r="I2244">
        <v>3.6009769999999999</v>
      </c>
      <c r="J2244">
        <v>0.68410000000000004</v>
      </c>
      <c r="K2244">
        <v>0.45763870000000001</v>
      </c>
      <c r="L2244">
        <v>0.16950000000000001</v>
      </c>
      <c r="M2244">
        <v>30.226199999999999</v>
      </c>
      <c r="N2244">
        <v>22.675899999999999</v>
      </c>
      <c r="O2244" s="1">
        <v>0</v>
      </c>
    </row>
    <row r="2245" spans="1:15">
      <c r="A2245" t="s">
        <v>16</v>
      </c>
      <c r="B2245" s="6">
        <v>40054.104420999996</v>
      </c>
      <c r="C2245">
        <v>40054.104420999996</v>
      </c>
      <c r="D2245">
        <v>241.104421</v>
      </c>
      <c r="E2245">
        <v>560.75</v>
      </c>
      <c r="F2245">
        <v>2244</v>
      </c>
      <c r="G2245">
        <v>3.9790000000000001</v>
      </c>
      <c r="H2245">
        <v>13.090999999999999</v>
      </c>
      <c r="I2245">
        <v>3.5988699999999998</v>
      </c>
      <c r="J2245">
        <v>0.67030000000000001</v>
      </c>
      <c r="K2245">
        <v>0.50074540000000001</v>
      </c>
      <c r="L2245">
        <v>0.17810000000000001</v>
      </c>
      <c r="M2245">
        <v>30.224699999999999</v>
      </c>
      <c r="N2245">
        <v>22.679099999999998</v>
      </c>
      <c r="O2245" s="1">
        <v>0</v>
      </c>
    </row>
    <row r="2246" spans="1:15">
      <c r="A2246" t="s">
        <v>16</v>
      </c>
      <c r="B2246" s="6">
        <v>40054.114838000001</v>
      </c>
      <c r="C2246">
        <v>40054.114838000001</v>
      </c>
      <c r="D2246">
        <v>241.11483799999999</v>
      </c>
      <c r="E2246">
        <v>561</v>
      </c>
      <c r="F2246">
        <v>2245</v>
      </c>
      <c r="G2246">
        <v>3.984</v>
      </c>
      <c r="H2246">
        <v>13.057</v>
      </c>
      <c r="I2246">
        <v>3.5962290000000001</v>
      </c>
      <c r="J2246">
        <v>0.69630000000000003</v>
      </c>
      <c r="K2246">
        <v>0.57284429999999997</v>
      </c>
      <c r="L2246">
        <v>0.19259999999999999</v>
      </c>
      <c r="M2246">
        <v>30.2271</v>
      </c>
      <c r="N2246">
        <v>22.6875</v>
      </c>
      <c r="O2246" s="1">
        <v>0</v>
      </c>
    </row>
    <row r="2247" spans="1:15">
      <c r="A2247" t="s">
        <v>16</v>
      </c>
      <c r="B2247" s="6">
        <v>40054.125254999999</v>
      </c>
      <c r="C2247">
        <v>40054.125254999999</v>
      </c>
      <c r="D2247">
        <v>241.12525500000001</v>
      </c>
      <c r="E2247">
        <v>561.25</v>
      </c>
      <c r="F2247">
        <v>2246</v>
      </c>
      <c r="G2247">
        <v>3.992</v>
      </c>
      <c r="H2247">
        <v>13.070399999999999</v>
      </c>
      <c r="I2247">
        <v>3.597864</v>
      </c>
      <c r="J2247">
        <v>0.90910000000000002</v>
      </c>
      <c r="K2247">
        <v>0.67622420000000005</v>
      </c>
      <c r="L2247">
        <v>0.2132</v>
      </c>
      <c r="M2247">
        <v>30.2317</v>
      </c>
      <c r="N2247">
        <v>22.688500000000001</v>
      </c>
      <c r="O2247" s="1">
        <v>0</v>
      </c>
    </row>
    <row r="2248" spans="1:15">
      <c r="A2248" t="s">
        <v>16</v>
      </c>
      <c r="B2248" s="6">
        <v>40054.135670999996</v>
      </c>
      <c r="C2248">
        <v>40054.135670999996</v>
      </c>
      <c r="D2248">
        <v>241.135671</v>
      </c>
      <c r="E2248">
        <v>561.5</v>
      </c>
      <c r="F2248">
        <v>2247</v>
      </c>
      <c r="G2248">
        <v>4.0190000000000001</v>
      </c>
      <c r="H2248">
        <v>13.0326</v>
      </c>
      <c r="I2248">
        <v>3.5941049999999999</v>
      </c>
      <c r="J2248">
        <v>0.68410000000000004</v>
      </c>
      <c r="K2248">
        <v>0.47022740000000002</v>
      </c>
      <c r="L2248">
        <v>0.17199999999999999</v>
      </c>
      <c r="M2248">
        <v>30.226700000000001</v>
      </c>
      <c r="N2248">
        <v>22.691800000000001</v>
      </c>
      <c r="O2248" s="1">
        <v>0</v>
      </c>
    </row>
    <row r="2249" spans="1:15">
      <c r="A2249" t="s">
        <v>16</v>
      </c>
      <c r="B2249" s="6">
        <v>40054.146088000001</v>
      </c>
      <c r="C2249">
        <v>40054.146088000001</v>
      </c>
      <c r="D2249">
        <v>241.14608799999999</v>
      </c>
      <c r="E2249">
        <v>561.75</v>
      </c>
      <c r="F2249">
        <v>2248</v>
      </c>
      <c r="G2249">
        <v>3.9860000000000002</v>
      </c>
      <c r="H2249">
        <v>13.0319</v>
      </c>
      <c r="I2249">
        <v>3.5937939999999999</v>
      </c>
      <c r="J2249">
        <v>0.75729999999999997</v>
      </c>
      <c r="K2249">
        <v>0.5488113</v>
      </c>
      <c r="L2249">
        <v>0.18779999999999999</v>
      </c>
      <c r="M2249">
        <v>30.224399999999999</v>
      </c>
      <c r="N2249">
        <v>22.690200000000001</v>
      </c>
      <c r="O2249" s="1">
        <v>0</v>
      </c>
    </row>
    <row r="2250" spans="1:15">
      <c r="A2250" t="s">
        <v>16</v>
      </c>
      <c r="B2250" s="6">
        <v>40054.156504999999</v>
      </c>
      <c r="C2250">
        <v>40054.156504999999</v>
      </c>
      <c r="D2250">
        <v>241.15650500000001</v>
      </c>
      <c r="E2250">
        <v>562</v>
      </c>
      <c r="F2250">
        <v>2249</v>
      </c>
      <c r="G2250">
        <v>4.0620000000000003</v>
      </c>
      <c r="H2250">
        <v>13.020799999999999</v>
      </c>
      <c r="I2250">
        <v>3.592422</v>
      </c>
      <c r="J2250">
        <v>0.71989999999999998</v>
      </c>
      <c r="K2250">
        <v>0.50684899999999999</v>
      </c>
      <c r="L2250">
        <v>0.1794</v>
      </c>
      <c r="M2250">
        <v>30.220400000000001</v>
      </c>
      <c r="N2250">
        <v>22.6892</v>
      </c>
      <c r="O2250" s="1">
        <v>0</v>
      </c>
    </row>
    <row r="2251" spans="1:15">
      <c r="A2251" t="s">
        <v>16</v>
      </c>
      <c r="B2251" s="6">
        <v>40054.166920999996</v>
      </c>
      <c r="C2251">
        <v>40054.166920999996</v>
      </c>
      <c r="D2251">
        <v>241.166921</v>
      </c>
      <c r="E2251">
        <v>562.25</v>
      </c>
      <c r="F2251">
        <v>2250</v>
      </c>
      <c r="G2251">
        <v>4.0949999999999998</v>
      </c>
      <c r="H2251">
        <v>12.99</v>
      </c>
      <c r="I2251">
        <v>3.5898819999999998</v>
      </c>
      <c r="J2251">
        <v>0.71</v>
      </c>
      <c r="K2251">
        <v>0.46984589999999998</v>
      </c>
      <c r="L2251">
        <v>0.17199999999999999</v>
      </c>
      <c r="M2251">
        <v>30.2211</v>
      </c>
      <c r="N2251">
        <v>22.695699999999999</v>
      </c>
      <c r="O2251" s="1">
        <v>0</v>
      </c>
    </row>
    <row r="2252" spans="1:15">
      <c r="A2252" t="s">
        <v>16</v>
      </c>
      <c r="B2252" s="6">
        <v>40054.177338000001</v>
      </c>
      <c r="C2252">
        <v>40054.177338000001</v>
      </c>
      <c r="D2252">
        <v>241.17733799999999</v>
      </c>
      <c r="E2252">
        <v>562.5</v>
      </c>
      <c r="F2252">
        <v>2251</v>
      </c>
      <c r="G2252">
        <v>4.1079999999999997</v>
      </c>
      <c r="H2252">
        <v>12.977499999999999</v>
      </c>
      <c r="I2252">
        <v>3.589137</v>
      </c>
      <c r="J2252">
        <v>0.90839999999999999</v>
      </c>
      <c r="K2252">
        <v>0.51867479999999999</v>
      </c>
      <c r="L2252">
        <v>0.1817</v>
      </c>
      <c r="M2252">
        <v>30.2241</v>
      </c>
      <c r="N2252">
        <v>22.700399999999998</v>
      </c>
      <c r="O2252" s="1">
        <v>0</v>
      </c>
    </row>
    <row r="2253" spans="1:15">
      <c r="A2253" t="s">
        <v>16</v>
      </c>
      <c r="B2253" s="6">
        <v>40054.187754999999</v>
      </c>
      <c r="C2253">
        <v>40054.187754999999</v>
      </c>
      <c r="D2253">
        <v>241.18775500000001</v>
      </c>
      <c r="E2253">
        <v>562.75</v>
      </c>
      <c r="F2253">
        <v>2252</v>
      </c>
      <c r="G2253">
        <v>4.149</v>
      </c>
      <c r="H2253">
        <v>12.964700000000001</v>
      </c>
      <c r="I2253">
        <v>3.5883980000000002</v>
      </c>
      <c r="J2253">
        <v>0.71989999999999998</v>
      </c>
      <c r="K2253">
        <v>0.47022740000000002</v>
      </c>
      <c r="L2253">
        <v>0.17199999999999999</v>
      </c>
      <c r="M2253">
        <v>30.227399999999999</v>
      </c>
      <c r="N2253">
        <v>22.705400000000001</v>
      </c>
      <c r="O2253" s="1">
        <v>0</v>
      </c>
    </row>
    <row r="2254" spans="1:15">
      <c r="A2254" t="s">
        <v>16</v>
      </c>
      <c r="B2254" s="6">
        <v>40054.198170999996</v>
      </c>
      <c r="C2254">
        <v>40054.198170999996</v>
      </c>
      <c r="D2254">
        <v>241.198171</v>
      </c>
      <c r="E2254">
        <v>563</v>
      </c>
      <c r="F2254">
        <v>2253</v>
      </c>
      <c r="G2254">
        <v>4.1970000000000001</v>
      </c>
      <c r="H2254">
        <v>13.180099999999999</v>
      </c>
      <c r="I2254">
        <v>3.6045829999999999</v>
      </c>
      <c r="J2254">
        <v>0.63600000000000001</v>
      </c>
      <c r="K2254">
        <v>0.45763870000000001</v>
      </c>
      <c r="L2254">
        <v>0.16950000000000001</v>
      </c>
      <c r="M2254">
        <v>30.207000000000001</v>
      </c>
      <c r="N2254">
        <v>22.648199999999999</v>
      </c>
      <c r="O2254" s="1">
        <v>0</v>
      </c>
    </row>
    <row r="2255" spans="1:15">
      <c r="A2255" t="s">
        <v>16</v>
      </c>
      <c r="B2255" s="6">
        <v>40054.208588000001</v>
      </c>
      <c r="C2255">
        <v>40054.208588000001</v>
      </c>
      <c r="D2255">
        <v>241.20858799999999</v>
      </c>
      <c r="E2255">
        <v>563.25</v>
      </c>
      <c r="F2255">
        <v>2254</v>
      </c>
      <c r="G2255">
        <v>4.2069999999999999</v>
      </c>
      <c r="H2255">
        <v>13.0998</v>
      </c>
      <c r="I2255">
        <v>3.597658</v>
      </c>
      <c r="J2255">
        <v>0.74509999999999998</v>
      </c>
      <c r="K2255">
        <v>0.56674069999999999</v>
      </c>
      <c r="L2255">
        <v>0.1913</v>
      </c>
      <c r="M2255">
        <v>30.206299999999999</v>
      </c>
      <c r="N2255">
        <v>22.6632</v>
      </c>
      <c r="O2255" s="1">
        <v>0</v>
      </c>
    </row>
    <row r="2256" spans="1:15">
      <c r="A2256" t="s">
        <v>16</v>
      </c>
      <c r="B2256" s="6">
        <v>40054.219004999999</v>
      </c>
      <c r="C2256">
        <v>40054.219004999999</v>
      </c>
      <c r="D2256">
        <v>241.21900500000001</v>
      </c>
      <c r="E2256">
        <v>563.5</v>
      </c>
      <c r="F2256">
        <v>2255</v>
      </c>
      <c r="G2256">
        <v>4.218</v>
      </c>
      <c r="H2256">
        <v>13.0162</v>
      </c>
      <c r="I2256">
        <v>3.593521</v>
      </c>
      <c r="J2256">
        <v>0.67110000000000003</v>
      </c>
      <c r="K2256">
        <v>0.52477839999999998</v>
      </c>
      <c r="L2256">
        <v>0.183</v>
      </c>
      <c r="M2256">
        <v>30.234300000000001</v>
      </c>
      <c r="N2256">
        <v>22.700900000000001</v>
      </c>
      <c r="O2256" s="1">
        <v>0</v>
      </c>
    </row>
    <row r="2257" spans="1:15">
      <c r="A2257" t="s">
        <v>16</v>
      </c>
      <c r="B2257" s="6">
        <v>40054.229420999996</v>
      </c>
      <c r="C2257">
        <v>40054.229420999996</v>
      </c>
      <c r="D2257">
        <v>241.229421</v>
      </c>
      <c r="E2257">
        <v>563.75</v>
      </c>
      <c r="F2257">
        <v>2256</v>
      </c>
      <c r="G2257">
        <v>4.2640000000000002</v>
      </c>
      <c r="H2257">
        <v>13.129</v>
      </c>
      <c r="I2257">
        <v>3.6015990000000002</v>
      </c>
      <c r="J2257">
        <v>0.69630000000000003</v>
      </c>
      <c r="K2257">
        <v>0.51829329999999996</v>
      </c>
      <c r="L2257">
        <v>0.1817</v>
      </c>
      <c r="M2257">
        <v>30.219799999999999</v>
      </c>
      <c r="N2257">
        <v>22.667999999999999</v>
      </c>
      <c r="O2257" s="1">
        <v>0</v>
      </c>
    </row>
    <row r="2258" spans="1:15">
      <c r="A2258" t="s">
        <v>16</v>
      </c>
      <c r="B2258" s="6">
        <v>40054.239838000001</v>
      </c>
      <c r="C2258">
        <v>40054.239838000001</v>
      </c>
      <c r="D2258">
        <v>241.23983799999999</v>
      </c>
      <c r="E2258">
        <v>564</v>
      </c>
      <c r="F2258">
        <v>2257</v>
      </c>
      <c r="G2258">
        <v>4.2629999999999999</v>
      </c>
      <c r="H2258">
        <v>13.1145</v>
      </c>
      <c r="I2258">
        <v>3.60012</v>
      </c>
      <c r="J2258">
        <v>0.7833</v>
      </c>
      <c r="K2258">
        <v>0.60870299999999999</v>
      </c>
      <c r="L2258">
        <v>0.19969999999999999</v>
      </c>
      <c r="M2258">
        <v>30.217600000000001</v>
      </c>
      <c r="N2258">
        <v>22.669</v>
      </c>
      <c r="O2258" s="1">
        <v>0</v>
      </c>
    </row>
    <row r="2259" spans="1:15">
      <c r="A2259" t="s">
        <v>16</v>
      </c>
      <c r="B2259" s="6">
        <v>40054.250254999999</v>
      </c>
      <c r="C2259">
        <v>40054.250254999999</v>
      </c>
      <c r="D2259">
        <v>241.25025500000001</v>
      </c>
      <c r="E2259">
        <v>564.25</v>
      </c>
      <c r="F2259">
        <v>2258</v>
      </c>
      <c r="G2259">
        <v>4.2590000000000003</v>
      </c>
      <c r="H2259">
        <v>13.017300000000001</v>
      </c>
      <c r="I2259">
        <v>3.5917819999999998</v>
      </c>
      <c r="J2259">
        <v>1.1517999999999999</v>
      </c>
      <c r="K2259">
        <v>0.54308920000000005</v>
      </c>
      <c r="L2259">
        <v>0.18659999999999999</v>
      </c>
      <c r="M2259">
        <v>30.217099999999999</v>
      </c>
      <c r="N2259">
        <v>22.6874</v>
      </c>
      <c r="O2259" s="1">
        <v>0</v>
      </c>
    </row>
    <row r="2260" spans="1:15">
      <c r="A2260" t="s">
        <v>16</v>
      </c>
      <c r="B2260" s="6">
        <v>40054.260670999996</v>
      </c>
      <c r="C2260">
        <v>40054.260670999996</v>
      </c>
      <c r="D2260">
        <v>241.260671</v>
      </c>
      <c r="E2260">
        <v>564.5</v>
      </c>
      <c r="F2260">
        <v>2259</v>
      </c>
      <c r="G2260">
        <v>4.2530000000000001</v>
      </c>
      <c r="H2260">
        <v>12.9498</v>
      </c>
      <c r="I2260">
        <v>3.587952</v>
      </c>
      <c r="J2260">
        <v>0.8962</v>
      </c>
      <c r="K2260">
        <v>0.4950233</v>
      </c>
      <c r="L2260">
        <v>0.17699999999999999</v>
      </c>
      <c r="M2260">
        <v>30.235199999999999</v>
      </c>
      <c r="N2260">
        <v>22.714300000000001</v>
      </c>
      <c r="O2260" s="1">
        <v>0</v>
      </c>
    </row>
    <row r="2261" spans="1:15">
      <c r="A2261" t="s">
        <v>16</v>
      </c>
      <c r="B2261" s="6">
        <v>40054.271088000001</v>
      </c>
      <c r="C2261">
        <v>40054.271088000001</v>
      </c>
      <c r="D2261">
        <v>241.27108799999999</v>
      </c>
      <c r="E2261">
        <v>564.75</v>
      </c>
      <c r="F2261">
        <v>2260</v>
      </c>
      <c r="G2261">
        <v>4.2779999999999996</v>
      </c>
      <c r="H2261">
        <v>12.971</v>
      </c>
      <c r="I2261">
        <v>3.589715</v>
      </c>
      <c r="J2261">
        <v>1.2014</v>
      </c>
      <c r="K2261">
        <v>0.51905619999999997</v>
      </c>
      <c r="L2261">
        <v>0.18179999999999999</v>
      </c>
      <c r="M2261">
        <v>30.2347</v>
      </c>
      <c r="N2261">
        <v>22.709900000000001</v>
      </c>
      <c r="O2261" s="1">
        <v>0</v>
      </c>
    </row>
    <row r="2262" spans="1:15">
      <c r="A2262" t="s">
        <v>16</v>
      </c>
      <c r="B2262" s="6">
        <v>40054.281504999999</v>
      </c>
      <c r="C2262">
        <v>40054.281504999999</v>
      </c>
      <c r="D2262">
        <v>241.28150500000001</v>
      </c>
      <c r="E2262">
        <v>565</v>
      </c>
      <c r="F2262">
        <v>2261</v>
      </c>
      <c r="G2262">
        <v>4.2569999999999997</v>
      </c>
      <c r="H2262">
        <v>13.099299999999999</v>
      </c>
      <c r="I2262">
        <v>3.6022650000000001</v>
      </c>
      <c r="J2262">
        <v>0.75729999999999997</v>
      </c>
      <c r="K2262">
        <v>0.46450520000000001</v>
      </c>
      <c r="L2262">
        <v>0.1709</v>
      </c>
      <c r="M2262">
        <v>30.249600000000001</v>
      </c>
      <c r="N2262">
        <v>22.6968</v>
      </c>
      <c r="O2262" s="1">
        <v>0</v>
      </c>
    </row>
    <row r="2263" spans="1:15">
      <c r="A2263" t="s">
        <v>16</v>
      </c>
      <c r="B2263" s="6">
        <v>40054.291920999996</v>
      </c>
      <c r="C2263">
        <v>40054.291920999996</v>
      </c>
      <c r="D2263">
        <v>241.291921</v>
      </c>
      <c r="E2263">
        <v>565.25</v>
      </c>
      <c r="F2263">
        <v>2262</v>
      </c>
      <c r="G2263">
        <v>4.2249999999999996</v>
      </c>
      <c r="H2263">
        <v>13.233599999999999</v>
      </c>
      <c r="I2263">
        <v>3.6115010000000001</v>
      </c>
      <c r="J2263">
        <v>0.65969999999999995</v>
      </c>
      <c r="K2263">
        <v>0.55529640000000002</v>
      </c>
      <c r="L2263">
        <v>0.18909999999999999</v>
      </c>
      <c r="M2263">
        <v>30.2288</v>
      </c>
      <c r="N2263">
        <v>22.654699999999998</v>
      </c>
      <c r="O2263" s="1">
        <v>0</v>
      </c>
    </row>
    <row r="2264" spans="1:15">
      <c r="A2264" t="s">
        <v>16</v>
      </c>
      <c r="B2264" s="6">
        <v>40054.302338000001</v>
      </c>
      <c r="C2264">
        <v>40054.302338000001</v>
      </c>
      <c r="D2264">
        <v>241.30233799999999</v>
      </c>
      <c r="E2264">
        <v>565.5</v>
      </c>
      <c r="F2264">
        <v>2263</v>
      </c>
      <c r="G2264">
        <v>4.2009999999999996</v>
      </c>
      <c r="H2264">
        <v>13.2437</v>
      </c>
      <c r="I2264">
        <v>3.6121110000000001</v>
      </c>
      <c r="J2264">
        <v>0.66039999999999999</v>
      </c>
      <c r="K2264">
        <v>0.53660410000000003</v>
      </c>
      <c r="L2264">
        <v>0.18529999999999999</v>
      </c>
      <c r="M2264">
        <v>30.226400000000002</v>
      </c>
      <c r="N2264">
        <v>22.6509</v>
      </c>
      <c r="O2264" s="1">
        <v>0</v>
      </c>
    </row>
    <row r="2265" spans="1:15">
      <c r="A2265" t="s">
        <v>16</v>
      </c>
      <c r="B2265" s="6">
        <v>40054.312754999999</v>
      </c>
      <c r="C2265">
        <v>40054.312754999999</v>
      </c>
      <c r="D2265">
        <v>241.31275500000001</v>
      </c>
      <c r="E2265">
        <v>565.75</v>
      </c>
      <c r="F2265">
        <v>2264</v>
      </c>
      <c r="G2265">
        <v>4.1710000000000003</v>
      </c>
      <c r="H2265">
        <v>13.2454</v>
      </c>
      <c r="I2265">
        <v>3.6114449999999998</v>
      </c>
      <c r="J2265">
        <v>0.65969999999999995</v>
      </c>
      <c r="K2265">
        <v>0.41872819999999999</v>
      </c>
      <c r="L2265">
        <v>0.16170000000000001</v>
      </c>
      <c r="M2265">
        <v>30.218900000000001</v>
      </c>
      <c r="N2265">
        <v>22.6447</v>
      </c>
      <c r="O2265" s="1">
        <v>0</v>
      </c>
    </row>
    <row r="2266" spans="1:15">
      <c r="A2266" t="s">
        <v>16</v>
      </c>
      <c r="B2266" s="6">
        <v>40054.323170999996</v>
      </c>
      <c r="C2266">
        <v>40054.323170999996</v>
      </c>
      <c r="D2266">
        <v>241.323171</v>
      </c>
      <c r="E2266">
        <v>566</v>
      </c>
      <c r="F2266">
        <v>2265</v>
      </c>
      <c r="G2266">
        <v>4.1269999999999998</v>
      </c>
      <c r="H2266">
        <v>13.244899999999999</v>
      </c>
      <c r="I2266">
        <v>3.6099199999999998</v>
      </c>
      <c r="J2266">
        <v>0.65969999999999995</v>
      </c>
      <c r="K2266">
        <v>0.54308920000000005</v>
      </c>
      <c r="L2266">
        <v>0.18659999999999999</v>
      </c>
      <c r="M2266">
        <v>30.205200000000001</v>
      </c>
      <c r="N2266">
        <v>22.6343</v>
      </c>
      <c r="O2266" s="1">
        <v>0</v>
      </c>
    </row>
    <row r="2267" spans="1:15">
      <c r="A2267" t="s">
        <v>16</v>
      </c>
      <c r="B2267" s="6">
        <v>40054.333588000001</v>
      </c>
      <c r="C2267">
        <v>40054.333588000001</v>
      </c>
      <c r="D2267">
        <v>241.33358799999999</v>
      </c>
      <c r="E2267">
        <v>566.25</v>
      </c>
      <c r="F2267">
        <v>2266</v>
      </c>
      <c r="G2267">
        <v>4.0410000000000004</v>
      </c>
      <c r="H2267">
        <v>13.2126</v>
      </c>
      <c r="I2267">
        <v>3.60602</v>
      </c>
      <c r="J2267">
        <v>0.71989999999999998</v>
      </c>
      <c r="K2267">
        <v>0.51981920000000004</v>
      </c>
      <c r="L2267">
        <v>0.182</v>
      </c>
      <c r="M2267">
        <v>30.194600000000001</v>
      </c>
      <c r="N2267">
        <v>22.632400000000001</v>
      </c>
      <c r="O2267" s="1">
        <v>0</v>
      </c>
    </row>
    <row r="2268" spans="1:15">
      <c r="A2268" t="s">
        <v>16</v>
      </c>
      <c r="B2268" s="6">
        <v>40054.344004999999</v>
      </c>
      <c r="C2268">
        <v>40054.344004999999</v>
      </c>
      <c r="D2268">
        <v>241.34400500000001</v>
      </c>
      <c r="E2268">
        <v>566.5</v>
      </c>
      <c r="F2268">
        <v>2267</v>
      </c>
      <c r="G2268">
        <v>3.9870000000000001</v>
      </c>
      <c r="H2268">
        <v>13.1821</v>
      </c>
      <c r="I2268">
        <v>3.6037620000000001</v>
      </c>
      <c r="J2268">
        <v>0.77110000000000001</v>
      </c>
      <c r="K2268">
        <v>0.54957429999999996</v>
      </c>
      <c r="L2268">
        <v>0.18790000000000001</v>
      </c>
      <c r="M2268">
        <v>30.197900000000001</v>
      </c>
      <c r="N2268">
        <v>22.640799999999999</v>
      </c>
      <c r="O2268" s="1">
        <v>0</v>
      </c>
    </row>
    <row r="2269" spans="1:15">
      <c r="A2269" t="s">
        <v>16</v>
      </c>
      <c r="B2269" s="6">
        <v>40054.354420999996</v>
      </c>
      <c r="C2269">
        <v>40054.354420999996</v>
      </c>
      <c r="D2269">
        <v>241.354421</v>
      </c>
      <c r="E2269">
        <v>566.75</v>
      </c>
      <c r="F2269">
        <v>2268</v>
      </c>
      <c r="G2269">
        <v>3.9079999999999999</v>
      </c>
      <c r="H2269">
        <v>13.1305</v>
      </c>
      <c r="I2269">
        <v>3.5994419999999998</v>
      </c>
      <c r="J2269">
        <v>1.0182</v>
      </c>
      <c r="K2269">
        <v>0.72467150000000002</v>
      </c>
      <c r="L2269">
        <v>0.22289999999999999</v>
      </c>
      <c r="M2269">
        <v>30.198599999999999</v>
      </c>
      <c r="N2269">
        <v>22.651299999999999</v>
      </c>
      <c r="O2269" s="1">
        <v>0</v>
      </c>
    </row>
    <row r="2270" spans="1:15">
      <c r="A2270" t="s">
        <v>16</v>
      </c>
      <c r="B2270" s="6">
        <v>40054.364838000001</v>
      </c>
      <c r="C2270">
        <v>40054.364838000001</v>
      </c>
      <c r="D2270">
        <v>241.36483799999999</v>
      </c>
      <c r="E2270">
        <v>567</v>
      </c>
      <c r="F2270">
        <v>2269</v>
      </c>
      <c r="G2270">
        <v>3.8109999999999999</v>
      </c>
      <c r="H2270">
        <v>13.093400000000001</v>
      </c>
      <c r="I2270">
        <v>3.5967760000000002</v>
      </c>
      <c r="J2270">
        <v>0.99539999999999995</v>
      </c>
      <c r="K2270">
        <v>0.80630729999999995</v>
      </c>
      <c r="L2270">
        <v>0.23930000000000001</v>
      </c>
      <c r="M2270">
        <v>30.203299999999999</v>
      </c>
      <c r="N2270">
        <v>22.662099999999999</v>
      </c>
      <c r="O2270" s="1">
        <v>0</v>
      </c>
    </row>
    <row r="2271" spans="1:15">
      <c r="A2271" t="s">
        <v>16</v>
      </c>
      <c r="B2271" s="6">
        <v>40054.375254999999</v>
      </c>
      <c r="C2271">
        <v>40054.375254999999</v>
      </c>
      <c r="D2271">
        <v>241.37525500000001</v>
      </c>
      <c r="E2271">
        <v>567.25</v>
      </c>
      <c r="F2271">
        <v>2270</v>
      </c>
      <c r="G2271">
        <v>3.702</v>
      </c>
      <c r="H2271">
        <v>13.0364</v>
      </c>
      <c r="I2271">
        <v>3.5924960000000001</v>
      </c>
      <c r="J2271">
        <v>0.7077</v>
      </c>
      <c r="K2271">
        <v>0.7300122</v>
      </c>
      <c r="L2271">
        <v>0.224</v>
      </c>
      <c r="M2271">
        <v>30.2088</v>
      </c>
      <c r="N2271">
        <v>22.677299999999999</v>
      </c>
      <c r="O2271" s="1">
        <v>0</v>
      </c>
    </row>
    <row r="2272" spans="1:15">
      <c r="A2272" t="s">
        <v>16</v>
      </c>
      <c r="B2272" s="6">
        <v>40054.385670999996</v>
      </c>
      <c r="C2272">
        <v>40054.385670999996</v>
      </c>
      <c r="D2272">
        <v>241.385671</v>
      </c>
      <c r="E2272">
        <v>567.5</v>
      </c>
      <c r="F2272">
        <v>2271</v>
      </c>
      <c r="G2272">
        <v>3.5990000000000002</v>
      </c>
      <c r="H2272">
        <v>13.0358</v>
      </c>
      <c r="I2272">
        <v>3.5913339999999998</v>
      </c>
      <c r="J2272">
        <v>0.84199999999999997</v>
      </c>
      <c r="K2272">
        <v>0.51218969999999997</v>
      </c>
      <c r="L2272">
        <v>0.1804</v>
      </c>
      <c r="M2272">
        <v>30.198499999999999</v>
      </c>
      <c r="N2272">
        <v>22.6694</v>
      </c>
      <c r="O2272" s="1">
        <v>0</v>
      </c>
    </row>
    <row r="2273" spans="1:15">
      <c r="A2273" t="s">
        <v>16</v>
      </c>
      <c r="B2273" s="6">
        <v>40054.396088000001</v>
      </c>
      <c r="C2273">
        <v>40054.396088000001</v>
      </c>
      <c r="D2273">
        <v>241.39608799999999</v>
      </c>
      <c r="E2273">
        <v>567.75</v>
      </c>
      <c r="F2273">
        <v>2272</v>
      </c>
      <c r="G2273">
        <v>3.4980000000000002</v>
      </c>
      <c r="H2273">
        <v>13.060700000000001</v>
      </c>
      <c r="I2273">
        <v>3.5945640000000001</v>
      </c>
      <c r="J2273">
        <v>1.0205</v>
      </c>
      <c r="K2273">
        <v>0.50646749999999996</v>
      </c>
      <c r="L2273">
        <v>0.17929999999999999</v>
      </c>
      <c r="M2273">
        <v>30.2088</v>
      </c>
      <c r="N2273">
        <v>22.672599999999999</v>
      </c>
      <c r="O2273" s="1">
        <v>0</v>
      </c>
    </row>
    <row r="2274" spans="1:15">
      <c r="A2274" t="s">
        <v>16</v>
      </c>
      <c r="B2274" s="6">
        <v>40054.406504999999</v>
      </c>
      <c r="C2274">
        <v>40054.406504999999</v>
      </c>
      <c r="D2274">
        <v>241.40650500000001</v>
      </c>
      <c r="E2274">
        <v>568</v>
      </c>
      <c r="F2274">
        <v>2273</v>
      </c>
      <c r="G2274">
        <v>3.375</v>
      </c>
      <c r="H2274">
        <v>13.0853</v>
      </c>
      <c r="I2274">
        <v>3.5973600000000001</v>
      </c>
      <c r="J2274">
        <v>0.78249999999999997</v>
      </c>
      <c r="K2274">
        <v>0.46336080000000002</v>
      </c>
      <c r="L2274">
        <v>0.17069999999999999</v>
      </c>
      <c r="M2274">
        <v>30.215399999999999</v>
      </c>
      <c r="N2274">
        <v>22.672999999999998</v>
      </c>
      <c r="O2274" s="1">
        <v>0</v>
      </c>
    </row>
    <row r="2275" spans="1:15">
      <c r="A2275" t="s">
        <v>16</v>
      </c>
      <c r="B2275" s="6">
        <v>40054.416920999996</v>
      </c>
      <c r="C2275">
        <v>40054.416920999996</v>
      </c>
      <c r="D2275">
        <v>241.416921</v>
      </c>
      <c r="E2275">
        <v>568.25</v>
      </c>
      <c r="F2275">
        <v>2274</v>
      </c>
      <c r="G2275">
        <v>3.242</v>
      </c>
      <c r="H2275">
        <v>13.2309</v>
      </c>
      <c r="I2275">
        <v>3.6090360000000001</v>
      </c>
      <c r="J2275">
        <v>0.78100000000000003</v>
      </c>
      <c r="K2275">
        <v>0.5419448</v>
      </c>
      <c r="L2275">
        <v>0.18640000000000001</v>
      </c>
      <c r="M2275">
        <v>30.208400000000001</v>
      </c>
      <c r="N2275">
        <v>22.639500000000002</v>
      </c>
      <c r="O2275" s="1">
        <v>0</v>
      </c>
    </row>
    <row r="2276" spans="1:15">
      <c r="A2276" t="s">
        <v>16</v>
      </c>
      <c r="B2276" s="6">
        <v>40054.427338000001</v>
      </c>
      <c r="C2276">
        <v>40054.427338000001</v>
      </c>
      <c r="D2276">
        <v>241.42733799999999</v>
      </c>
      <c r="E2276">
        <v>568.5</v>
      </c>
      <c r="F2276">
        <v>2275</v>
      </c>
      <c r="G2276">
        <v>3.1070000000000002</v>
      </c>
      <c r="H2276">
        <v>13.264200000000001</v>
      </c>
      <c r="I2276">
        <v>3.6102560000000001</v>
      </c>
      <c r="J2276">
        <v>0.75660000000000005</v>
      </c>
      <c r="K2276">
        <v>0.52515979999999995</v>
      </c>
      <c r="L2276">
        <v>0.183</v>
      </c>
      <c r="M2276">
        <v>30.1934</v>
      </c>
      <c r="N2276">
        <v>22.621400000000001</v>
      </c>
      <c r="O2276" s="1">
        <v>0</v>
      </c>
    </row>
    <row r="2277" spans="1:15">
      <c r="A2277" t="s">
        <v>16</v>
      </c>
      <c r="B2277" s="6">
        <v>40054.437754999999</v>
      </c>
      <c r="C2277">
        <v>40054.437754999999</v>
      </c>
      <c r="D2277">
        <v>241.43775500000001</v>
      </c>
      <c r="E2277">
        <v>568.75</v>
      </c>
      <c r="F2277">
        <v>2276</v>
      </c>
      <c r="G2277">
        <v>2.9729999999999999</v>
      </c>
      <c r="H2277">
        <v>13.253399999999999</v>
      </c>
      <c r="I2277">
        <v>3.6096270000000001</v>
      </c>
      <c r="J2277">
        <v>0.71919999999999995</v>
      </c>
      <c r="K2277">
        <v>0.53050050000000004</v>
      </c>
      <c r="L2277">
        <v>0.18410000000000001</v>
      </c>
      <c r="M2277">
        <v>30.196200000000001</v>
      </c>
      <c r="N2277">
        <v>22.625599999999999</v>
      </c>
      <c r="O2277" s="1">
        <v>0</v>
      </c>
    </row>
    <row r="2278" spans="1:15">
      <c r="A2278" t="s">
        <v>16</v>
      </c>
      <c r="B2278" s="6">
        <v>40054.448170999996</v>
      </c>
      <c r="C2278">
        <v>40054.448170999996</v>
      </c>
      <c r="D2278">
        <v>241.448171</v>
      </c>
      <c r="E2278">
        <v>569</v>
      </c>
      <c r="F2278">
        <v>2277</v>
      </c>
      <c r="G2278">
        <v>2.8370000000000002</v>
      </c>
      <c r="H2278">
        <v>13.275399999999999</v>
      </c>
      <c r="I2278">
        <v>3.6120040000000002</v>
      </c>
      <c r="J2278">
        <v>0.84350000000000003</v>
      </c>
      <c r="K2278">
        <v>0.4343687</v>
      </c>
      <c r="L2278">
        <v>0.16489999999999999</v>
      </c>
      <c r="M2278">
        <v>30.200800000000001</v>
      </c>
      <c r="N2278">
        <v>22.6249</v>
      </c>
      <c r="O2278" s="1">
        <v>0</v>
      </c>
    </row>
    <row r="2279" spans="1:15">
      <c r="A2279" t="s">
        <v>16</v>
      </c>
      <c r="B2279" s="6">
        <v>40054.458588000001</v>
      </c>
      <c r="C2279">
        <v>40054.458588000001</v>
      </c>
      <c r="D2279">
        <v>241.45858799999999</v>
      </c>
      <c r="E2279">
        <v>569.25</v>
      </c>
      <c r="F2279">
        <v>2278</v>
      </c>
      <c r="G2279">
        <v>2.7</v>
      </c>
      <c r="H2279">
        <v>13.2356</v>
      </c>
      <c r="I2279">
        <v>3.6072259999999998</v>
      </c>
      <c r="J2279">
        <v>0.88400000000000001</v>
      </c>
      <c r="K2279">
        <v>0.41872819999999999</v>
      </c>
      <c r="L2279">
        <v>0.16170000000000001</v>
      </c>
      <c r="M2279">
        <v>30.187999999999999</v>
      </c>
      <c r="N2279">
        <v>22.622800000000002</v>
      </c>
      <c r="O2279" s="1">
        <v>0</v>
      </c>
    </row>
    <row r="2280" spans="1:15">
      <c r="A2280" t="s">
        <v>16</v>
      </c>
      <c r="B2280" s="6">
        <v>40054.469004999999</v>
      </c>
      <c r="C2280">
        <v>40054.469004999999</v>
      </c>
      <c r="D2280">
        <v>241.46900500000001</v>
      </c>
      <c r="E2280">
        <v>569.5</v>
      </c>
      <c r="F2280">
        <v>2279</v>
      </c>
      <c r="G2280">
        <v>2.5720000000000001</v>
      </c>
      <c r="H2280">
        <v>13.223800000000001</v>
      </c>
      <c r="I2280">
        <v>3.6042519999999998</v>
      </c>
      <c r="J2280">
        <v>0.85499999999999998</v>
      </c>
      <c r="K2280">
        <v>0.49426029999999999</v>
      </c>
      <c r="L2280">
        <v>0.1769</v>
      </c>
      <c r="M2280">
        <v>30.169799999999999</v>
      </c>
      <c r="N2280">
        <v>22.611000000000001</v>
      </c>
      <c r="O2280" s="1">
        <v>0</v>
      </c>
    </row>
    <row r="2281" spans="1:15">
      <c r="A2281" t="s">
        <v>16</v>
      </c>
      <c r="B2281" s="6">
        <v>40054.479420999996</v>
      </c>
      <c r="C2281">
        <v>40054.479420999996</v>
      </c>
      <c r="D2281">
        <v>241.479421</v>
      </c>
      <c r="E2281">
        <v>569.75</v>
      </c>
      <c r="F2281">
        <v>2280</v>
      </c>
      <c r="G2281">
        <v>2.4340000000000002</v>
      </c>
      <c r="H2281">
        <v>13.223100000000001</v>
      </c>
      <c r="I2281">
        <v>3.6041280000000002</v>
      </c>
      <c r="J2281">
        <v>0.74429999999999996</v>
      </c>
      <c r="K2281">
        <v>0.53088199999999997</v>
      </c>
      <c r="L2281">
        <v>0.1842</v>
      </c>
      <c r="M2281">
        <v>30.1693</v>
      </c>
      <c r="N2281">
        <v>22.610800000000001</v>
      </c>
      <c r="O2281" s="1">
        <v>0</v>
      </c>
    </row>
    <row r="2282" spans="1:15">
      <c r="A2282" t="s">
        <v>16</v>
      </c>
      <c r="B2282" s="6">
        <v>40054.489838000001</v>
      </c>
      <c r="C2282">
        <v>40054.489838000001</v>
      </c>
      <c r="D2282">
        <v>241.48983799999999</v>
      </c>
      <c r="E2282">
        <v>570</v>
      </c>
      <c r="F2282">
        <v>2281</v>
      </c>
      <c r="G2282">
        <v>2.3119999999999998</v>
      </c>
      <c r="H2282">
        <v>13.4871</v>
      </c>
      <c r="I2282">
        <v>3.6264099999999999</v>
      </c>
      <c r="J2282">
        <v>1.0305</v>
      </c>
      <c r="K2282">
        <v>1.3350324</v>
      </c>
      <c r="L2282">
        <v>0.34499999999999997</v>
      </c>
      <c r="M2282">
        <v>30.167000000000002</v>
      </c>
      <c r="N2282">
        <v>22.557500000000001</v>
      </c>
      <c r="O2282" s="1">
        <v>0</v>
      </c>
    </row>
    <row r="2283" spans="1:15">
      <c r="A2283" t="s">
        <v>16</v>
      </c>
      <c r="B2283" s="6">
        <v>40054.500254999999</v>
      </c>
      <c r="C2283">
        <v>40054.500254999999</v>
      </c>
      <c r="D2283">
        <v>241.50025500000001</v>
      </c>
      <c r="E2283">
        <v>570.25</v>
      </c>
      <c r="F2283">
        <v>2282</v>
      </c>
      <c r="G2283">
        <v>2.1880000000000002</v>
      </c>
      <c r="H2283">
        <v>13.5106</v>
      </c>
      <c r="I2283">
        <v>3.6290480000000001</v>
      </c>
      <c r="J2283">
        <v>1.4943</v>
      </c>
      <c r="K2283">
        <v>1.3102365</v>
      </c>
      <c r="L2283">
        <v>0.34</v>
      </c>
      <c r="M2283">
        <v>30.172699999999999</v>
      </c>
      <c r="N2283">
        <v>22.557300000000001</v>
      </c>
      <c r="O2283" s="1">
        <v>0</v>
      </c>
    </row>
    <row r="2284" spans="1:15">
      <c r="A2284" t="s">
        <v>16</v>
      </c>
      <c r="B2284" s="6">
        <v>40054.510670999996</v>
      </c>
      <c r="C2284">
        <v>40054.510670999996</v>
      </c>
      <c r="D2284">
        <v>241.510671</v>
      </c>
      <c r="E2284">
        <v>570.5</v>
      </c>
      <c r="F2284">
        <v>2283</v>
      </c>
      <c r="G2284">
        <v>2.105</v>
      </c>
      <c r="H2284">
        <v>13.526199999999999</v>
      </c>
      <c r="I2284">
        <v>3.6270150000000001</v>
      </c>
      <c r="J2284">
        <v>1.5439000000000001</v>
      </c>
      <c r="K2284">
        <v>1.2556855</v>
      </c>
      <c r="L2284">
        <v>0.3291</v>
      </c>
      <c r="M2284">
        <v>30.1417</v>
      </c>
      <c r="N2284">
        <v>22.5303</v>
      </c>
      <c r="O2284" s="1">
        <v>0</v>
      </c>
    </row>
    <row r="2285" spans="1:15">
      <c r="A2285" t="s">
        <v>16</v>
      </c>
      <c r="B2285" s="6">
        <v>40054.521088000001</v>
      </c>
      <c r="C2285">
        <v>40054.521088000001</v>
      </c>
      <c r="D2285">
        <v>241.52108799999999</v>
      </c>
      <c r="E2285">
        <v>570.75</v>
      </c>
      <c r="F2285">
        <v>2284</v>
      </c>
      <c r="G2285">
        <v>1.9850000000000001</v>
      </c>
      <c r="H2285">
        <v>13.4224</v>
      </c>
      <c r="I2285">
        <v>3.617264</v>
      </c>
      <c r="J2285">
        <v>0.81989999999999996</v>
      </c>
      <c r="K2285">
        <v>0.89137639999999996</v>
      </c>
      <c r="L2285">
        <v>0.25629999999999997</v>
      </c>
      <c r="M2285">
        <v>30.133600000000001</v>
      </c>
      <c r="N2285">
        <v>22.5443</v>
      </c>
      <c r="O2285" s="1">
        <v>0</v>
      </c>
    </row>
    <row r="2286" spans="1:15">
      <c r="A2286" t="s">
        <v>16</v>
      </c>
      <c r="B2286" s="6">
        <v>40054.531504999999</v>
      </c>
      <c r="C2286">
        <v>40054.531504999999</v>
      </c>
      <c r="D2286">
        <v>241.53150500000001</v>
      </c>
      <c r="E2286">
        <v>571</v>
      </c>
      <c r="F2286">
        <v>2285</v>
      </c>
      <c r="G2286">
        <v>1.911</v>
      </c>
      <c r="H2286">
        <v>13.379300000000001</v>
      </c>
      <c r="I2286">
        <v>3.6122209999999999</v>
      </c>
      <c r="J2286">
        <v>0.72150000000000003</v>
      </c>
      <c r="K2286">
        <v>0.76091169999999997</v>
      </c>
      <c r="L2286">
        <v>0.23019999999999999</v>
      </c>
      <c r="M2286">
        <v>30.120899999999999</v>
      </c>
      <c r="N2286">
        <v>22.542999999999999</v>
      </c>
      <c r="O2286" s="1">
        <v>0</v>
      </c>
    </row>
    <row r="2287" spans="1:15">
      <c r="A2287" t="s">
        <v>16</v>
      </c>
      <c r="B2287" s="6">
        <v>40054.541920999996</v>
      </c>
      <c r="C2287">
        <v>40054.541920999996</v>
      </c>
      <c r="D2287">
        <v>241.541921</v>
      </c>
      <c r="E2287">
        <v>571.25</v>
      </c>
      <c r="F2287">
        <v>2286</v>
      </c>
      <c r="G2287">
        <v>1.839</v>
      </c>
      <c r="H2287">
        <v>13.454700000000001</v>
      </c>
      <c r="I2287">
        <v>3.6195680000000001</v>
      </c>
      <c r="J2287">
        <v>1.093</v>
      </c>
      <c r="K2287">
        <v>1.3468582</v>
      </c>
      <c r="L2287">
        <v>0.34739999999999999</v>
      </c>
      <c r="M2287">
        <v>30.1294</v>
      </c>
      <c r="N2287">
        <v>22.534800000000001</v>
      </c>
      <c r="O2287" s="1">
        <v>0</v>
      </c>
    </row>
    <row r="2288" spans="1:15">
      <c r="A2288" t="s">
        <v>16</v>
      </c>
      <c r="B2288" s="6">
        <v>40054.552338000001</v>
      </c>
      <c r="C2288">
        <v>40054.552338000001</v>
      </c>
      <c r="D2288">
        <v>241.55233799999999</v>
      </c>
      <c r="E2288">
        <v>571.5</v>
      </c>
      <c r="F2288">
        <v>2287</v>
      </c>
      <c r="G2288">
        <v>1.778</v>
      </c>
      <c r="H2288">
        <v>13.473599999999999</v>
      </c>
      <c r="I2288">
        <v>3.6217670000000002</v>
      </c>
      <c r="J2288">
        <v>1.0311999999999999</v>
      </c>
      <c r="K2288">
        <v>1.2862035999999999</v>
      </c>
      <c r="L2288">
        <v>0.3352</v>
      </c>
      <c r="M2288">
        <v>30.134899999999998</v>
      </c>
      <c r="N2288">
        <v>22.535299999999999</v>
      </c>
      <c r="O2288" s="1">
        <v>0</v>
      </c>
    </row>
    <row r="2289" spans="1:15">
      <c r="A2289" t="s">
        <v>16</v>
      </c>
      <c r="B2289" s="6">
        <v>40054.562754999999</v>
      </c>
      <c r="C2289">
        <v>40054.562754999999</v>
      </c>
      <c r="D2289">
        <v>241.56275500000001</v>
      </c>
      <c r="E2289">
        <v>571.75</v>
      </c>
      <c r="F2289">
        <v>2288</v>
      </c>
      <c r="G2289">
        <v>1.7410000000000001</v>
      </c>
      <c r="H2289">
        <v>13.518000000000001</v>
      </c>
      <c r="I2289">
        <v>3.6231249999999999</v>
      </c>
      <c r="J2289">
        <v>1.0449999999999999</v>
      </c>
      <c r="K2289">
        <v>1.1305615</v>
      </c>
      <c r="L2289">
        <v>0.30409999999999998</v>
      </c>
      <c r="M2289">
        <v>30.112400000000001</v>
      </c>
      <c r="N2289">
        <v>22.5093</v>
      </c>
      <c r="O2289" s="1">
        <v>0</v>
      </c>
    </row>
    <row r="2290" spans="1:15">
      <c r="A2290" t="s">
        <v>16</v>
      </c>
      <c r="B2290" s="6">
        <v>40054.573170999996</v>
      </c>
      <c r="C2290">
        <v>40054.573170999996</v>
      </c>
      <c r="D2290">
        <v>241.573171</v>
      </c>
      <c r="E2290">
        <v>572</v>
      </c>
      <c r="F2290">
        <v>2289</v>
      </c>
      <c r="G2290">
        <v>1.726</v>
      </c>
      <c r="H2290">
        <v>13.5785</v>
      </c>
      <c r="I2290">
        <v>3.629321</v>
      </c>
      <c r="J2290">
        <v>1.1655</v>
      </c>
      <c r="K2290">
        <v>1.1919791</v>
      </c>
      <c r="L2290">
        <v>0.31640000000000001</v>
      </c>
      <c r="M2290">
        <v>30.1219</v>
      </c>
      <c r="N2290">
        <v>22.5047</v>
      </c>
      <c r="O2290" s="1">
        <v>0</v>
      </c>
    </row>
    <row r="2291" spans="1:15">
      <c r="A2291" t="s">
        <v>16</v>
      </c>
      <c r="B2291" s="6">
        <v>40054.583588000001</v>
      </c>
      <c r="C2291">
        <v>40054.583588000001</v>
      </c>
      <c r="D2291">
        <v>241.58358799999999</v>
      </c>
      <c r="E2291">
        <v>572.25</v>
      </c>
      <c r="F2291">
        <v>2290</v>
      </c>
      <c r="G2291">
        <v>1.7250000000000001</v>
      </c>
      <c r="H2291">
        <v>13.6008</v>
      </c>
      <c r="I2291">
        <v>3.631516</v>
      </c>
      <c r="J2291">
        <v>1.0678000000000001</v>
      </c>
      <c r="K2291">
        <v>1.1240764000000001</v>
      </c>
      <c r="L2291">
        <v>0.30280000000000001</v>
      </c>
      <c r="M2291">
        <v>30.124600000000001</v>
      </c>
      <c r="N2291">
        <v>22.502400000000002</v>
      </c>
      <c r="O2291" s="1">
        <v>0</v>
      </c>
    </row>
    <row r="2292" spans="1:15">
      <c r="A2292" t="s">
        <v>16</v>
      </c>
      <c r="B2292" s="6">
        <v>40054.594004999999</v>
      </c>
      <c r="C2292">
        <v>40054.594004999999</v>
      </c>
      <c r="D2292">
        <v>241.59400500000001</v>
      </c>
      <c r="E2292">
        <v>572.5</v>
      </c>
      <c r="F2292">
        <v>2291</v>
      </c>
      <c r="G2292">
        <v>1.7370000000000001</v>
      </c>
      <c r="H2292">
        <v>13.5558</v>
      </c>
      <c r="I2292">
        <v>3.6276130000000002</v>
      </c>
      <c r="J2292">
        <v>1.3242</v>
      </c>
      <c r="K2292">
        <v>1.2373746999999999</v>
      </c>
      <c r="L2292">
        <v>0.32550000000000001</v>
      </c>
      <c r="M2292">
        <v>30.123999999999999</v>
      </c>
      <c r="N2292">
        <v>22.5108</v>
      </c>
      <c r="O2292" s="1">
        <v>0</v>
      </c>
    </row>
    <row r="2293" spans="1:15">
      <c r="A2293" t="s">
        <v>16</v>
      </c>
      <c r="B2293" s="6">
        <v>40054.604420999996</v>
      </c>
      <c r="C2293">
        <v>40054.604420999996</v>
      </c>
      <c r="D2293">
        <v>241.604421</v>
      </c>
      <c r="E2293">
        <v>572.75</v>
      </c>
      <c r="F2293">
        <v>2292</v>
      </c>
      <c r="G2293">
        <v>1.758</v>
      </c>
      <c r="H2293">
        <v>13.566000000000001</v>
      </c>
      <c r="I2293">
        <v>3.612044</v>
      </c>
      <c r="J2293">
        <v>1.2029000000000001</v>
      </c>
      <c r="K2293">
        <v>1.3171031</v>
      </c>
      <c r="L2293">
        <v>0.34139999999999998</v>
      </c>
      <c r="M2293">
        <v>29.9725</v>
      </c>
      <c r="N2293">
        <v>22.3918</v>
      </c>
      <c r="O2293" s="1">
        <v>0</v>
      </c>
    </row>
    <row r="2294" spans="1:15">
      <c r="A2294" t="s">
        <v>16</v>
      </c>
      <c r="B2294" s="6">
        <v>40054.614838000001</v>
      </c>
      <c r="C2294">
        <v>40054.614838000001</v>
      </c>
      <c r="D2294">
        <v>241.61483799999999</v>
      </c>
      <c r="E2294">
        <v>573</v>
      </c>
      <c r="F2294">
        <v>2293</v>
      </c>
      <c r="G2294">
        <v>1.8049999999999999</v>
      </c>
      <c r="H2294">
        <v>13.5808</v>
      </c>
      <c r="I2294">
        <v>3.6305809999999998</v>
      </c>
      <c r="J2294">
        <v>1.1045</v>
      </c>
      <c r="K2294">
        <v>1.4025536000000001</v>
      </c>
      <c r="L2294">
        <v>0.35849999999999999</v>
      </c>
      <c r="M2294">
        <v>30.131699999999999</v>
      </c>
      <c r="N2294">
        <v>22.511800000000001</v>
      </c>
      <c r="O2294" s="1">
        <v>0</v>
      </c>
    </row>
    <row r="2295" spans="1:15">
      <c r="A2295" t="s">
        <v>16</v>
      </c>
      <c r="B2295" s="6">
        <v>40054.625254999999</v>
      </c>
      <c r="C2295">
        <v>40054.625254999999</v>
      </c>
      <c r="D2295">
        <v>241.62525500000001</v>
      </c>
      <c r="E2295">
        <v>573.25</v>
      </c>
      <c r="F2295">
        <v>2294</v>
      </c>
      <c r="G2295">
        <v>1.8520000000000001</v>
      </c>
      <c r="H2295">
        <v>13.635199999999999</v>
      </c>
      <c r="I2295">
        <v>3.6347659999999999</v>
      </c>
      <c r="J2295">
        <v>0.98319999999999996</v>
      </c>
      <c r="K2295">
        <v>1.2739963000000001</v>
      </c>
      <c r="L2295">
        <v>0.33279999999999998</v>
      </c>
      <c r="M2295">
        <v>30.127500000000001</v>
      </c>
      <c r="N2295">
        <v>22.497800000000002</v>
      </c>
      <c r="O2295" s="1">
        <v>0</v>
      </c>
    </row>
    <row r="2296" spans="1:15">
      <c r="A2296" t="s">
        <v>16</v>
      </c>
      <c r="B2296" s="6">
        <v>40054.635670999996</v>
      </c>
      <c r="C2296">
        <v>40054.635670999996</v>
      </c>
      <c r="D2296">
        <v>241.635671</v>
      </c>
      <c r="E2296">
        <v>573.5</v>
      </c>
      <c r="F2296">
        <v>2295</v>
      </c>
      <c r="G2296">
        <v>1.911</v>
      </c>
      <c r="H2296">
        <v>13.7529</v>
      </c>
      <c r="I2296">
        <v>3.6434299999999999</v>
      </c>
      <c r="J2296">
        <v>1.0792999999999999</v>
      </c>
      <c r="K2296">
        <v>1.7031563000000001</v>
      </c>
      <c r="L2296">
        <v>0.41860000000000003</v>
      </c>
      <c r="M2296">
        <v>30.1145</v>
      </c>
      <c r="N2296">
        <v>22.464500000000001</v>
      </c>
      <c r="O2296" s="1">
        <v>0</v>
      </c>
    </row>
    <row r="2297" spans="1:15">
      <c r="A2297" t="s">
        <v>16</v>
      </c>
      <c r="B2297" s="6">
        <v>40054.646088000001</v>
      </c>
      <c r="C2297">
        <v>40054.646088000001</v>
      </c>
      <c r="D2297">
        <v>241.64608799999999</v>
      </c>
      <c r="E2297">
        <v>573.75</v>
      </c>
      <c r="F2297">
        <v>2296</v>
      </c>
      <c r="G2297">
        <v>1.986</v>
      </c>
      <c r="H2297">
        <v>13.740600000000001</v>
      </c>
      <c r="I2297">
        <v>3.6422940000000001</v>
      </c>
      <c r="J2297">
        <v>1.0427</v>
      </c>
      <c r="K2297">
        <v>1.6554719</v>
      </c>
      <c r="L2297">
        <v>0.40910000000000002</v>
      </c>
      <c r="M2297">
        <v>30.113700000000001</v>
      </c>
      <c r="N2297">
        <v>22.4663</v>
      </c>
      <c r="O2297" s="1">
        <v>0</v>
      </c>
    </row>
    <row r="2298" spans="1:15">
      <c r="A2298" t="s">
        <v>16</v>
      </c>
      <c r="B2298" s="6">
        <v>40054.656504999999</v>
      </c>
      <c r="C2298">
        <v>40054.656504999999</v>
      </c>
      <c r="D2298">
        <v>241.65650500000001</v>
      </c>
      <c r="E2298">
        <v>574</v>
      </c>
      <c r="F2298">
        <v>2297</v>
      </c>
      <c r="G2298">
        <v>2.0830000000000002</v>
      </c>
      <c r="H2298">
        <v>13.738200000000001</v>
      </c>
      <c r="I2298">
        <v>3.6426310000000002</v>
      </c>
      <c r="J2298">
        <v>0.99460000000000004</v>
      </c>
      <c r="K2298">
        <v>1.6917120999999999</v>
      </c>
      <c r="L2298">
        <v>0.4163</v>
      </c>
      <c r="M2298">
        <v>30.1187</v>
      </c>
      <c r="N2298">
        <v>22.470600000000001</v>
      </c>
      <c r="O2298" s="1">
        <v>0</v>
      </c>
    </row>
    <row r="2299" spans="1:15">
      <c r="A2299" t="s">
        <v>16</v>
      </c>
      <c r="B2299" s="6">
        <v>40054.666920999996</v>
      </c>
      <c r="C2299">
        <v>40054.666920999996</v>
      </c>
      <c r="D2299">
        <v>241.666921</v>
      </c>
      <c r="E2299">
        <v>574.25</v>
      </c>
      <c r="F2299">
        <v>2298</v>
      </c>
      <c r="G2299">
        <v>2.1869999999999998</v>
      </c>
      <c r="H2299">
        <v>13.739599999999999</v>
      </c>
      <c r="I2299">
        <v>3.6425869999999998</v>
      </c>
      <c r="J2299">
        <v>1.2502</v>
      </c>
      <c r="K2299">
        <v>1.8069177000000001</v>
      </c>
      <c r="L2299">
        <v>0.43940000000000001</v>
      </c>
      <c r="M2299">
        <v>30.117100000000001</v>
      </c>
      <c r="N2299">
        <v>22.469100000000001</v>
      </c>
      <c r="O2299" s="1">
        <v>0</v>
      </c>
    </row>
    <row r="2300" spans="1:15">
      <c r="A2300" t="s">
        <v>16</v>
      </c>
      <c r="B2300" s="6">
        <v>40054.677338000001</v>
      </c>
      <c r="C2300">
        <v>40054.677338000001</v>
      </c>
      <c r="D2300">
        <v>241.67733799999999</v>
      </c>
      <c r="E2300">
        <v>574.5</v>
      </c>
      <c r="F2300">
        <v>2299</v>
      </c>
      <c r="G2300">
        <v>2.2890000000000001</v>
      </c>
      <c r="H2300">
        <v>13.739100000000001</v>
      </c>
      <c r="I2300">
        <v>3.6424690000000002</v>
      </c>
      <c r="J2300">
        <v>1.0548999999999999</v>
      </c>
      <c r="K2300">
        <v>1.6131281</v>
      </c>
      <c r="L2300">
        <v>0.40060000000000001</v>
      </c>
      <c r="M2300">
        <v>30.116399999999999</v>
      </c>
      <c r="N2300">
        <v>22.468699999999998</v>
      </c>
      <c r="O2300" s="1">
        <v>0</v>
      </c>
    </row>
    <row r="2301" spans="1:15">
      <c r="A2301" t="s">
        <v>16</v>
      </c>
      <c r="B2301" s="6">
        <v>40054.687754999999</v>
      </c>
      <c r="C2301">
        <v>40054.687754999999</v>
      </c>
      <c r="D2301">
        <v>241.68775500000001</v>
      </c>
      <c r="E2301">
        <v>574.75</v>
      </c>
      <c r="F2301">
        <v>2300</v>
      </c>
      <c r="G2301">
        <v>2.4079999999999999</v>
      </c>
      <c r="H2301">
        <v>13.7263</v>
      </c>
      <c r="I2301">
        <v>3.6403150000000002</v>
      </c>
      <c r="J2301">
        <v>1.0548999999999999</v>
      </c>
      <c r="K2301">
        <v>1.4635897</v>
      </c>
      <c r="L2301">
        <v>0.37069999999999997</v>
      </c>
      <c r="M2301">
        <v>30.1067</v>
      </c>
      <c r="N2301">
        <v>22.463699999999999</v>
      </c>
      <c r="O2301" s="1">
        <v>0</v>
      </c>
    </row>
    <row r="2302" spans="1:15">
      <c r="A2302" t="s">
        <v>16</v>
      </c>
      <c r="B2302" s="6">
        <v>40054.698170999996</v>
      </c>
      <c r="C2302">
        <v>40054.698170999996</v>
      </c>
      <c r="D2302">
        <v>241.698171</v>
      </c>
      <c r="E2302">
        <v>575</v>
      </c>
      <c r="F2302">
        <v>2301</v>
      </c>
      <c r="G2302">
        <v>2.5339999999999998</v>
      </c>
      <c r="H2302">
        <v>13.732699999999999</v>
      </c>
      <c r="I2302">
        <v>3.640727</v>
      </c>
      <c r="J2302">
        <v>1.0914999999999999</v>
      </c>
      <c r="K2302">
        <v>1.6249537999999999</v>
      </c>
      <c r="L2302">
        <v>0.40300000000000002</v>
      </c>
      <c r="M2302">
        <v>30.1053</v>
      </c>
      <c r="N2302">
        <v>22.461400000000001</v>
      </c>
      <c r="O2302" s="1">
        <v>0</v>
      </c>
    </row>
    <row r="2303" spans="1:15">
      <c r="A2303" t="s">
        <v>16</v>
      </c>
      <c r="B2303" s="6">
        <v>40054.708588000001</v>
      </c>
      <c r="C2303">
        <v>40054.708588000001</v>
      </c>
      <c r="D2303">
        <v>241.70858799999999</v>
      </c>
      <c r="E2303">
        <v>575.25</v>
      </c>
      <c r="F2303">
        <v>2302</v>
      </c>
      <c r="G2303">
        <v>2.665</v>
      </c>
      <c r="H2303">
        <v>13.7187</v>
      </c>
      <c r="I2303">
        <v>3.6399530000000002</v>
      </c>
      <c r="J2303">
        <v>1.0663</v>
      </c>
      <c r="K2303">
        <v>1.2923072</v>
      </c>
      <c r="L2303">
        <v>0.33650000000000002</v>
      </c>
      <c r="M2303">
        <v>30.109200000000001</v>
      </c>
      <c r="N2303">
        <v>22.467099999999999</v>
      </c>
      <c r="O2303" s="1">
        <v>0</v>
      </c>
    </row>
    <row r="2304" spans="1:15">
      <c r="A2304" t="s">
        <v>16</v>
      </c>
      <c r="B2304" s="6">
        <v>40054.719004999999</v>
      </c>
      <c r="C2304">
        <v>40054.719004999999</v>
      </c>
      <c r="D2304">
        <v>241.71900500000001</v>
      </c>
      <c r="E2304">
        <v>575.5</v>
      </c>
      <c r="F2304">
        <v>2303</v>
      </c>
      <c r="G2304">
        <v>2.8170000000000002</v>
      </c>
      <c r="H2304">
        <v>13.6873</v>
      </c>
      <c r="I2304">
        <v>3.637362</v>
      </c>
      <c r="J2304">
        <v>1.0311999999999999</v>
      </c>
      <c r="K2304">
        <v>1.1915975999999999</v>
      </c>
      <c r="L2304">
        <v>0.31630000000000003</v>
      </c>
      <c r="M2304">
        <v>30.11</v>
      </c>
      <c r="N2304">
        <v>22.474</v>
      </c>
      <c r="O2304" s="1">
        <v>0</v>
      </c>
    </row>
    <row r="2305" spans="1:15">
      <c r="A2305" t="s">
        <v>16</v>
      </c>
      <c r="B2305" s="6">
        <v>40054.729420999996</v>
      </c>
      <c r="C2305">
        <v>40054.729420999996</v>
      </c>
      <c r="D2305">
        <v>241.729421</v>
      </c>
      <c r="E2305">
        <v>575.75</v>
      </c>
      <c r="F2305">
        <v>2304</v>
      </c>
      <c r="G2305">
        <v>2.9750000000000001</v>
      </c>
      <c r="H2305">
        <v>13.6822</v>
      </c>
      <c r="I2305">
        <v>3.6369319999999998</v>
      </c>
      <c r="J2305">
        <v>1.1266</v>
      </c>
      <c r="K2305">
        <v>1.3594469</v>
      </c>
      <c r="L2305">
        <v>0.34989999999999999</v>
      </c>
      <c r="M2305">
        <v>30.11</v>
      </c>
      <c r="N2305">
        <v>22.475000000000001</v>
      </c>
      <c r="O2305" s="1">
        <v>0</v>
      </c>
    </row>
    <row r="2306" spans="1:15">
      <c r="A2306" t="s">
        <v>16</v>
      </c>
      <c r="B2306" s="6">
        <v>40054.739838000001</v>
      </c>
      <c r="C2306">
        <v>40054.739838000001</v>
      </c>
      <c r="D2306">
        <v>241.73983799999999</v>
      </c>
      <c r="E2306">
        <v>576</v>
      </c>
      <c r="F2306">
        <v>2305</v>
      </c>
      <c r="G2306">
        <v>3.1139999999999999</v>
      </c>
      <c r="H2306">
        <v>13.7448</v>
      </c>
      <c r="I2306">
        <v>3.6425559999999999</v>
      </c>
      <c r="J2306">
        <v>1.0427</v>
      </c>
      <c r="K2306">
        <v>1.5833729999999999</v>
      </c>
      <c r="L2306">
        <v>0.3947</v>
      </c>
      <c r="M2306">
        <v>30.112500000000001</v>
      </c>
      <c r="N2306">
        <v>22.464500000000001</v>
      </c>
      <c r="O2306" s="1">
        <v>0</v>
      </c>
    </row>
    <row r="2307" spans="1:15">
      <c r="A2307" t="s">
        <v>16</v>
      </c>
      <c r="B2307" s="6">
        <v>40054.750254999999</v>
      </c>
      <c r="C2307">
        <v>40054.750254999999</v>
      </c>
      <c r="D2307">
        <v>241.75025500000001</v>
      </c>
      <c r="E2307">
        <v>576.25</v>
      </c>
      <c r="F2307">
        <v>2306</v>
      </c>
      <c r="G2307">
        <v>3.2749999999999999</v>
      </c>
      <c r="H2307">
        <v>13.7301</v>
      </c>
      <c r="I2307">
        <v>3.6411889999999998</v>
      </c>
      <c r="J2307">
        <v>1.0686</v>
      </c>
      <c r="K2307">
        <v>1.3895834</v>
      </c>
      <c r="L2307">
        <v>0.35589999999999999</v>
      </c>
      <c r="M2307">
        <v>30.1114</v>
      </c>
      <c r="N2307">
        <v>22.4666</v>
      </c>
      <c r="O2307" s="1">
        <v>0</v>
      </c>
    </row>
    <row r="2308" spans="1:15">
      <c r="A2308" t="s">
        <v>16</v>
      </c>
      <c r="B2308" s="6">
        <v>40054.760670999996</v>
      </c>
      <c r="C2308">
        <v>40054.760670999996</v>
      </c>
      <c r="D2308">
        <v>241.760671</v>
      </c>
      <c r="E2308">
        <v>576.5</v>
      </c>
      <c r="F2308">
        <v>2307</v>
      </c>
      <c r="G2308">
        <v>3.4249999999999998</v>
      </c>
      <c r="H2308">
        <v>13.7758</v>
      </c>
      <c r="I2308">
        <v>3.6456919999999999</v>
      </c>
      <c r="J2308">
        <v>0.93279999999999996</v>
      </c>
      <c r="K2308">
        <v>1.4819005000000001</v>
      </c>
      <c r="L2308">
        <v>0.37440000000000001</v>
      </c>
      <c r="M2308">
        <v>30.116800000000001</v>
      </c>
      <c r="N2308">
        <v>22.4617</v>
      </c>
      <c r="O2308" s="1">
        <v>0</v>
      </c>
    </row>
    <row r="2309" spans="1:15">
      <c r="A2309" t="s">
        <v>16</v>
      </c>
      <c r="B2309" s="6">
        <v>40054.771088000001</v>
      </c>
      <c r="C2309">
        <v>40054.771088000001</v>
      </c>
      <c r="D2309">
        <v>241.77108799999999</v>
      </c>
      <c r="E2309">
        <v>576.75</v>
      </c>
      <c r="F2309">
        <v>2308</v>
      </c>
      <c r="G2309">
        <v>3.5760000000000001</v>
      </c>
      <c r="H2309">
        <v>13.723000000000001</v>
      </c>
      <c r="I2309">
        <v>3.6410459999999998</v>
      </c>
      <c r="J2309">
        <v>1.093</v>
      </c>
      <c r="K2309">
        <v>1.3903464000000001</v>
      </c>
      <c r="L2309">
        <v>0.35610000000000003</v>
      </c>
      <c r="M2309">
        <v>30.115500000000001</v>
      </c>
      <c r="N2309">
        <v>22.4712</v>
      </c>
      <c r="O2309" s="1">
        <v>0</v>
      </c>
    </row>
    <row r="2310" spans="1:15">
      <c r="A2310" t="s">
        <v>16</v>
      </c>
      <c r="B2310" s="6">
        <v>40054.781504999999</v>
      </c>
      <c r="C2310">
        <v>40054.781504999999</v>
      </c>
      <c r="D2310">
        <v>241.78150500000001</v>
      </c>
      <c r="E2310">
        <v>577</v>
      </c>
      <c r="F2310">
        <v>2309</v>
      </c>
      <c r="G2310">
        <v>3.6920000000000002</v>
      </c>
      <c r="H2310">
        <v>13.456300000000001</v>
      </c>
      <c r="I2310">
        <v>3.6213570000000002</v>
      </c>
      <c r="J2310">
        <v>1.0076000000000001</v>
      </c>
      <c r="K2310">
        <v>0.56140000000000001</v>
      </c>
      <c r="L2310">
        <v>0.1903</v>
      </c>
      <c r="M2310">
        <v>30.143999999999998</v>
      </c>
      <c r="N2310">
        <v>22.5458</v>
      </c>
      <c r="O2310" s="1">
        <v>0</v>
      </c>
    </row>
    <row r="2311" spans="1:15">
      <c r="A2311" t="s">
        <v>16</v>
      </c>
      <c r="B2311" s="6">
        <v>40054.791920999996</v>
      </c>
      <c r="C2311">
        <v>40054.791920999996</v>
      </c>
      <c r="D2311">
        <v>241.791921</v>
      </c>
      <c r="E2311">
        <v>577.25</v>
      </c>
      <c r="F2311">
        <v>2310</v>
      </c>
      <c r="G2311">
        <v>3.835</v>
      </c>
      <c r="H2311">
        <v>12.497199999999999</v>
      </c>
      <c r="I2311">
        <v>3.556047</v>
      </c>
      <c r="J2311">
        <v>1.2258</v>
      </c>
      <c r="K2311">
        <v>0.33899980000000002</v>
      </c>
      <c r="L2311">
        <v>0.14580000000000001</v>
      </c>
      <c r="M2311">
        <v>30.297999999999998</v>
      </c>
      <c r="N2311">
        <v>22.848400000000002</v>
      </c>
      <c r="O2311" s="1">
        <v>0</v>
      </c>
    </row>
    <row r="2312" spans="1:15">
      <c r="A2312" t="s">
        <v>16</v>
      </c>
      <c r="B2312" s="6">
        <v>40054.802338000001</v>
      </c>
      <c r="C2312">
        <v>40054.802338000001</v>
      </c>
      <c r="D2312">
        <v>241.80233799999999</v>
      </c>
      <c r="E2312">
        <v>577.5</v>
      </c>
      <c r="F2312">
        <v>2311</v>
      </c>
      <c r="G2312">
        <v>3.952</v>
      </c>
      <c r="H2312">
        <v>12.6167</v>
      </c>
      <c r="I2312">
        <v>3.5647479999999998</v>
      </c>
      <c r="J2312">
        <v>1.0923</v>
      </c>
      <c r="K2312">
        <v>0.27834520000000001</v>
      </c>
      <c r="L2312">
        <v>0.13370000000000001</v>
      </c>
      <c r="M2312">
        <v>30.283999999999999</v>
      </c>
      <c r="N2312">
        <v>22.815200000000001</v>
      </c>
      <c r="O2312" s="1">
        <v>0</v>
      </c>
    </row>
    <row r="2313" spans="1:15">
      <c r="A2313" t="s">
        <v>16</v>
      </c>
      <c r="B2313" s="6">
        <v>40054.812754999999</v>
      </c>
      <c r="C2313">
        <v>40054.812754999999</v>
      </c>
      <c r="D2313">
        <v>241.81275500000001</v>
      </c>
      <c r="E2313">
        <v>577.75</v>
      </c>
      <c r="F2313">
        <v>2312</v>
      </c>
      <c r="G2313">
        <v>4.0570000000000004</v>
      </c>
      <c r="H2313">
        <v>12.482100000000001</v>
      </c>
      <c r="I2313">
        <v>3.5531410000000001</v>
      </c>
      <c r="J2313">
        <v>1.093</v>
      </c>
      <c r="K2313">
        <v>0.22951630000000001</v>
      </c>
      <c r="L2313">
        <v>0.1239</v>
      </c>
      <c r="M2313">
        <v>30.282599999999999</v>
      </c>
      <c r="N2313">
        <v>22.839300000000001</v>
      </c>
      <c r="O2313" s="1">
        <v>0</v>
      </c>
    </row>
    <row r="2314" spans="1:15">
      <c r="A2314" t="s">
        <v>16</v>
      </c>
      <c r="B2314" s="6">
        <v>40054.823170999996</v>
      </c>
      <c r="C2314">
        <v>40054.823170999996</v>
      </c>
      <c r="D2314">
        <v>241.823171</v>
      </c>
      <c r="E2314">
        <v>578</v>
      </c>
      <c r="F2314">
        <v>2313</v>
      </c>
      <c r="G2314">
        <v>4.1580000000000004</v>
      </c>
      <c r="H2314">
        <v>12.435</v>
      </c>
      <c r="I2314">
        <v>3.5521769999999999</v>
      </c>
      <c r="J2314">
        <v>1.1403000000000001</v>
      </c>
      <c r="K2314">
        <v>0.26613789999999998</v>
      </c>
      <c r="L2314">
        <v>0.13120000000000001</v>
      </c>
      <c r="M2314">
        <v>30.311399999999999</v>
      </c>
      <c r="N2314">
        <v>22.8704</v>
      </c>
      <c r="O2314" s="1">
        <v>0</v>
      </c>
    </row>
    <row r="2315" spans="1:15">
      <c r="A2315" t="s">
        <v>16</v>
      </c>
      <c r="B2315" s="6">
        <v>40054.833588000001</v>
      </c>
      <c r="C2315">
        <v>40054.833588000001</v>
      </c>
      <c r="D2315">
        <v>241.83358799999999</v>
      </c>
      <c r="E2315">
        <v>578.25</v>
      </c>
      <c r="F2315">
        <v>2314</v>
      </c>
      <c r="G2315">
        <v>4.2469999999999999</v>
      </c>
      <c r="H2315">
        <v>12.394399999999999</v>
      </c>
      <c r="I2315">
        <v>3.5494810000000001</v>
      </c>
      <c r="J2315">
        <v>1.3005</v>
      </c>
      <c r="K2315">
        <v>0.21082400000000001</v>
      </c>
      <c r="L2315">
        <v>0.1202</v>
      </c>
      <c r="M2315">
        <v>30.3185</v>
      </c>
      <c r="N2315">
        <v>22.883500000000002</v>
      </c>
      <c r="O2315" s="1">
        <v>0</v>
      </c>
    </row>
    <row r="2316" spans="1:15">
      <c r="A2316" t="s">
        <v>16</v>
      </c>
      <c r="B2316" s="6">
        <v>40054.844004999999</v>
      </c>
      <c r="C2316">
        <v>40054.844004999999</v>
      </c>
      <c r="D2316">
        <v>241.84400500000001</v>
      </c>
      <c r="E2316">
        <v>578.5</v>
      </c>
      <c r="F2316">
        <v>2315</v>
      </c>
      <c r="G2316">
        <v>4.3319999999999999</v>
      </c>
      <c r="H2316">
        <v>12.381</v>
      </c>
      <c r="I2316">
        <v>3.5485609999999999</v>
      </c>
      <c r="J2316">
        <v>1.5431999999999999</v>
      </c>
      <c r="K2316">
        <v>0.29017090000000001</v>
      </c>
      <c r="L2316">
        <v>0.13600000000000001</v>
      </c>
      <c r="M2316">
        <v>30.320599999999999</v>
      </c>
      <c r="N2316">
        <v>22.887599999999999</v>
      </c>
      <c r="O2316" s="1">
        <v>0</v>
      </c>
    </row>
    <row r="2317" spans="1:15">
      <c r="A2317" t="s">
        <v>16</v>
      </c>
      <c r="B2317" s="6">
        <v>40054.854420999996</v>
      </c>
      <c r="C2317">
        <v>40054.854420999996</v>
      </c>
      <c r="D2317">
        <v>241.854421</v>
      </c>
      <c r="E2317">
        <v>578.75</v>
      </c>
      <c r="F2317">
        <v>2316</v>
      </c>
      <c r="G2317">
        <v>4.3879999999999999</v>
      </c>
      <c r="H2317">
        <v>12.3725</v>
      </c>
      <c r="I2317">
        <v>3.5481400000000001</v>
      </c>
      <c r="J2317">
        <v>0.99460000000000004</v>
      </c>
      <c r="K2317">
        <v>0.20548330000000001</v>
      </c>
      <c r="L2317">
        <v>0.1191</v>
      </c>
      <c r="M2317">
        <v>30.323499999999999</v>
      </c>
      <c r="N2317">
        <v>22.891300000000001</v>
      </c>
      <c r="O2317" s="1">
        <v>0</v>
      </c>
    </row>
    <row r="2318" spans="1:15">
      <c r="A2318" t="s">
        <v>16</v>
      </c>
      <c r="B2318" s="6">
        <v>40054.864838000001</v>
      </c>
      <c r="C2318">
        <v>40054.864838000001</v>
      </c>
      <c r="D2318">
        <v>241.86483799999999</v>
      </c>
      <c r="E2318">
        <v>579</v>
      </c>
      <c r="F2318">
        <v>2317</v>
      </c>
      <c r="G2318">
        <v>4.4470000000000001</v>
      </c>
      <c r="H2318">
        <v>12.3771</v>
      </c>
      <c r="I2318">
        <v>3.5490370000000002</v>
      </c>
      <c r="J2318">
        <v>0.95799999999999996</v>
      </c>
      <c r="K2318">
        <v>0.18679100000000001</v>
      </c>
      <c r="L2318">
        <v>0.1154</v>
      </c>
      <c r="M2318">
        <v>30.328199999999999</v>
      </c>
      <c r="N2318">
        <v>22.894200000000001</v>
      </c>
      <c r="O2318" s="1">
        <v>0</v>
      </c>
    </row>
    <row r="2319" spans="1:15">
      <c r="A2319" t="s">
        <v>16</v>
      </c>
      <c r="B2319" s="6">
        <v>40054.875254999999</v>
      </c>
      <c r="C2319">
        <v>40054.875254999999</v>
      </c>
      <c r="D2319">
        <v>241.87525500000001</v>
      </c>
      <c r="E2319">
        <v>579.25</v>
      </c>
      <c r="F2319">
        <v>2318</v>
      </c>
      <c r="G2319">
        <v>4.492</v>
      </c>
      <c r="H2319">
        <v>12.372199999999999</v>
      </c>
      <c r="I2319">
        <v>3.54861</v>
      </c>
      <c r="J2319">
        <v>0.98319999999999996</v>
      </c>
      <c r="K2319">
        <v>0.19937969999999999</v>
      </c>
      <c r="L2319">
        <v>0.1179</v>
      </c>
      <c r="M2319">
        <v>30.328099999999999</v>
      </c>
      <c r="N2319">
        <v>22.895</v>
      </c>
      <c r="O2319" s="1">
        <v>0</v>
      </c>
    </row>
    <row r="2320" spans="1:15">
      <c r="A2320" t="s">
        <v>16</v>
      </c>
      <c r="B2320" s="6">
        <v>40054.885670999996</v>
      </c>
      <c r="C2320">
        <v>40054.885670999996</v>
      </c>
      <c r="D2320">
        <v>241.885671</v>
      </c>
      <c r="E2320">
        <v>579.5</v>
      </c>
      <c r="F2320">
        <v>2319</v>
      </c>
      <c r="G2320">
        <v>4.5199999999999996</v>
      </c>
      <c r="H2320">
        <v>12.369199999999999</v>
      </c>
      <c r="I2320">
        <v>3.5482459999999998</v>
      </c>
      <c r="J2320">
        <v>2.0024999999999999</v>
      </c>
      <c r="K2320">
        <v>0.19861680000000001</v>
      </c>
      <c r="L2320">
        <v>0.1177</v>
      </c>
      <c r="M2320">
        <v>30.327100000000002</v>
      </c>
      <c r="N2320">
        <v>22.8948</v>
      </c>
      <c r="O2320" s="1">
        <v>0</v>
      </c>
    </row>
    <row r="2321" spans="1:15">
      <c r="A2321" t="s">
        <v>16</v>
      </c>
      <c r="B2321" s="6">
        <v>40054.896088000001</v>
      </c>
      <c r="C2321">
        <v>40054.896088000001</v>
      </c>
      <c r="D2321">
        <v>241.89608799999999</v>
      </c>
      <c r="E2321">
        <v>579.75</v>
      </c>
      <c r="F2321">
        <v>2320</v>
      </c>
      <c r="G2321">
        <v>4.5369999999999999</v>
      </c>
      <c r="H2321">
        <v>12.777900000000001</v>
      </c>
      <c r="I2321">
        <v>3.581766</v>
      </c>
      <c r="J2321">
        <v>1.1533</v>
      </c>
      <c r="K2321">
        <v>0.33899980000000002</v>
      </c>
      <c r="L2321">
        <v>0.14580000000000001</v>
      </c>
      <c r="M2321">
        <v>30.314599999999999</v>
      </c>
      <c r="N2321">
        <v>22.808399999999999</v>
      </c>
      <c r="O2321" s="1">
        <v>0</v>
      </c>
    </row>
    <row r="2322" spans="1:15">
      <c r="A2322" t="s">
        <v>16</v>
      </c>
      <c r="B2322" s="6">
        <v>40054.906504999999</v>
      </c>
      <c r="C2322">
        <v>40054.906504999999</v>
      </c>
      <c r="D2322">
        <v>241.90650500000001</v>
      </c>
      <c r="E2322">
        <v>580</v>
      </c>
      <c r="F2322">
        <v>2321</v>
      </c>
      <c r="G2322">
        <v>4.5609999999999999</v>
      </c>
      <c r="H2322">
        <v>13.0573</v>
      </c>
      <c r="I2322">
        <v>3.6073529999999998</v>
      </c>
      <c r="J2322">
        <v>2.1000999999999999</v>
      </c>
      <c r="K2322">
        <v>0.476331</v>
      </c>
      <c r="L2322">
        <v>0.17330000000000001</v>
      </c>
      <c r="M2322">
        <v>30.330500000000001</v>
      </c>
      <c r="N2322">
        <v>22.767399999999999</v>
      </c>
      <c r="O2322" s="1">
        <v>0</v>
      </c>
    </row>
    <row r="2323" spans="1:15">
      <c r="A2323" t="s">
        <v>16</v>
      </c>
      <c r="B2323" s="6">
        <v>40054.916920999996</v>
      </c>
      <c r="C2323">
        <v>40054.916920999996</v>
      </c>
      <c r="D2323">
        <v>241.916921</v>
      </c>
      <c r="E2323">
        <v>580.25</v>
      </c>
      <c r="F2323">
        <v>2322</v>
      </c>
      <c r="G2323">
        <v>4.5750000000000002</v>
      </c>
      <c r="H2323">
        <v>13.013199999999999</v>
      </c>
      <c r="I2323">
        <v>3.6042679999999998</v>
      </c>
      <c r="J2323">
        <v>1.9161999999999999</v>
      </c>
      <c r="K2323">
        <v>0.45802009999999999</v>
      </c>
      <c r="L2323">
        <v>0.1696</v>
      </c>
      <c r="M2323">
        <v>30.337</v>
      </c>
      <c r="N2323">
        <v>22.780799999999999</v>
      </c>
      <c r="O2323" s="1">
        <v>0</v>
      </c>
    </row>
    <row r="2324" spans="1:15">
      <c r="A2324" t="s">
        <v>16</v>
      </c>
      <c r="B2324" s="6">
        <v>40054.927338000001</v>
      </c>
      <c r="C2324">
        <v>40054.927338000001</v>
      </c>
      <c r="D2324">
        <v>241.92733799999999</v>
      </c>
      <c r="E2324">
        <v>580.5</v>
      </c>
      <c r="F2324">
        <v>2323</v>
      </c>
      <c r="G2324">
        <v>4.569</v>
      </c>
      <c r="H2324">
        <v>12.898999999999999</v>
      </c>
      <c r="I2324">
        <v>3.5936900000000001</v>
      </c>
      <c r="J2324">
        <v>0.90990000000000004</v>
      </c>
      <c r="K2324">
        <v>0.33938119999999999</v>
      </c>
      <c r="L2324">
        <v>0.1459</v>
      </c>
      <c r="M2324">
        <v>30.3294</v>
      </c>
      <c r="N2324">
        <v>22.796800000000001</v>
      </c>
      <c r="O2324" s="1">
        <v>0</v>
      </c>
    </row>
    <row r="2325" spans="1:15">
      <c r="A2325" t="s">
        <v>16</v>
      </c>
      <c r="B2325" s="6">
        <v>40054.937754999999</v>
      </c>
      <c r="C2325">
        <v>40054.937754999999</v>
      </c>
      <c r="D2325">
        <v>241.93775500000001</v>
      </c>
      <c r="E2325">
        <v>580.75</v>
      </c>
      <c r="F2325">
        <v>2324</v>
      </c>
      <c r="G2325">
        <v>4.5609999999999999</v>
      </c>
      <c r="H2325">
        <v>12.7638</v>
      </c>
      <c r="I2325">
        <v>3.580997</v>
      </c>
      <c r="J2325">
        <v>0.95799999999999996</v>
      </c>
      <c r="K2325">
        <v>0.35158850000000003</v>
      </c>
      <c r="L2325">
        <v>0.14829999999999999</v>
      </c>
      <c r="M2325">
        <v>30.3187</v>
      </c>
      <c r="N2325">
        <v>22.814299999999999</v>
      </c>
      <c r="O2325" s="1">
        <v>0</v>
      </c>
    </row>
    <row r="2326" spans="1:15">
      <c r="A2326" t="s">
        <v>16</v>
      </c>
      <c r="B2326" s="6">
        <v>40054.948170999996</v>
      </c>
      <c r="C2326">
        <v>40054.948170999996</v>
      </c>
      <c r="D2326">
        <v>241.948171</v>
      </c>
      <c r="E2326">
        <v>581</v>
      </c>
      <c r="F2326">
        <v>2325</v>
      </c>
      <c r="G2326">
        <v>4.5380000000000003</v>
      </c>
      <c r="H2326">
        <v>12.776899999999999</v>
      </c>
      <c r="I2326">
        <v>3.5763829999999999</v>
      </c>
      <c r="J2326">
        <v>0.90990000000000004</v>
      </c>
      <c r="K2326">
        <v>0.29017090000000001</v>
      </c>
      <c r="L2326">
        <v>0.13600000000000001</v>
      </c>
      <c r="M2326">
        <v>30.264800000000001</v>
      </c>
      <c r="N2326">
        <v>22.770099999999999</v>
      </c>
      <c r="O2326" s="1">
        <v>0</v>
      </c>
    </row>
    <row r="2327" spans="1:15">
      <c r="A2327" t="s">
        <v>16</v>
      </c>
      <c r="B2327" s="6">
        <v>40054.958588000001</v>
      </c>
      <c r="C2327">
        <v>40054.958588000001</v>
      </c>
      <c r="D2327">
        <v>241.95858799999999</v>
      </c>
      <c r="E2327">
        <v>581.25</v>
      </c>
      <c r="F2327">
        <v>2326</v>
      </c>
      <c r="G2327">
        <v>4.5220000000000002</v>
      </c>
      <c r="H2327">
        <v>12.6921</v>
      </c>
      <c r="I2327">
        <v>3.569089</v>
      </c>
      <c r="J2327">
        <v>0.98089999999999999</v>
      </c>
      <c r="K2327">
        <v>0.36341420000000002</v>
      </c>
      <c r="L2327">
        <v>0.1507</v>
      </c>
      <c r="M2327">
        <v>30.264099999999999</v>
      </c>
      <c r="N2327">
        <v>22.785599999999999</v>
      </c>
      <c r="O2327" s="1">
        <v>0</v>
      </c>
    </row>
    <row r="2328" spans="1:15">
      <c r="A2328" t="s">
        <v>16</v>
      </c>
      <c r="B2328" s="6">
        <v>40054.969004999999</v>
      </c>
      <c r="C2328">
        <v>40054.969004999999</v>
      </c>
      <c r="D2328">
        <v>241.96900500000001</v>
      </c>
      <c r="E2328">
        <v>581.5</v>
      </c>
      <c r="F2328">
        <v>2327</v>
      </c>
      <c r="G2328">
        <v>4.4880000000000004</v>
      </c>
      <c r="H2328">
        <v>12.6229</v>
      </c>
      <c r="I2328">
        <v>3.564203</v>
      </c>
      <c r="J2328">
        <v>0.95950000000000002</v>
      </c>
      <c r="K2328">
        <v>0.43970930000000003</v>
      </c>
      <c r="L2328">
        <v>0.16589999999999999</v>
      </c>
      <c r="M2328">
        <v>30.273700000000002</v>
      </c>
      <c r="N2328">
        <v>22.806000000000001</v>
      </c>
      <c r="O2328" s="1">
        <v>0</v>
      </c>
    </row>
    <row r="2329" spans="1:15">
      <c r="A2329" t="s">
        <v>16</v>
      </c>
      <c r="B2329" s="6">
        <v>40054.979420999996</v>
      </c>
      <c r="C2329">
        <v>40054.979420999996</v>
      </c>
      <c r="D2329">
        <v>241.979421</v>
      </c>
      <c r="E2329">
        <v>581.75</v>
      </c>
      <c r="F2329">
        <v>2328</v>
      </c>
      <c r="G2329">
        <v>4.4530000000000003</v>
      </c>
      <c r="H2329">
        <v>12.665800000000001</v>
      </c>
      <c r="I2329">
        <v>3.5685750000000001</v>
      </c>
      <c r="J2329">
        <v>0.70930000000000004</v>
      </c>
      <c r="K2329">
        <v>0.38210650000000002</v>
      </c>
      <c r="L2329">
        <v>0.15440000000000001</v>
      </c>
      <c r="M2329">
        <v>30.2804</v>
      </c>
      <c r="N2329">
        <v>22.8032</v>
      </c>
      <c r="O2329" s="1">
        <v>0</v>
      </c>
    </row>
    <row r="2330" spans="1:15">
      <c r="A2330" t="s">
        <v>16</v>
      </c>
      <c r="B2330" s="6">
        <v>40054.989838000001</v>
      </c>
      <c r="C2330">
        <v>40054.989838000001</v>
      </c>
      <c r="D2330">
        <v>241.98983799999999</v>
      </c>
      <c r="E2330">
        <v>582</v>
      </c>
      <c r="F2330">
        <v>2329</v>
      </c>
      <c r="G2330">
        <v>4.4260000000000002</v>
      </c>
      <c r="H2330">
        <v>13.0686</v>
      </c>
      <c r="I2330">
        <v>3.599262</v>
      </c>
      <c r="J2330">
        <v>0.57499999999999996</v>
      </c>
      <c r="K2330">
        <v>0.3637957</v>
      </c>
      <c r="L2330">
        <v>0.15079999999999999</v>
      </c>
      <c r="M2330">
        <v>30.245999999999999</v>
      </c>
      <c r="N2330">
        <v>22.6999</v>
      </c>
      <c r="O2330" s="1">
        <v>0</v>
      </c>
    </row>
    <row r="2331" spans="1:15">
      <c r="A2331" t="s">
        <v>16</v>
      </c>
      <c r="B2331" s="6">
        <v>40055.000254999999</v>
      </c>
      <c r="C2331">
        <v>40055.000254999999</v>
      </c>
      <c r="D2331">
        <v>242.00025500000001</v>
      </c>
      <c r="E2331">
        <v>582.25</v>
      </c>
      <c r="F2331">
        <v>2330</v>
      </c>
      <c r="G2331">
        <v>4.3860000000000001</v>
      </c>
      <c r="H2331">
        <v>12.992000000000001</v>
      </c>
      <c r="I2331">
        <v>3.592012</v>
      </c>
      <c r="J2331">
        <v>0.71919999999999995</v>
      </c>
      <c r="K2331">
        <v>0.45802009999999999</v>
      </c>
      <c r="L2331">
        <v>0.1696</v>
      </c>
      <c r="M2331">
        <v>30.2394</v>
      </c>
      <c r="N2331">
        <v>22.709499999999998</v>
      </c>
      <c r="O2331" s="1">
        <v>0</v>
      </c>
    </row>
    <row r="2332" spans="1:15">
      <c r="A2332" t="s">
        <v>16</v>
      </c>
      <c r="B2332" s="6">
        <v>40055.010670999996</v>
      </c>
      <c r="C2332">
        <v>40055.010670999996</v>
      </c>
      <c r="D2332">
        <v>242.010671</v>
      </c>
      <c r="E2332">
        <v>582.5</v>
      </c>
      <c r="F2332">
        <v>2331</v>
      </c>
      <c r="G2332">
        <v>4.3330000000000002</v>
      </c>
      <c r="H2332">
        <v>13.0046</v>
      </c>
      <c r="I2332">
        <v>3.5975229999999998</v>
      </c>
      <c r="J2332">
        <v>0.6482</v>
      </c>
      <c r="K2332">
        <v>0.38172499999999998</v>
      </c>
      <c r="L2332">
        <v>0.15429999999999999</v>
      </c>
      <c r="M2332">
        <v>30.280899999999999</v>
      </c>
      <c r="N2332">
        <v>22.739100000000001</v>
      </c>
      <c r="O2332" s="1">
        <v>0</v>
      </c>
    </row>
    <row r="2333" spans="1:15">
      <c r="A2333" t="s">
        <v>16</v>
      </c>
      <c r="B2333" s="6">
        <v>40055.021088000001</v>
      </c>
      <c r="C2333">
        <v>40055.021088000001</v>
      </c>
      <c r="D2333">
        <v>242.02108799999999</v>
      </c>
      <c r="E2333">
        <v>582.75</v>
      </c>
      <c r="F2333">
        <v>2332</v>
      </c>
      <c r="G2333">
        <v>4.2779999999999996</v>
      </c>
      <c r="H2333">
        <v>13.0741</v>
      </c>
      <c r="I2333">
        <v>3.6043790000000002</v>
      </c>
      <c r="J2333">
        <v>0.57269999999999999</v>
      </c>
      <c r="K2333">
        <v>0.4069024</v>
      </c>
      <c r="L2333">
        <v>0.15939999999999999</v>
      </c>
      <c r="M2333">
        <v>30.289400000000001</v>
      </c>
      <c r="N2333">
        <v>22.732399999999998</v>
      </c>
      <c r="O2333" s="1">
        <v>0</v>
      </c>
    </row>
    <row r="2334" spans="1:15">
      <c r="A2334" t="s">
        <v>16</v>
      </c>
      <c r="B2334" s="6">
        <v>40055.031504999999</v>
      </c>
      <c r="C2334">
        <v>40055.031504999999</v>
      </c>
      <c r="D2334">
        <v>242.03150500000001</v>
      </c>
      <c r="E2334">
        <v>583</v>
      </c>
      <c r="F2334">
        <v>2333</v>
      </c>
      <c r="G2334">
        <v>4.2309999999999999</v>
      </c>
      <c r="H2334">
        <v>13.116400000000001</v>
      </c>
      <c r="I2334">
        <v>3.606805</v>
      </c>
      <c r="J2334">
        <v>0.56200000000000006</v>
      </c>
      <c r="K2334">
        <v>0.4400908</v>
      </c>
      <c r="L2334">
        <v>0.16600000000000001</v>
      </c>
      <c r="M2334">
        <v>30.278400000000001</v>
      </c>
      <c r="N2334">
        <v>22.715699999999998</v>
      </c>
      <c r="O2334" s="1">
        <v>0</v>
      </c>
    </row>
    <row r="2335" spans="1:15">
      <c r="A2335" t="s">
        <v>16</v>
      </c>
      <c r="B2335" s="6">
        <v>40055.041920999996</v>
      </c>
      <c r="C2335">
        <v>40055.041920999996</v>
      </c>
      <c r="D2335">
        <v>242.041921</v>
      </c>
      <c r="E2335">
        <v>583.25</v>
      </c>
      <c r="F2335">
        <v>2334</v>
      </c>
      <c r="G2335">
        <v>4.1749999999999998</v>
      </c>
      <c r="H2335">
        <v>13.111599999999999</v>
      </c>
      <c r="I2335">
        <v>3.6049449999999998</v>
      </c>
      <c r="J2335">
        <v>0.74509999999999998</v>
      </c>
      <c r="K2335">
        <v>0.49426029999999999</v>
      </c>
      <c r="L2335">
        <v>0.1769</v>
      </c>
      <c r="M2335">
        <v>30.264800000000001</v>
      </c>
      <c r="N2335">
        <v>22.706099999999999</v>
      </c>
      <c r="O2335" s="1">
        <v>0</v>
      </c>
    </row>
    <row r="2336" spans="1:15">
      <c r="A2336" t="s">
        <v>16</v>
      </c>
      <c r="B2336" s="6">
        <v>40055.052338000001</v>
      </c>
      <c r="C2336">
        <v>40055.052338000001</v>
      </c>
      <c r="D2336">
        <v>242.05233799999999</v>
      </c>
      <c r="E2336">
        <v>583.5</v>
      </c>
      <c r="F2336">
        <v>2335</v>
      </c>
      <c r="G2336">
        <v>4.12</v>
      </c>
      <c r="H2336">
        <v>13.1058</v>
      </c>
      <c r="I2336">
        <v>3.601064</v>
      </c>
      <c r="J2336">
        <v>0.86109999999999998</v>
      </c>
      <c r="K2336">
        <v>0.4275021</v>
      </c>
      <c r="L2336">
        <v>0.16350000000000001</v>
      </c>
      <c r="M2336">
        <v>30.2333</v>
      </c>
      <c r="N2336">
        <v>22.6829</v>
      </c>
      <c r="O2336" s="1">
        <v>0</v>
      </c>
    </row>
    <row r="2337" spans="1:15">
      <c r="A2337" t="s">
        <v>16</v>
      </c>
      <c r="B2337" s="6">
        <v>40055.062754999999</v>
      </c>
      <c r="C2337">
        <v>40055.062754999999</v>
      </c>
      <c r="D2337">
        <v>242.06275500000001</v>
      </c>
      <c r="E2337">
        <v>583.75</v>
      </c>
      <c r="F2337">
        <v>2336</v>
      </c>
      <c r="G2337">
        <v>4.0659999999999998</v>
      </c>
      <c r="H2337">
        <v>13.088200000000001</v>
      </c>
      <c r="I2337">
        <v>3.5991379999999999</v>
      </c>
      <c r="J2337">
        <v>0.84350000000000003</v>
      </c>
      <c r="K2337">
        <v>0.4069024</v>
      </c>
      <c r="L2337">
        <v>0.15939999999999999</v>
      </c>
      <c r="M2337">
        <v>30.229299999999999</v>
      </c>
      <c r="N2337">
        <v>22.683199999999999</v>
      </c>
      <c r="O2337" s="1">
        <v>0</v>
      </c>
    </row>
    <row r="2338" spans="1:15">
      <c r="A2338" t="s">
        <v>16</v>
      </c>
      <c r="B2338" s="6">
        <v>40055.073170999996</v>
      </c>
      <c r="C2338">
        <v>40055.073170999996</v>
      </c>
      <c r="D2338">
        <v>242.073171</v>
      </c>
      <c r="E2338">
        <v>584</v>
      </c>
      <c r="F2338">
        <v>2337</v>
      </c>
      <c r="G2338">
        <v>4.0279999999999996</v>
      </c>
      <c r="H2338">
        <v>13.165100000000001</v>
      </c>
      <c r="I2338">
        <v>3.6073200000000001</v>
      </c>
      <c r="J2338">
        <v>0.67259999999999998</v>
      </c>
      <c r="K2338">
        <v>0.4069024</v>
      </c>
      <c r="L2338">
        <v>0.15939999999999999</v>
      </c>
      <c r="M2338">
        <v>30.244399999999999</v>
      </c>
      <c r="N2338">
        <v>22.68</v>
      </c>
      <c r="O2338" s="1">
        <v>0</v>
      </c>
    </row>
    <row r="2339" spans="1:15">
      <c r="A2339" t="s">
        <v>16</v>
      </c>
      <c r="B2339" s="6">
        <v>40055.083588000001</v>
      </c>
      <c r="C2339">
        <v>40055.083588000001</v>
      </c>
      <c r="D2339">
        <v>242.08358799999999</v>
      </c>
      <c r="E2339">
        <v>584.25</v>
      </c>
      <c r="F2339">
        <v>2338</v>
      </c>
      <c r="G2339">
        <v>3.9849999999999999</v>
      </c>
      <c r="H2339">
        <v>13.2507</v>
      </c>
      <c r="I2339">
        <v>3.615685</v>
      </c>
      <c r="J2339">
        <v>0.73209999999999997</v>
      </c>
      <c r="K2339">
        <v>0.49464180000000002</v>
      </c>
      <c r="L2339">
        <v>0.1769</v>
      </c>
      <c r="M2339">
        <v>30.254200000000001</v>
      </c>
      <c r="N2339">
        <v>22.670999999999999</v>
      </c>
      <c r="O2339" s="1">
        <v>0</v>
      </c>
    </row>
    <row r="2340" spans="1:15">
      <c r="A2340" t="s">
        <v>16</v>
      </c>
      <c r="B2340" s="6">
        <v>40055.094004999999</v>
      </c>
      <c r="C2340">
        <v>40055.094004999999</v>
      </c>
      <c r="D2340">
        <v>242.09400500000001</v>
      </c>
      <c r="E2340">
        <v>584.5</v>
      </c>
      <c r="F2340">
        <v>2339</v>
      </c>
      <c r="G2340">
        <v>3.9319999999999999</v>
      </c>
      <c r="H2340">
        <v>13.213100000000001</v>
      </c>
      <c r="I2340">
        <v>3.6111650000000002</v>
      </c>
      <c r="J2340">
        <v>0.62150000000000005</v>
      </c>
      <c r="K2340">
        <v>0.48243459999999999</v>
      </c>
      <c r="L2340">
        <v>0.17449999999999999</v>
      </c>
      <c r="M2340">
        <v>30.242100000000001</v>
      </c>
      <c r="N2340">
        <v>22.669</v>
      </c>
      <c r="O2340" s="1">
        <v>0</v>
      </c>
    </row>
    <row r="2341" spans="1:15">
      <c r="A2341" t="s">
        <v>16</v>
      </c>
      <c r="B2341" s="6">
        <v>40055.104420999996</v>
      </c>
      <c r="C2341">
        <v>40055.104420999996</v>
      </c>
      <c r="D2341">
        <v>242.104421</v>
      </c>
      <c r="E2341">
        <v>584.75</v>
      </c>
      <c r="F2341">
        <v>2340</v>
      </c>
      <c r="G2341">
        <v>3.8929999999999998</v>
      </c>
      <c r="H2341">
        <v>13.6241</v>
      </c>
      <c r="I2341">
        <v>3.6426460000000001</v>
      </c>
      <c r="J2341">
        <v>0.72150000000000003</v>
      </c>
      <c r="K2341">
        <v>0.50074540000000001</v>
      </c>
      <c r="L2341">
        <v>0.17810000000000001</v>
      </c>
      <c r="M2341">
        <v>30.207999999999998</v>
      </c>
      <c r="N2341">
        <v>22.562100000000001</v>
      </c>
      <c r="O2341" s="1">
        <v>0</v>
      </c>
    </row>
    <row r="2342" spans="1:15">
      <c r="A2342" t="s">
        <v>16</v>
      </c>
      <c r="B2342" s="6">
        <v>40055.114838000001</v>
      </c>
      <c r="C2342">
        <v>40055.114838000001</v>
      </c>
      <c r="D2342">
        <v>242.11483799999999</v>
      </c>
      <c r="E2342">
        <v>585</v>
      </c>
      <c r="F2342">
        <v>2341</v>
      </c>
      <c r="G2342">
        <v>3.871</v>
      </c>
      <c r="H2342">
        <v>13.581200000000001</v>
      </c>
      <c r="I2342">
        <v>3.6422530000000002</v>
      </c>
      <c r="J2342">
        <v>0.59940000000000004</v>
      </c>
      <c r="K2342">
        <v>0.45229799999999998</v>
      </c>
      <c r="L2342">
        <v>0.16850000000000001</v>
      </c>
      <c r="M2342">
        <v>30.238299999999999</v>
      </c>
      <c r="N2342">
        <v>22.594000000000001</v>
      </c>
      <c r="O2342" s="1">
        <v>0</v>
      </c>
    </row>
    <row r="2343" spans="1:15">
      <c r="A2343" t="s">
        <v>16</v>
      </c>
      <c r="B2343" s="6">
        <v>40055.125254999999</v>
      </c>
      <c r="C2343">
        <v>40055.125254999999</v>
      </c>
      <c r="D2343">
        <v>242.12525500000001</v>
      </c>
      <c r="E2343">
        <v>585.25</v>
      </c>
      <c r="F2343">
        <v>2342</v>
      </c>
      <c r="G2343">
        <v>3.855</v>
      </c>
      <c r="H2343">
        <v>13.456200000000001</v>
      </c>
      <c r="I2343">
        <v>3.6269719999999999</v>
      </c>
      <c r="J2343">
        <v>0.69779999999999998</v>
      </c>
      <c r="K2343">
        <v>0.48243459999999999</v>
      </c>
      <c r="L2343">
        <v>0.17449999999999999</v>
      </c>
      <c r="M2343">
        <v>30.196000000000002</v>
      </c>
      <c r="N2343">
        <v>22.585899999999999</v>
      </c>
      <c r="O2343" s="1">
        <v>0</v>
      </c>
    </row>
    <row r="2344" spans="1:15">
      <c r="A2344" t="s">
        <v>16</v>
      </c>
      <c r="B2344" s="6">
        <v>40055.135670999996</v>
      </c>
      <c r="C2344">
        <v>40055.135670999996</v>
      </c>
      <c r="D2344">
        <v>242.135671</v>
      </c>
      <c r="E2344">
        <v>585.5</v>
      </c>
      <c r="F2344">
        <v>2343</v>
      </c>
      <c r="G2344">
        <v>3.8359999999999999</v>
      </c>
      <c r="H2344">
        <v>13.394600000000001</v>
      </c>
      <c r="I2344">
        <v>3.621769</v>
      </c>
      <c r="J2344">
        <v>0.56120000000000003</v>
      </c>
      <c r="K2344">
        <v>0.40041729999999998</v>
      </c>
      <c r="L2344">
        <v>0.15809999999999999</v>
      </c>
      <c r="M2344">
        <v>30.1965</v>
      </c>
      <c r="N2344">
        <v>22.598400000000002</v>
      </c>
      <c r="O2344" s="1">
        <v>0</v>
      </c>
    </row>
    <row r="2345" spans="1:15">
      <c r="A2345" t="s">
        <v>16</v>
      </c>
      <c r="B2345" s="6">
        <v>40055.146088000001</v>
      </c>
      <c r="C2345">
        <v>40055.146088000001</v>
      </c>
      <c r="D2345">
        <v>242.14608799999999</v>
      </c>
      <c r="E2345">
        <v>585.75</v>
      </c>
      <c r="F2345">
        <v>2344</v>
      </c>
      <c r="G2345">
        <v>3.8130000000000002</v>
      </c>
      <c r="H2345">
        <v>13.3056</v>
      </c>
      <c r="I2345">
        <v>3.6156280000000001</v>
      </c>
      <c r="J2345">
        <v>0.71919999999999995</v>
      </c>
      <c r="K2345">
        <v>0.50646749999999996</v>
      </c>
      <c r="L2345">
        <v>0.17929999999999999</v>
      </c>
      <c r="M2345">
        <v>30.2102</v>
      </c>
      <c r="N2345">
        <v>22.626300000000001</v>
      </c>
      <c r="O2345" s="1">
        <v>0</v>
      </c>
    </row>
    <row r="2346" spans="1:15">
      <c r="A2346" t="s">
        <v>16</v>
      </c>
      <c r="B2346" s="6">
        <v>40055.156504999999</v>
      </c>
      <c r="C2346">
        <v>40055.156504999999</v>
      </c>
      <c r="D2346">
        <v>242.15650500000001</v>
      </c>
      <c r="E2346">
        <v>586</v>
      </c>
      <c r="F2346">
        <v>2345</v>
      </c>
      <c r="G2346">
        <v>3.8490000000000002</v>
      </c>
      <c r="H2346">
        <v>13.2639</v>
      </c>
      <c r="I2346">
        <v>3.610636</v>
      </c>
      <c r="J2346">
        <v>0.63519999999999999</v>
      </c>
      <c r="K2346">
        <v>0.46450520000000001</v>
      </c>
      <c r="L2346">
        <v>0.1709</v>
      </c>
      <c r="M2346">
        <v>30.196899999999999</v>
      </c>
      <c r="N2346">
        <v>22.624099999999999</v>
      </c>
      <c r="O2346" s="1">
        <v>0</v>
      </c>
    </row>
    <row r="2347" spans="1:15">
      <c r="A2347" t="s">
        <v>16</v>
      </c>
      <c r="B2347" s="6">
        <v>40055.166920999996</v>
      </c>
      <c r="C2347">
        <v>40055.166920999996</v>
      </c>
      <c r="D2347">
        <v>242.166921</v>
      </c>
      <c r="E2347">
        <v>586.25</v>
      </c>
      <c r="F2347">
        <v>2346</v>
      </c>
      <c r="G2347">
        <v>3.85</v>
      </c>
      <c r="H2347">
        <v>13.265499999999999</v>
      </c>
      <c r="I2347">
        <v>3.6130629999999999</v>
      </c>
      <c r="J2347">
        <v>0.57569999999999999</v>
      </c>
      <c r="K2347">
        <v>0.42788359999999998</v>
      </c>
      <c r="L2347">
        <v>0.1636</v>
      </c>
      <c r="M2347">
        <v>30.2181</v>
      </c>
      <c r="N2347">
        <v>22.6403</v>
      </c>
      <c r="O2347" s="1">
        <v>0</v>
      </c>
    </row>
    <row r="2348" spans="1:15">
      <c r="A2348" t="s">
        <v>16</v>
      </c>
      <c r="B2348" s="6">
        <v>40055.177338000001</v>
      </c>
      <c r="C2348">
        <v>40055.177338000001</v>
      </c>
      <c r="D2348">
        <v>242.17733799999999</v>
      </c>
      <c r="E2348">
        <v>586.5</v>
      </c>
      <c r="F2348">
        <v>2347</v>
      </c>
      <c r="G2348">
        <v>3.87</v>
      </c>
      <c r="H2348">
        <v>13.326599999999999</v>
      </c>
      <c r="I2348">
        <v>3.6163370000000001</v>
      </c>
      <c r="J2348">
        <v>0.71919999999999995</v>
      </c>
      <c r="K2348">
        <v>0.47099029999999997</v>
      </c>
      <c r="L2348">
        <v>0.17219999999999999</v>
      </c>
      <c r="M2348">
        <v>30.200099999999999</v>
      </c>
      <c r="N2348">
        <v>22.6144</v>
      </c>
      <c r="O2348" s="1">
        <v>0</v>
      </c>
    </row>
    <row r="2349" spans="1:15">
      <c r="A2349" t="s">
        <v>16</v>
      </c>
      <c r="B2349" s="6">
        <v>40055.187754999999</v>
      </c>
      <c r="C2349">
        <v>40055.187754999999</v>
      </c>
      <c r="D2349">
        <v>242.18775500000001</v>
      </c>
      <c r="E2349">
        <v>586.75</v>
      </c>
      <c r="F2349">
        <v>2348</v>
      </c>
      <c r="G2349">
        <v>3.8940000000000001</v>
      </c>
      <c r="H2349">
        <v>13.381600000000001</v>
      </c>
      <c r="I2349">
        <v>3.6217380000000001</v>
      </c>
      <c r="J2349">
        <v>0.69630000000000003</v>
      </c>
      <c r="K2349">
        <v>0.5675036</v>
      </c>
      <c r="L2349">
        <v>0.1915</v>
      </c>
      <c r="M2349">
        <v>30.206600000000002</v>
      </c>
      <c r="N2349">
        <v>22.608699999999999</v>
      </c>
      <c r="O2349" s="1">
        <v>0</v>
      </c>
    </row>
    <row r="2350" spans="1:15">
      <c r="A2350" t="s">
        <v>16</v>
      </c>
      <c r="B2350" s="6">
        <v>40055.198170999996</v>
      </c>
      <c r="C2350">
        <v>40055.198170999996</v>
      </c>
      <c r="D2350">
        <v>242.198171</v>
      </c>
      <c r="E2350">
        <v>587</v>
      </c>
      <c r="F2350">
        <v>2349</v>
      </c>
      <c r="G2350">
        <v>3.9129999999999998</v>
      </c>
      <c r="H2350">
        <v>13.3424</v>
      </c>
      <c r="I2350">
        <v>3.6172219999999999</v>
      </c>
      <c r="J2350">
        <v>0.74509999999999998</v>
      </c>
      <c r="K2350">
        <v>0.55491489999999999</v>
      </c>
      <c r="L2350">
        <v>0.189</v>
      </c>
      <c r="M2350">
        <v>30.195699999999999</v>
      </c>
      <c r="N2350">
        <v>22.608000000000001</v>
      </c>
      <c r="O2350" s="1">
        <v>0</v>
      </c>
    </row>
    <row r="2351" spans="1:15">
      <c r="A2351" t="s">
        <v>16</v>
      </c>
      <c r="B2351" s="6">
        <v>40055.208588000001</v>
      </c>
      <c r="C2351">
        <v>40055.208588000001</v>
      </c>
      <c r="D2351">
        <v>242.20858799999999</v>
      </c>
      <c r="E2351">
        <v>587.25</v>
      </c>
      <c r="F2351">
        <v>2350</v>
      </c>
      <c r="G2351">
        <v>3.94</v>
      </c>
      <c r="H2351">
        <v>13.3072</v>
      </c>
      <c r="I2351">
        <v>3.6153789999999999</v>
      </c>
      <c r="J2351">
        <v>0.63449999999999995</v>
      </c>
      <c r="K2351">
        <v>0.4587831</v>
      </c>
      <c r="L2351">
        <v>0.16980000000000001</v>
      </c>
      <c r="M2351">
        <v>30.206499999999998</v>
      </c>
      <c r="N2351">
        <v>22.623200000000001</v>
      </c>
      <c r="O2351" s="1">
        <v>0</v>
      </c>
    </row>
    <row r="2352" spans="1:15">
      <c r="A2352" t="s">
        <v>16</v>
      </c>
      <c r="B2352" s="6">
        <v>40055.219004999999</v>
      </c>
      <c r="C2352">
        <v>40055.219004999999</v>
      </c>
      <c r="D2352">
        <v>242.21900500000001</v>
      </c>
      <c r="E2352">
        <v>587.5</v>
      </c>
      <c r="F2352">
        <v>2351</v>
      </c>
      <c r="G2352">
        <v>3.9670000000000001</v>
      </c>
      <c r="H2352">
        <v>13.3089</v>
      </c>
      <c r="I2352">
        <v>3.6146690000000001</v>
      </c>
      <c r="J2352">
        <v>0.6482</v>
      </c>
      <c r="K2352">
        <v>0.44047229999999998</v>
      </c>
      <c r="L2352">
        <v>0.1661</v>
      </c>
      <c r="M2352">
        <v>30.198599999999999</v>
      </c>
      <c r="N2352">
        <v>22.616700000000002</v>
      </c>
      <c r="O2352" s="1">
        <v>0</v>
      </c>
    </row>
    <row r="2353" spans="1:15">
      <c r="A2353" t="s">
        <v>16</v>
      </c>
      <c r="B2353" s="6">
        <v>40055.229420999996</v>
      </c>
      <c r="C2353">
        <v>40055.229420999996</v>
      </c>
      <c r="D2353">
        <v>242.229421</v>
      </c>
      <c r="E2353">
        <v>587.75</v>
      </c>
      <c r="F2353">
        <v>2352</v>
      </c>
      <c r="G2353">
        <v>3.9889999999999999</v>
      </c>
      <c r="H2353">
        <v>13.333600000000001</v>
      </c>
      <c r="I2353">
        <v>3.6165989999999999</v>
      </c>
      <c r="J2353">
        <v>0.76880000000000004</v>
      </c>
      <c r="K2353">
        <v>0.51905619999999997</v>
      </c>
      <c r="L2353">
        <v>0.18179999999999999</v>
      </c>
      <c r="M2353">
        <v>30.196899999999999</v>
      </c>
      <c r="N2353">
        <v>22.610600000000002</v>
      </c>
      <c r="O2353" s="1">
        <v>0</v>
      </c>
    </row>
    <row r="2354" spans="1:15">
      <c r="A2354" t="s">
        <v>16</v>
      </c>
      <c r="B2354" s="6">
        <v>40055.239838000001</v>
      </c>
      <c r="C2354">
        <v>40055.239838000001</v>
      </c>
      <c r="D2354">
        <v>242.23983799999999</v>
      </c>
      <c r="E2354">
        <v>588</v>
      </c>
      <c r="F2354">
        <v>2353</v>
      </c>
      <c r="G2354">
        <v>4.0170000000000003</v>
      </c>
      <c r="H2354">
        <v>13.3262</v>
      </c>
      <c r="I2354">
        <v>3.6155970000000002</v>
      </c>
      <c r="J2354">
        <v>0.84350000000000003</v>
      </c>
      <c r="K2354">
        <v>0.60984740000000004</v>
      </c>
      <c r="L2354">
        <v>0.2</v>
      </c>
      <c r="M2354">
        <v>30.1935</v>
      </c>
      <c r="N2354">
        <v>22.609400000000001</v>
      </c>
      <c r="O2354" s="1">
        <v>0</v>
      </c>
    </row>
    <row r="2355" spans="1:15">
      <c r="A2355" t="s">
        <v>16</v>
      </c>
      <c r="B2355" s="6">
        <v>40055.250254999999</v>
      </c>
      <c r="C2355">
        <v>40055.250254999999</v>
      </c>
      <c r="D2355">
        <v>242.25025500000001</v>
      </c>
      <c r="E2355">
        <v>588.25</v>
      </c>
      <c r="F2355">
        <v>2354</v>
      </c>
      <c r="G2355">
        <v>4.05</v>
      </c>
      <c r="H2355">
        <v>13.2849</v>
      </c>
      <c r="I2355">
        <v>3.6147559999999999</v>
      </c>
      <c r="J2355">
        <v>0.80459999999999998</v>
      </c>
      <c r="K2355">
        <v>0.62205460000000001</v>
      </c>
      <c r="L2355">
        <v>0.2024</v>
      </c>
      <c r="M2355">
        <v>30.218399999999999</v>
      </c>
      <c r="N2355">
        <v>22.636700000000001</v>
      </c>
      <c r="O2355" s="1">
        <v>0</v>
      </c>
    </row>
    <row r="2356" spans="1:15">
      <c r="A2356" t="s">
        <v>16</v>
      </c>
      <c r="B2356" s="6">
        <v>40055.260670999996</v>
      </c>
      <c r="C2356">
        <v>40055.260670999996</v>
      </c>
      <c r="D2356">
        <v>242.260671</v>
      </c>
      <c r="E2356">
        <v>588.5</v>
      </c>
      <c r="F2356">
        <v>2355</v>
      </c>
      <c r="G2356">
        <v>4.0810000000000004</v>
      </c>
      <c r="H2356">
        <v>13.2805</v>
      </c>
      <c r="I2356">
        <v>3.611532</v>
      </c>
      <c r="J2356">
        <v>0.89690000000000003</v>
      </c>
      <c r="K2356">
        <v>0.61595100000000003</v>
      </c>
      <c r="L2356">
        <v>0.20119999999999999</v>
      </c>
      <c r="M2356">
        <v>30.1919</v>
      </c>
      <c r="N2356">
        <v>22.617100000000001</v>
      </c>
      <c r="O2356" s="1">
        <v>0</v>
      </c>
    </row>
    <row r="2357" spans="1:15">
      <c r="A2357" t="s">
        <v>16</v>
      </c>
      <c r="B2357" s="6">
        <v>40055.271088000001</v>
      </c>
      <c r="C2357">
        <v>40055.271088000001</v>
      </c>
      <c r="D2357">
        <v>242.27108799999999</v>
      </c>
      <c r="E2357">
        <v>588.75</v>
      </c>
      <c r="F2357">
        <v>2356</v>
      </c>
      <c r="G2357">
        <v>4.1050000000000004</v>
      </c>
      <c r="H2357">
        <v>13.2798</v>
      </c>
      <c r="I2357">
        <v>3.6116619999999999</v>
      </c>
      <c r="J2357">
        <v>0.80689999999999995</v>
      </c>
      <c r="K2357">
        <v>0.59764019999999995</v>
      </c>
      <c r="L2357">
        <v>0.19750000000000001</v>
      </c>
      <c r="M2357">
        <v>30.1937</v>
      </c>
      <c r="N2357">
        <v>22.618600000000001</v>
      </c>
      <c r="O2357" s="1">
        <v>0</v>
      </c>
    </row>
    <row r="2358" spans="1:15">
      <c r="A2358" t="s">
        <v>16</v>
      </c>
      <c r="B2358" s="6">
        <v>40055.281504999999</v>
      </c>
      <c r="C2358">
        <v>40055.281504999999</v>
      </c>
      <c r="D2358">
        <v>242.28150500000001</v>
      </c>
      <c r="E2358">
        <v>589</v>
      </c>
      <c r="F2358">
        <v>2357</v>
      </c>
      <c r="G2358">
        <v>4.13</v>
      </c>
      <c r="H2358">
        <v>13.2895</v>
      </c>
      <c r="I2358">
        <v>3.612546</v>
      </c>
      <c r="J2358">
        <v>0.94579999999999997</v>
      </c>
      <c r="K2358">
        <v>0.73115660000000005</v>
      </c>
      <c r="L2358">
        <v>0.22420000000000001</v>
      </c>
      <c r="M2358">
        <v>30.194199999999999</v>
      </c>
      <c r="N2358">
        <v>22.617100000000001</v>
      </c>
      <c r="O2358" s="1">
        <v>0</v>
      </c>
    </row>
    <row r="2359" spans="1:15">
      <c r="A2359" t="s">
        <v>16</v>
      </c>
      <c r="B2359" s="6">
        <v>40055.291920999996</v>
      </c>
      <c r="C2359">
        <v>40055.291920999996</v>
      </c>
      <c r="D2359">
        <v>242.291921</v>
      </c>
      <c r="E2359">
        <v>589.25</v>
      </c>
      <c r="F2359">
        <v>2358</v>
      </c>
      <c r="G2359">
        <v>4.149</v>
      </c>
      <c r="H2359">
        <v>13.2807</v>
      </c>
      <c r="I2359">
        <v>3.6117309999999998</v>
      </c>
      <c r="J2359">
        <v>0.75729999999999997</v>
      </c>
      <c r="K2359">
        <v>0.47060879999999999</v>
      </c>
      <c r="L2359">
        <v>0.1721</v>
      </c>
      <c r="M2359">
        <v>30.1936</v>
      </c>
      <c r="N2359">
        <v>22.618400000000001</v>
      </c>
      <c r="O2359" s="1">
        <v>0</v>
      </c>
    </row>
    <row r="2360" spans="1:15">
      <c r="A2360" t="s">
        <v>16</v>
      </c>
      <c r="B2360" s="6">
        <v>40055.302338000001</v>
      </c>
      <c r="C2360">
        <v>40055.302338000001</v>
      </c>
      <c r="D2360">
        <v>242.30233799999999</v>
      </c>
      <c r="E2360">
        <v>589.5</v>
      </c>
      <c r="F2360">
        <v>2359</v>
      </c>
      <c r="G2360">
        <v>4.1669999999999998</v>
      </c>
      <c r="H2360">
        <v>13.305400000000001</v>
      </c>
      <c r="I2360">
        <v>3.6142020000000001</v>
      </c>
      <c r="J2360">
        <v>0.8306</v>
      </c>
      <c r="K2360">
        <v>0.47747539999999999</v>
      </c>
      <c r="L2360">
        <v>0.17349999999999999</v>
      </c>
      <c r="M2360">
        <v>30.196999999999999</v>
      </c>
      <c r="N2360">
        <v>22.616099999999999</v>
      </c>
      <c r="O2360" s="1">
        <v>0</v>
      </c>
    </row>
    <row r="2361" spans="1:15">
      <c r="A2361" t="s">
        <v>16</v>
      </c>
      <c r="B2361" s="6">
        <v>40055.312754999999</v>
      </c>
      <c r="C2361">
        <v>40055.312754999999</v>
      </c>
      <c r="D2361">
        <v>242.31275500000001</v>
      </c>
      <c r="E2361">
        <v>589.75</v>
      </c>
      <c r="F2361">
        <v>2360</v>
      </c>
      <c r="G2361">
        <v>4.1689999999999996</v>
      </c>
      <c r="H2361">
        <v>13.298500000000001</v>
      </c>
      <c r="I2361">
        <v>3.6135860000000002</v>
      </c>
      <c r="J2361">
        <v>0.75660000000000005</v>
      </c>
      <c r="K2361">
        <v>0.49387880000000001</v>
      </c>
      <c r="L2361">
        <v>0.17680000000000001</v>
      </c>
      <c r="M2361">
        <v>30.1967</v>
      </c>
      <c r="N2361">
        <v>22.6173</v>
      </c>
      <c r="O2361" s="1">
        <v>0</v>
      </c>
    </row>
    <row r="2362" spans="1:15">
      <c r="A2362" t="s">
        <v>16</v>
      </c>
      <c r="B2362" s="6">
        <v>40055.323170999996</v>
      </c>
      <c r="C2362">
        <v>40055.323170999996</v>
      </c>
      <c r="D2362">
        <v>242.323171</v>
      </c>
      <c r="E2362">
        <v>590</v>
      </c>
      <c r="F2362">
        <v>2361</v>
      </c>
      <c r="G2362">
        <v>4.1719999999999997</v>
      </c>
      <c r="H2362">
        <v>13.3041</v>
      </c>
      <c r="I2362">
        <v>3.6140840000000001</v>
      </c>
      <c r="J2362">
        <v>0.75729999999999997</v>
      </c>
      <c r="K2362">
        <v>0.4069024</v>
      </c>
      <c r="L2362">
        <v>0.15939999999999999</v>
      </c>
      <c r="M2362">
        <v>30.196899999999999</v>
      </c>
      <c r="N2362">
        <v>22.616299999999999</v>
      </c>
      <c r="O2362" s="1">
        <v>0</v>
      </c>
    </row>
    <row r="2363" spans="1:15">
      <c r="A2363" t="s">
        <v>16</v>
      </c>
      <c r="B2363" s="6">
        <v>40055.333588000001</v>
      </c>
      <c r="C2363">
        <v>40055.333588000001</v>
      </c>
      <c r="D2363">
        <v>242.33358799999999</v>
      </c>
      <c r="E2363">
        <v>590.25</v>
      </c>
      <c r="F2363">
        <v>2362</v>
      </c>
      <c r="G2363">
        <v>4.17</v>
      </c>
      <c r="H2363">
        <v>13.3057</v>
      </c>
      <c r="I2363">
        <v>3.614239</v>
      </c>
      <c r="J2363">
        <v>0.85499999999999998</v>
      </c>
      <c r="K2363">
        <v>0.3706622</v>
      </c>
      <c r="L2363">
        <v>0.15210000000000001</v>
      </c>
      <c r="M2363">
        <v>30.196999999999999</v>
      </c>
      <c r="N2363">
        <v>22.616099999999999</v>
      </c>
      <c r="O2363" s="1">
        <v>0</v>
      </c>
    </row>
    <row r="2364" spans="1:15">
      <c r="A2364" t="s">
        <v>16</v>
      </c>
      <c r="B2364" s="6">
        <v>40055.344004999999</v>
      </c>
      <c r="C2364">
        <v>40055.344004999999</v>
      </c>
      <c r="D2364">
        <v>242.34400500000001</v>
      </c>
      <c r="E2364">
        <v>590.5</v>
      </c>
      <c r="F2364">
        <v>2363</v>
      </c>
      <c r="G2364">
        <v>4.165</v>
      </c>
      <c r="H2364">
        <v>13.3035</v>
      </c>
      <c r="I2364">
        <v>3.6144949999999998</v>
      </c>
      <c r="J2364">
        <v>0.78169999999999995</v>
      </c>
      <c r="K2364">
        <v>0.41224309999999997</v>
      </c>
      <c r="L2364">
        <v>0.16039999999999999</v>
      </c>
      <c r="M2364">
        <v>30.2012</v>
      </c>
      <c r="N2364">
        <v>22.619800000000001</v>
      </c>
      <c r="O2364" s="1">
        <v>0</v>
      </c>
    </row>
    <row r="2365" spans="1:15">
      <c r="A2365" t="s">
        <v>16</v>
      </c>
      <c r="B2365" s="6">
        <v>40055.354420999996</v>
      </c>
      <c r="C2365">
        <v>40055.354420999996</v>
      </c>
      <c r="D2365">
        <v>242.354421</v>
      </c>
      <c r="E2365">
        <v>590.75</v>
      </c>
      <c r="F2365">
        <v>2364</v>
      </c>
      <c r="G2365">
        <v>4.16</v>
      </c>
      <c r="H2365">
        <v>13.3523</v>
      </c>
      <c r="I2365">
        <v>3.615758</v>
      </c>
      <c r="J2365">
        <v>0.75660000000000005</v>
      </c>
      <c r="K2365">
        <v>0.4069024</v>
      </c>
      <c r="L2365">
        <v>0.15939999999999999</v>
      </c>
      <c r="M2365">
        <v>30.174199999999999</v>
      </c>
      <c r="N2365">
        <v>22.589500000000001</v>
      </c>
      <c r="O2365" s="1">
        <v>0</v>
      </c>
    </row>
    <row r="2366" spans="1:15">
      <c r="A2366" t="s">
        <v>16</v>
      </c>
      <c r="B2366" s="6">
        <v>40055.364838000001</v>
      </c>
      <c r="C2366">
        <v>40055.364838000001</v>
      </c>
      <c r="D2366">
        <v>242.36483799999999</v>
      </c>
      <c r="E2366">
        <v>591</v>
      </c>
      <c r="F2366">
        <v>2365</v>
      </c>
      <c r="G2366">
        <v>4.0949999999999998</v>
      </c>
      <c r="H2366">
        <v>13.3849</v>
      </c>
      <c r="I2366">
        <v>3.6197750000000002</v>
      </c>
      <c r="J2366">
        <v>0.82979999999999998</v>
      </c>
      <c r="K2366">
        <v>0.59153659999999997</v>
      </c>
      <c r="L2366">
        <v>0.1963</v>
      </c>
      <c r="M2366">
        <v>30.185600000000001</v>
      </c>
      <c r="N2366">
        <v>22.591899999999999</v>
      </c>
      <c r="O2366" s="1">
        <v>0</v>
      </c>
    </row>
    <row r="2367" spans="1:15">
      <c r="A2367" t="s">
        <v>16</v>
      </c>
      <c r="B2367" s="6">
        <v>40055.375254999999</v>
      </c>
      <c r="C2367">
        <v>40055.375254999999</v>
      </c>
      <c r="D2367">
        <v>242.37525500000001</v>
      </c>
      <c r="E2367">
        <v>591.25</v>
      </c>
      <c r="F2367">
        <v>2366</v>
      </c>
      <c r="G2367">
        <v>4.0469999999999997</v>
      </c>
      <c r="H2367">
        <v>13.3805</v>
      </c>
      <c r="I2367">
        <v>3.6183920000000001</v>
      </c>
      <c r="J2367">
        <v>0.74280000000000002</v>
      </c>
      <c r="K2367">
        <v>0.60374380000000005</v>
      </c>
      <c r="L2367">
        <v>0.19869999999999999</v>
      </c>
      <c r="M2367">
        <v>30.176400000000001</v>
      </c>
      <c r="N2367">
        <v>22.585599999999999</v>
      </c>
      <c r="O2367" s="1">
        <v>0</v>
      </c>
    </row>
    <row r="2368" spans="1:15">
      <c r="A2368" t="s">
        <v>16</v>
      </c>
      <c r="B2368" s="6">
        <v>40055.385670999996</v>
      </c>
      <c r="C2368">
        <v>40055.385670999996</v>
      </c>
      <c r="D2368">
        <v>242.385671</v>
      </c>
      <c r="E2368">
        <v>591.5</v>
      </c>
      <c r="F2368">
        <v>2367</v>
      </c>
      <c r="G2368">
        <v>3.9860000000000002</v>
      </c>
      <c r="H2368">
        <v>13.3874</v>
      </c>
      <c r="I2368">
        <v>3.6188720000000001</v>
      </c>
      <c r="J2368">
        <v>0.73370000000000002</v>
      </c>
      <c r="K2368">
        <v>0.60374380000000005</v>
      </c>
      <c r="L2368">
        <v>0.19869999999999999</v>
      </c>
      <c r="M2368">
        <v>30.1754</v>
      </c>
      <c r="N2368">
        <v>22.583500000000001</v>
      </c>
      <c r="O2368" s="1">
        <v>0</v>
      </c>
    </row>
    <row r="2369" spans="1:15">
      <c r="A2369" t="s">
        <v>16</v>
      </c>
      <c r="B2369" s="6">
        <v>40055.396088000001</v>
      </c>
      <c r="C2369">
        <v>40055.396088000001</v>
      </c>
      <c r="D2369">
        <v>242.39608799999999</v>
      </c>
      <c r="E2369">
        <v>591.75</v>
      </c>
      <c r="F2369">
        <v>2368</v>
      </c>
      <c r="G2369">
        <v>3.9079999999999999</v>
      </c>
      <c r="H2369">
        <v>13.3635</v>
      </c>
      <c r="I2369">
        <v>3.6166420000000001</v>
      </c>
      <c r="J2369">
        <v>0.69550000000000001</v>
      </c>
      <c r="K2369">
        <v>0.59725870000000003</v>
      </c>
      <c r="L2369">
        <v>0.19750000000000001</v>
      </c>
      <c r="M2369">
        <v>30.1736</v>
      </c>
      <c r="N2369">
        <v>22.5868</v>
      </c>
      <c r="O2369" s="1">
        <v>0</v>
      </c>
    </row>
    <row r="2370" spans="1:15">
      <c r="A2370" t="s">
        <v>16</v>
      </c>
      <c r="B2370" s="6">
        <v>40055.406504999999</v>
      </c>
      <c r="C2370">
        <v>40055.406504999999</v>
      </c>
      <c r="D2370">
        <v>242.40650500000001</v>
      </c>
      <c r="E2370">
        <v>592</v>
      </c>
      <c r="F2370">
        <v>2369</v>
      </c>
      <c r="G2370">
        <v>3.8359999999999999</v>
      </c>
      <c r="H2370">
        <v>13.2944</v>
      </c>
      <c r="I2370">
        <v>3.610903</v>
      </c>
      <c r="J2370">
        <v>1.4683999999999999</v>
      </c>
      <c r="K2370">
        <v>0.57894789999999996</v>
      </c>
      <c r="L2370">
        <v>0.1938</v>
      </c>
      <c r="M2370">
        <v>30.1752</v>
      </c>
      <c r="N2370">
        <v>22.601400000000002</v>
      </c>
      <c r="O2370" s="1">
        <v>0</v>
      </c>
    </row>
    <row r="2371" spans="1:15">
      <c r="A2371" t="s">
        <v>16</v>
      </c>
      <c r="B2371" s="6">
        <v>40055.416920999996</v>
      </c>
      <c r="C2371">
        <v>40055.416920999996</v>
      </c>
      <c r="D2371">
        <v>242.416921</v>
      </c>
      <c r="E2371">
        <v>592.25</v>
      </c>
      <c r="F2371">
        <v>2370</v>
      </c>
      <c r="G2371">
        <v>3.742</v>
      </c>
      <c r="H2371">
        <v>13.238</v>
      </c>
      <c r="I2371">
        <v>3.6073010000000001</v>
      </c>
      <c r="J2371">
        <v>0.87329999999999997</v>
      </c>
      <c r="K2371">
        <v>0.58505149999999995</v>
      </c>
      <c r="L2371">
        <v>0.19500000000000001</v>
      </c>
      <c r="M2371">
        <v>30.186399999999999</v>
      </c>
      <c r="N2371">
        <v>22.621099999999998</v>
      </c>
      <c r="O2371" s="1">
        <v>0</v>
      </c>
    </row>
    <row r="2372" spans="1:15">
      <c r="A2372" t="s">
        <v>16</v>
      </c>
      <c r="B2372" s="6">
        <v>40055.427338000001</v>
      </c>
      <c r="C2372">
        <v>40055.427338000001</v>
      </c>
      <c r="D2372">
        <v>242.42733799999999</v>
      </c>
      <c r="E2372">
        <v>592.5</v>
      </c>
      <c r="F2372">
        <v>2371</v>
      </c>
      <c r="G2372">
        <v>3.64</v>
      </c>
      <c r="H2372">
        <v>13.2051</v>
      </c>
      <c r="I2372">
        <v>3.6051419999999998</v>
      </c>
      <c r="J2372">
        <v>0.86109999999999998</v>
      </c>
      <c r="K2372">
        <v>0.53050050000000004</v>
      </c>
      <c r="L2372">
        <v>0.18410000000000001</v>
      </c>
      <c r="M2372">
        <v>30.192599999999999</v>
      </c>
      <c r="N2372">
        <v>22.632200000000001</v>
      </c>
      <c r="O2372" s="1">
        <v>0</v>
      </c>
    </row>
    <row r="2373" spans="1:15">
      <c r="A2373" t="s">
        <v>16</v>
      </c>
      <c r="B2373" s="6">
        <v>40055.437754999999</v>
      </c>
      <c r="C2373">
        <v>40055.437754999999</v>
      </c>
      <c r="D2373">
        <v>242.43775500000001</v>
      </c>
      <c r="E2373">
        <v>592.75</v>
      </c>
      <c r="F2373">
        <v>2372</v>
      </c>
      <c r="G2373">
        <v>3.5310000000000001</v>
      </c>
      <c r="H2373">
        <v>13.206799999999999</v>
      </c>
      <c r="I2373">
        <v>3.604384</v>
      </c>
      <c r="J2373">
        <v>0.98240000000000005</v>
      </c>
      <c r="K2373">
        <v>0.46412379999999998</v>
      </c>
      <c r="L2373">
        <v>0.17080000000000001</v>
      </c>
      <c r="M2373">
        <v>30.184200000000001</v>
      </c>
      <c r="N2373">
        <v>22.625399999999999</v>
      </c>
      <c r="O2373" s="1">
        <v>0</v>
      </c>
    </row>
    <row r="2374" spans="1:15">
      <c r="A2374" t="s">
        <v>16</v>
      </c>
      <c r="B2374" s="6">
        <v>40055.448170999996</v>
      </c>
      <c r="C2374">
        <v>40055.448170999996</v>
      </c>
      <c r="D2374">
        <v>242.448171</v>
      </c>
      <c r="E2374">
        <v>593</v>
      </c>
      <c r="F2374">
        <v>2373</v>
      </c>
      <c r="G2374">
        <v>3.4169999999999998</v>
      </c>
      <c r="H2374">
        <v>13.151999999999999</v>
      </c>
      <c r="I2374">
        <v>3.600803</v>
      </c>
      <c r="J2374">
        <v>0.81759999999999999</v>
      </c>
      <c r="K2374">
        <v>0.47099029999999997</v>
      </c>
      <c r="L2374">
        <v>0.17219999999999999</v>
      </c>
      <c r="M2374">
        <v>30.194400000000002</v>
      </c>
      <c r="N2374">
        <v>22.643899999999999</v>
      </c>
      <c r="O2374" s="1">
        <v>0</v>
      </c>
    </row>
    <row r="2375" spans="1:15">
      <c r="A2375" t="s">
        <v>16</v>
      </c>
      <c r="B2375" s="6">
        <v>40055.458588000001</v>
      </c>
      <c r="C2375">
        <v>40055.458588000001</v>
      </c>
      <c r="D2375">
        <v>242.45858799999999</v>
      </c>
      <c r="E2375">
        <v>593.25</v>
      </c>
      <c r="F2375">
        <v>2374</v>
      </c>
      <c r="G2375">
        <v>3.2919999999999998</v>
      </c>
      <c r="H2375">
        <v>13.172000000000001</v>
      </c>
      <c r="I2375">
        <v>3.602649</v>
      </c>
      <c r="J2375">
        <v>0.84509999999999996</v>
      </c>
      <c r="K2375">
        <v>0.48205310000000001</v>
      </c>
      <c r="L2375">
        <v>0.1744</v>
      </c>
      <c r="M2375">
        <v>30.195699999999999</v>
      </c>
      <c r="N2375">
        <v>22.641100000000002</v>
      </c>
      <c r="O2375" s="1">
        <v>0</v>
      </c>
    </row>
    <row r="2376" spans="1:15">
      <c r="A2376" t="s">
        <v>16</v>
      </c>
      <c r="B2376" s="6">
        <v>40055.469004999999</v>
      </c>
      <c r="C2376">
        <v>40055.469004999999</v>
      </c>
      <c r="D2376">
        <v>242.46900500000001</v>
      </c>
      <c r="E2376">
        <v>593.5</v>
      </c>
      <c r="F2376">
        <v>2375</v>
      </c>
      <c r="G2376">
        <v>3.1619999999999999</v>
      </c>
      <c r="H2376">
        <v>13.241400000000001</v>
      </c>
      <c r="I2376">
        <v>3.6091790000000001</v>
      </c>
      <c r="J2376">
        <v>0.76880000000000004</v>
      </c>
      <c r="K2376">
        <v>0.43360569999999998</v>
      </c>
      <c r="L2376">
        <v>0.16470000000000001</v>
      </c>
      <c r="M2376">
        <v>30.201499999999999</v>
      </c>
      <c r="N2376">
        <v>22.632100000000001</v>
      </c>
      <c r="O2376" s="1">
        <v>0</v>
      </c>
    </row>
    <row r="2377" spans="1:15">
      <c r="A2377" t="s">
        <v>16</v>
      </c>
      <c r="B2377" s="6">
        <v>40055.479420999996</v>
      </c>
      <c r="C2377">
        <v>40055.479420999996</v>
      </c>
      <c r="D2377">
        <v>242.479421</v>
      </c>
      <c r="E2377">
        <v>593.75</v>
      </c>
      <c r="F2377">
        <v>2376</v>
      </c>
      <c r="G2377">
        <v>3.036</v>
      </c>
      <c r="H2377">
        <v>13.2723</v>
      </c>
      <c r="I2377">
        <v>3.610903</v>
      </c>
      <c r="J2377">
        <v>0.70850000000000002</v>
      </c>
      <c r="K2377">
        <v>0.4999825</v>
      </c>
      <c r="L2377">
        <v>0.17799999999999999</v>
      </c>
      <c r="M2377">
        <v>30.192900000000002</v>
      </c>
      <c r="N2377">
        <v>22.619499999999999</v>
      </c>
      <c r="O2377" s="1">
        <v>0</v>
      </c>
    </row>
    <row r="2378" spans="1:15">
      <c r="A2378" t="s">
        <v>16</v>
      </c>
      <c r="B2378" s="6">
        <v>40055.489838000001</v>
      </c>
      <c r="C2378">
        <v>40055.489838000001</v>
      </c>
      <c r="D2378">
        <v>242.48983799999999</v>
      </c>
      <c r="E2378">
        <v>594</v>
      </c>
      <c r="F2378">
        <v>2377</v>
      </c>
      <c r="G2378">
        <v>2.89</v>
      </c>
      <c r="H2378">
        <v>13.2988</v>
      </c>
      <c r="I2378">
        <v>3.612714</v>
      </c>
      <c r="J2378">
        <v>0.69699999999999995</v>
      </c>
      <c r="K2378">
        <v>0.4881567</v>
      </c>
      <c r="L2378">
        <v>0.17560000000000001</v>
      </c>
      <c r="M2378">
        <v>30.188800000000001</v>
      </c>
      <c r="N2378">
        <v>22.6111</v>
      </c>
      <c r="O2378" s="1">
        <v>0</v>
      </c>
    </row>
    <row r="2379" spans="1:15">
      <c r="A2379" t="s">
        <v>16</v>
      </c>
      <c r="B2379" s="6">
        <v>40055.500254999999</v>
      </c>
      <c r="C2379">
        <v>40055.500254999999</v>
      </c>
      <c r="D2379">
        <v>242.50025500000001</v>
      </c>
      <c r="E2379">
        <v>594.25</v>
      </c>
      <c r="F2379">
        <v>2378</v>
      </c>
      <c r="G2379">
        <v>2.758</v>
      </c>
      <c r="H2379">
        <v>13.3164</v>
      </c>
      <c r="I2379">
        <v>3.6143010000000002</v>
      </c>
      <c r="J2379">
        <v>0.88319999999999999</v>
      </c>
      <c r="K2379">
        <v>0.4400908</v>
      </c>
      <c r="L2379">
        <v>0.16600000000000001</v>
      </c>
      <c r="M2379">
        <v>30.189699999999998</v>
      </c>
      <c r="N2379">
        <v>22.6084</v>
      </c>
      <c r="O2379" s="1">
        <v>0</v>
      </c>
    </row>
    <row r="2380" spans="1:15">
      <c r="A2380" t="s">
        <v>16</v>
      </c>
      <c r="B2380" s="6">
        <v>40055.510670999996</v>
      </c>
      <c r="C2380">
        <v>40055.510670999996</v>
      </c>
      <c r="D2380">
        <v>242.510671</v>
      </c>
      <c r="E2380">
        <v>594.5</v>
      </c>
      <c r="F2380">
        <v>2379</v>
      </c>
      <c r="G2380">
        <v>2.6160000000000001</v>
      </c>
      <c r="H2380">
        <v>13.2765</v>
      </c>
      <c r="I2380">
        <v>3.610573</v>
      </c>
      <c r="J2380">
        <v>0.86109999999999998</v>
      </c>
      <c r="K2380">
        <v>0.51867479999999999</v>
      </c>
      <c r="L2380">
        <v>0.1817</v>
      </c>
      <c r="M2380">
        <v>30.186699999999998</v>
      </c>
      <c r="N2380">
        <v>22.613900000000001</v>
      </c>
      <c r="O2380" s="1">
        <v>0</v>
      </c>
    </row>
    <row r="2381" spans="1:15">
      <c r="A2381" t="s">
        <v>16</v>
      </c>
      <c r="B2381" s="6">
        <v>40055.521088000001</v>
      </c>
      <c r="C2381">
        <v>40055.521088000001</v>
      </c>
      <c r="D2381">
        <v>242.52108799999999</v>
      </c>
      <c r="E2381">
        <v>594.75</v>
      </c>
      <c r="F2381">
        <v>2380</v>
      </c>
      <c r="G2381">
        <v>2.4750000000000001</v>
      </c>
      <c r="H2381">
        <v>13.2425</v>
      </c>
      <c r="I2381">
        <v>3.6077170000000001</v>
      </c>
      <c r="J2381">
        <v>0.75729999999999997</v>
      </c>
      <c r="K2381">
        <v>0.45763870000000001</v>
      </c>
      <c r="L2381">
        <v>0.16950000000000001</v>
      </c>
      <c r="M2381">
        <v>30.187200000000001</v>
      </c>
      <c r="N2381">
        <v>22.620799999999999</v>
      </c>
      <c r="O2381" s="1">
        <v>0</v>
      </c>
    </row>
    <row r="2382" spans="1:15">
      <c r="A2382" t="s">
        <v>16</v>
      </c>
      <c r="B2382" s="6">
        <v>40055.531504999999</v>
      </c>
      <c r="C2382">
        <v>40055.531504999999</v>
      </c>
      <c r="D2382">
        <v>242.53150500000001</v>
      </c>
      <c r="E2382">
        <v>595</v>
      </c>
      <c r="F2382">
        <v>2381</v>
      </c>
      <c r="G2382">
        <v>2.3340000000000001</v>
      </c>
      <c r="H2382">
        <v>13.2394</v>
      </c>
      <c r="I2382">
        <v>3.6072129999999998</v>
      </c>
      <c r="J2382">
        <v>0.7329</v>
      </c>
      <c r="K2382">
        <v>0.50608609999999998</v>
      </c>
      <c r="L2382">
        <v>0.1792</v>
      </c>
      <c r="M2382">
        <v>30.184999999999999</v>
      </c>
      <c r="N2382">
        <v>22.619700000000002</v>
      </c>
      <c r="O2382" s="1">
        <v>0</v>
      </c>
    </row>
    <row r="2383" spans="1:15">
      <c r="A2383" t="s">
        <v>16</v>
      </c>
      <c r="B2383" s="6">
        <v>40055.541920999996</v>
      </c>
      <c r="C2383">
        <v>40055.541920999996</v>
      </c>
      <c r="D2383">
        <v>242.541921</v>
      </c>
      <c r="E2383">
        <v>595.25</v>
      </c>
      <c r="F2383">
        <v>2382</v>
      </c>
      <c r="G2383">
        <v>2.2069999999999999</v>
      </c>
      <c r="H2383">
        <v>13.2827</v>
      </c>
      <c r="I2383">
        <v>3.6107339999999999</v>
      </c>
      <c r="J2383">
        <v>0.61080000000000001</v>
      </c>
      <c r="K2383">
        <v>0.41224309999999997</v>
      </c>
      <c r="L2383">
        <v>0.16039999999999999</v>
      </c>
      <c r="M2383">
        <v>30.183499999999999</v>
      </c>
      <c r="N2383">
        <v>22.610099999999999</v>
      </c>
      <c r="O2383" s="1">
        <v>0</v>
      </c>
    </row>
    <row r="2384" spans="1:15">
      <c r="A2384" t="s">
        <v>16</v>
      </c>
      <c r="B2384" s="6">
        <v>40055.552338000001</v>
      </c>
      <c r="C2384">
        <v>40055.552338000001</v>
      </c>
      <c r="D2384">
        <v>242.55233799999999</v>
      </c>
      <c r="E2384">
        <v>595.5</v>
      </c>
      <c r="F2384">
        <v>2383</v>
      </c>
      <c r="G2384">
        <v>2.0859999999999999</v>
      </c>
      <c r="H2384">
        <v>13.4018</v>
      </c>
      <c r="I2384">
        <v>3.6211389999999999</v>
      </c>
      <c r="J2384">
        <v>1.0808</v>
      </c>
      <c r="K2384">
        <v>1.1557389</v>
      </c>
      <c r="L2384">
        <v>0.30909999999999999</v>
      </c>
      <c r="M2384">
        <v>30.185700000000001</v>
      </c>
      <c r="N2384">
        <v>22.5886</v>
      </c>
      <c r="O2384" s="1">
        <v>0</v>
      </c>
    </row>
    <row r="2385" spans="1:15">
      <c r="A2385" t="s">
        <v>16</v>
      </c>
      <c r="B2385" s="6">
        <v>40055.562754999999</v>
      </c>
      <c r="C2385">
        <v>40055.562754999999</v>
      </c>
      <c r="D2385">
        <v>242.56275500000001</v>
      </c>
      <c r="E2385">
        <v>595.75</v>
      </c>
      <c r="F2385">
        <v>2384</v>
      </c>
      <c r="G2385">
        <v>1.9750000000000001</v>
      </c>
      <c r="H2385">
        <v>13.4239</v>
      </c>
      <c r="I2385">
        <v>3.6227830000000001</v>
      </c>
      <c r="J2385">
        <v>0.95720000000000005</v>
      </c>
      <c r="K2385">
        <v>0.99551920000000005</v>
      </c>
      <c r="L2385">
        <v>0.27710000000000001</v>
      </c>
      <c r="M2385">
        <v>30.183399999999999</v>
      </c>
      <c r="N2385">
        <v>22.582599999999999</v>
      </c>
      <c r="O2385" s="1">
        <v>0</v>
      </c>
    </row>
    <row r="2386" spans="1:15">
      <c r="A2386" t="s">
        <v>16</v>
      </c>
      <c r="B2386" s="6">
        <v>40055.573170999996</v>
      </c>
      <c r="C2386">
        <v>40055.573170999996</v>
      </c>
      <c r="D2386">
        <v>242.573171</v>
      </c>
      <c r="E2386">
        <v>596</v>
      </c>
      <c r="F2386">
        <v>2385</v>
      </c>
      <c r="G2386">
        <v>1.8839999999999999</v>
      </c>
      <c r="H2386">
        <v>13.454000000000001</v>
      </c>
      <c r="I2386">
        <v>3.6223649999999998</v>
      </c>
      <c r="J2386">
        <v>0.9587</v>
      </c>
      <c r="K2386">
        <v>0.89175780000000004</v>
      </c>
      <c r="L2386">
        <v>0.25640000000000002</v>
      </c>
      <c r="M2386">
        <v>30.155799999999999</v>
      </c>
      <c r="N2386">
        <v>22.555399999999999</v>
      </c>
      <c r="O2386" s="1">
        <v>0</v>
      </c>
    </row>
    <row r="2387" spans="1:15">
      <c r="A2387" t="s">
        <v>16</v>
      </c>
      <c r="B2387" s="6">
        <v>40055.583588000001</v>
      </c>
      <c r="C2387">
        <v>40055.583588000001</v>
      </c>
      <c r="D2387">
        <v>242.58358799999999</v>
      </c>
      <c r="E2387">
        <v>596.25</v>
      </c>
      <c r="F2387">
        <v>2386</v>
      </c>
      <c r="G2387">
        <v>1.7989999999999999</v>
      </c>
      <c r="H2387">
        <v>13.4153</v>
      </c>
      <c r="I2387">
        <v>3.619319</v>
      </c>
      <c r="J2387">
        <v>0.68410000000000004</v>
      </c>
      <c r="K2387">
        <v>0.69415349999999998</v>
      </c>
      <c r="L2387">
        <v>0.21679999999999999</v>
      </c>
      <c r="M2387">
        <v>30.158200000000001</v>
      </c>
      <c r="N2387">
        <v>22.564800000000002</v>
      </c>
      <c r="O2387" s="1">
        <v>0</v>
      </c>
    </row>
    <row r="2388" spans="1:15">
      <c r="A2388" t="s">
        <v>16</v>
      </c>
      <c r="B2388" s="6">
        <v>40055.594004999999</v>
      </c>
      <c r="C2388">
        <v>40055.594004999999</v>
      </c>
      <c r="D2388">
        <v>242.59400500000001</v>
      </c>
      <c r="E2388">
        <v>596.5</v>
      </c>
      <c r="F2388">
        <v>2387</v>
      </c>
      <c r="G2388">
        <v>1.746</v>
      </c>
      <c r="H2388">
        <v>13.383699999999999</v>
      </c>
      <c r="I2388">
        <v>3.6166230000000001</v>
      </c>
      <c r="J2388">
        <v>0.88470000000000004</v>
      </c>
      <c r="K2388">
        <v>0.71284579999999997</v>
      </c>
      <c r="L2388">
        <v>0.22059999999999999</v>
      </c>
      <c r="M2388">
        <v>30.158300000000001</v>
      </c>
      <c r="N2388">
        <v>22.571000000000002</v>
      </c>
      <c r="O2388" s="1">
        <v>0</v>
      </c>
    </row>
    <row r="2389" spans="1:15">
      <c r="A2389" t="s">
        <v>16</v>
      </c>
      <c r="B2389" s="6">
        <v>40055.604420999996</v>
      </c>
      <c r="C2389">
        <v>40055.604420999996</v>
      </c>
      <c r="D2389">
        <v>242.604421</v>
      </c>
      <c r="E2389">
        <v>596.75</v>
      </c>
      <c r="F2389">
        <v>2388</v>
      </c>
      <c r="G2389">
        <v>1.6990000000000001</v>
      </c>
      <c r="H2389">
        <v>13.451000000000001</v>
      </c>
      <c r="I2389">
        <v>3.6220850000000002</v>
      </c>
      <c r="J2389">
        <v>0.98319999999999996</v>
      </c>
      <c r="K2389">
        <v>0.94707180000000002</v>
      </c>
      <c r="L2389">
        <v>0.26740000000000003</v>
      </c>
      <c r="M2389">
        <v>30.1556</v>
      </c>
      <c r="N2389">
        <v>22.555800000000001</v>
      </c>
      <c r="O2389" s="1">
        <v>0</v>
      </c>
    </row>
    <row r="2390" spans="1:15">
      <c r="A2390" t="s">
        <v>16</v>
      </c>
      <c r="B2390" s="6">
        <v>40055.614838000001</v>
      </c>
      <c r="C2390">
        <v>40055.614838000001</v>
      </c>
      <c r="D2390">
        <v>242.61483799999999</v>
      </c>
      <c r="E2390">
        <v>597</v>
      </c>
      <c r="F2390">
        <v>2389</v>
      </c>
      <c r="G2390">
        <v>1.6619999999999999</v>
      </c>
      <c r="H2390">
        <v>13.5261</v>
      </c>
      <c r="I2390">
        <v>3.6269399999999998</v>
      </c>
      <c r="J2390">
        <v>1.4089</v>
      </c>
      <c r="K2390">
        <v>1.1057656</v>
      </c>
      <c r="L2390">
        <v>0.29920000000000002</v>
      </c>
      <c r="M2390">
        <v>30.141300000000001</v>
      </c>
      <c r="N2390">
        <v>22.53</v>
      </c>
      <c r="O2390" s="1">
        <v>0</v>
      </c>
    </row>
    <row r="2391" spans="1:15">
      <c r="A2391" t="s">
        <v>16</v>
      </c>
      <c r="B2391" s="6">
        <v>40055.625254999999</v>
      </c>
      <c r="C2391">
        <v>40055.625254999999</v>
      </c>
      <c r="D2391">
        <v>242.62525500000001</v>
      </c>
      <c r="E2391">
        <v>597.25</v>
      </c>
      <c r="F2391">
        <v>2390</v>
      </c>
      <c r="G2391">
        <v>1.6359999999999999</v>
      </c>
      <c r="H2391">
        <v>13.541499999999999</v>
      </c>
      <c r="I2391">
        <v>3.6285609999999999</v>
      </c>
      <c r="J2391">
        <v>1.0427</v>
      </c>
      <c r="K2391">
        <v>1.0149744000000001</v>
      </c>
      <c r="L2391">
        <v>0.28100000000000003</v>
      </c>
      <c r="M2391">
        <v>30.144100000000002</v>
      </c>
      <c r="N2391">
        <v>22.5291</v>
      </c>
      <c r="O2391" s="1">
        <v>0</v>
      </c>
    </row>
    <row r="2392" spans="1:15">
      <c r="A2392" t="s">
        <v>16</v>
      </c>
      <c r="B2392" s="6">
        <v>40055.635670999996</v>
      </c>
      <c r="C2392">
        <v>40055.635670999996</v>
      </c>
      <c r="D2392">
        <v>242.635671</v>
      </c>
      <c r="E2392">
        <v>597.5</v>
      </c>
      <c r="F2392">
        <v>2391</v>
      </c>
      <c r="G2392">
        <v>1.6479999999999999</v>
      </c>
      <c r="H2392">
        <v>13.5517</v>
      </c>
      <c r="I2392">
        <v>3.62886</v>
      </c>
      <c r="J2392">
        <v>0.99539999999999995</v>
      </c>
      <c r="K2392">
        <v>1.100425</v>
      </c>
      <c r="L2392">
        <v>0.29809999999999998</v>
      </c>
      <c r="M2392">
        <v>30.1388</v>
      </c>
      <c r="N2392">
        <v>22.523</v>
      </c>
      <c r="O2392" s="1">
        <v>0</v>
      </c>
    </row>
    <row r="2393" spans="1:15">
      <c r="A2393" t="s">
        <v>16</v>
      </c>
      <c r="B2393" s="6">
        <v>40055.646088000001</v>
      </c>
      <c r="C2393">
        <v>40055.646088000001</v>
      </c>
      <c r="D2393">
        <v>242.64608799999999</v>
      </c>
      <c r="E2393">
        <v>597.75</v>
      </c>
      <c r="F2393">
        <v>2392</v>
      </c>
      <c r="G2393">
        <v>1.673</v>
      </c>
      <c r="H2393">
        <v>13.563700000000001</v>
      </c>
      <c r="I2393">
        <v>3.630188</v>
      </c>
      <c r="J2393">
        <v>0.93359999999999999</v>
      </c>
      <c r="K2393">
        <v>1.0390074</v>
      </c>
      <c r="L2393">
        <v>0.2858</v>
      </c>
      <c r="M2393">
        <v>30.1416</v>
      </c>
      <c r="N2393">
        <v>22.5228</v>
      </c>
      <c r="O2393" s="1">
        <v>0</v>
      </c>
    </row>
    <row r="2394" spans="1:15">
      <c r="A2394" t="s">
        <v>16</v>
      </c>
      <c r="B2394" s="6">
        <v>40055.656504999999</v>
      </c>
      <c r="C2394">
        <v>40055.656504999999</v>
      </c>
      <c r="D2394">
        <v>242.65650500000001</v>
      </c>
      <c r="E2394">
        <v>598</v>
      </c>
      <c r="F2394">
        <v>2393</v>
      </c>
      <c r="G2394">
        <v>1.7090000000000001</v>
      </c>
      <c r="H2394">
        <v>13.5665</v>
      </c>
      <c r="I2394">
        <v>3.630001</v>
      </c>
      <c r="J2394">
        <v>1.1426000000000001</v>
      </c>
      <c r="K2394">
        <v>1.1126322</v>
      </c>
      <c r="L2394">
        <v>0.30049999999999999</v>
      </c>
      <c r="M2394">
        <v>30.137599999999999</v>
      </c>
      <c r="N2394">
        <v>22.519200000000001</v>
      </c>
      <c r="O2394" s="1">
        <v>0</v>
      </c>
    </row>
    <row r="2395" spans="1:15">
      <c r="A2395" t="s">
        <v>16</v>
      </c>
      <c r="B2395" s="6">
        <v>40055.666920999996</v>
      </c>
      <c r="C2395">
        <v>40055.666920999996</v>
      </c>
      <c r="D2395">
        <v>242.666921</v>
      </c>
      <c r="E2395">
        <v>598.25</v>
      </c>
      <c r="F2395">
        <v>2394</v>
      </c>
      <c r="G2395">
        <v>1.758</v>
      </c>
      <c r="H2395">
        <v>13.5565</v>
      </c>
      <c r="I2395">
        <v>3.6292089999999999</v>
      </c>
      <c r="J2395">
        <v>1.0938000000000001</v>
      </c>
      <c r="K2395">
        <v>1.0634218</v>
      </c>
      <c r="L2395">
        <v>0.29070000000000001</v>
      </c>
      <c r="M2395">
        <v>30.138200000000001</v>
      </c>
      <c r="N2395">
        <v>22.521599999999999</v>
      </c>
      <c r="O2395" s="1">
        <v>0</v>
      </c>
    </row>
    <row r="2396" spans="1:15">
      <c r="A2396" t="s">
        <v>16</v>
      </c>
      <c r="B2396" s="6">
        <v>40055.677338000001</v>
      </c>
      <c r="C2396">
        <v>40055.677338000001</v>
      </c>
      <c r="D2396">
        <v>242.67733799999999</v>
      </c>
      <c r="E2396">
        <v>598.5</v>
      </c>
      <c r="F2396">
        <v>2395</v>
      </c>
      <c r="G2396">
        <v>1.8240000000000001</v>
      </c>
      <c r="H2396">
        <v>13.5687</v>
      </c>
      <c r="I2396">
        <v>3.630344</v>
      </c>
      <c r="J2396">
        <v>0.99690000000000001</v>
      </c>
      <c r="K2396">
        <v>1.0264187</v>
      </c>
      <c r="L2396">
        <v>0.2833</v>
      </c>
      <c r="M2396">
        <v>30.139099999999999</v>
      </c>
      <c r="N2396">
        <v>22.5199</v>
      </c>
      <c r="O2396" s="1">
        <v>0</v>
      </c>
    </row>
    <row r="2397" spans="1:15">
      <c r="A2397" t="s">
        <v>16</v>
      </c>
      <c r="B2397" s="6">
        <v>40055.687754999999</v>
      </c>
      <c r="C2397">
        <v>40055.687754999999</v>
      </c>
      <c r="D2397">
        <v>242.68775500000001</v>
      </c>
      <c r="E2397">
        <v>598.75</v>
      </c>
      <c r="F2397">
        <v>2396</v>
      </c>
      <c r="G2397">
        <v>1.909</v>
      </c>
      <c r="H2397">
        <v>13.604200000000001</v>
      </c>
      <c r="I2397">
        <v>3.6331199999999999</v>
      </c>
      <c r="J2397">
        <v>1.1533</v>
      </c>
      <c r="K2397">
        <v>1.1179728</v>
      </c>
      <c r="L2397">
        <v>0.30159999999999998</v>
      </c>
      <c r="M2397">
        <v>30.136700000000001</v>
      </c>
      <c r="N2397">
        <v>22.510999999999999</v>
      </c>
      <c r="O2397" s="1">
        <v>0</v>
      </c>
    </row>
    <row r="2398" spans="1:15">
      <c r="A2398" t="s">
        <v>16</v>
      </c>
      <c r="B2398" s="6">
        <v>40055.698170999996</v>
      </c>
      <c r="C2398">
        <v>40055.698170999996</v>
      </c>
      <c r="D2398">
        <v>242.698171</v>
      </c>
      <c r="E2398">
        <v>599</v>
      </c>
      <c r="F2398">
        <v>2397</v>
      </c>
      <c r="G2398">
        <v>1.9950000000000001</v>
      </c>
      <c r="H2398">
        <v>13.6593</v>
      </c>
      <c r="I2398">
        <v>3.6376490000000001</v>
      </c>
      <c r="J2398">
        <v>1.0792999999999999</v>
      </c>
      <c r="K2398">
        <v>1.3346509</v>
      </c>
      <c r="L2398">
        <v>0.34489999999999998</v>
      </c>
      <c r="M2398">
        <v>30.135000000000002</v>
      </c>
      <c r="N2398">
        <v>22.498799999999999</v>
      </c>
      <c r="O2398" s="1">
        <v>0</v>
      </c>
    </row>
    <row r="2399" spans="1:15">
      <c r="A2399" t="s">
        <v>16</v>
      </c>
      <c r="B2399" s="6">
        <v>40055.708588000001</v>
      </c>
      <c r="C2399">
        <v>40055.708588000001</v>
      </c>
      <c r="D2399">
        <v>242.70858799999999</v>
      </c>
      <c r="E2399">
        <v>599.25</v>
      </c>
      <c r="F2399">
        <v>2398</v>
      </c>
      <c r="G2399">
        <v>2.089</v>
      </c>
      <c r="H2399">
        <v>13.6541</v>
      </c>
      <c r="I2399">
        <v>3.6367940000000001</v>
      </c>
      <c r="J2399">
        <v>0.99539999999999995</v>
      </c>
      <c r="K2399">
        <v>1.2621705999999999</v>
      </c>
      <c r="L2399">
        <v>0.33040000000000003</v>
      </c>
      <c r="M2399">
        <v>30.1312</v>
      </c>
      <c r="N2399">
        <v>22.4969</v>
      </c>
      <c r="O2399" s="1">
        <v>0</v>
      </c>
    </row>
    <row r="2400" spans="1:15">
      <c r="A2400" t="s">
        <v>16</v>
      </c>
      <c r="B2400" s="6">
        <v>40055.719004999999</v>
      </c>
      <c r="C2400">
        <v>40055.719004999999</v>
      </c>
      <c r="D2400">
        <v>242.71900500000001</v>
      </c>
      <c r="E2400">
        <v>599.5</v>
      </c>
      <c r="F2400">
        <v>2399</v>
      </c>
      <c r="G2400">
        <v>2.2080000000000002</v>
      </c>
      <c r="H2400">
        <v>13.7074</v>
      </c>
      <c r="I2400">
        <v>3.6417199999999998</v>
      </c>
      <c r="J2400">
        <v>0.88470000000000004</v>
      </c>
      <c r="K2400">
        <v>1.4757969</v>
      </c>
      <c r="L2400">
        <v>0.37319999999999998</v>
      </c>
      <c r="M2400">
        <v>30.134499999999999</v>
      </c>
      <c r="N2400">
        <v>22.488900000000001</v>
      </c>
      <c r="O2400" s="1">
        <v>0</v>
      </c>
    </row>
    <row r="2401" spans="1:15">
      <c r="A2401" t="s">
        <v>16</v>
      </c>
      <c r="B2401" s="6">
        <v>40055.729420999996</v>
      </c>
      <c r="C2401">
        <v>40055.729420999996</v>
      </c>
      <c r="D2401">
        <v>242.729421</v>
      </c>
      <c r="E2401">
        <v>599.75</v>
      </c>
      <c r="F2401">
        <v>2400</v>
      </c>
      <c r="G2401">
        <v>2.3330000000000002</v>
      </c>
      <c r="H2401">
        <v>13.749000000000001</v>
      </c>
      <c r="I2401">
        <v>3.6439300000000001</v>
      </c>
      <c r="J2401">
        <v>1.0686</v>
      </c>
      <c r="K2401">
        <v>1.3357954000000001</v>
      </c>
      <c r="L2401">
        <v>0.34520000000000001</v>
      </c>
      <c r="M2401">
        <v>30.1221</v>
      </c>
      <c r="N2401">
        <v>22.471</v>
      </c>
      <c r="O2401" s="1">
        <v>0</v>
      </c>
    </row>
    <row r="2402" spans="1:15">
      <c r="A2402" t="s">
        <v>16</v>
      </c>
      <c r="B2402" s="6">
        <v>40055.739838000001</v>
      </c>
      <c r="C2402">
        <v>40055.739838000001</v>
      </c>
      <c r="D2402">
        <v>242.73983799999999</v>
      </c>
      <c r="E2402">
        <v>600</v>
      </c>
      <c r="F2402">
        <v>2401</v>
      </c>
      <c r="G2402">
        <v>2.4750000000000001</v>
      </c>
      <c r="H2402">
        <v>13.7239</v>
      </c>
      <c r="I2402">
        <v>3.642325</v>
      </c>
      <c r="J2402">
        <v>0.99460000000000004</v>
      </c>
      <c r="K2402">
        <v>1.2732334000000001</v>
      </c>
      <c r="L2402">
        <v>0.33260000000000001</v>
      </c>
      <c r="M2402">
        <v>30.126999999999999</v>
      </c>
      <c r="N2402">
        <v>22.479800000000001</v>
      </c>
      <c r="O2402" s="1">
        <v>0</v>
      </c>
    </row>
    <row r="2403" spans="1:15">
      <c r="A2403" t="s">
        <v>16</v>
      </c>
      <c r="B2403" s="6">
        <v>40055.750254999999</v>
      </c>
      <c r="C2403">
        <v>40055.750254999999</v>
      </c>
      <c r="D2403">
        <v>242.75025500000001</v>
      </c>
      <c r="E2403">
        <v>600.25</v>
      </c>
      <c r="F2403">
        <v>2402</v>
      </c>
      <c r="G2403">
        <v>2.621</v>
      </c>
      <c r="H2403">
        <v>13.738200000000001</v>
      </c>
      <c r="I2403">
        <v>3.6433490000000002</v>
      </c>
      <c r="J2403">
        <v>1.0914999999999999</v>
      </c>
      <c r="K2403">
        <v>1.0996619999999999</v>
      </c>
      <c r="L2403">
        <v>0.2979</v>
      </c>
      <c r="M2403">
        <v>30.1251</v>
      </c>
      <c r="N2403">
        <v>22.4755</v>
      </c>
      <c r="O2403" s="1">
        <v>0</v>
      </c>
    </row>
    <row r="2404" spans="1:15">
      <c r="A2404" t="s">
        <v>16</v>
      </c>
      <c r="B2404" s="6">
        <v>40055.760670999996</v>
      </c>
      <c r="C2404">
        <v>40055.760670999996</v>
      </c>
      <c r="D2404">
        <v>242.760671</v>
      </c>
      <c r="E2404">
        <v>600.5</v>
      </c>
      <c r="F2404">
        <v>2403</v>
      </c>
      <c r="G2404">
        <v>2.774</v>
      </c>
      <c r="H2404">
        <v>13.815899999999999</v>
      </c>
      <c r="I2404">
        <v>3.6510910000000001</v>
      </c>
      <c r="J2404">
        <v>0.89770000000000005</v>
      </c>
      <c r="K2404">
        <v>1.0020043000000001</v>
      </c>
      <c r="L2404">
        <v>0.27839999999999998</v>
      </c>
      <c r="M2404">
        <v>30.135100000000001</v>
      </c>
      <c r="N2404">
        <v>22.4678</v>
      </c>
      <c r="O2404" s="1">
        <v>0</v>
      </c>
    </row>
    <row r="2405" spans="1:15">
      <c r="A2405" t="s">
        <v>16</v>
      </c>
      <c r="B2405" s="6">
        <v>40055.771088000001</v>
      </c>
      <c r="C2405">
        <v>40055.771088000001</v>
      </c>
      <c r="D2405">
        <v>242.77108799999999</v>
      </c>
      <c r="E2405">
        <v>600.75</v>
      </c>
      <c r="F2405">
        <v>2404</v>
      </c>
      <c r="G2405">
        <v>2.9380000000000002</v>
      </c>
      <c r="H2405">
        <v>13.8156</v>
      </c>
      <c r="I2405">
        <v>3.6504470000000002</v>
      </c>
      <c r="J2405">
        <v>1.0556000000000001</v>
      </c>
      <c r="K2405">
        <v>1.6550904</v>
      </c>
      <c r="L2405">
        <v>0.40899999999999997</v>
      </c>
      <c r="M2405">
        <v>30.1294</v>
      </c>
      <c r="N2405">
        <v>22.4634</v>
      </c>
      <c r="O2405" s="1">
        <v>0</v>
      </c>
    </row>
    <row r="2406" spans="1:15">
      <c r="A2406" t="s">
        <v>16</v>
      </c>
      <c r="B2406" s="6">
        <v>40055.781504999999</v>
      </c>
      <c r="C2406">
        <v>40055.781504999999</v>
      </c>
      <c r="D2406">
        <v>242.78150500000001</v>
      </c>
      <c r="E2406">
        <v>601</v>
      </c>
      <c r="F2406">
        <v>2405</v>
      </c>
      <c r="G2406">
        <v>3.0920000000000001</v>
      </c>
      <c r="H2406">
        <v>13.8293</v>
      </c>
      <c r="I2406">
        <v>3.6509529999999999</v>
      </c>
      <c r="J2406">
        <v>1.0076000000000001</v>
      </c>
      <c r="K2406">
        <v>1.3171031</v>
      </c>
      <c r="L2406">
        <v>0.34139999999999998</v>
      </c>
      <c r="M2406">
        <v>30.123200000000001</v>
      </c>
      <c r="N2406">
        <v>22.456</v>
      </c>
      <c r="O2406" s="1">
        <v>0</v>
      </c>
    </row>
    <row r="2407" spans="1:15">
      <c r="A2407" t="s">
        <v>16</v>
      </c>
      <c r="B2407" s="6">
        <v>40055.791920999996</v>
      </c>
      <c r="C2407">
        <v>40055.791920999996</v>
      </c>
      <c r="D2407">
        <v>242.791921</v>
      </c>
      <c r="E2407">
        <v>601.25</v>
      </c>
      <c r="F2407">
        <v>2406</v>
      </c>
      <c r="G2407">
        <v>3.2669999999999999</v>
      </c>
      <c r="H2407">
        <v>13.762</v>
      </c>
      <c r="I2407">
        <v>3.6452110000000002</v>
      </c>
      <c r="J2407">
        <v>0.9587</v>
      </c>
      <c r="K2407">
        <v>1.3228252</v>
      </c>
      <c r="L2407">
        <v>0.34260000000000002</v>
      </c>
      <c r="M2407">
        <v>30.1233</v>
      </c>
      <c r="N2407">
        <v>22.4694</v>
      </c>
      <c r="O2407" s="1">
        <v>0</v>
      </c>
    </row>
    <row r="2408" spans="1:15">
      <c r="A2408" t="s">
        <v>16</v>
      </c>
      <c r="B2408" s="6">
        <v>40055.802338000001</v>
      </c>
      <c r="C2408">
        <v>40055.802338000001</v>
      </c>
      <c r="D2408">
        <v>242.80233799999999</v>
      </c>
      <c r="E2408">
        <v>601.5</v>
      </c>
      <c r="F2408">
        <v>2407</v>
      </c>
      <c r="G2408">
        <v>3.43</v>
      </c>
      <c r="H2408">
        <v>13.678800000000001</v>
      </c>
      <c r="I2408">
        <v>3.637918</v>
      </c>
      <c r="J2408">
        <v>1.1417999999999999</v>
      </c>
      <c r="K2408">
        <v>1.0016228</v>
      </c>
      <c r="L2408">
        <v>0.27829999999999999</v>
      </c>
      <c r="M2408">
        <v>30.121600000000001</v>
      </c>
      <c r="N2408">
        <v>22.4846</v>
      </c>
      <c r="O2408" s="1">
        <v>0</v>
      </c>
    </row>
    <row r="2409" spans="1:15">
      <c r="A2409" t="s">
        <v>16</v>
      </c>
      <c r="B2409" s="6">
        <v>40055.812754999999</v>
      </c>
      <c r="C2409">
        <v>40055.812754999999</v>
      </c>
      <c r="D2409">
        <v>242.81275500000001</v>
      </c>
      <c r="E2409">
        <v>601.75</v>
      </c>
      <c r="F2409">
        <v>2408</v>
      </c>
      <c r="G2409">
        <v>3.5710000000000002</v>
      </c>
      <c r="H2409">
        <v>13.508800000000001</v>
      </c>
      <c r="I2409">
        <v>3.622795</v>
      </c>
      <c r="J2409">
        <v>1.1281000000000001</v>
      </c>
      <c r="K2409">
        <v>0.77311890000000005</v>
      </c>
      <c r="L2409">
        <v>0.2326</v>
      </c>
      <c r="M2409">
        <v>30.1159</v>
      </c>
      <c r="N2409">
        <v>22.5138</v>
      </c>
      <c r="O2409" s="1">
        <v>0</v>
      </c>
    </row>
    <row r="2410" spans="1:15">
      <c r="A2410" t="s">
        <v>16</v>
      </c>
      <c r="B2410" s="6">
        <v>40055.823170999996</v>
      </c>
      <c r="C2410">
        <v>40055.823170999996</v>
      </c>
      <c r="D2410">
        <v>242.823171</v>
      </c>
      <c r="E2410">
        <v>602</v>
      </c>
      <c r="F2410">
        <v>2409</v>
      </c>
      <c r="G2410">
        <v>3.726</v>
      </c>
      <c r="H2410">
        <v>12.7485</v>
      </c>
      <c r="I2410">
        <v>3.5841919999999998</v>
      </c>
      <c r="J2410">
        <v>1.2386999999999999</v>
      </c>
      <c r="K2410">
        <v>0.36989929999999999</v>
      </c>
      <c r="L2410">
        <v>0.152</v>
      </c>
      <c r="M2410">
        <v>30.3613</v>
      </c>
      <c r="N2410">
        <v>22.850100000000001</v>
      </c>
      <c r="O2410" s="1">
        <v>0</v>
      </c>
    </row>
    <row r="2411" spans="1:15">
      <c r="A2411" t="s">
        <v>16</v>
      </c>
      <c r="B2411" s="6">
        <v>40055.833588000001</v>
      </c>
      <c r="C2411">
        <v>40055.833588000001</v>
      </c>
      <c r="D2411">
        <v>242.83358799999999</v>
      </c>
      <c r="E2411">
        <v>602.25</v>
      </c>
      <c r="F2411">
        <v>2410</v>
      </c>
      <c r="G2411">
        <v>3.8540000000000001</v>
      </c>
      <c r="H2411">
        <v>12.4262</v>
      </c>
      <c r="I2411">
        <v>3.5491160000000002</v>
      </c>
      <c r="J2411">
        <v>1.4592000000000001</v>
      </c>
      <c r="K2411">
        <v>0.21807199999999999</v>
      </c>
      <c r="L2411">
        <v>0.1216</v>
      </c>
      <c r="M2411">
        <v>30.2896</v>
      </c>
      <c r="N2411">
        <v>22.8551</v>
      </c>
      <c r="O2411" s="1">
        <v>0</v>
      </c>
    </row>
    <row r="2412" spans="1:15">
      <c r="A2412" t="s">
        <v>16</v>
      </c>
      <c r="B2412" s="6">
        <v>40055.844004999999</v>
      </c>
      <c r="C2412">
        <v>40055.844004999999</v>
      </c>
      <c r="D2412">
        <v>242.84400500000001</v>
      </c>
      <c r="E2412">
        <v>602.5</v>
      </c>
      <c r="F2412">
        <v>2411</v>
      </c>
      <c r="G2412">
        <v>3.9830000000000001</v>
      </c>
      <c r="H2412">
        <v>12.3933</v>
      </c>
      <c r="I2412">
        <v>3.5494319999999999</v>
      </c>
      <c r="J2412">
        <v>1.7689999999999999</v>
      </c>
      <c r="K2412">
        <v>0.25354919999999997</v>
      </c>
      <c r="L2412">
        <v>0.12870000000000001</v>
      </c>
      <c r="M2412">
        <v>30.319099999999999</v>
      </c>
      <c r="N2412">
        <v>22.8841</v>
      </c>
      <c r="O2412" s="1">
        <v>0</v>
      </c>
    </row>
    <row r="2413" spans="1:15">
      <c r="A2413" t="s">
        <v>16</v>
      </c>
      <c r="B2413" s="6">
        <v>40055.854420999996</v>
      </c>
      <c r="C2413">
        <v>40055.854420999996</v>
      </c>
      <c r="D2413">
        <v>242.854421</v>
      </c>
      <c r="E2413">
        <v>602.75</v>
      </c>
      <c r="F2413">
        <v>2412</v>
      </c>
      <c r="G2413">
        <v>4.1029999999999998</v>
      </c>
      <c r="H2413">
        <v>12.3568</v>
      </c>
      <c r="I2413">
        <v>3.5471759999999999</v>
      </c>
      <c r="J2413">
        <v>2.4853999999999998</v>
      </c>
      <c r="K2413">
        <v>0.3569291</v>
      </c>
      <c r="L2413">
        <v>0.14940000000000001</v>
      </c>
      <c r="M2413">
        <v>30.327100000000002</v>
      </c>
      <c r="N2413">
        <v>22.897099999999998</v>
      </c>
      <c r="O2413" s="1">
        <v>0</v>
      </c>
    </row>
    <row r="2414" spans="1:15">
      <c r="A2414" t="s">
        <v>16</v>
      </c>
      <c r="B2414" s="6">
        <v>40055.864838000001</v>
      </c>
      <c r="C2414">
        <v>40055.864838000001</v>
      </c>
      <c r="D2414">
        <v>242.86483799999999</v>
      </c>
      <c r="E2414">
        <v>603</v>
      </c>
      <c r="F2414">
        <v>2413</v>
      </c>
      <c r="G2414">
        <v>4.2119999999999997</v>
      </c>
      <c r="H2414">
        <v>12.3445</v>
      </c>
      <c r="I2414">
        <v>3.5470100000000002</v>
      </c>
      <c r="J2414">
        <v>2.8035999999999999</v>
      </c>
      <c r="K2414">
        <v>0.38782860000000002</v>
      </c>
      <c r="L2414">
        <v>0.15559999999999999</v>
      </c>
      <c r="M2414">
        <v>30.3354</v>
      </c>
      <c r="N2414">
        <v>22.905799999999999</v>
      </c>
      <c r="O2414" s="1">
        <v>0</v>
      </c>
    </row>
    <row r="2415" spans="1:15">
      <c r="A2415" t="s">
        <v>16</v>
      </c>
      <c r="B2415" s="6">
        <v>40055.875254999999</v>
      </c>
      <c r="C2415">
        <v>40055.875254999999</v>
      </c>
      <c r="D2415">
        <v>242.87525500000001</v>
      </c>
      <c r="E2415">
        <v>603.25</v>
      </c>
      <c r="F2415">
        <v>2414</v>
      </c>
      <c r="G2415">
        <v>4.3</v>
      </c>
      <c r="H2415">
        <v>12.3202</v>
      </c>
      <c r="I2415">
        <v>3.5449830000000002</v>
      </c>
      <c r="J2415">
        <v>2.2465999999999999</v>
      </c>
      <c r="K2415">
        <v>0.33899980000000002</v>
      </c>
      <c r="L2415">
        <v>0.14580000000000001</v>
      </c>
      <c r="M2415">
        <v>30.335799999999999</v>
      </c>
      <c r="N2415">
        <v>22.910599999999999</v>
      </c>
      <c r="O2415" s="1">
        <v>0</v>
      </c>
    </row>
    <row r="2416" spans="1:15">
      <c r="A2416" t="s">
        <v>16</v>
      </c>
      <c r="B2416" s="6">
        <v>40055.885670999996</v>
      </c>
      <c r="C2416">
        <v>40055.885670999996</v>
      </c>
      <c r="D2416">
        <v>242.885671</v>
      </c>
      <c r="E2416">
        <v>603.5</v>
      </c>
      <c r="F2416">
        <v>2415</v>
      </c>
      <c r="G2416">
        <v>4.3869999999999996</v>
      </c>
      <c r="H2416">
        <v>12.3245</v>
      </c>
      <c r="I2416">
        <v>3.5459719999999999</v>
      </c>
      <c r="J2416">
        <v>2.2938999999999998</v>
      </c>
      <c r="K2416">
        <v>0.31496679999999999</v>
      </c>
      <c r="L2416">
        <v>0.14099999999999999</v>
      </c>
      <c r="M2416">
        <v>30.341699999999999</v>
      </c>
      <c r="N2416">
        <v>22.914400000000001</v>
      </c>
      <c r="O2416" s="1">
        <v>0</v>
      </c>
    </row>
    <row r="2417" spans="1:15">
      <c r="A2417" t="s">
        <v>16</v>
      </c>
      <c r="B2417" s="6">
        <v>40055.896088000001</v>
      </c>
      <c r="C2417">
        <v>40055.896088000001</v>
      </c>
      <c r="D2417">
        <v>242.89608799999999</v>
      </c>
      <c r="E2417">
        <v>603.75</v>
      </c>
      <c r="F2417">
        <v>2416</v>
      </c>
      <c r="G2417">
        <v>4.4580000000000002</v>
      </c>
      <c r="H2417">
        <v>12.320600000000001</v>
      </c>
      <c r="I2417">
        <v>3.545515</v>
      </c>
      <c r="J2417">
        <v>2.1856</v>
      </c>
      <c r="K2417">
        <v>0.28406730000000002</v>
      </c>
      <c r="L2417">
        <v>0.1348</v>
      </c>
      <c r="M2417">
        <v>30.340399999999999</v>
      </c>
      <c r="N2417">
        <v>22.914100000000001</v>
      </c>
      <c r="O2417" s="1">
        <v>0</v>
      </c>
    </row>
    <row r="2418" spans="1:15">
      <c r="A2418" t="s">
        <v>16</v>
      </c>
      <c r="B2418" s="6">
        <v>40055.906504999999</v>
      </c>
      <c r="C2418">
        <v>40055.906504999999</v>
      </c>
      <c r="D2418">
        <v>242.90650500000001</v>
      </c>
      <c r="E2418">
        <v>604</v>
      </c>
      <c r="F2418">
        <v>2417</v>
      </c>
      <c r="G2418">
        <v>4.5179999999999998</v>
      </c>
      <c r="H2418">
        <v>12.331300000000001</v>
      </c>
      <c r="I2418">
        <v>3.546392</v>
      </c>
      <c r="J2418">
        <v>0.88470000000000004</v>
      </c>
      <c r="K2418">
        <v>0.14940639999999999</v>
      </c>
      <c r="L2418">
        <v>0.1079</v>
      </c>
      <c r="M2418">
        <v>30.3401</v>
      </c>
      <c r="N2418">
        <v>22.911899999999999</v>
      </c>
      <c r="O2418" s="1">
        <v>0</v>
      </c>
    </row>
    <row r="2419" spans="1:15">
      <c r="A2419" t="s">
        <v>16</v>
      </c>
      <c r="B2419" s="6">
        <v>40055.916920999996</v>
      </c>
      <c r="C2419">
        <v>40055.916920999996</v>
      </c>
      <c r="D2419">
        <v>242.916921</v>
      </c>
      <c r="E2419">
        <v>604.25</v>
      </c>
      <c r="F2419">
        <v>2418</v>
      </c>
      <c r="G2419">
        <v>4.5620000000000003</v>
      </c>
      <c r="H2419">
        <v>12.358499999999999</v>
      </c>
      <c r="I2419">
        <v>3.5495869999999998</v>
      </c>
      <c r="J2419">
        <v>0.88549999999999995</v>
      </c>
      <c r="K2419">
        <v>0.18030589999999999</v>
      </c>
      <c r="L2419">
        <v>0.11409999999999999</v>
      </c>
      <c r="M2419">
        <v>30.348500000000001</v>
      </c>
      <c r="N2419">
        <v>22.9133</v>
      </c>
      <c r="O2419" s="1">
        <v>0</v>
      </c>
    </row>
    <row r="2420" spans="1:15">
      <c r="A2420" t="s">
        <v>16</v>
      </c>
      <c r="B2420" s="6">
        <v>40055.927338000001</v>
      </c>
      <c r="C2420">
        <v>40055.927338000001</v>
      </c>
      <c r="D2420">
        <v>242.92733799999999</v>
      </c>
      <c r="E2420">
        <v>604.5</v>
      </c>
      <c r="F2420">
        <v>2419</v>
      </c>
      <c r="G2420">
        <v>4.6020000000000003</v>
      </c>
      <c r="H2420">
        <v>12.4221</v>
      </c>
      <c r="I2420">
        <v>3.5534569999999999</v>
      </c>
      <c r="J2420">
        <v>0.87250000000000005</v>
      </c>
      <c r="K2420">
        <v>0.19213169999999999</v>
      </c>
      <c r="L2420">
        <v>0.1164</v>
      </c>
      <c r="M2420">
        <v>30.3337</v>
      </c>
      <c r="N2420">
        <v>22.8901</v>
      </c>
      <c r="O2420" s="1">
        <v>0</v>
      </c>
    </row>
    <row r="2421" spans="1:15">
      <c r="A2421" t="s">
        <v>16</v>
      </c>
      <c r="B2421" s="6">
        <v>40055.937754999999</v>
      </c>
      <c r="C2421">
        <v>40055.937754999999</v>
      </c>
      <c r="D2421">
        <v>242.93775500000001</v>
      </c>
      <c r="E2421">
        <v>604.75</v>
      </c>
      <c r="F2421">
        <v>2420</v>
      </c>
      <c r="G2421">
        <v>4.6319999999999997</v>
      </c>
      <c r="H2421">
        <v>12.376200000000001</v>
      </c>
      <c r="I2421">
        <v>3.5492840000000001</v>
      </c>
      <c r="J2421">
        <v>1.0297000000000001</v>
      </c>
      <c r="K2421">
        <v>0.1925132</v>
      </c>
      <c r="L2421">
        <v>0.11650000000000001</v>
      </c>
      <c r="M2421">
        <v>30.331199999999999</v>
      </c>
      <c r="N2421">
        <v>22.896699999999999</v>
      </c>
      <c r="O2421" s="1">
        <v>0</v>
      </c>
    </row>
    <row r="2422" spans="1:15">
      <c r="A2422" t="s">
        <v>16</v>
      </c>
      <c r="B2422" s="6">
        <v>40055.948170999996</v>
      </c>
      <c r="C2422">
        <v>40055.948170999996</v>
      </c>
      <c r="D2422">
        <v>242.948171</v>
      </c>
      <c r="E2422">
        <v>605</v>
      </c>
      <c r="F2422">
        <v>2421</v>
      </c>
      <c r="G2422">
        <v>4.633</v>
      </c>
      <c r="H2422">
        <v>12.3619</v>
      </c>
      <c r="I2422">
        <v>3.547504</v>
      </c>
      <c r="J2422">
        <v>1.1289</v>
      </c>
      <c r="K2422">
        <v>0.18717249999999999</v>
      </c>
      <c r="L2422">
        <v>0.1154</v>
      </c>
      <c r="M2422">
        <v>30.325900000000001</v>
      </c>
      <c r="N2422">
        <v>22.895199999999999</v>
      </c>
      <c r="O2422" s="1">
        <v>0</v>
      </c>
    </row>
    <row r="2423" spans="1:15">
      <c r="A2423" t="s">
        <v>16</v>
      </c>
      <c r="B2423" s="6">
        <v>40055.958588000001</v>
      </c>
      <c r="C2423">
        <v>40055.958588000001</v>
      </c>
      <c r="D2423">
        <v>242.95858799999999</v>
      </c>
      <c r="E2423">
        <v>605.25</v>
      </c>
      <c r="F2423">
        <v>2422</v>
      </c>
      <c r="G2423">
        <v>4.6520000000000001</v>
      </c>
      <c r="H2423">
        <v>12.383599999999999</v>
      </c>
      <c r="I2423">
        <v>3.5501</v>
      </c>
      <c r="J2423">
        <v>0.88549999999999995</v>
      </c>
      <c r="K2423">
        <v>0.2237942</v>
      </c>
      <c r="L2423">
        <v>0.12280000000000001</v>
      </c>
      <c r="M2423">
        <v>30.332999999999998</v>
      </c>
      <c r="N2423">
        <v>22.896699999999999</v>
      </c>
      <c r="O2423" s="1">
        <v>0</v>
      </c>
    </row>
    <row r="2424" spans="1:15">
      <c r="A2424" t="s">
        <v>16</v>
      </c>
      <c r="B2424" s="6">
        <v>40055.969004999999</v>
      </c>
      <c r="C2424">
        <v>40055.969004999999</v>
      </c>
      <c r="D2424">
        <v>242.96900500000001</v>
      </c>
      <c r="E2424">
        <v>605.5</v>
      </c>
      <c r="F2424">
        <v>2423</v>
      </c>
      <c r="G2424">
        <v>4.6429999999999998</v>
      </c>
      <c r="H2424">
        <v>12.382899999999999</v>
      </c>
      <c r="I2424">
        <v>3.548969</v>
      </c>
      <c r="J2424">
        <v>0.84199999999999997</v>
      </c>
      <c r="K2424">
        <v>0.1742023</v>
      </c>
      <c r="L2424">
        <v>0.1128</v>
      </c>
      <c r="M2424">
        <v>30.322800000000001</v>
      </c>
      <c r="N2424">
        <v>22.8889</v>
      </c>
      <c r="O2424" s="1">
        <v>0</v>
      </c>
    </row>
    <row r="2425" spans="1:15">
      <c r="A2425" t="s">
        <v>16</v>
      </c>
      <c r="B2425" s="6">
        <v>40055.979420999996</v>
      </c>
      <c r="C2425">
        <v>40055.979420999996</v>
      </c>
      <c r="D2425">
        <v>242.979421</v>
      </c>
      <c r="E2425">
        <v>605.75</v>
      </c>
      <c r="F2425">
        <v>2424</v>
      </c>
      <c r="G2425">
        <v>4.6340000000000003</v>
      </c>
      <c r="H2425">
        <v>12.652900000000001</v>
      </c>
      <c r="I2425">
        <v>3.5730309999999998</v>
      </c>
      <c r="J2425">
        <v>0.86029999999999995</v>
      </c>
      <c r="K2425">
        <v>0.29703750000000001</v>
      </c>
      <c r="L2425">
        <v>0.13739999999999999</v>
      </c>
      <c r="M2425">
        <v>30.332699999999999</v>
      </c>
      <c r="N2425">
        <v>22.8461</v>
      </c>
      <c r="O2425" s="1">
        <v>0</v>
      </c>
    </row>
    <row r="2426" spans="1:15">
      <c r="A2426" t="s">
        <v>16</v>
      </c>
      <c r="B2426" s="6">
        <v>40055.989838000001</v>
      </c>
      <c r="C2426">
        <v>40055.989838000001</v>
      </c>
      <c r="D2426">
        <v>242.98983799999999</v>
      </c>
      <c r="E2426">
        <v>606</v>
      </c>
      <c r="F2426">
        <v>2425</v>
      </c>
      <c r="G2426">
        <v>4.6029999999999998</v>
      </c>
      <c r="H2426">
        <v>12.7536</v>
      </c>
      <c r="I2426">
        <v>3.584857</v>
      </c>
      <c r="J2426">
        <v>0.81679999999999997</v>
      </c>
      <c r="K2426">
        <v>0.3569291</v>
      </c>
      <c r="L2426">
        <v>0.14940000000000001</v>
      </c>
      <c r="M2426">
        <v>30.363099999999999</v>
      </c>
      <c r="N2426">
        <v>22.8506</v>
      </c>
      <c r="O2426" s="1">
        <v>0</v>
      </c>
    </row>
    <row r="2427" spans="1:15">
      <c r="A2427" t="s">
        <v>16</v>
      </c>
      <c r="B2427" s="6">
        <v>40056.000254999999</v>
      </c>
      <c r="C2427">
        <v>40056.000254999999</v>
      </c>
      <c r="D2427">
        <v>243.00025500000001</v>
      </c>
      <c r="E2427">
        <v>606.25</v>
      </c>
      <c r="F2427">
        <v>2426</v>
      </c>
      <c r="G2427">
        <v>4.58</v>
      </c>
      <c r="H2427">
        <v>12.822100000000001</v>
      </c>
      <c r="I2427">
        <v>3.5861900000000002</v>
      </c>
      <c r="J2427">
        <v>1.0076000000000001</v>
      </c>
      <c r="K2427">
        <v>0.38782860000000002</v>
      </c>
      <c r="L2427">
        <v>0.15559999999999999</v>
      </c>
      <c r="M2427">
        <v>30.320599999999999</v>
      </c>
      <c r="N2427">
        <v>22.8047</v>
      </c>
      <c r="O2427" s="1">
        <v>0</v>
      </c>
    </row>
    <row r="2428" spans="1:15">
      <c r="A2428" t="s">
        <v>16</v>
      </c>
      <c r="B2428" s="6">
        <v>40056.010670999996</v>
      </c>
      <c r="C2428">
        <v>40056.010670999996</v>
      </c>
      <c r="D2428">
        <v>243.010671</v>
      </c>
      <c r="E2428">
        <v>606.5</v>
      </c>
      <c r="F2428">
        <v>2427</v>
      </c>
      <c r="G2428">
        <v>4.5430000000000001</v>
      </c>
      <c r="H2428">
        <v>12.8195</v>
      </c>
      <c r="I2428">
        <v>3.5848990000000001</v>
      </c>
      <c r="J2428">
        <v>0.79390000000000005</v>
      </c>
      <c r="K2428">
        <v>0.374477</v>
      </c>
      <c r="L2428">
        <v>0.15290000000000001</v>
      </c>
      <c r="M2428">
        <v>30.310600000000001</v>
      </c>
      <c r="N2428">
        <v>22.797499999999999</v>
      </c>
      <c r="O2428" s="1">
        <v>0</v>
      </c>
    </row>
    <row r="2429" spans="1:15">
      <c r="A2429" t="s">
        <v>16</v>
      </c>
      <c r="B2429" s="6">
        <v>40056.021088000001</v>
      </c>
      <c r="C2429">
        <v>40056.021088000001</v>
      </c>
      <c r="D2429">
        <v>243.02108799999999</v>
      </c>
      <c r="E2429">
        <v>606.75</v>
      </c>
      <c r="F2429">
        <v>2428</v>
      </c>
      <c r="G2429">
        <v>4.5</v>
      </c>
      <c r="H2429">
        <v>12.894500000000001</v>
      </c>
      <c r="I2429">
        <v>3.5948769999999999</v>
      </c>
      <c r="J2429">
        <v>0.82899999999999996</v>
      </c>
      <c r="K2429">
        <v>0.4000359</v>
      </c>
      <c r="L2429">
        <v>0.158</v>
      </c>
      <c r="M2429">
        <v>30.344200000000001</v>
      </c>
      <c r="N2429">
        <v>22.809100000000001</v>
      </c>
      <c r="O2429" s="1">
        <v>0</v>
      </c>
    </row>
    <row r="2430" spans="1:15">
      <c r="A2430" t="s">
        <v>16</v>
      </c>
      <c r="B2430" s="6">
        <v>40056.031504999999</v>
      </c>
      <c r="C2430">
        <v>40056.031504999999</v>
      </c>
      <c r="D2430">
        <v>243.03150500000001</v>
      </c>
      <c r="E2430">
        <v>607</v>
      </c>
      <c r="F2430">
        <v>2429</v>
      </c>
      <c r="G2430">
        <v>4.4589999999999996</v>
      </c>
      <c r="H2430">
        <v>12.938599999999999</v>
      </c>
      <c r="I2430">
        <v>3.597089</v>
      </c>
      <c r="J2430">
        <v>0.74590000000000001</v>
      </c>
      <c r="K2430">
        <v>0.36341420000000002</v>
      </c>
      <c r="L2430">
        <v>0.1507</v>
      </c>
      <c r="M2430">
        <v>30.329499999999999</v>
      </c>
      <c r="N2430">
        <v>22.789400000000001</v>
      </c>
      <c r="O2430" s="1">
        <v>0</v>
      </c>
    </row>
    <row r="2431" spans="1:15">
      <c r="A2431" t="s">
        <v>16</v>
      </c>
      <c r="B2431" s="6">
        <v>40056.041920999996</v>
      </c>
      <c r="C2431">
        <v>40056.041920999996</v>
      </c>
      <c r="D2431">
        <v>243.041921</v>
      </c>
      <c r="E2431">
        <v>607.25</v>
      </c>
      <c r="F2431">
        <v>2430</v>
      </c>
      <c r="G2431">
        <v>4.4029999999999996</v>
      </c>
      <c r="H2431">
        <v>12.9351</v>
      </c>
      <c r="I2431">
        <v>3.5970019999999998</v>
      </c>
      <c r="J2431">
        <v>0.71919999999999995</v>
      </c>
      <c r="K2431">
        <v>0.39431369999999999</v>
      </c>
      <c r="L2431">
        <v>0.15690000000000001</v>
      </c>
      <c r="M2431">
        <v>30.331499999999998</v>
      </c>
      <c r="N2431">
        <v>22.791599999999999</v>
      </c>
      <c r="O2431" s="1">
        <v>0</v>
      </c>
    </row>
    <row r="2432" spans="1:15">
      <c r="A2432" t="s">
        <v>16</v>
      </c>
      <c r="B2432" s="6">
        <v>40056.052338000001</v>
      </c>
      <c r="C2432">
        <v>40056.052338000001</v>
      </c>
      <c r="D2432">
        <v>243.05233799999999</v>
      </c>
      <c r="E2432">
        <v>607.5</v>
      </c>
      <c r="F2432">
        <v>2431</v>
      </c>
      <c r="G2432">
        <v>4.3410000000000002</v>
      </c>
      <c r="H2432">
        <v>13.0907</v>
      </c>
      <c r="I2432">
        <v>3.5995729999999999</v>
      </c>
      <c r="J2432">
        <v>0.79320000000000002</v>
      </c>
      <c r="K2432">
        <v>0.35807349999999999</v>
      </c>
      <c r="L2432">
        <v>0.14960000000000001</v>
      </c>
      <c r="M2432">
        <v>30.231400000000001</v>
      </c>
      <c r="N2432">
        <v>22.6843</v>
      </c>
      <c r="O2432" s="1">
        <v>0</v>
      </c>
    </row>
    <row r="2433" spans="1:15">
      <c r="A2433" t="s">
        <v>16</v>
      </c>
      <c r="B2433" s="6">
        <v>40056.062754999999</v>
      </c>
      <c r="C2433">
        <v>40056.062754999999</v>
      </c>
      <c r="D2433">
        <v>243.06275500000001</v>
      </c>
      <c r="E2433">
        <v>607.75</v>
      </c>
      <c r="F2433">
        <v>2432</v>
      </c>
      <c r="G2433">
        <v>4.2859999999999996</v>
      </c>
      <c r="H2433">
        <v>12.9702</v>
      </c>
      <c r="I2433">
        <v>3.5929129999999998</v>
      </c>
      <c r="J2433">
        <v>1.4211</v>
      </c>
      <c r="K2433">
        <v>0.37562139999999999</v>
      </c>
      <c r="L2433">
        <v>0.15310000000000001</v>
      </c>
      <c r="M2433">
        <v>30.2652</v>
      </c>
      <c r="N2433">
        <v>22.733599999999999</v>
      </c>
      <c r="O2433" s="1">
        <v>0</v>
      </c>
    </row>
    <row r="2434" spans="1:15">
      <c r="A2434" t="s">
        <v>16</v>
      </c>
      <c r="B2434" s="6">
        <v>40056.073170999996</v>
      </c>
      <c r="C2434">
        <v>40056.073170999996</v>
      </c>
      <c r="D2434">
        <v>243.073171</v>
      </c>
      <c r="E2434">
        <v>608</v>
      </c>
      <c r="F2434">
        <v>2433</v>
      </c>
      <c r="G2434">
        <v>4.2210000000000001</v>
      </c>
      <c r="H2434">
        <v>13.029</v>
      </c>
      <c r="I2434">
        <v>3.6007980000000002</v>
      </c>
      <c r="J2434">
        <v>1.0678000000000001</v>
      </c>
      <c r="K2434">
        <v>0.51867479999999999</v>
      </c>
      <c r="L2434">
        <v>0.1817</v>
      </c>
      <c r="M2434">
        <v>30.292000000000002</v>
      </c>
      <c r="N2434">
        <v>22.742999999999999</v>
      </c>
      <c r="O2434" s="1">
        <v>0</v>
      </c>
    </row>
    <row r="2435" spans="1:15">
      <c r="A2435" t="s">
        <v>16</v>
      </c>
      <c r="B2435" s="6">
        <v>40056.083588000001</v>
      </c>
      <c r="C2435">
        <v>40056.083588000001</v>
      </c>
      <c r="D2435">
        <v>243.08358799999999</v>
      </c>
      <c r="E2435">
        <v>608.25</v>
      </c>
      <c r="F2435">
        <v>2434</v>
      </c>
      <c r="G2435">
        <v>4.1589999999999998</v>
      </c>
      <c r="H2435">
        <v>12.963900000000001</v>
      </c>
      <c r="I2435">
        <v>3.5961500000000002</v>
      </c>
      <c r="J2435">
        <v>1.032</v>
      </c>
      <c r="K2435">
        <v>0.42788359999999998</v>
      </c>
      <c r="L2435">
        <v>0.1636</v>
      </c>
      <c r="M2435">
        <v>30.300599999999999</v>
      </c>
      <c r="N2435">
        <v>22.7622</v>
      </c>
      <c r="O2435" s="1">
        <v>0</v>
      </c>
    </row>
    <row r="2436" spans="1:15">
      <c r="A2436" t="s">
        <v>16</v>
      </c>
      <c r="B2436" s="6">
        <v>40056.094004999999</v>
      </c>
      <c r="C2436">
        <v>40056.094004999999</v>
      </c>
      <c r="D2436">
        <v>243.09400500000001</v>
      </c>
      <c r="E2436">
        <v>608.5</v>
      </c>
      <c r="F2436">
        <v>2435</v>
      </c>
      <c r="G2436">
        <v>4.0919999999999996</v>
      </c>
      <c r="H2436">
        <v>13.1187</v>
      </c>
      <c r="I2436">
        <v>3.61009</v>
      </c>
      <c r="J2436">
        <v>0.95799999999999996</v>
      </c>
      <c r="K2436">
        <v>0.40118029999999999</v>
      </c>
      <c r="L2436">
        <v>0.15820000000000001</v>
      </c>
      <c r="M2436">
        <v>30.307200000000002</v>
      </c>
      <c r="N2436">
        <v>22.737500000000001</v>
      </c>
      <c r="O2436" s="1">
        <v>0</v>
      </c>
    </row>
    <row r="2437" spans="1:15">
      <c r="A2437" t="s">
        <v>16</v>
      </c>
      <c r="B2437" s="6">
        <v>40056.104420999996</v>
      </c>
      <c r="C2437">
        <v>40056.104420999996</v>
      </c>
      <c r="D2437">
        <v>243.104421</v>
      </c>
      <c r="E2437">
        <v>608.75</v>
      </c>
      <c r="F2437">
        <v>2436</v>
      </c>
      <c r="G2437">
        <v>4.0289999999999999</v>
      </c>
      <c r="H2437">
        <v>13.0809</v>
      </c>
      <c r="I2437">
        <v>3.6049699999999998</v>
      </c>
      <c r="J2437">
        <v>1.0556000000000001</v>
      </c>
      <c r="K2437">
        <v>0.41300599999999998</v>
      </c>
      <c r="L2437">
        <v>0.16059999999999999</v>
      </c>
      <c r="M2437">
        <v>30.2896</v>
      </c>
      <c r="N2437">
        <v>22.731200000000001</v>
      </c>
      <c r="O2437" s="1">
        <v>0</v>
      </c>
    </row>
    <row r="2438" spans="1:15">
      <c r="A2438" t="s">
        <v>16</v>
      </c>
      <c r="B2438" s="6">
        <v>40056.114838000001</v>
      </c>
      <c r="C2438">
        <v>40056.114838000001</v>
      </c>
      <c r="D2438">
        <v>243.11483799999999</v>
      </c>
      <c r="E2438">
        <v>609</v>
      </c>
      <c r="F2438">
        <v>2437</v>
      </c>
      <c r="G2438">
        <v>3.9670000000000001</v>
      </c>
      <c r="H2438">
        <v>13.017099999999999</v>
      </c>
      <c r="I2438">
        <v>3.6001949999999998</v>
      </c>
      <c r="J2438">
        <v>1.286</v>
      </c>
      <c r="K2438">
        <v>0.45153510000000002</v>
      </c>
      <c r="L2438">
        <v>0.16830000000000001</v>
      </c>
      <c r="M2438">
        <v>30.295999999999999</v>
      </c>
      <c r="N2438">
        <v>22.7484</v>
      </c>
      <c r="O2438" s="1">
        <v>0</v>
      </c>
    </row>
    <row r="2439" spans="1:15">
      <c r="A2439" t="s">
        <v>16</v>
      </c>
      <c r="B2439" s="6">
        <v>40056.125254999999</v>
      </c>
      <c r="C2439">
        <v>40056.125254999999</v>
      </c>
      <c r="D2439">
        <v>243.12525500000001</v>
      </c>
      <c r="E2439">
        <v>609.25</v>
      </c>
      <c r="F2439">
        <v>2438</v>
      </c>
      <c r="G2439">
        <v>3.91</v>
      </c>
      <c r="H2439">
        <v>12.9619</v>
      </c>
      <c r="I2439">
        <v>3.5950500000000001</v>
      </c>
      <c r="J2439">
        <v>1.0792999999999999</v>
      </c>
      <c r="K2439">
        <v>0.51829329999999996</v>
      </c>
      <c r="L2439">
        <v>0.1817</v>
      </c>
      <c r="M2439">
        <v>30.292000000000002</v>
      </c>
      <c r="N2439">
        <v>22.7559</v>
      </c>
      <c r="O2439" s="1">
        <v>0</v>
      </c>
    </row>
    <row r="2440" spans="1:15">
      <c r="A2440" t="s">
        <v>16</v>
      </c>
      <c r="B2440" s="6">
        <v>40056.135670999996</v>
      </c>
      <c r="C2440">
        <v>40056.135670999996</v>
      </c>
      <c r="D2440">
        <v>243.135671</v>
      </c>
      <c r="E2440">
        <v>609.5</v>
      </c>
      <c r="F2440">
        <v>2439</v>
      </c>
      <c r="G2440">
        <v>3.8519999999999999</v>
      </c>
      <c r="H2440">
        <v>12.944699999999999</v>
      </c>
      <c r="I2440">
        <v>3.5937139999999999</v>
      </c>
      <c r="J2440">
        <v>0.82979999999999998</v>
      </c>
      <c r="K2440">
        <v>0.47671239999999998</v>
      </c>
      <c r="L2440">
        <v>0.17330000000000001</v>
      </c>
      <c r="M2440">
        <v>30.293299999999999</v>
      </c>
      <c r="N2440">
        <v>22.760200000000001</v>
      </c>
      <c r="O2440" s="1">
        <v>0</v>
      </c>
    </row>
    <row r="2441" spans="1:15">
      <c r="A2441" t="s">
        <v>16</v>
      </c>
      <c r="B2441" s="6">
        <v>40056.146088000001</v>
      </c>
      <c r="C2441">
        <v>40056.146088000001</v>
      </c>
      <c r="D2441">
        <v>243.14608799999999</v>
      </c>
      <c r="E2441">
        <v>609.75</v>
      </c>
      <c r="F2441">
        <v>2440</v>
      </c>
      <c r="G2441">
        <v>3.8109999999999999</v>
      </c>
      <c r="H2441">
        <v>12.948700000000001</v>
      </c>
      <c r="I2441">
        <v>3.593118</v>
      </c>
      <c r="J2441">
        <v>0.82979999999999998</v>
      </c>
      <c r="K2441">
        <v>0.38248799999999999</v>
      </c>
      <c r="L2441">
        <v>0.1545</v>
      </c>
      <c r="M2441">
        <v>30.284500000000001</v>
      </c>
      <c r="N2441">
        <v>22.752600000000001</v>
      </c>
      <c r="O2441" s="1">
        <v>0</v>
      </c>
    </row>
    <row r="2442" spans="1:15">
      <c r="A2442" t="s">
        <v>16</v>
      </c>
      <c r="B2442" s="6">
        <v>40056.156504999999</v>
      </c>
      <c r="C2442">
        <v>40056.156504999999</v>
      </c>
      <c r="D2442">
        <v>243.15650500000001</v>
      </c>
      <c r="E2442">
        <v>610</v>
      </c>
      <c r="F2442">
        <v>2441</v>
      </c>
      <c r="G2442">
        <v>3.7639999999999998</v>
      </c>
      <c r="H2442">
        <v>13.193</v>
      </c>
      <c r="I2442">
        <v>3.6092740000000001</v>
      </c>
      <c r="J2442">
        <v>0.7581</v>
      </c>
      <c r="K2442">
        <v>0.40041729999999998</v>
      </c>
      <c r="L2442">
        <v>0.15809999999999999</v>
      </c>
      <c r="M2442">
        <v>30.240500000000001</v>
      </c>
      <c r="N2442">
        <v>22.671600000000002</v>
      </c>
      <c r="O2442" s="1">
        <v>0</v>
      </c>
    </row>
    <row r="2443" spans="1:15">
      <c r="A2443" t="s">
        <v>16</v>
      </c>
      <c r="B2443" s="6">
        <v>40056.166920999996</v>
      </c>
      <c r="C2443">
        <v>40056.166920999996</v>
      </c>
      <c r="D2443">
        <v>243.166921</v>
      </c>
      <c r="E2443">
        <v>610.25</v>
      </c>
      <c r="F2443">
        <v>2442</v>
      </c>
      <c r="G2443">
        <v>3.7410000000000001</v>
      </c>
      <c r="H2443">
        <v>13.188499999999999</v>
      </c>
      <c r="I2443">
        <v>3.6102509999999999</v>
      </c>
      <c r="J2443">
        <v>0.67030000000000001</v>
      </c>
      <c r="K2443">
        <v>0.44619439999999999</v>
      </c>
      <c r="L2443">
        <v>0.16719999999999999</v>
      </c>
      <c r="M2443">
        <v>30.2532</v>
      </c>
      <c r="N2443">
        <v>22.682300000000001</v>
      </c>
      <c r="O2443" s="1">
        <v>0</v>
      </c>
    </row>
    <row r="2444" spans="1:15">
      <c r="A2444" t="s">
        <v>16</v>
      </c>
      <c r="B2444" s="6">
        <v>40056.177338000001</v>
      </c>
      <c r="C2444">
        <v>40056.177338000001</v>
      </c>
      <c r="D2444">
        <v>243.17733799999999</v>
      </c>
      <c r="E2444">
        <v>610.5</v>
      </c>
      <c r="F2444">
        <v>2443</v>
      </c>
      <c r="G2444">
        <v>3.7290000000000001</v>
      </c>
      <c r="H2444">
        <v>13.2262</v>
      </c>
      <c r="I2444">
        <v>3.6141969999999999</v>
      </c>
      <c r="J2444">
        <v>0.84279999999999999</v>
      </c>
      <c r="K2444">
        <v>0.34548489999999998</v>
      </c>
      <c r="L2444">
        <v>0.14710000000000001</v>
      </c>
      <c r="M2444">
        <v>30.259899999999998</v>
      </c>
      <c r="N2444">
        <v>22.680199999999999</v>
      </c>
      <c r="O2444" s="1">
        <v>0</v>
      </c>
    </row>
    <row r="2445" spans="1:15">
      <c r="A2445" t="s">
        <v>16</v>
      </c>
      <c r="B2445" s="6">
        <v>40056.187754999999</v>
      </c>
      <c r="C2445">
        <v>40056.187754999999</v>
      </c>
      <c r="D2445">
        <v>243.18775500000001</v>
      </c>
      <c r="E2445">
        <v>610.75</v>
      </c>
      <c r="F2445">
        <v>2444</v>
      </c>
      <c r="G2445">
        <v>3.7109999999999999</v>
      </c>
      <c r="H2445">
        <v>13.199</v>
      </c>
      <c r="I2445">
        <v>3.6114269999999999</v>
      </c>
      <c r="J2445">
        <v>0.69550000000000001</v>
      </c>
      <c r="K2445">
        <v>0.4069024</v>
      </c>
      <c r="L2445">
        <v>0.15939999999999999</v>
      </c>
      <c r="M2445">
        <v>30.255800000000001</v>
      </c>
      <c r="N2445">
        <v>22.682300000000001</v>
      </c>
      <c r="O2445" s="1">
        <v>0</v>
      </c>
    </row>
    <row r="2446" spans="1:15">
      <c r="A2446" t="s">
        <v>16</v>
      </c>
      <c r="B2446" s="6">
        <v>40056.198170999996</v>
      </c>
      <c r="C2446">
        <v>40056.198170999996</v>
      </c>
      <c r="D2446">
        <v>243.198171</v>
      </c>
      <c r="E2446">
        <v>611</v>
      </c>
      <c r="F2446">
        <v>2445</v>
      </c>
      <c r="G2446">
        <v>3.7280000000000002</v>
      </c>
      <c r="H2446">
        <v>13.217000000000001</v>
      </c>
      <c r="I2446">
        <v>3.6113949999999999</v>
      </c>
      <c r="J2446">
        <v>0.93359999999999999</v>
      </c>
      <c r="K2446">
        <v>0.42826500000000001</v>
      </c>
      <c r="L2446">
        <v>0.16370000000000001</v>
      </c>
      <c r="M2446">
        <v>30.241199999999999</v>
      </c>
      <c r="N2446">
        <v>22.6675</v>
      </c>
      <c r="O2446" s="1">
        <v>0</v>
      </c>
    </row>
    <row r="2447" spans="1:15">
      <c r="A2447" t="s">
        <v>16</v>
      </c>
      <c r="B2447" s="6">
        <v>40056.208588000001</v>
      </c>
      <c r="C2447">
        <v>40056.208588000001</v>
      </c>
      <c r="D2447">
        <v>243.20858799999999</v>
      </c>
      <c r="E2447">
        <v>611.25</v>
      </c>
      <c r="F2447">
        <v>2446</v>
      </c>
      <c r="G2447">
        <v>3.7389999999999999</v>
      </c>
      <c r="H2447">
        <v>13.187099999999999</v>
      </c>
      <c r="I2447">
        <v>3.6086079999999998</v>
      </c>
      <c r="J2447">
        <v>0.62380000000000002</v>
      </c>
      <c r="K2447">
        <v>0.41834670000000002</v>
      </c>
      <c r="L2447">
        <v>0.16170000000000001</v>
      </c>
      <c r="M2447">
        <v>30.239100000000001</v>
      </c>
      <c r="N2447">
        <v>22.671600000000002</v>
      </c>
      <c r="O2447" s="1">
        <v>0</v>
      </c>
    </row>
    <row r="2448" spans="1:15">
      <c r="A2448" t="s">
        <v>16</v>
      </c>
      <c r="B2448" s="6">
        <v>40056.219004999999</v>
      </c>
      <c r="C2448">
        <v>40056.219004999999</v>
      </c>
      <c r="D2448">
        <v>243.21900500000001</v>
      </c>
      <c r="E2448">
        <v>611.5</v>
      </c>
      <c r="F2448">
        <v>2447</v>
      </c>
      <c r="G2448">
        <v>3.7549999999999999</v>
      </c>
      <c r="H2448">
        <v>13.2432</v>
      </c>
      <c r="I2448">
        <v>3.6128019999999998</v>
      </c>
      <c r="J2448">
        <v>0.56279999999999997</v>
      </c>
      <c r="K2448">
        <v>0.37600289999999997</v>
      </c>
      <c r="L2448">
        <v>0.1532</v>
      </c>
      <c r="M2448">
        <v>30.2334</v>
      </c>
      <c r="N2448">
        <v>22.656400000000001</v>
      </c>
      <c r="O2448" s="1">
        <v>0</v>
      </c>
    </row>
    <row r="2449" spans="1:15">
      <c r="A2449" t="s">
        <v>16</v>
      </c>
      <c r="B2449" s="6">
        <v>40056.229420999996</v>
      </c>
      <c r="C2449">
        <v>40056.229420999996</v>
      </c>
      <c r="D2449">
        <v>243.229421</v>
      </c>
      <c r="E2449">
        <v>611.75</v>
      </c>
      <c r="F2449">
        <v>2448</v>
      </c>
      <c r="G2449">
        <v>3.7669999999999999</v>
      </c>
      <c r="H2449">
        <v>13.2827</v>
      </c>
      <c r="I2449">
        <v>3.6155719999999998</v>
      </c>
      <c r="J2449">
        <v>1.0305</v>
      </c>
      <c r="K2449">
        <v>0.42826500000000001</v>
      </c>
      <c r="L2449">
        <v>0.16370000000000001</v>
      </c>
      <c r="M2449">
        <v>30.227799999999998</v>
      </c>
      <c r="N2449">
        <v>22.644400000000001</v>
      </c>
      <c r="O2449" s="1">
        <v>0</v>
      </c>
    </row>
    <row r="2450" spans="1:15">
      <c r="A2450" t="s">
        <v>16</v>
      </c>
      <c r="B2450" s="6">
        <v>40056.239838000001</v>
      </c>
      <c r="C2450">
        <v>40056.239838000001</v>
      </c>
      <c r="D2450">
        <v>243.23983799999999</v>
      </c>
      <c r="E2450">
        <v>612</v>
      </c>
      <c r="F2450">
        <v>2449</v>
      </c>
      <c r="G2450">
        <v>3.7989999999999999</v>
      </c>
      <c r="H2450">
        <v>13.250999999999999</v>
      </c>
      <c r="I2450">
        <v>3.612428</v>
      </c>
      <c r="J2450">
        <v>0.67110000000000003</v>
      </c>
      <c r="K2450">
        <v>0.53126340000000005</v>
      </c>
      <c r="L2450">
        <v>0.18429999999999999</v>
      </c>
      <c r="M2450">
        <v>30.223700000000001</v>
      </c>
      <c r="N2450">
        <v>22.647400000000001</v>
      </c>
      <c r="O2450" s="1">
        <v>0</v>
      </c>
    </row>
    <row r="2451" spans="1:15">
      <c r="A2451" t="s">
        <v>16</v>
      </c>
      <c r="B2451" s="6">
        <v>40056.250254999999</v>
      </c>
      <c r="C2451">
        <v>40056.250254999999</v>
      </c>
      <c r="D2451">
        <v>243.25025500000001</v>
      </c>
      <c r="E2451">
        <v>612.25</v>
      </c>
      <c r="F2451">
        <v>2450</v>
      </c>
      <c r="G2451">
        <v>3.8290000000000002</v>
      </c>
      <c r="H2451">
        <v>13.2552</v>
      </c>
      <c r="I2451">
        <v>3.612584</v>
      </c>
      <c r="J2451">
        <v>0.71989999999999998</v>
      </c>
      <c r="K2451">
        <v>0.46450520000000001</v>
      </c>
      <c r="L2451">
        <v>0.1709</v>
      </c>
      <c r="M2451">
        <v>30.221800000000002</v>
      </c>
      <c r="N2451">
        <v>22.645099999999999</v>
      </c>
      <c r="O2451" s="1">
        <v>0</v>
      </c>
    </row>
    <row r="2452" spans="1:15">
      <c r="A2452" t="s">
        <v>16</v>
      </c>
      <c r="B2452" s="6">
        <v>40056.260670999996</v>
      </c>
      <c r="C2452">
        <v>40056.260670999996</v>
      </c>
      <c r="D2452">
        <v>243.260671</v>
      </c>
      <c r="E2452">
        <v>612.5</v>
      </c>
      <c r="F2452">
        <v>2451</v>
      </c>
      <c r="G2452">
        <v>3.8650000000000002</v>
      </c>
      <c r="H2452">
        <v>13.3965</v>
      </c>
      <c r="I2452">
        <v>3.6240809999999999</v>
      </c>
      <c r="J2452">
        <v>0.75660000000000005</v>
      </c>
      <c r="K2452">
        <v>0.50684899999999999</v>
      </c>
      <c r="L2452">
        <v>0.1794</v>
      </c>
      <c r="M2452">
        <v>30.2164</v>
      </c>
      <c r="N2452">
        <v>22.613399999999999</v>
      </c>
      <c r="O2452" s="1">
        <v>0</v>
      </c>
    </row>
    <row r="2453" spans="1:15">
      <c r="A2453" t="s">
        <v>16</v>
      </c>
      <c r="B2453" s="6">
        <v>40056.271088000001</v>
      </c>
      <c r="C2453">
        <v>40056.271088000001</v>
      </c>
      <c r="D2453">
        <v>243.27108799999999</v>
      </c>
      <c r="E2453">
        <v>612.75</v>
      </c>
      <c r="F2453">
        <v>2452</v>
      </c>
      <c r="G2453">
        <v>3.9020000000000001</v>
      </c>
      <c r="H2453">
        <v>13.4268</v>
      </c>
      <c r="I2453">
        <v>3.6251090000000001</v>
      </c>
      <c r="J2453">
        <v>0.98240000000000005</v>
      </c>
      <c r="K2453">
        <v>1.0748660999999999</v>
      </c>
      <c r="L2453">
        <v>0.29299999999999998</v>
      </c>
      <c r="M2453">
        <v>30.202000000000002</v>
      </c>
      <c r="N2453">
        <v>22.596299999999999</v>
      </c>
      <c r="O2453" s="1">
        <v>0</v>
      </c>
    </row>
    <row r="2454" spans="1:15">
      <c r="A2454" t="s">
        <v>16</v>
      </c>
      <c r="B2454" s="6">
        <v>40056.281504999999</v>
      </c>
      <c r="C2454">
        <v>40056.281504999999</v>
      </c>
      <c r="D2454">
        <v>243.28150500000001</v>
      </c>
      <c r="E2454">
        <v>613</v>
      </c>
      <c r="F2454">
        <v>2453</v>
      </c>
      <c r="G2454">
        <v>3.94</v>
      </c>
      <c r="H2454">
        <v>13.414099999999999</v>
      </c>
      <c r="I2454">
        <v>3.624835</v>
      </c>
      <c r="J2454">
        <v>0.84199999999999997</v>
      </c>
      <c r="K2454">
        <v>0.82538109999999998</v>
      </c>
      <c r="L2454">
        <v>0.24310000000000001</v>
      </c>
      <c r="M2454">
        <v>30.209499999999998</v>
      </c>
      <c r="N2454">
        <v>22.604600000000001</v>
      </c>
      <c r="O2454" s="1">
        <v>0</v>
      </c>
    </row>
    <row r="2455" spans="1:15">
      <c r="A2455" t="s">
        <v>16</v>
      </c>
      <c r="B2455" s="6">
        <v>40056.291920999996</v>
      </c>
      <c r="C2455">
        <v>40056.291920999996</v>
      </c>
      <c r="D2455">
        <v>243.291921</v>
      </c>
      <c r="E2455">
        <v>613.25</v>
      </c>
      <c r="F2455">
        <v>2454</v>
      </c>
      <c r="G2455">
        <v>3.9780000000000002</v>
      </c>
      <c r="H2455">
        <v>13.418900000000001</v>
      </c>
      <c r="I2455">
        <v>3.625658</v>
      </c>
      <c r="J2455">
        <v>0.73209999999999997</v>
      </c>
      <c r="K2455">
        <v>0.65791330000000003</v>
      </c>
      <c r="L2455">
        <v>0.20960000000000001</v>
      </c>
      <c r="M2455">
        <v>30.2133</v>
      </c>
      <c r="N2455">
        <v>22.6066</v>
      </c>
      <c r="O2455" s="1">
        <v>0</v>
      </c>
    </row>
    <row r="2456" spans="1:15">
      <c r="A2456" t="s">
        <v>16</v>
      </c>
      <c r="B2456" s="6">
        <v>40056.302338000001</v>
      </c>
      <c r="C2456">
        <v>40056.302338000001</v>
      </c>
      <c r="D2456">
        <v>243.30233799999999</v>
      </c>
      <c r="E2456">
        <v>613.5</v>
      </c>
      <c r="F2456">
        <v>2455</v>
      </c>
      <c r="G2456">
        <v>4.0149999999999997</v>
      </c>
      <c r="H2456">
        <v>13.5023</v>
      </c>
      <c r="I2456">
        <v>3.6324100000000001</v>
      </c>
      <c r="J2456">
        <v>0.79390000000000005</v>
      </c>
      <c r="K2456">
        <v>0.54957429999999996</v>
      </c>
      <c r="L2456">
        <v>0.18790000000000001</v>
      </c>
      <c r="M2456">
        <v>30.209700000000002</v>
      </c>
      <c r="N2456">
        <v>22.587499999999999</v>
      </c>
      <c r="O2456" s="1">
        <v>0</v>
      </c>
    </row>
    <row r="2457" spans="1:15">
      <c r="A2457" t="s">
        <v>16</v>
      </c>
      <c r="B2457" s="6">
        <v>40056.312754999999</v>
      </c>
      <c r="C2457">
        <v>40056.312754999999</v>
      </c>
      <c r="D2457">
        <v>243.31275500000001</v>
      </c>
      <c r="E2457">
        <v>613.75</v>
      </c>
      <c r="F2457">
        <v>2456</v>
      </c>
      <c r="G2457">
        <v>4.0540000000000003</v>
      </c>
      <c r="H2457">
        <v>13.459</v>
      </c>
      <c r="I2457">
        <v>3.6285940000000001</v>
      </c>
      <c r="J2457">
        <v>0.84350000000000003</v>
      </c>
      <c r="K2457">
        <v>0.56101849999999998</v>
      </c>
      <c r="L2457">
        <v>0.19020000000000001</v>
      </c>
      <c r="M2457">
        <v>30.2087</v>
      </c>
      <c r="N2457">
        <v>22.595199999999998</v>
      </c>
      <c r="O2457" s="1">
        <v>0</v>
      </c>
    </row>
    <row r="2458" spans="1:15">
      <c r="A2458" t="s">
        <v>16</v>
      </c>
      <c r="B2458" s="6">
        <v>40056.323170999996</v>
      </c>
      <c r="C2458">
        <v>40056.323170999996</v>
      </c>
      <c r="D2458">
        <v>243.323171</v>
      </c>
      <c r="E2458">
        <v>614</v>
      </c>
      <c r="F2458">
        <v>2457</v>
      </c>
      <c r="G2458">
        <v>4.085</v>
      </c>
      <c r="H2458">
        <v>13.4246</v>
      </c>
      <c r="I2458">
        <v>3.6256699999999999</v>
      </c>
      <c r="J2458">
        <v>0.81679999999999997</v>
      </c>
      <c r="K2458">
        <v>0.58467000000000002</v>
      </c>
      <c r="L2458">
        <v>0.19489999999999999</v>
      </c>
      <c r="M2458">
        <v>30.2088</v>
      </c>
      <c r="N2458">
        <v>22.602</v>
      </c>
      <c r="O2458" s="1">
        <v>0</v>
      </c>
    </row>
    <row r="2459" spans="1:15">
      <c r="A2459" t="s">
        <v>16</v>
      </c>
      <c r="B2459" s="6">
        <v>40056.333588000001</v>
      </c>
      <c r="C2459">
        <v>40056.333588000001</v>
      </c>
      <c r="D2459">
        <v>243.33358799999999</v>
      </c>
      <c r="E2459">
        <v>614.25</v>
      </c>
      <c r="F2459">
        <v>2458</v>
      </c>
      <c r="G2459">
        <v>4.1070000000000002</v>
      </c>
      <c r="H2459">
        <v>13.399100000000001</v>
      </c>
      <c r="I2459">
        <v>3.6237750000000002</v>
      </c>
      <c r="J2459">
        <v>0.75729999999999997</v>
      </c>
      <c r="K2459">
        <v>0.49464180000000002</v>
      </c>
      <c r="L2459">
        <v>0.1769</v>
      </c>
      <c r="M2459">
        <v>30.211500000000001</v>
      </c>
      <c r="N2459">
        <v>22.609100000000002</v>
      </c>
      <c r="O2459" s="1">
        <v>0</v>
      </c>
    </row>
    <row r="2460" spans="1:15">
      <c r="A2460" t="s">
        <v>16</v>
      </c>
      <c r="B2460" s="6">
        <v>40056.344004999999</v>
      </c>
      <c r="C2460">
        <v>40056.344004999999</v>
      </c>
      <c r="D2460">
        <v>243.34400500000001</v>
      </c>
      <c r="E2460">
        <v>614.5</v>
      </c>
      <c r="F2460">
        <v>2459</v>
      </c>
      <c r="G2460">
        <v>4.133</v>
      </c>
      <c r="H2460">
        <v>13.325699999999999</v>
      </c>
      <c r="I2460">
        <v>3.6166990000000001</v>
      </c>
      <c r="J2460">
        <v>0.81679999999999997</v>
      </c>
      <c r="K2460">
        <v>0.39431369999999999</v>
      </c>
      <c r="L2460">
        <v>0.15690000000000001</v>
      </c>
      <c r="M2460">
        <v>30.204000000000001</v>
      </c>
      <c r="N2460">
        <v>22.617599999999999</v>
      </c>
      <c r="O2460" s="1">
        <v>0</v>
      </c>
    </row>
    <row r="2461" spans="1:15">
      <c r="A2461" t="s">
        <v>16</v>
      </c>
      <c r="B2461" s="6">
        <v>40056.354420999996</v>
      </c>
      <c r="C2461">
        <v>40056.354420999996</v>
      </c>
      <c r="D2461">
        <v>243.354421</v>
      </c>
      <c r="E2461">
        <v>614.75</v>
      </c>
      <c r="F2461">
        <v>2460</v>
      </c>
      <c r="G2461">
        <v>4.1529999999999996</v>
      </c>
      <c r="H2461">
        <v>13.2437</v>
      </c>
      <c r="I2461">
        <v>3.6107849999999999</v>
      </c>
      <c r="J2461">
        <v>0.92210000000000003</v>
      </c>
      <c r="K2461">
        <v>0.32107039999999998</v>
      </c>
      <c r="L2461">
        <v>0.14219999999999999</v>
      </c>
      <c r="M2461">
        <v>30.214200000000002</v>
      </c>
      <c r="N2461">
        <v>22.641500000000001</v>
      </c>
      <c r="O2461" s="1">
        <v>0</v>
      </c>
    </row>
    <row r="2462" spans="1:15">
      <c r="A2462" t="s">
        <v>16</v>
      </c>
      <c r="B2462" s="6">
        <v>40056.364838000001</v>
      </c>
      <c r="C2462">
        <v>40056.364838000001</v>
      </c>
      <c r="D2462">
        <v>243.36483799999999</v>
      </c>
      <c r="E2462">
        <v>615</v>
      </c>
      <c r="F2462">
        <v>2461</v>
      </c>
      <c r="G2462">
        <v>4.1639999999999997</v>
      </c>
      <c r="H2462">
        <v>12.958399999999999</v>
      </c>
      <c r="I2462">
        <v>3.592832</v>
      </c>
      <c r="J2462">
        <v>1.1883999999999999</v>
      </c>
      <c r="K2462">
        <v>0.32679259999999999</v>
      </c>
      <c r="L2462">
        <v>0.1434</v>
      </c>
      <c r="M2462">
        <v>30.274000000000001</v>
      </c>
      <c r="N2462">
        <v>22.742599999999999</v>
      </c>
      <c r="O2462" s="1">
        <v>0</v>
      </c>
    </row>
    <row r="2463" spans="1:15">
      <c r="A2463" t="s">
        <v>16</v>
      </c>
      <c r="B2463" s="6">
        <v>40056.375254999999</v>
      </c>
      <c r="C2463">
        <v>40056.375254999999</v>
      </c>
      <c r="D2463">
        <v>243.37525500000001</v>
      </c>
      <c r="E2463">
        <v>615.25</v>
      </c>
      <c r="F2463">
        <v>2462</v>
      </c>
      <c r="G2463">
        <v>4.1639999999999997</v>
      </c>
      <c r="H2463">
        <v>12.9862</v>
      </c>
      <c r="I2463">
        <v>3.597486</v>
      </c>
      <c r="J2463">
        <v>0.98160000000000003</v>
      </c>
      <c r="K2463">
        <v>0.4400908</v>
      </c>
      <c r="L2463">
        <v>0.16600000000000001</v>
      </c>
      <c r="M2463">
        <v>30.295300000000001</v>
      </c>
      <c r="N2463">
        <v>22.753799999999998</v>
      </c>
      <c r="O2463" s="1">
        <v>0</v>
      </c>
    </row>
    <row r="2464" spans="1:15">
      <c r="A2464" t="s">
        <v>16</v>
      </c>
      <c r="B2464" s="6">
        <v>40056.385670999996</v>
      </c>
      <c r="C2464">
        <v>40056.385670999996</v>
      </c>
      <c r="D2464">
        <v>243.385671</v>
      </c>
      <c r="E2464">
        <v>615.5</v>
      </c>
      <c r="F2464">
        <v>2463</v>
      </c>
      <c r="G2464">
        <v>4.1550000000000002</v>
      </c>
      <c r="H2464">
        <v>13.1318</v>
      </c>
      <c r="I2464">
        <v>3.6052179999999998</v>
      </c>
      <c r="J2464">
        <v>0.99539999999999995</v>
      </c>
      <c r="K2464">
        <v>0.36341420000000002</v>
      </c>
      <c r="L2464">
        <v>0.1507</v>
      </c>
      <c r="M2464">
        <v>30.251300000000001</v>
      </c>
      <c r="N2464">
        <v>22.691800000000001</v>
      </c>
      <c r="O2464" s="1">
        <v>0</v>
      </c>
    </row>
    <row r="2465" spans="1:15">
      <c r="A2465" t="s">
        <v>16</v>
      </c>
      <c r="B2465" s="6">
        <v>40056.396088000001</v>
      </c>
      <c r="C2465">
        <v>40056.396088000001</v>
      </c>
      <c r="D2465">
        <v>243.39608799999999</v>
      </c>
      <c r="E2465">
        <v>615.75</v>
      </c>
      <c r="F2465">
        <v>2464</v>
      </c>
      <c r="G2465">
        <v>4.1349999999999998</v>
      </c>
      <c r="H2465">
        <v>13.149900000000001</v>
      </c>
      <c r="I2465">
        <v>3.60589</v>
      </c>
      <c r="J2465">
        <v>0.97019999999999995</v>
      </c>
      <c r="K2465">
        <v>0.4069024</v>
      </c>
      <c r="L2465">
        <v>0.15939999999999999</v>
      </c>
      <c r="M2465">
        <v>30.243099999999998</v>
      </c>
      <c r="N2465">
        <v>22.681999999999999</v>
      </c>
      <c r="O2465" s="1">
        <v>0</v>
      </c>
    </row>
    <row r="2466" spans="1:15">
      <c r="A2466" t="s">
        <v>16</v>
      </c>
      <c r="B2466" s="6">
        <v>40056.406504999999</v>
      </c>
      <c r="C2466">
        <v>40056.406504999999</v>
      </c>
      <c r="D2466">
        <v>243.40650500000001</v>
      </c>
      <c r="E2466">
        <v>616</v>
      </c>
      <c r="F2466">
        <v>2465</v>
      </c>
      <c r="G2466">
        <v>4.1079999999999997</v>
      </c>
      <c r="H2466">
        <v>13.402200000000001</v>
      </c>
      <c r="I2466">
        <v>3.625845</v>
      </c>
      <c r="J2466">
        <v>0.94499999999999995</v>
      </c>
      <c r="K2466">
        <v>0.54308920000000005</v>
      </c>
      <c r="L2466">
        <v>0.18659999999999999</v>
      </c>
      <c r="M2466">
        <v>30.228200000000001</v>
      </c>
      <c r="N2466">
        <v>22.621400000000001</v>
      </c>
      <c r="O2466" s="1">
        <v>0</v>
      </c>
    </row>
    <row r="2467" spans="1:15">
      <c r="A2467" t="s">
        <v>16</v>
      </c>
      <c r="B2467" s="6">
        <v>40056.416920999996</v>
      </c>
      <c r="C2467">
        <v>40056.416920999996</v>
      </c>
      <c r="D2467">
        <v>243.416921</v>
      </c>
      <c r="E2467">
        <v>616.25</v>
      </c>
      <c r="F2467">
        <v>2466</v>
      </c>
      <c r="G2467">
        <v>4.0609999999999999</v>
      </c>
      <c r="H2467">
        <v>13.467000000000001</v>
      </c>
      <c r="I2467">
        <v>3.6302460000000001</v>
      </c>
      <c r="J2467">
        <v>0.75580000000000003</v>
      </c>
      <c r="K2467">
        <v>0.73649730000000002</v>
      </c>
      <c r="L2467">
        <v>0.2253</v>
      </c>
      <c r="M2467">
        <v>30.217600000000001</v>
      </c>
      <c r="N2467">
        <v>22.6005</v>
      </c>
      <c r="O2467" s="1">
        <v>0</v>
      </c>
    </row>
    <row r="2468" spans="1:15">
      <c r="A2468" t="s">
        <v>16</v>
      </c>
      <c r="B2468" s="6">
        <v>40056.427338000001</v>
      </c>
      <c r="C2468">
        <v>40056.427338000001</v>
      </c>
      <c r="D2468">
        <v>243.42733799999999</v>
      </c>
      <c r="E2468">
        <v>616.5</v>
      </c>
      <c r="F2468">
        <v>2467</v>
      </c>
      <c r="G2468">
        <v>4.0049999999999999</v>
      </c>
      <c r="H2468">
        <v>13.468400000000001</v>
      </c>
      <c r="I2468">
        <v>3.6246779999999998</v>
      </c>
      <c r="J2468">
        <v>0.81759999999999999</v>
      </c>
      <c r="K2468">
        <v>0.65791330000000003</v>
      </c>
      <c r="L2468">
        <v>0.20960000000000001</v>
      </c>
      <c r="M2468">
        <v>30.165099999999999</v>
      </c>
      <c r="N2468">
        <v>22.559699999999999</v>
      </c>
      <c r="O2468" s="1">
        <v>0</v>
      </c>
    </row>
    <row r="2469" spans="1:15">
      <c r="A2469" t="s">
        <v>16</v>
      </c>
      <c r="B2469" s="6">
        <v>40056.437754999999</v>
      </c>
      <c r="C2469">
        <v>40056.437754999999</v>
      </c>
      <c r="D2469">
        <v>243.43775500000001</v>
      </c>
      <c r="E2469">
        <v>616.75</v>
      </c>
      <c r="F2469">
        <v>2468</v>
      </c>
      <c r="G2469">
        <v>3.931</v>
      </c>
      <c r="H2469">
        <v>13.462300000000001</v>
      </c>
      <c r="I2469">
        <v>3.6244909999999999</v>
      </c>
      <c r="J2469">
        <v>0.75729999999999997</v>
      </c>
      <c r="K2469">
        <v>0.65791330000000003</v>
      </c>
      <c r="L2469">
        <v>0.20960000000000001</v>
      </c>
      <c r="M2469">
        <v>30.168199999999999</v>
      </c>
      <c r="N2469">
        <v>22.563300000000002</v>
      </c>
      <c r="O2469" s="1">
        <v>0</v>
      </c>
    </row>
    <row r="2470" spans="1:15">
      <c r="A2470" t="s">
        <v>16</v>
      </c>
      <c r="B2470" s="6">
        <v>40056.448170999996</v>
      </c>
      <c r="C2470">
        <v>40056.448170999996</v>
      </c>
      <c r="D2470">
        <v>243.448171</v>
      </c>
      <c r="E2470">
        <v>617</v>
      </c>
      <c r="F2470">
        <v>2469</v>
      </c>
      <c r="G2470">
        <v>3.8450000000000002</v>
      </c>
      <c r="H2470">
        <v>13.4208</v>
      </c>
      <c r="I2470">
        <v>3.6210460000000002</v>
      </c>
      <c r="J2470">
        <v>0.78249999999999997</v>
      </c>
      <c r="K2470">
        <v>0.68232780000000004</v>
      </c>
      <c r="L2470">
        <v>0.2145</v>
      </c>
      <c r="M2470">
        <v>30.1691</v>
      </c>
      <c r="N2470">
        <v>22.572099999999999</v>
      </c>
      <c r="O2470" s="1">
        <v>0</v>
      </c>
    </row>
    <row r="2471" spans="1:15">
      <c r="A2471" t="s">
        <v>16</v>
      </c>
      <c r="B2471" s="6">
        <v>40056.458588000001</v>
      </c>
      <c r="C2471">
        <v>40056.458588000001</v>
      </c>
      <c r="D2471">
        <v>243.45858799999999</v>
      </c>
      <c r="E2471">
        <v>617.25</v>
      </c>
      <c r="F2471">
        <v>2470</v>
      </c>
      <c r="G2471">
        <v>3.7440000000000002</v>
      </c>
      <c r="H2471">
        <v>13.3957</v>
      </c>
      <c r="I2471">
        <v>3.6197870000000001</v>
      </c>
      <c r="J2471">
        <v>0.8306</v>
      </c>
      <c r="K2471">
        <v>0.77350039999999998</v>
      </c>
      <c r="L2471">
        <v>0.23269999999999999</v>
      </c>
      <c r="M2471">
        <v>30.177299999999999</v>
      </c>
      <c r="N2471">
        <v>22.583400000000001</v>
      </c>
      <c r="O2471" s="1">
        <v>0</v>
      </c>
    </row>
    <row r="2472" spans="1:15">
      <c r="A2472" t="s">
        <v>16</v>
      </c>
      <c r="B2472" s="6">
        <v>40056.469004999999</v>
      </c>
      <c r="C2472">
        <v>40056.469004999999</v>
      </c>
      <c r="D2472">
        <v>243.46900500000001</v>
      </c>
      <c r="E2472">
        <v>617.5</v>
      </c>
      <c r="F2472">
        <v>2471</v>
      </c>
      <c r="G2472">
        <v>3.6440000000000001</v>
      </c>
      <c r="H2472">
        <v>13.3384</v>
      </c>
      <c r="I2472">
        <v>3.615135</v>
      </c>
      <c r="J2472">
        <v>0.79320000000000002</v>
      </c>
      <c r="K2472">
        <v>0.4519165</v>
      </c>
      <c r="L2472">
        <v>0.16839999999999999</v>
      </c>
      <c r="M2472">
        <v>30.179600000000001</v>
      </c>
      <c r="N2472">
        <v>22.596299999999999</v>
      </c>
      <c r="O2472" s="1">
        <v>0</v>
      </c>
    </row>
    <row r="2473" spans="1:15">
      <c r="A2473" t="s">
        <v>16</v>
      </c>
      <c r="B2473" s="6">
        <v>40056.479420999996</v>
      </c>
      <c r="C2473">
        <v>40056.479420999996</v>
      </c>
      <c r="D2473">
        <v>243.479421</v>
      </c>
      <c r="E2473">
        <v>617.75</v>
      </c>
      <c r="F2473">
        <v>2472</v>
      </c>
      <c r="G2473">
        <v>3.528</v>
      </c>
      <c r="H2473">
        <v>13.311500000000001</v>
      </c>
      <c r="I2473">
        <v>3.6134729999999999</v>
      </c>
      <c r="J2473">
        <v>0.74590000000000001</v>
      </c>
      <c r="K2473">
        <v>0.48205310000000001</v>
      </c>
      <c r="L2473">
        <v>0.1744</v>
      </c>
      <c r="M2473">
        <v>30.185600000000001</v>
      </c>
      <c r="N2473">
        <v>22.606100000000001</v>
      </c>
      <c r="O2473" s="1">
        <v>0</v>
      </c>
    </row>
    <row r="2474" spans="1:15">
      <c r="A2474" t="s">
        <v>16</v>
      </c>
      <c r="B2474" s="6">
        <v>40056.489838000001</v>
      </c>
      <c r="C2474">
        <v>40056.489838000001</v>
      </c>
      <c r="D2474">
        <v>243.48983799999999</v>
      </c>
      <c r="E2474">
        <v>618</v>
      </c>
      <c r="F2474">
        <v>2473</v>
      </c>
      <c r="G2474">
        <v>3.4009999999999998</v>
      </c>
      <c r="H2474">
        <v>13.3026</v>
      </c>
      <c r="I2474">
        <v>3.61328</v>
      </c>
      <c r="J2474">
        <v>0.98240000000000005</v>
      </c>
      <c r="K2474">
        <v>0.42864649999999999</v>
      </c>
      <c r="L2474">
        <v>0.16370000000000001</v>
      </c>
      <c r="M2474">
        <v>30.190899999999999</v>
      </c>
      <c r="N2474">
        <v>22.611999999999998</v>
      </c>
      <c r="O2474" s="1">
        <v>0</v>
      </c>
    </row>
    <row r="2475" spans="1:15">
      <c r="A2475" t="s">
        <v>16</v>
      </c>
      <c r="B2475" s="6">
        <v>40056.500254999999</v>
      </c>
      <c r="C2475">
        <v>40056.500254999999</v>
      </c>
      <c r="D2475">
        <v>243.50025500000001</v>
      </c>
      <c r="E2475">
        <v>618.25</v>
      </c>
      <c r="F2475">
        <v>2474</v>
      </c>
      <c r="G2475">
        <v>3.274</v>
      </c>
      <c r="H2475">
        <v>13.343</v>
      </c>
      <c r="I2475">
        <v>3.6166860000000001</v>
      </c>
      <c r="J2475">
        <v>0.7581</v>
      </c>
      <c r="K2475">
        <v>0.46984589999999998</v>
      </c>
      <c r="L2475">
        <v>0.17199999999999999</v>
      </c>
      <c r="M2475">
        <v>30.1905</v>
      </c>
      <c r="N2475">
        <v>22.6038</v>
      </c>
      <c r="O2475" s="1">
        <v>0</v>
      </c>
    </row>
    <row r="2476" spans="1:15">
      <c r="A2476" t="s">
        <v>16</v>
      </c>
      <c r="B2476" s="6">
        <v>40056.510670999996</v>
      </c>
      <c r="C2476">
        <v>40056.510670999996</v>
      </c>
      <c r="D2476">
        <v>243.510671</v>
      </c>
      <c r="E2476">
        <v>618.5</v>
      </c>
      <c r="F2476">
        <v>2475</v>
      </c>
      <c r="G2476">
        <v>3.1459999999999999</v>
      </c>
      <c r="H2476">
        <v>13.3255</v>
      </c>
      <c r="I2476">
        <v>3.6148549999999999</v>
      </c>
      <c r="J2476">
        <v>0.88470000000000004</v>
      </c>
      <c r="K2476">
        <v>0.476331</v>
      </c>
      <c r="L2476">
        <v>0.17330000000000001</v>
      </c>
      <c r="M2476">
        <v>30.1874</v>
      </c>
      <c r="N2476">
        <v>22.604900000000001</v>
      </c>
      <c r="O2476" s="1">
        <v>0</v>
      </c>
    </row>
    <row r="2477" spans="1:15">
      <c r="A2477" t="s">
        <v>16</v>
      </c>
      <c r="B2477" s="6">
        <v>40056.521088000001</v>
      </c>
      <c r="C2477">
        <v>40056.521088000001</v>
      </c>
      <c r="D2477">
        <v>243.52108799999999</v>
      </c>
      <c r="E2477">
        <v>618.75</v>
      </c>
      <c r="F2477">
        <v>2476</v>
      </c>
      <c r="G2477">
        <v>3</v>
      </c>
      <c r="H2477">
        <v>13.298299999999999</v>
      </c>
      <c r="I2477">
        <v>3.6126390000000002</v>
      </c>
      <c r="J2477">
        <v>0.87250000000000005</v>
      </c>
      <c r="K2477">
        <v>0.6281582</v>
      </c>
      <c r="L2477">
        <v>0.2036</v>
      </c>
      <c r="M2477">
        <v>30.188500000000001</v>
      </c>
      <c r="N2477">
        <v>22.611000000000001</v>
      </c>
      <c r="O2477" s="1">
        <v>0</v>
      </c>
    </row>
    <row r="2478" spans="1:15">
      <c r="A2478" t="s">
        <v>16</v>
      </c>
      <c r="B2478" s="6">
        <v>40056.531504999999</v>
      </c>
      <c r="C2478">
        <v>40056.531504999999</v>
      </c>
      <c r="D2478">
        <v>243.53150500000001</v>
      </c>
      <c r="E2478">
        <v>619</v>
      </c>
      <c r="F2478">
        <v>2477</v>
      </c>
      <c r="G2478">
        <v>2.85</v>
      </c>
      <c r="H2478">
        <v>13.2789</v>
      </c>
      <c r="I2478">
        <v>3.611046</v>
      </c>
      <c r="J2478">
        <v>0.90990000000000004</v>
      </c>
      <c r="K2478">
        <v>0.45229799999999998</v>
      </c>
      <c r="L2478">
        <v>0.16850000000000001</v>
      </c>
      <c r="M2478">
        <v>30.1892</v>
      </c>
      <c r="N2478">
        <v>22.615300000000001</v>
      </c>
      <c r="O2478" s="1">
        <v>0</v>
      </c>
    </row>
    <row r="2479" spans="1:15">
      <c r="A2479" t="s">
        <v>16</v>
      </c>
      <c r="B2479" s="6">
        <v>40056.541920999996</v>
      </c>
      <c r="C2479">
        <v>40056.541920999996</v>
      </c>
      <c r="D2479">
        <v>243.541921</v>
      </c>
      <c r="E2479">
        <v>619.25</v>
      </c>
      <c r="F2479">
        <v>2478</v>
      </c>
      <c r="G2479">
        <v>2.7090000000000001</v>
      </c>
      <c r="H2479">
        <v>13.2796</v>
      </c>
      <c r="I2479">
        <v>3.611818</v>
      </c>
      <c r="J2479">
        <v>0.94420000000000004</v>
      </c>
      <c r="K2479">
        <v>0.52477839999999998</v>
      </c>
      <c r="L2479">
        <v>0.183</v>
      </c>
      <c r="M2479">
        <v>30.195799999999998</v>
      </c>
      <c r="N2479">
        <v>22.620200000000001</v>
      </c>
      <c r="O2479" s="1">
        <v>0</v>
      </c>
    </row>
    <row r="2480" spans="1:15">
      <c r="A2480" t="s">
        <v>16</v>
      </c>
      <c r="B2480" s="6">
        <v>40056.552338000001</v>
      </c>
      <c r="C2480">
        <v>40056.552338000001</v>
      </c>
      <c r="D2480">
        <v>243.55233799999999</v>
      </c>
      <c r="E2480">
        <v>619.5</v>
      </c>
      <c r="F2480">
        <v>2479</v>
      </c>
      <c r="G2480">
        <v>2.5529999999999999</v>
      </c>
      <c r="H2480">
        <v>13.2736</v>
      </c>
      <c r="I2480">
        <v>3.611164</v>
      </c>
      <c r="J2480">
        <v>0.93279999999999996</v>
      </c>
      <c r="K2480">
        <v>0.57894789999999996</v>
      </c>
      <c r="L2480">
        <v>0.1938</v>
      </c>
      <c r="M2480">
        <v>30.194600000000001</v>
      </c>
      <c r="N2480">
        <v>22.6205</v>
      </c>
      <c r="O2480" s="1">
        <v>0</v>
      </c>
    </row>
    <row r="2481" spans="1:15">
      <c r="A2481" t="s">
        <v>16</v>
      </c>
      <c r="B2481" s="6">
        <v>40056.562754999999</v>
      </c>
      <c r="C2481">
        <v>40056.562754999999</v>
      </c>
      <c r="D2481">
        <v>243.56275500000001</v>
      </c>
      <c r="E2481">
        <v>619.75</v>
      </c>
      <c r="F2481">
        <v>2480</v>
      </c>
      <c r="G2481">
        <v>2.3849999999999998</v>
      </c>
      <c r="H2481">
        <v>13.2623</v>
      </c>
      <c r="I2481">
        <v>3.6106410000000002</v>
      </c>
      <c r="J2481">
        <v>0.90910000000000002</v>
      </c>
      <c r="K2481">
        <v>0.54270770000000002</v>
      </c>
      <c r="L2481">
        <v>0.1865</v>
      </c>
      <c r="M2481">
        <v>30.198699999999999</v>
      </c>
      <c r="N2481">
        <v>22.625900000000001</v>
      </c>
      <c r="O2481" s="1">
        <v>0</v>
      </c>
    </row>
    <row r="2482" spans="1:15">
      <c r="A2482" t="s">
        <v>16</v>
      </c>
      <c r="B2482" s="6">
        <v>40056.573170999996</v>
      </c>
      <c r="C2482">
        <v>40056.573170999996</v>
      </c>
      <c r="D2482">
        <v>243.573171</v>
      </c>
      <c r="E2482">
        <v>620</v>
      </c>
      <c r="F2482">
        <v>2481</v>
      </c>
      <c r="G2482">
        <v>2.274</v>
      </c>
      <c r="H2482">
        <v>13.2494</v>
      </c>
      <c r="I2482">
        <v>3.609229</v>
      </c>
      <c r="J2482">
        <v>0.79390000000000005</v>
      </c>
      <c r="K2482">
        <v>0.55453350000000001</v>
      </c>
      <c r="L2482">
        <v>0.18890000000000001</v>
      </c>
      <c r="M2482">
        <v>30.195900000000002</v>
      </c>
      <c r="N2482">
        <v>22.626200000000001</v>
      </c>
      <c r="O2482" s="1">
        <v>0</v>
      </c>
    </row>
    <row r="2483" spans="1:15">
      <c r="A2483" t="s">
        <v>16</v>
      </c>
      <c r="B2483" s="6">
        <v>40056.583588000001</v>
      </c>
      <c r="C2483">
        <v>40056.583588000001</v>
      </c>
      <c r="D2483">
        <v>243.58358799999999</v>
      </c>
      <c r="E2483">
        <v>620.25</v>
      </c>
      <c r="F2483">
        <v>2482</v>
      </c>
      <c r="G2483">
        <v>2.1179999999999999</v>
      </c>
      <c r="H2483">
        <v>13.2857</v>
      </c>
      <c r="I2483">
        <v>3.610884</v>
      </c>
      <c r="J2483">
        <v>1.0564</v>
      </c>
      <c r="K2483">
        <v>0.46984589999999998</v>
      </c>
      <c r="L2483">
        <v>0.17199999999999999</v>
      </c>
      <c r="M2483">
        <v>30.182500000000001</v>
      </c>
      <c r="N2483">
        <v>22.608799999999999</v>
      </c>
      <c r="O2483" s="1">
        <v>0</v>
      </c>
    </row>
    <row r="2484" spans="1:15">
      <c r="A2484" t="s">
        <v>16</v>
      </c>
      <c r="B2484" s="6">
        <v>40056.594004999999</v>
      </c>
      <c r="C2484">
        <v>40056.594004999999</v>
      </c>
      <c r="D2484">
        <v>243.59400500000001</v>
      </c>
      <c r="E2484">
        <v>620.5</v>
      </c>
      <c r="F2484">
        <v>2483</v>
      </c>
      <c r="G2484">
        <v>1.996</v>
      </c>
      <c r="H2484">
        <v>13.299300000000001</v>
      </c>
      <c r="I2484">
        <v>3.6127129999999998</v>
      </c>
      <c r="J2484">
        <v>0.74429999999999996</v>
      </c>
      <c r="K2484">
        <v>0.52477839999999998</v>
      </c>
      <c r="L2484">
        <v>0.183</v>
      </c>
      <c r="M2484">
        <v>30.188800000000001</v>
      </c>
      <c r="N2484">
        <v>22.611000000000001</v>
      </c>
      <c r="O2484" s="1">
        <v>0</v>
      </c>
    </row>
    <row r="2485" spans="1:15">
      <c r="A2485" t="s">
        <v>16</v>
      </c>
      <c r="B2485" s="6">
        <v>40056.604420999996</v>
      </c>
      <c r="C2485">
        <v>40056.604420999996</v>
      </c>
      <c r="D2485">
        <v>243.604421</v>
      </c>
      <c r="E2485">
        <v>620.75</v>
      </c>
      <c r="F2485">
        <v>2484</v>
      </c>
      <c r="G2485">
        <v>1.8879999999999999</v>
      </c>
      <c r="H2485">
        <v>13.4687</v>
      </c>
      <c r="I2485">
        <v>3.628549</v>
      </c>
      <c r="J2485">
        <v>1.1403000000000001</v>
      </c>
      <c r="K2485">
        <v>1.1668016999999999</v>
      </c>
      <c r="L2485">
        <v>0.31140000000000001</v>
      </c>
      <c r="M2485">
        <v>30.2014</v>
      </c>
      <c r="N2485">
        <v>22.587700000000002</v>
      </c>
      <c r="O2485" s="1">
        <v>0</v>
      </c>
    </row>
    <row r="2486" spans="1:15">
      <c r="A2486" t="s">
        <v>16</v>
      </c>
      <c r="B2486" s="6">
        <v>40056.614838000001</v>
      </c>
      <c r="C2486">
        <v>40056.614838000001</v>
      </c>
      <c r="D2486">
        <v>243.61483799999999</v>
      </c>
      <c r="E2486">
        <v>621</v>
      </c>
      <c r="F2486">
        <v>2485</v>
      </c>
      <c r="G2486">
        <v>1.772</v>
      </c>
      <c r="H2486">
        <v>13.5718</v>
      </c>
      <c r="I2486">
        <v>3.636209</v>
      </c>
      <c r="J2486">
        <v>1.0053000000000001</v>
      </c>
      <c r="K2486">
        <v>0.98903410000000003</v>
      </c>
      <c r="L2486">
        <v>0.27579999999999999</v>
      </c>
      <c r="M2486">
        <v>30.1907</v>
      </c>
      <c r="N2486">
        <v>22.559100000000001</v>
      </c>
      <c r="O2486" s="1">
        <v>0</v>
      </c>
    </row>
    <row r="2487" spans="1:15">
      <c r="A2487" t="s">
        <v>16</v>
      </c>
      <c r="B2487" s="6">
        <v>40056.625254999999</v>
      </c>
      <c r="C2487">
        <v>40056.625254999999</v>
      </c>
      <c r="D2487">
        <v>243.62525500000001</v>
      </c>
      <c r="E2487">
        <v>621.25</v>
      </c>
      <c r="F2487">
        <v>2486</v>
      </c>
      <c r="G2487">
        <v>1.69</v>
      </c>
      <c r="H2487">
        <v>13.414300000000001</v>
      </c>
      <c r="I2487">
        <v>3.6208830000000001</v>
      </c>
      <c r="J2487">
        <v>0.84430000000000005</v>
      </c>
      <c r="K2487">
        <v>0.72505299999999995</v>
      </c>
      <c r="L2487">
        <v>0.223</v>
      </c>
      <c r="M2487">
        <v>30.173500000000001</v>
      </c>
      <c r="N2487">
        <v>22.576799999999999</v>
      </c>
      <c r="O2487" s="1">
        <v>0</v>
      </c>
    </row>
    <row r="2488" spans="1:15">
      <c r="A2488" t="s">
        <v>16</v>
      </c>
      <c r="B2488" s="6">
        <v>40056.635670999996</v>
      </c>
      <c r="C2488">
        <v>40056.635670999996</v>
      </c>
      <c r="D2488">
        <v>243.635671</v>
      </c>
      <c r="E2488">
        <v>621.5</v>
      </c>
      <c r="F2488">
        <v>2487</v>
      </c>
      <c r="G2488">
        <v>1.6220000000000001</v>
      </c>
      <c r="H2488">
        <v>13.488099999999999</v>
      </c>
      <c r="I2488">
        <v>3.6260859999999999</v>
      </c>
      <c r="J2488">
        <v>0.80610000000000004</v>
      </c>
      <c r="K2488">
        <v>0.84407339999999997</v>
      </c>
      <c r="L2488">
        <v>0.24679999999999999</v>
      </c>
      <c r="M2488">
        <v>30.163399999999999</v>
      </c>
      <c r="N2488">
        <v>22.554500000000001</v>
      </c>
      <c r="O2488" s="1">
        <v>0</v>
      </c>
    </row>
    <row r="2489" spans="1:15">
      <c r="A2489" t="s">
        <v>16</v>
      </c>
      <c r="B2489" s="6">
        <v>40056.646088000001</v>
      </c>
      <c r="C2489">
        <v>40056.646088000001</v>
      </c>
      <c r="D2489">
        <v>243.64608799999999</v>
      </c>
      <c r="E2489">
        <v>621.75</v>
      </c>
      <c r="F2489">
        <v>2488</v>
      </c>
      <c r="G2489">
        <v>1.579</v>
      </c>
      <c r="H2489">
        <v>13.5168</v>
      </c>
      <c r="I2489">
        <v>3.62805</v>
      </c>
      <c r="J2489">
        <v>0.94579999999999997</v>
      </c>
      <c r="K2489">
        <v>0.84979550000000004</v>
      </c>
      <c r="L2489">
        <v>0.248</v>
      </c>
      <c r="M2489">
        <v>30.158899999999999</v>
      </c>
      <c r="N2489">
        <v>22.545400000000001</v>
      </c>
      <c r="O2489" s="1">
        <v>0</v>
      </c>
    </row>
    <row r="2490" spans="1:15">
      <c r="A2490" t="s">
        <v>16</v>
      </c>
      <c r="B2490" s="6">
        <v>40056.656504999999</v>
      </c>
      <c r="C2490">
        <v>40056.656504999999</v>
      </c>
      <c r="D2490">
        <v>243.65650500000001</v>
      </c>
      <c r="E2490">
        <v>622</v>
      </c>
      <c r="F2490">
        <v>2489</v>
      </c>
      <c r="G2490">
        <v>1.532</v>
      </c>
      <c r="H2490">
        <v>13.5649</v>
      </c>
      <c r="I2490">
        <v>3.6316290000000002</v>
      </c>
      <c r="J2490">
        <v>1.1754</v>
      </c>
      <c r="K2490">
        <v>0.98941559999999995</v>
      </c>
      <c r="L2490">
        <v>0.27589999999999998</v>
      </c>
      <c r="M2490">
        <v>30.154</v>
      </c>
      <c r="N2490">
        <v>22.5322</v>
      </c>
      <c r="O2490" s="1">
        <v>0</v>
      </c>
    </row>
    <row r="2491" spans="1:15">
      <c r="A2491" t="s">
        <v>16</v>
      </c>
      <c r="B2491" s="6">
        <v>40056.666920999996</v>
      </c>
      <c r="C2491">
        <v>40056.666920999996</v>
      </c>
      <c r="D2491">
        <v>243.666921</v>
      </c>
      <c r="E2491">
        <v>622.25</v>
      </c>
      <c r="F2491">
        <v>2490</v>
      </c>
      <c r="G2491">
        <v>1.5169999999999999</v>
      </c>
      <c r="H2491">
        <v>13.612399999999999</v>
      </c>
      <c r="I2491">
        <v>3.6336560000000002</v>
      </c>
      <c r="J2491">
        <v>1.2020999999999999</v>
      </c>
      <c r="K2491">
        <v>1.0573182000000001</v>
      </c>
      <c r="L2491">
        <v>0.28949999999999998</v>
      </c>
      <c r="M2491">
        <v>30.135200000000001</v>
      </c>
      <c r="N2491">
        <v>22.508299999999998</v>
      </c>
      <c r="O2491" s="1">
        <v>0</v>
      </c>
    </row>
    <row r="2492" spans="1:15">
      <c r="A2492" t="s">
        <v>16</v>
      </c>
      <c r="B2492" s="6">
        <v>40056.677338000001</v>
      </c>
      <c r="C2492">
        <v>40056.677338000001</v>
      </c>
      <c r="D2492">
        <v>243.67733799999999</v>
      </c>
      <c r="E2492">
        <v>622.5</v>
      </c>
      <c r="F2492">
        <v>2491</v>
      </c>
      <c r="G2492">
        <v>1.5389999999999999</v>
      </c>
      <c r="H2492">
        <v>13.5922</v>
      </c>
      <c r="I2492">
        <v>3.6334070000000001</v>
      </c>
      <c r="J2492">
        <v>1.3608</v>
      </c>
      <c r="K2492">
        <v>1.1065286000000001</v>
      </c>
      <c r="L2492">
        <v>0.29930000000000001</v>
      </c>
      <c r="M2492">
        <v>30.148900000000001</v>
      </c>
      <c r="N2492">
        <v>22.5228</v>
      </c>
      <c r="O2492" s="1">
        <v>0</v>
      </c>
    </row>
    <row r="2493" spans="1:15">
      <c r="A2493" t="s">
        <v>16</v>
      </c>
      <c r="B2493" s="6">
        <v>40056.687754999999</v>
      </c>
      <c r="C2493">
        <v>40056.687754999999</v>
      </c>
      <c r="D2493">
        <v>243.68775500000001</v>
      </c>
      <c r="E2493">
        <v>622.75</v>
      </c>
      <c r="F2493">
        <v>2492</v>
      </c>
      <c r="G2493">
        <v>1.573</v>
      </c>
      <c r="H2493">
        <v>13.5998</v>
      </c>
      <c r="I2493">
        <v>3.634112</v>
      </c>
      <c r="J2493">
        <v>0.98319999999999996</v>
      </c>
      <c r="K2493">
        <v>1.0199336000000001</v>
      </c>
      <c r="L2493">
        <v>0.28199999999999997</v>
      </c>
      <c r="M2493">
        <v>30.1494</v>
      </c>
      <c r="N2493">
        <v>22.521699999999999</v>
      </c>
      <c r="O2493" s="1">
        <v>0</v>
      </c>
    </row>
    <row r="2494" spans="1:15">
      <c r="A2494" t="s">
        <v>16</v>
      </c>
      <c r="B2494" s="6">
        <v>40056.698170999996</v>
      </c>
      <c r="C2494">
        <v>40056.698170999996</v>
      </c>
      <c r="D2494">
        <v>243.698171</v>
      </c>
      <c r="E2494">
        <v>623</v>
      </c>
      <c r="F2494">
        <v>2493</v>
      </c>
      <c r="G2494">
        <v>1.623</v>
      </c>
      <c r="H2494">
        <v>13.6249</v>
      </c>
      <c r="I2494">
        <v>3.635615</v>
      </c>
      <c r="J2494">
        <v>1.2608999999999999</v>
      </c>
      <c r="K2494">
        <v>1.185494</v>
      </c>
      <c r="L2494">
        <v>0.31509999999999999</v>
      </c>
      <c r="M2494">
        <v>30.1434</v>
      </c>
      <c r="N2494">
        <v>22.5122</v>
      </c>
      <c r="O2494" s="1">
        <v>0</v>
      </c>
    </row>
    <row r="2495" spans="1:15">
      <c r="A2495" t="s">
        <v>16</v>
      </c>
      <c r="B2495" s="6">
        <v>40056.708588000001</v>
      </c>
      <c r="C2495">
        <v>40056.708588000001</v>
      </c>
      <c r="D2495">
        <v>243.70858799999999</v>
      </c>
      <c r="E2495">
        <v>623.25</v>
      </c>
      <c r="F2495">
        <v>2494</v>
      </c>
      <c r="G2495">
        <v>1.681</v>
      </c>
      <c r="H2495">
        <v>13.6112</v>
      </c>
      <c r="I2495">
        <v>3.6351719999999998</v>
      </c>
      <c r="J2495">
        <v>1.0808</v>
      </c>
      <c r="K2495">
        <v>0.98407489999999997</v>
      </c>
      <c r="L2495">
        <v>0.27479999999999999</v>
      </c>
      <c r="M2495">
        <v>30.150099999999998</v>
      </c>
      <c r="N2495">
        <v>22.52</v>
      </c>
      <c r="O2495" s="1">
        <v>0</v>
      </c>
    </row>
    <row r="2496" spans="1:15">
      <c r="A2496" t="s">
        <v>16</v>
      </c>
      <c r="B2496" s="6">
        <v>40056.719004999999</v>
      </c>
      <c r="C2496">
        <v>40056.719004999999</v>
      </c>
      <c r="D2496">
        <v>243.71900500000001</v>
      </c>
      <c r="E2496">
        <v>623.5</v>
      </c>
      <c r="F2496">
        <v>2495</v>
      </c>
      <c r="G2496">
        <v>1.762</v>
      </c>
      <c r="H2496">
        <v>13.6739</v>
      </c>
      <c r="I2496">
        <v>3.6399339999999998</v>
      </c>
      <c r="J2496">
        <v>1.0923</v>
      </c>
      <c r="K2496">
        <v>1.2923072</v>
      </c>
      <c r="L2496">
        <v>0.33650000000000002</v>
      </c>
      <c r="M2496">
        <v>30.144600000000001</v>
      </c>
      <c r="N2496">
        <v>22.503399999999999</v>
      </c>
      <c r="O2496" s="1">
        <v>0</v>
      </c>
    </row>
    <row r="2497" spans="1:15">
      <c r="A2497" t="s">
        <v>16</v>
      </c>
      <c r="B2497" s="6">
        <v>40056.729420999996</v>
      </c>
      <c r="C2497">
        <v>40056.729420999996</v>
      </c>
      <c r="D2497">
        <v>243.729421</v>
      </c>
      <c r="E2497">
        <v>623.75</v>
      </c>
      <c r="F2497">
        <v>2496</v>
      </c>
      <c r="G2497">
        <v>1.8580000000000001</v>
      </c>
      <c r="H2497">
        <v>13.707100000000001</v>
      </c>
      <c r="I2497">
        <v>3.6430940000000001</v>
      </c>
      <c r="J2497">
        <v>1.0923</v>
      </c>
      <c r="K2497">
        <v>1.2129603</v>
      </c>
      <c r="L2497">
        <v>0.3206</v>
      </c>
      <c r="M2497">
        <v>30.147500000000001</v>
      </c>
      <c r="N2497">
        <v>22.498999999999999</v>
      </c>
      <c r="O2497" s="1">
        <v>0</v>
      </c>
    </row>
    <row r="2498" spans="1:15">
      <c r="A2498" t="s">
        <v>16</v>
      </c>
      <c r="B2498" s="6">
        <v>40056.739838000001</v>
      </c>
      <c r="C2498">
        <v>40056.739838000001</v>
      </c>
      <c r="D2498">
        <v>243.73983799999999</v>
      </c>
      <c r="E2498">
        <v>624</v>
      </c>
      <c r="F2498">
        <v>2497</v>
      </c>
      <c r="G2498">
        <v>1.9630000000000001</v>
      </c>
      <c r="H2498">
        <v>13.721</v>
      </c>
      <c r="I2498">
        <v>3.6439490000000001</v>
      </c>
      <c r="J2498">
        <v>1.1998</v>
      </c>
      <c r="K2498">
        <v>1.1423873</v>
      </c>
      <c r="L2498">
        <v>0.30649999999999999</v>
      </c>
      <c r="M2498">
        <v>30.144400000000001</v>
      </c>
      <c r="N2498">
        <v>22.4939</v>
      </c>
      <c r="O2498" s="1">
        <v>0</v>
      </c>
    </row>
    <row r="2499" spans="1:15">
      <c r="A2499" t="s">
        <v>16</v>
      </c>
      <c r="B2499" s="6">
        <v>40056.750254999999</v>
      </c>
      <c r="C2499">
        <v>40056.750254999999</v>
      </c>
      <c r="D2499">
        <v>243.75025500000001</v>
      </c>
      <c r="E2499">
        <v>624.25</v>
      </c>
      <c r="F2499">
        <v>2498</v>
      </c>
      <c r="G2499">
        <v>2.085</v>
      </c>
      <c r="H2499">
        <v>13.7096</v>
      </c>
      <c r="I2499">
        <v>3.6427</v>
      </c>
      <c r="J2499">
        <v>1.8911</v>
      </c>
      <c r="K2499">
        <v>1.1301801</v>
      </c>
      <c r="L2499">
        <v>0.30399999999999999</v>
      </c>
      <c r="M2499">
        <v>30.1418</v>
      </c>
      <c r="N2499">
        <v>22.4941</v>
      </c>
      <c r="O2499" s="1">
        <v>0</v>
      </c>
    </row>
    <row r="2500" spans="1:15">
      <c r="A2500" t="s">
        <v>16</v>
      </c>
      <c r="B2500" s="6">
        <v>40056.760670999996</v>
      </c>
      <c r="C2500">
        <v>40056.760670999996</v>
      </c>
      <c r="D2500">
        <v>243.760671</v>
      </c>
      <c r="E2500">
        <v>624.5</v>
      </c>
      <c r="F2500">
        <v>2499</v>
      </c>
      <c r="G2500">
        <v>2.218</v>
      </c>
      <c r="H2500">
        <v>13.7255</v>
      </c>
      <c r="I2500">
        <v>3.6437550000000001</v>
      </c>
      <c r="J2500">
        <v>1.2029000000000001</v>
      </c>
      <c r="K2500">
        <v>1.1435317</v>
      </c>
      <c r="L2500">
        <v>0.30669999999999997</v>
      </c>
      <c r="M2500">
        <v>30.1389</v>
      </c>
      <c r="N2500">
        <v>22.488700000000001</v>
      </c>
      <c r="O2500" s="1">
        <v>0</v>
      </c>
    </row>
    <row r="2501" spans="1:15">
      <c r="A2501" t="s">
        <v>16</v>
      </c>
      <c r="B2501" s="6">
        <v>40056.771088000001</v>
      </c>
      <c r="C2501">
        <v>40056.771088000001</v>
      </c>
      <c r="D2501">
        <v>243.77108799999999</v>
      </c>
      <c r="E2501">
        <v>624.75</v>
      </c>
      <c r="F2501">
        <v>2500</v>
      </c>
      <c r="G2501">
        <v>2.3610000000000002</v>
      </c>
      <c r="H2501">
        <v>13.776300000000001</v>
      </c>
      <c r="I2501">
        <v>3.6475849999999999</v>
      </c>
      <c r="J2501">
        <v>1.0305</v>
      </c>
      <c r="K2501">
        <v>1.2625521</v>
      </c>
      <c r="L2501">
        <v>0.33050000000000002</v>
      </c>
      <c r="M2501">
        <v>30.1342</v>
      </c>
      <c r="N2501">
        <v>22.475000000000001</v>
      </c>
      <c r="O2501" s="1">
        <v>0</v>
      </c>
    </row>
    <row r="2502" spans="1:15">
      <c r="A2502" t="s">
        <v>16</v>
      </c>
      <c r="B2502" s="6">
        <v>40056.781504999999</v>
      </c>
      <c r="C2502">
        <v>40056.781504999999</v>
      </c>
      <c r="D2502">
        <v>243.78150500000001</v>
      </c>
      <c r="E2502">
        <v>625</v>
      </c>
      <c r="F2502">
        <v>2501</v>
      </c>
      <c r="G2502">
        <v>2.5329999999999999</v>
      </c>
      <c r="H2502">
        <v>13.8223</v>
      </c>
      <c r="I2502">
        <v>3.6515339999999998</v>
      </c>
      <c r="J2502">
        <v>1.1417999999999999</v>
      </c>
      <c r="K2502">
        <v>1.4204829000000001</v>
      </c>
      <c r="L2502">
        <v>0.36209999999999998</v>
      </c>
      <c r="M2502">
        <v>30.1342</v>
      </c>
      <c r="N2502">
        <v>22.465900000000001</v>
      </c>
      <c r="O2502" s="1">
        <v>0</v>
      </c>
    </row>
    <row r="2503" spans="1:15">
      <c r="A2503" t="s">
        <v>16</v>
      </c>
      <c r="B2503" s="6">
        <v>40056.791920999996</v>
      </c>
      <c r="C2503">
        <v>40056.791920999996</v>
      </c>
      <c r="D2503">
        <v>243.791921</v>
      </c>
      <c r="E2503">
        <v>625.25</v>
      </c>
      <c r="F2503">
        <v>2502</v>
      </c>
      <c r="G2503">
        <v>2.7040000000000002</v>
      </c>
      <c r="H2503">
        <v>13.7364</v>
      </c>
      <c r="I2503">
        <v>3.6433870000000002</v>
      </c>
      <c r="J2503">
        <v>1.08</v>
      </c>
      <c r="K2503">
        <v>0.99666359999999998</v>
      </c>
      <c r="L2503">
        <v>0.27729999999999999</v>
      </c>
      <c r="M2503">
        <v>30.126899999999999</v>
      </c>
      <c r="N2503">
        <v>22.4773</v>
      </c>
      <c r="O2503" s="1">
        <v>0</v>
      </c>
    </row>
    <row r="2504" spans="1:15">
      <c r="A2504" t="s">
        <v>16</v>
      </c>
      <c r="B2504" s="6">
        <v>40056.802338000001</v>
      </c>
      <c r="C2504">
        <v>40056.802338000001</v>
      </c>
      <c r="D2504">
        <v>243.80233799999999</v>
      </c>
      <c r="E2504">
        <v>625.5</v>
      </c>
      <c r="F2504">
        <v>2503</v>
      </c>
      <c r="G2504">
        <v>2.875</v>
      </c>
      <c r="H2504">
        <v>13.857799999999999</v>
      </c>
      <c r="I2504">
        <v>3.65456</v>
      </c>
      <c r="J2504">
        <v>1.4699</v>
      </c>
      <c r="K2504">
        <v>1.2991737000000001</v>
      </c>
      <c r="L2504">
        <v>0.33779999999999999</v>
      </c>
      <c r="M2504">
        <v>30.133900000000001</v>
      </c>
      <c r="N2504">
        <v>22.458500000000001</v>
      </c>
      <c r="O2504" s="1">
        <v>0</v>
      </c>
    </row>
    <row r="2505" spans="1:15">
      <c r="A2505" t="s">
        <v>16</v>
      </c>
      <c r="B2505" s="6">
        <v>40056.812754999999</v>
      </c>
      <c r="C2505">
        <v>40056.812754999999</v>
      </c>
      <c r="D2505">
        <v>243.81275500000001</v>
      </c>
      <c r="E2505">
        <v>625.75</v>
      </c>
      <c r="F2505">
        <v>2504</v>
      </c>
      <c r="G2505">
        <v>3.052</v>
      </c>
      <c r="H2505">
        <v>13.881500000000001</v>
      </c>
      <c r="I2505">
        <v>3.6571370000000001</v>
      </c>
      <c r="J2505">
        <v>0.98160000000000003</v>
      </c>
      <c r="K2505">
        <v>1.1954123999999999</v>
      </c>
      <c r="L2505">
        <v>0.31709999999999999</v>
      </c>
      <c r="M2505">
        <v>30.1389</v>
      </c>
      <c r="N2505">
        <v>22.457599999999999</v>
      </c>
      <c r="O2505" s="1">
        <v>0</v>
      </c>
    </row>
    <row r="2506" spans="1:15">
      <c r="A2506" t="s">
        <v>16</v>
      </c>
      <c r="B2506" s="6">
        <v>40056.823170999996</v>
      </c>
      <c r="C2506">
        <v>40056.823170999996</v>
      </c>
      <c r="D2506">
        <v>243.823171</v>
      </c>
      <c r="E2506">
        <v>626</v>
      </c>
      <c r="F2506">
        <v>2505</v>
      </c>
      <c r="G2506">
        <v>3.2360000000000002</v>
      </c>
      <c r="H2506">
        <v>13.709099999999999</v>
      </c>
      <c r="I2506">
        <v>3.6440619999999999</v>
      </c>
      <c r="J2506">
        <v>1.0434000000000001</v>
      </c>
      <c r="K2506">
        <v>1.1061471</v>
      </c>
      <c r="L2506">
        <v>0.29920000000000002</v>
      </c>
      <c r="M2506">
        <v>30.154299999999999</v>
      </c>
      <c r="N2506">
        <v>22.503799999999998</v>
      </c>
      <c r="O2506" s="1">
        <v>0</v>
      </c>
    </row>
    <row r="2507" spans="1:15">
      <c r="A2507" t="s">
        <v>16</v>
      </c>
      <c r="B2507" s="6">
        <v>40056.833588000001</v>
      </c>
      <c r="C2507">
        <v>40056.833588000001</v>
      </c>
      <c r="D2507">
        <v>243.83358799999999</v>
      </c>
      <c r="E2507">
        <v>626.25</v>
      </c>
      <c r="F2507">
        <v>2506</v>
      </c>
      <c r="G2507">
        <v>3.403</v>
      </c>
      <c r="H2507">
        <v>13.7263</v>
      </c>
      <c r="I2507">
        <v>3.6429939999999998</v>
      </c>
      <c r="J2507">
        <v>1.0182</v>
      </c>
      <c r="K2507">
        <v>0.94707180000000002</v>
      </c>
      <c r="L2507">
        <v>0.26740000000000003</v>
      </c>
      <c r="M2507">
        <v>30.1309</v>
      </c>
      <c r="N2507">
        <v>22.482399999999998</v>
      </c>
      <c r="O2507" s="1">
        <v>0</v>
      </c>
    </row>
    <row r="2508" spans="1:15">
      <c r="A2508" t="s">
        <v>16</v>
      </c>
      <c r="B2508" s="6">
        <v>40056.844004999999</v>
      </c>
      <c r="C2508">
        <v>40056.844004999999</v>
      </c>
      <c r="D2508">
        <v>243.84400500000001</v>
      </c>
      <c r="E2508">
        <v>626.5</v>
      </c>
      <c r="F2508">
        <v>2507</v>
      </c>
      <c r="G2508">
        <v>3.5760000000000001</v>
      </c>
      <c r="H2508">
        <v>13.828799999999999</v>
      </c>
      <c r="I2508">
        <v>3.652247</v>
      </c>
      <c r="J2508">
        <v>1.3486</v>
      </c>
      <c r="K2508">
        <v>1.0390074</v>
      </c>
      <c r="L2508">
        <v>0.2858</v>
      </c>
      <c r="M2508">
        <v>30.135300000000001</v>
      </c>
      <c r="N2508">
        <v>22.465399999999999</v>
      </c>
      <c r="O2508" s="1">
        <v>0</v>
      </c>
    </row>
    <row r="2509" spans="1:15">
      <c r="A2509" t="s">
        <v>16</v>
      </c>
      <c r="B2509" s="6">
        <v>40056.854420999996</v>
      </c>
      <c r="C2509">
        <v>40056.854420999996</v>
      </c>
      <c r="D2509">
        <v>243.854421</v>
      </c>
      <c r="E2509">
        <v>626.75</v>
      </c>
      <c r="F2509">
        <v>2508</v>
      </c>
      <c r="G2509">
        <v>3.7290000000000001</v>
      </c>
      <c r="H2509">
        <v>12.8131</v>
      </c>
      <c r="I2509">
        <v>3.5852900000000001</v>
      </c>
      <c r="J2509">
        <v>1.373</v>
      </c>
      <c r="K2509">
        <v>0.29741889999999999</v>
      </c>
      <c r="L2509">
        <v>0.13750000000000001</v>
      </c>
      <c r="M2509">
        <v>30.319700000000001</v>
      </c>
      <c r="N2509">
        <v>22.805700000000002</v>
      </c>
      <c r="O2509" s="1">
        <v>0</v>
      </c>
    </row>
    <row r="2510" spans="1:15">
      <c r="A2510" t="s">
        <v>16</v>
      </c>
      <c r="B2510" s="6">
        <v>40056.864838000001</v>
      </c>
      <c r="C2510">
        <v>40056.864838000001</v>
      </c>
      <c r="D2510">
        <v>243.86483799999999</v>
      </c>
      <c r="E2510">
        <v>627</v>
      </c>
      <c r="F2510">
        <v>2509</v>
      </c>
      <c r="G2510">
        <v>3.8820000000000001</v>
      </c>
      <c r="H2510">
        <v>12.448499999999999</v>
      </c>
      <c r="I2510">
        <v>3.553302</v>
      </c>
      <c r="J2510">
        <v>1.3355999999999999</v>
      </c>
      <c r="K2510">
        <v>0.22341269999999999</v>
      </c>
      <c r="L2510">
        <v>0.1227</v>
      </c>
      <c r="M2510">
        <v>30.311199999999999</v>
      </c>
      <c r="N2510">
        <v>22.867699999999999</v>
      </c>
      <c r="O2510" s="1">
        <v>0</v>
      </c>
    </row>
    <row r="2511" spans="1:15">
      <c r="A2511" t="s">
        <v>16</v>
      </c>
      <c r="B2511" s="6">
        <v>40056.875254999999</v>
      </c>
      <c r="C2511">
        <v>40056.875254999999</v>
      </c>
      <c r="D2511">
        <v>243.87525500000001</v>
      </c>
      <c r="E2511">
        <v>627.25</v>
      </c>
      <c r="F2511">
        <v>2510</v>
      </c>
      <c r="G2511">
        <v>4.0309999999999997</v>
      </c>
      <c r="H2511">
        <v>12.439500000000001</v>
      </c>
      <c r="I2511">
        <v>3.5549529999999998</v>
      </c>
      <c r="J2511">
        <v>1.4089</v>
      </c>
      <c r="K2511">
        <v>0.22341269999999999</v>
      </c>
      <c r="L2511">
        <v>0.1227</v>
      </c>
      <c r="M2511">
        <v>30.334099999999999</v>
      </c>
      <c r="N2511">
        <v>22.8871</v>
      </c>
      <c r="O2511" s="1">
        <v>0</v>
      </c>
    </row>
    <row r="2512" spans="1:15">
      <c r="A2512" t="s">
        <v>16</v>
      </c>
      <c r="B2512" s="6">
        <v>40056.885670999996</v>
      </c>
      <c r="C2512">
        <v>40056.885670999996</v>
      </c>
      <c r="D2512">
        <v>243.885671</v>
      </c>
      <c r="E2512">
        <v>627.5</v>
      </c>
      <c r="F2512">
        <v>2511</v>
      </c>
      <c r="G2512">
        <v>4.157</v>
      </c>
      <c r="H2512">
        <v>12.357100000000001</v>
      </c>
      <c r="I2512">
        <v>3.5495190000000001</v>
      </c>
      <c r="J2512">
        <v>1.4470000000000001</v>
      </c>
      <c r="K2512">
        <v>0.17458380000000001</v>
      </c>
      <c r="L2512">
        <v>0.1129</v>
      </c>
      <c r="M2512">
        <v>30.3491</v>
      </c>
      <c r="N2512">
        <v>22.914100000000001</v>
      </c>
      <c r="O2512" s="1">
        <v>0</v>
      </c>
    </row>
    <row r="2513" spans="1:15">
      <c r="A2513" t="s">
        <v>16</v>
      </c>
      <c r="B2513" s="6">
        <v>40056.896088000001</v>
      </c>
      <c r="C2513">
        <v>40056.896088000001</v>
      </c>
      <c r="D2513">
        <v>243.89608799999999</v>
      </c>
      <c r="E2513">
        <v>627.75</v>
      </c>
      <c r="F2513">
        <v>2512</v>
      </c>
      <c r="G2513">
        <v>4.2759999999999998</v>
      </c>
      <c r="H2513">
        <v>12.3566</v>
      </c>
      <c r="I2513">
        <v>3.5487709999999999</v>
      </c>
      <c r="J2513">
        <v>1.7583</v>
      </c>
      <c r="K2513">
        <v>0.20548330000000001</v>
      </c>
      <c r="L2513">
        <v>0.1191</v>
      </c>
      <c r="M2513">
        <v>30.342300000000002</v>
      </c>
      <c r="N2513">
        <v>22.908899999999999</v>
      </c>
      <c r="O2513" s="1">
        <v>0</v>
      </c>
    </row>
    <row r="2514" spans="1:15">
      <c r="A2514" t="s">
        <v>16</v>
      </c>
      <c r="B2514" s="6">
        <v>40056.906504999999</v>
      </c>
      <c r="C2514">
        <v>40056.906504999999</v>
      </c>
      <c r="D2514">
        <v>243.90650500000001</v>
      </c>
      <c r="E2514">
        <v>628</v>
      </c>
      <c r="F2514">
        <v>2513</v>
      </c>
      <c r="G2514">
        <v>4.37</v>
      </c>
      <c r="H2514">
        <v>12.3452</v>
      </c>
      <c r="I2514">
        <v>3.54908</v>
      </c>
      <c r="J2514">
        <v>1.3478000000000001</v>
      </c>
      <c r="K2514">
        <v>0.17458380000000001</v>
      </c>
      <c r="L2514">
        <v>0.1129</v>
      </c>
      <c r="M2514">
        <v>30.354399999999998</v>
      </c>
      <c r="N2514">
        <v>22.920400000000001</v>
      </c>
      <c r="O2514" s="1">
        <v>0</v>
      </c>
    </row>
    <row r="2515" spans="1:15">
      <c r="A2515" t="s">
        <v>16</v>
      </c>
      <c r="B2515" s="6">
        <v>40056.916920999996</v>
      </c>
      <c r="C2515">
        <v>40056.916920999996</v>
      </c>
      <c r="D2515">
        <v>243.916921</v>
      </c>
      <c r="E2515">
        <v>628.25</v>
      </c>
      <c r="F2515">
        <v>2514</v>
      </c>
      <c r="G2515">
        <v>4.4630000000000001</v>
      </c>
      <c r="H2515">
        <v>12.332800000000001</v>
      </c>
      <c r="I2515">
        <v>3.5473249999999998</v>
      </c>
      <c r="J2515">
        <v>1.36</v>
      </c>
      <c r="K2515">
        <v>0.1925132</v>
      </c>
      <c r="L2515">
        <v>0.11650000000000001</v>
      </c>
      <c r="M2515">
        <v>30.347799999999999</v>
      </c>
      <c r="N2515">
        <v>22.9176</v>
      </c>
      <c r="O2515" s="1">
        <v>0</v>
      </c>
    </row>
    <row r="2516" spans="1:15">
      <c r="A2516" t="s">
        <v>16</v>
      </c>
      <c r="B2516" s="6">
        <v>40056.927338000001</v>
      </c>
      <c r="C2516">
        <v>40056.927338000001</v>
      </c>
      <c r="D2516">
        <v>243.92733799999999</v>
      </c>
      <c r="E2516">
        <v>628.5</v>
      </c>
      <c r="F2516">
        <v>2515</v>
      </c>
      <c r="G2516">
        <v>4.5369999999999999</v>
      </c>
      <c r="H2516">
        <v>12.3352</v>
      </c>
      <c r="I2516">
        <v>3.5478939999999999</v>
      </c>
      <c r="J2516">
        <v>1.0198</v>
      </c>
      <c r="K2516">
        <v>0.15703590000000001</v>
      </c>
      <c r="L2516">
        <v>0.1094</v>
      </c>
      <c r="M2516">
        <v>30.351199999999999</v>
      </c>
      <c r="N2516">
        <v>22.919699999999999</v>
      </c>
      <c r="O2516" s="1">
        <v>0</v>
      </c>
    </row>
    <row r="2517" spans="1:15">
      <c r="A2517" t="s">
        <v>16</v>
      </c>
      <c r="B2517" s="6">
        <v>40056.937754999999</v>
      </c>
      <c r="C2517">
        <v>40056.937754999999</v>
      </c>
      <c r="D2517">
        <v>243.93775500000001</v>
      </c>
      <c r="E2517">
        <v>628.75</v>
      </c>
      <c r="F2517">
        <v>2516</v>
      </c>
      <c r="G2517">
        <v>4.5880000000000001</v>
      </c>
      <c r="H2517">
        <v>12.3809</v>
      </c>
      <c r="I2517">
        <v>3.5511689999999998</v>
      </c>
      <c r="J2517">
        <v>1.0785</v>
      </c>
      <c r="K2517">
        <v>0.19365760000000001</v>
      </c>
      <c r="L2517">
        <v>0.1167</v>
      </c>
      <c r="M2517">
        <v>30.345300000000002</v>
      </c>
      <c r="N2517">
        <v>22.906700000000001</v>
      </c>
      <c r="O2517" s="1">
        <v>0</v>
      </c>
    </row>
    <row r="2518" spans="1:15">
      <c r="A2518" t="s">
        <v>16</v>
      </c>
      <c r="B2518" s="6">
        <v>40056.948170999996</v>
      </c>
      <c r="C2518">
        <v>40056.948170999996</v>
      </c>
      <c r="D2518">
        <v>243.948171</v>
      </c>
      <c r="E2518">
        <v>629</v>
      </c>
      <c r="F2518">
        <v>2517</v>
      </c>
      <c r="G2518">
        <v>4.6379999999999999</v>
      </c>
      <c r="H2518">
        <v>12.455299999999999</v>
      </c>
      <c r="I2518">
        <v>3.5574530000000002</v>
      </c>
      <c r="J2518">
        <v>1.5676000000000001</v>
      </c>
      <c r="K2518">
        <v>0.22341269999999999</v>
      </c>
      <c r="L2518">
        <v>0.1227</v>
      </c>
      <c r="M2518">
        <v>30.344799999999999</v>
      </c>
      <c r="N2518">
        <v>22.892499999999998</v>
      </c>
      <c r="O2518" s="1">
        <v>0</v>
      </c>
    </row>
    <row r="2519" spans="1:15">
      <c r="A2519" t="s">
        <v>16</v>
      </c>
      <c r="B2519" s="6">
        <v>40056.958588000001</v>
      </c>
      <c r="C2519">
        <v>40056.958588000001</v>
      </c>
      <c r="D2519">
        <v>243.95858799999999</v>
      </c>
      <c r="E2519">
        <v>629.25</v>
      </c>
      <c r="F2519">
        <v>2518</v>
      </c>
      <c r="G2519">
        <v>4.6719999999999997</v>
      </c>
      <c r="H2519">
        <v>12.62</v>
      </c>
      <c r="I2519">
        <v>3.5745130000000001</v>
      </c>
      <c r="J2519">
        <v>0.82899999999999996</v>
      </c>
      <c r="K2519">
        <v>0.28521170000000001</v>
      </c>
      <c r="L2519">
        <v>0.13500000000000001</v>
      </c>
      <c r="M2519">
        <v>30.373100000000001</v>
      </c>
      <c r="N2519">
        <v>22.883600000000001</v>
      </c>
      <c r="O2519" s="1">
        <v>0</v>
      </c>
    </row>
    <row r="2520" spans="1:15">
      <c r="A2520" t="s">
        <v>16</v>
      </c>
      <c r="B2520" s="6">
        <v>40056.969004999999</v>
      </c>
      <c r="C2520">
        <v>40056.969004999999</v>
      </c>
      <c r="D2520">
        <v>243.96900500000001</v>
      </c>
      <c r="E2520">
        <v>629.5</v>
      </c>
      <c r="F2520">
        <v>2519</v>
      </c>
      <c r="G2520">
        <v>4.71</v>
      </c>
      <c r="H2520">
        <v>12.788</v>
      </c>
      <c r="I2520">
        <v>3.5799799999999999</v>
      </c>
      <c r="J2520">
        <v>1.0548999999999999</v>
      </c>
      <c r="K2520">
        <v>0.33938119999999999</v>
      </c>
      <c r="L2520">
        <v>0.1459</v>
      </c>
      <c r="M2520">
        <v>30.2896</v>
      </c>
      <c r="N2520">
        <v>22.787199999999999</v>
      </c>
      <c r="O2520" s="1">
        <v>0</v>
      </c>
    </row>
    <row r="2521" spans="1:15">
      <c r="A2521" t="s">
        <v>16</v>
      </c>
      <c r="B2521" s="6">
        <v>40056.979420999996</v>
      </c>
      <c r="C2521">
        <v>40056.979420999996</v>
      </c>
      <c r="D2521">
        <v>243.979421</v>
      </c>
      <c r="E2521">
        <v>629.75</v>
      </c>
      <c r="F2521">
        <v>2520</v>
      </c>
      <c r="G2521">
        <v>4.7069999999999999</v>
      </c>
      <c r="H2521">
        <v>12.5801</v>
      </c>
      <c r="I2521">
        <v>3.5623089999999999</v>
      </c>
      <c r="J2521">
        <v>0.98160000000000003</v>
      </c>
      <c r="K2521">
        <v>0.272623</v>
      </c>
      <c r="L2521">
        <v>0.13250000000000001</v>
      </c>
      <c r="M2521">
        <v>30.290099999999999</v>
      </c>
      <c r="N2521">
        <v>22.826799999999999</v>
      </c>
      <c r="O2521" s="1">
        <v>0</v>
      </c>
    </row>
    <row r="2522" spans="1:15">
      <c r="A2522" t="s">
        <v>16</v>
      </c>
      <c r="B2522" s="6">
        <v>40056.989838000001</v>
      </c>
      <c r="C2522">
        <v>40056.989838000001</v>
      </c>
      <c r="D2522">
        <v>243.98983799999999</v>
      </c>
      <c r="E2522">
        <v>630</v>
      </c>
      <c r="F2522">
        <v>2521</v>
      </c>
      <c r="G2522">
        <v>4.7030000000000003</v>
      </c>
      <c r="H2522">
        <v>12.7097</v>
      </c>
      <c r="I2522">
        <v>3.575472</v>
      </c>
      <c r="J2522">
        <v>1.0541</v>
      </c>
      <c r="K2522">
        <v>0.31458530000000001</v>
      </c>
      <c r="L2522">
        <v>0.1409</v>
      </c>
      <c r="M2522">
        <v>30.310099999999998</v>
      </c>
      <c r="N2522">
        <v>22.817900000000002</v>
      </c>
      <c r="O2522" s="1">
        <v>0</v>
      </c>
    </row>
    <row r="2523" spans="1:15">
      <c r="A2523" t="s">
        <v>16</v>
      </c>
      <c r="B2523" s="6">
        <v>40057.000254999999</v>
      </c>
      <c r="C2523">
        <v>40057.000254999999</v>
      </c>
      <c r="D2523">
        <v>244.00025500000001</v>
      </c>
      <c r="E2523">
        <v>630.25</v>
      </c>
      <c r="F2523">
        <v>2522</v>
      </c>
      <c r="G2523">
        <v>4.7060000000000004</v>
      </c>
      <c r="H2523">
        <v>12.7753</v>
      </c>
      <c r="I2523">
        <v>3.5787330000000002</v>
      </c>
      <c r="J2523">
        <v>1.032</v>
      </c>
      <c r="K2523">
        <v>0.26041579999999998</v>
      </c>
      <c r="L2523">
        <v>0.13009999999999999</v>
      </c>
      <c r="M2523">
        <v>30.2881</v>
      </c>
      <c r="N2523">
        <v>22.788399999999999</v>
      </c>
      <c r="O2523" s="1">
        <v>0</v>
      </c>
    </row>
    <row r="2524" spans="1:15">
      <c r="A2524" t="s">
        <v>16</v>
      </c>
      <c r="B2524" s="6">
        <v>40057.010670999996</v>
      </c>
      <c r="C2524">
        <v>40057.010670999996</v>
      </c>
      <c r="D2524">
        <v>244.010671</v>
      </c>
      <c r="E2524">
        <v>630.5</v>
      </c>
      <c r="F2524">
        <v>2523</v>
      </c>
      <c r="G2524">
        <v>4.6580000000000004</v>
      </c>
      <c r="H2524">
        <v>12.8733</v>
      </c>
      <c r="I2524">
        <v>3.589089</v>
      </c>
      <c r="J2524">
        <v>0.82979999999999998</v>
      </c>
      <c r="K2524">
        <v>0.40652090000000002</v>
      </c>
      <c r="L2524">
        <v>0.1593</v>
      </c>
      <c r="M2524">
        <v>30.306799999999999</v>
      </c>
      <c r="N2524">
        <v>22.784199999999998</v>
      </c>
      <c r="O2524" s="1">
        <v>0</v>
      </c>
    </row>
    <row r="2525" spans="1:15">
      <c r="A2525" t="s">
        <v>16</v>
      </c>
      <c r="B2525" s="6">
        <v>40057.021088000001</v>
      </c>
      <c r="C2525">
        <v>40057.021088000001</v>
      </c>
      <c r="D2525">
        <v>244.02108799999999</v>
      </c>
      <c r="E2525">
        <v>630.75</v>
      </c>
      <c r="F2525">
        <v>2524</v>
      </c>
      <c r="G2525">
        <v>4.63</v>
      </c>
      <c r="H2525">
        <v>12.866099999999999</v>
      </c>
      <c r="I2525">
        <v>3.5843029999999998</v>
      </c>
      <c r="J2525">
        <v>1.0564</v>
      </c>
      <c r="K2525">
        <v>0.28483019999999998</v>
      </c>
      <c r="L2525">
        <v>0.13500000000000001</v>
      </c>
      <c r="M2525">
        <v>30.267700000000001</v>
      </c>
      <c r="N2525">
        <v>22.755400000000002</v>
      </c>
      <c r="O2525" s="1">
        <v>0</v>
      </c>
    </row>
    <row r="2526" spans="1:15">
      <c r="A2526" t="s">
        <v>16</v>
      </c>
      <c r="B2526" s="6">
        <v>40057.031504999999</v>
      </c>
      <c r="C2526">
        <v>40057.031504999999</v>
      </c>
      <c r="D2526">
        <v>244.03150500000001</v>
      </c>
      <c r="E2526">
        <v>631</v>
      </c>
      <c r="F2526">
        <v>2525</v>
      </c>
      <c r="G2526">
        <v>4.5839999999999996</v>
      </c>
      <c r="H2526">
        <v>12.994899999999999</v>
      </c>
      <c r="I2526">
        <v>3.5987659999999999</v>
      </c>
      <c r="J2526">
        <v>0.68330000000000002</v>
      </c>
      <c r="K2526">
        <v>0.35769210000000001</v>
      </c>
      <c r="L2526">
        <v>0.14949999999999999</v>
      </c>
      <c r="M2526">
        <v>30.3001</v>
      </c>
      <c r="N2526">
        <v>22.755800000000001</v>
      </c>
      <c r="O2526" s="1">
        <v>0</v>
      </c>
    </row>
    <row r="2527" spans="1:15">
      <c r="A2527" t="s">
        <v>16</v>
      </c>
      <c r="B2527" s="6">
        <v>40057.041920999996</v>
      </c>
      <c r="C2527">
        <v>40057.041920999996</v>
      </c>
      <c r="D2527">
        <v>244.041921</v>
      </c>
      <c r="E2527">
        <v>631.25</v>
      </c>
      <c r="F2527">
        <v>2526</v>
      </c>
      <c r="G2527">
        <v>4.54</v>
      </c>
      <c r="H2527">
        <v>12.9932</v>
      </c>
      <c r="I2527">
        <v>3.5943480000000001</v>
      </c>
      <c r="J2527">
        <v>0.8054</v>
      </c>
      <c r="K2527">
        <v>0.35273290000000002</v>
      </c>
      <c r="L2527">
        <v>0.14849999999999999</v>
      </c>
      <c r="M2527">
        <v>30.260200000000001</v>
      </c>
      <c r="N2527">
        <v>22.725300000000001</v>
      </c>
      <c r="O2527" s="1">
        <v>0</v>
      </c>
    </row>
    <row r="2528" spans="1:15">
      <c r="A2528" t="s">
        <v>16</v>
      </c>
      <c r="B2528" s="6">
        <v>40057.052338000001</v>
      </c>
      <c r="C2528">
        <v>40057.052338000001</v>
      </c>
      <c r="D2528">
        <v>244.05233799999999</v>
      </c>
      <c r="E2528">
        <v>631.5</v>
      </c>
      <c r="F2528">
        <v>2527</v>
      </c>
      <c r="G2528">
        <v>4.4870000000000001</v>
      </c>
      <c r="H2528">
        <v>13.0421</v>
      </c>
      <c r="I2528">
        <v>3.5983679999999998</v>
      </c>
      <c r="J2528">
        <v>0.82979999999999998</v>
      </c>
      <c r="K2528">
        <v>0.4400908</v>
      </c>
      <c r="L2528">
        <v>0.16600000000000001</v>
      </c>
      <c r="M2528">
        <v>30.258800000000001</v>
      </c>
      <c r="N2528">
        <v>22.7148</v>
      </c>
      <c r="O2528" s="1">
        <v>0</v>
      </c>
    </row>
    <row r="2529" spans="1:15">
      <c r="A2529" t="s">
        <v>16</v>
      </c>
      <c r="B2529" s="6">
        <v>40057.062754999999</v>
      </c>
      <c r="C2529">
        <v>40057.062754999999</v>
      </c>
      <c r="D2529">
        <v>244.06275500000001</v>
      </c>
      <c r="E2529">
        <v>631.75</v>
      </c>
      <c r="F2529">
        <v>2528</v>
      </c>
      <c r="G2529">
        <v>4.4279999999999999</v>
      </c>
      <c r="H2529">
        <v>13.046099999999999</v>
      </c>
      <c r="I2529">
        <v>3.5981380000000001</v>
      </c>
      <c r="J2529">
        <v>0.75729999999999997</v>
      </c>
      <c r="K2529">
        <v>0.32717400000000002</v>
      </c>
      <c r="L2529">
        <v>0.1434</v>
      </c>
      <c r="M2529">
        <v>30.253499999999999</v>
      </c>
      <c r="N2529">
        <v>22.71</v>
      </c>
      <c r="O2529" s="1">
        <v>0</v>
      </c>
    </row>
    <row r="2530" spans="1:15">
      <c r="A2530" t="s">
        <v>16</v>
      </c>
      <c r="B2530" s="6">
        <v>40057.073170999996</v>
      </c>
      <c r="C2530">
        <v>40057.073170999996</v>
      </c>
      <c r="D2530">
        <v>244.073171</v>
      </c>
      <c r="E2530">
        <v>632</v>
      </c>
      <c r="F2530">
        <v>2529</v>
      </c>
      <c r="G2530">
        <v>4.3520000000000003</v>
      </c>
      <c r="H2530">
        <v>13.0382</v>
      </c>
      <c r="I2530">
        <v>3.5975160000000002</v>
      </c>
      <c r="J2530">
        <v>0.69479999999999997</v>
      </c>
      <c r="K2530">
        <v>0.40652090000000002</v>
      </c>
      <c r="L2530">
        <v>0.1593</v>
      </c>
      <c r="M2530">
        <v>30.254000000000001</v>
      </c>
      <c r="N2530">
        <v>22.7119</v>
      </c>
      <c r="O2530" s="1">
        <v>0</v>
      </c>
    </row>
    <row r="2531" spans="1:15">
      <c r="A2531" t="s">
        <v>16</v>
      </c>
      <c r="B2531" s="6">
        <v>40057.083588000001</v>
      </c>
      <c r="C2531">
        <v>40057.083588000001</v>
      </c>
      <c r="D2531">
        <v>244.08358799999999</v>
      </c>
      <c r="E2531">
        <v>632.25</v>
      </c>
      <c r="F2531">
        <v>2530</v>
      </c>
      <c r="G2531">
        <v>4.2779999999999996</v>
      </c>
      <c r="H2531">
        <v>13.029400000000001</v>
      </c>
      <c r="I2531">
        <v>3.5971250000000001</v>
      </c>
      <c r="J2531">
        <v>0.90759999999999996</v>
      </c>
      <c r="K2531">
        <v>0.3706622</v>
      </c>
      <c r="L2531">
        <v>0.15210000000000001</v>
      </c>
      <c r="M2531">
        <v>30.257400000000001</v>
      </c>
      <c r="N2531">
        <v>22.716200000000001</v>
      </c>
      <c r="O2531" s="1">
        <v>0</v>
      </c>
    </row>
    <row r="2532" spans="1:15">
      <c r="A2532" t="s">
        <v>16</v>
      </c>
      <c r="B2532" s="6">
        <v>40057.094004999999</v>
      </c>
      <c r="C2532">
        <v>40057.094004999999</v>
      </c>
      <c r="D2532">
        <v>244.09400500000001</v>
      </c>
      <c r="E2532">
        <v>632.5</v>
      </c>
      <c r="F2532">
        <v>2531</v>
      </c>
      <c r="G2532">
        <v>4.21</v>
      </c>
      <c r="H2532">
        <v>13.0762</v>
      </c>
      <c r="I2532">
        <v>3.6006170000000002</v>
      </c>
      <c r="J2532">
        <v>0.68410000000000004</v>
      </c>
      <c r="K2532">
        <v>0.40613949999999999</v>
      </c>
      <c r="L2532">
        <v>0.15920000000000001</v>
      </c>
      <c r="M2532">
        <v>30.252700000000001</v>
      </c>
      <c r="N2532">
        <v>22.703600000000002</v>
      </c>
      <c r="O2532" s="1">
        <v>0</v>
      </c>
    </row>
    <row r="2533" spans="1:15">
      <c r="A2533" t="s">
        <v>16</v>
      </c>
      <c r="B2533" s="6">
        <v>40057.104420999996</v>
      </c>
      <c r="C2533">
        <v>40057.104420999996</v>
      </c>
      <c r="D2533">
        <v>244.104421</v>
      </c>
      <c r="E2533">
        <v>632.75</v>
      </c>
      <c r="F2533">
        <v>2532</v>
      </c>
      <c r="G2533">
        <v>4.1219999999999999</v>
      </c>
      <c r="H2533">
        <v>13.0937</v>
      </c>
      <c r="I2533">
        <v>3.6012879999999998</v>
      </c>
      <c r="J2533">
        <v>0.74429999999999996</v>
      </c>
      <c r="K2533">
        <v>0.38782860000000002</v>
      </c>
      <c r="L2533">
        <v>0.15559999999999999</v>
      </c>
      <c r="M2533">
        <v>30.245000000000001</v>
      </c>
      <c r="N2533">
        <v>22.694299999999998</v>
      </c>
      <c r="O2533" s="1">
        <v>0</v>
      </c>
    </row>
    <row r="2534" spans="1:15">
      <c r="A2534" t="s">
        <v>16</v>
      </c>
      <c r="B2534" s="6">
        <v>40057.114838000001</v>
      </c>
      <c r="C2534">
        <v>40057.114838000001</v>
      </c>
      <c r="D2534">
        <v>244.11483799999999</v>
      </c>
      <c r="E2534">
        <v>633</v>
      </c>
      <c r="F2534">
        <v>2533</v>
      </c>
      <c r="G2534">
        <v>4.0279999999999996</v>
      </c>
      <c r="H2534">
        <v>13.083299999999999</v>
      </c>
      <c r="I2534">
        <v>3.600841</v>
      </c>
      <c r="J2534">
        <v>0.65890000000000004</v>
      </c>
      <c r="K2534">
        <v>0.41300599999999998</v>
      </c>
      <c r="L2534">
        <v>0.16059999999999999</v>
      </c>
      <c r="M2534">
        <v>30.249099999999999</v>
      </c>
      <c r="N2534">
        <v>22.6995</v>
      </c>
      <c r="O2534" s="1">
        <v>0</v>
      </c>
    </row>
    <row r="2535" spans="1:15">
      <c r="A2535" t="s">
        <v>16</v>
      </c>
      <c r="B2535" s="6">
        <v>40057.125254999999</v>
      </c>
      <c r="C2535">
        <v>40057.125254999999</v>
      </c>
      <c r="D2535">
        <v>244.12525500000001</v>
      </c>
      <c r="E2535">
        <v>633.25</v>
      </c>
      <c r="F2535">
        <v>2534</v>
      </c>
      <c r="G2535">
        <v>3.9460000000000002</v>
      </c>
      <c r="H2535">
        <v>13.114800000000001</v>
      </c>
      <c r="I2535">
        <v>3.604746</v>
      </c>
      <c r="J2535">
        <v>0.75580000000000003</v>
      </c>
      <c r="K2535">
        <v>0.58009230000000001</v>
      </c>
      <c r="L2535">
        <v>0.19400000000000001</v>
      </c>
      <c r="M2535">
        <v>30.2605</v>
      </c>
      <c r="N2535">
        <v>22.702200000000001</v>
      </c>
      <c r="O2535" s="1">
        <v>0</v>
      </c>
    </row>
    <row r="2536" spans="1:15">
      <c r="A2536" t="s">
        <v>16</v>
      </c>
      <c r="B2536" s="6">
        <v>40057.135670999996</v>
      </c>
      <c r="C2536">
        <v>40057.135670999996</v>
      </c>
      <c r="D2536">
        <v>244.135671</v>
      </c>
      <c r="E2536">
        <v>633.5</v>
      </c>
      <c r="F2536">
        <v>2535</v>
      </c>
      <c r="G2536">
        <v>3.875</v>
      </c>
      <c r="H2536">
        <v>13.116400000000001</v>
      </c>
      <c r="I2536">
        <v>3.6053799999999998</v>
      </c>
      <c r="J2536">
        <v>0.81759999999999999</v>
      </c>
      <c r="K2536">
        <v>0.40652090000000002</v>
      </c>
      <c r="L2536">
        <v>0.1593</v>
      </c>
      <c r="M2536">
        <v>30.2652</v>
      </c>
      <c r="N2536">
        <v>22.705500000000001</v>
      </c>
      <c r="O2536" s="1">
        <v>0</v>
      </c>
    </row>
    <row r="2537" spans="1:15">
      <c r="A2537" t="s">
        <v>16</v>
      </c>
      <c r="B2537" s="6">
        <v>40057.146088000001</v>
      </c>
      <c r="C2537">
        <v>40057.146088000001</v>
      </c>
      <c r="D2537">
        <v>244.14608799999999</v>
      </c>
      <c r="E2537">
        <v>633.75</v>
      </c>
      <c r="F2537">
        <v>2536</v>
      </c>
      <c r="G2537">
        <v>3.7959999999999998</v>
      </c>
      <c r="H2537">
        <v>13.0389</v>
      </c>
      <c r="I2537">
        <v>3.5984850000000002</v>
      </c>
      <c r="J2537">
        <v>0.73370000000000002</v>
      </c>
      <c r="K2537">
        <v>0.34548489999999998</v>
      </c>
      <c r="L2537">
        <v>0.14710000000000001</v>
      </c>
      <c r="M2537">
        <v>30.262699999999999</v>
      </c>
      <c r="N2537">
        <v>22.718499999999999</v>
      </c>
      <c r="O2537" s="1">
        <v>0</v>
      </c>
    </row>
    <row r="2538" spans="1:15">
      <c r="A2538" t="s">
        <v>16</v>
      </c>
      <c r="B2538" s="6">
        <v>40057.156504999999</v>
      </c>
      <c r="C2538">
        <v>40057.156504999999</v>
      </c>
      <c r="D2538">
        <v>244.15650500000001</v>
      </c>
      <c r="E2538">
        <v>634</v>
      </c>
      <c r="F2538">
        <v>2537</v>
      </c>
      <c r="G2538">
        <v>3.722</v>
      </c>
      <c r="H2538">
        <v>13.004799999999999</v>
      </c>
      <c r="I2538">
        <v>3.594919</v>
      </c>
      <c r="J2538">
        <v>0.85570000000000002</v>
      </c>
      <c r="K2538">
        <v>0.41262460000000001</v>
      </c>
      <c r="L2538">
        <v>0.1605</v>
      </c>
      <c r="M2538">
        <v>30.256599999999999</v>
      </c>
      <c r="N2538">
        <v>22.720300000000002</v>
      </c>
      <c r="O2538" s="1">
        <v>0</v>
      </c>
    </row>
    <row r="2539" spans="1:15">
      <c r="A2539" t="s">
        <v>16</v>
      </c>
      <c r="B2539" s="6">
        <v>40057.166920999996</v>
      </c>
      <c r="C2539">
        <v>40057.166920999996</v>
      </c>
      <c r="D2539">
        <v>244.166921</v>
      </c>
      <c r="E2539">
        <v>634.25</v>
      </c>
      <c r="F2539">
        <v>2538</v>
      </c>
      <c r="G2539">
        <v>3.6659999999999999</v>
      </c>
      <c r="H2539">
        <v>13.0037</v>
      </c>
      <c r="I2539">
        <v>3.5948820000000001</v>
      </c>
      <c r="J2539">
        <v>0.8306</v>
      </c>
      <c r="K2539">
        <v>0.38782860000000002</v>
      </c>
      <c r="L2539">
        <v>0.15559999999999999</v>
      </c>
      <c r="M2539">
        <v>30.257100000000001</v>
      </c>
      <c r="N2539">
        <v>22.7209</v>
      </c>
      <c r="O2539" s="1">
        <v>0</v>
      </c>
    </row>
    <row r="2540" spans="1:15">
      <c r="A2540" t="s">
        <v>16</v>
      </c>
      <c r="B2540" s="6">
        <v>40057.177338000001</v>
      </c>
      <c r="C2540">
        <v>40057.177338000001</v>
      </c>
      <c r="D2540">
        <v>244.17733799999999</v>
      </c>
      <c r="E2540">
        <v>634.5</v>
      </c>
      <c r="F2540">
        <v>2539</v>
      </c>
      <c r="G2540">
        <v>3.6080000000000001</v>
      </c>
      <c r="H2540">
        <v>13.036300000000001</v>
      </c>
      <c r="I2540">
        <v>3.5977960000000002</v>
      </c>
      <c r="J2540">
        <v>0.69550000000000001</v>
      </c>
      <c r="K2540">
        <v>0.38782860000000002</v>
      </c>
      <c r="L2540">
        <v>0.15559999999999999</v>
      </c>
      <c r="M2540">
        <v>30.258400000000002</v>
      </c>
      <c r="N2540">
        <v>22.715599999999998</v>
      </c>
      <c r="O2540" s="1">
        <v>0</v>
      </c>
    </row>
    <row r="2541" spans="1:15">
      <c r="A2541" t="s">
        <v>16</v>
      </c>
      <c r="B2541" s="6">
        <v>40057.187754999999</v>
      </c>
      <c r="C2541">
        <v>40057.187754999999</v>
      </c>
      <c r="D2541">
        <v>244.18775500000001</v>
      </c>
      <c r="E2541">
        <v>634.75</v>
      </c>
      <c r="F2541">
        <v>2540</v>
      </c>
      <c r="G2541">
        <v>3.5710000000000002</v>
      </c>
      <c r="H2541">
        <v>13.0809</v>
      </c>
      <c r="I2541">
        <v>3.6002939999999999</v>
      </c>
      <c r="J2541">
        <v>0.71989999999999998</v>
      </c>
      <c r="K2541">
        <v>0.47060879999999999</v>
      </c>
      <c r="L2541">
        <v>0.1721</v>
      </c>
      <c r="M2541">
        <v>30.246099999999998</v>
      </c>
      <c r="N2541">
        <v>22.697600000000001</v>
      </c>
      <c r="O2541" s="1">
        <v>0</v>
      </c>
    </row>
    <row r="2542" spans="1:15">
      <c r="A2542" t="s">
        <v>16</v>
      </c>
      <c r="B2542" s="6">
        <v>40057.198170999996</v>
      </c>
      <c r="C2542">
        <v>40057.198170999996</v>
      </c>
      <c r="D2542">
        <v>244.198171</v>
      </c>
      <c r="E2542">
        <v>635</v>
      </c>
      <c r="F2542">
        <v>2541</v>
      </c>
      <c r="G2542">
        <v>3.548</v>
      </c>
      <c r="H2542">
        <v>13.0581</v>
      </c>
      <c r="I2542">
        <v>3.5985849999999999</v>
      </c>
      <c r="J2542">
        <v>0.76880000000000004</v>
      </c>
      <c r="K2542">
        <v>0.42788359999999998</v>
      </c>
      <c r="L2542">
        <v>0.1636</v>
      </c>
      <c r="M2542">
        <v>30.2484</v>
      </c>
      <c r="N2542">
        <v>22.703700000000001</v>
      </c>
      <c r="O2542" s="1">
        <v>0</v>
      </c>
    </row>
    <row r="2543" spans="1:15">
      <c r="A2543" t="s">
        <v>16</v>
      </c>
      <c r="B2543" s="6">
        <v>40057.208588000001</v>
      </c>
      <c r="C2543">
        <v>40057.208588000001</v>
      </c>
      <c r="D2543">
        <v>244.20858799999999</v>
      </c>
      <c r="E2543">
        <v>635.25</v>
      </c>
      <c r="F2543">
        <v>2542</v>
      </c>
      <c r="G2543">
        <v>3.528</v>
      </c>
      <c r="H2543">
        <v>13.0566</v>
      </c>
      <c r="I2543">
        <v>3.5983170000000002</v>
      </c>
      <c r="J2543">
        <v>0.65810000000000002</v>
      </c>
      <c r="K2543">
        <v>0.3882101</v>
      </c>
      <c r="L2543">
        <v>0.15559999999999999</v>
      </c>
      <c r="M2543">
        <v>30.2471</v>
      </c>
      <c r="N2543">
        <v>22.702999999999999</v>
      </c>
      <c r="O2543" s="1">
        <v>0</v>
      </c>
    </row>
    <row r="2544" spans="1:15">
      <c r="A2544" t="s">
        <v>16</v>
      </c>
      <c r="B2544" s="6">
        <v>40057.219004999999</v>
      </c>
      <c r="C2544">
        <v>40057.219004999999</v>
      </c>
      <c r="D2544">
        <v>244.21900500000001</v>
      </c>
      <c r="E2544">
        <v>635.5</v>
      </c>
      <c r="F2544">
        <v>2543</v>
      </c>
      <c r="G2544">
        <v>3.532</v>
      </c>
      <c r="H2544">
        <v>13.0571</v>
      </c>
      <c r="I2544">
        <v>3.598516</v>
      </c>
      <c r="J2544">
        <v>0.71919999999999995</v>
      </c>
      <c r="K2544">
        <v>0.476331</v>
      </c>
      <c r="L2544">
        <v>0.17330000000000001</v>
      </c>
      <c r="M2544">
        <v>30.2486</v>
      </c>
      <c r="N2544">
        <v>22.7041</v>
      </c>
      <c r="O2544" s="1">
        <v>0</v>
      </c>
    </row>
    <row r="2545" spans="1:15">
      <c r="A2545" t="s">
        <v>16</v>
      </c>
      <c r="B2545" s="6">
        <v>40057.229420999996</v>
      </c>
      <c r="C2545">
        <v>40057.229420999996</v>
      </c>
      <c r="D2545">
        <v>244.229421</v>
      </c>
      <c r="E2545">
        <v>635.75</v>
      </c>
      <c r="F2545">
        <v>2544</v>
      </c>
      <c r="G2545">
        <v>3.5329999999999999</v>
      </c>
      <c r="H2545">
        <v>13.058400000000001</v>
      </c>
      <c r="I2545">
        <v>3.5984910000000001</v>
      </c>
      <c r="J2545">
        <v>0.8054</v>
      </c>
      <c r="K2545">
        <v>0.50150839999999997</v>
      </c>
      <c r="L2545">
        <v>0.17829999999999999</v>
      </c>
      <c r="M2545">
        <v>30.247199999999999</v>
      </c>
      <c r="N2545">
        <v>22.7028</v>
      </c>
      <c r="O2545" s="1">
        <v>0</v>
      </c>
    </row>
    <row r="2546" spans="1:15">
      <c r="A2546" t="s">
        <v>16</v>
      </c>
      <c r="B2546" s="6">
        <v>40057.239838000001</v>
      </c>
      <c r="C2546">
        <v>40057.239838000001</v>
      </c>
      <c r="D2546">
        <v>244.23983799999999</v>
      </c>
      <c r="E2546">
        <v>636</v>
      </c>
      <c r="F2546">
        <v>2545</v>
      </c>
      <c r="G2546">
        <v>3.544</v>
      </c>
      <c r="H2546">
        <v>13.090199999999999</v>
      </c>
      <c r="I2546">
        <v>3.6018669999999999</v>
      </c>
      <c r="J2546">
        <v>0.74360000000000004</v>
      </c>
      <c r="K2546">
        <v>0.47060879999999999</v>
      </c>
      <c r="L2546">
        <v>0.1721</v>
      </c>
      <c r="M2546">
        <v>30.253399999999999</v>
      </c>
      <c r="N2546">
        <v>22.7014</v>
      </c>
      <c r="O2546" s="1">
        <v>0</v>
      </c>
    </row>
    <row r="2547" spans="1:15">
      <c r="A2547" t="s">
        <v>16</v>
      </c>
      <c r="B2547" s="6">
        <v>40057.250254999999</v>
      </c>
      <c r="C2547">
        <v>40057.250254999999</v>
      </c>
      <c r="D2547">
        <v>244.25025500000001</v>
      </c>
      <c r="E2547">
        <v>636.25</v>
      </c>
      <c r="F2547">
        <v>2546</v>
      </c>
      <c r="G2547">
        <v>3.5739999999999998</v>
      </c>
      <c r="H2547">
        <v>13.1305</v>
      </c>
      <c r="I2547">
        <v>3.6047760000000002</v>
      </c>
      <c r="J2547">
        <v>0.57340000000000002</v>
      </c>
      <c r="K2547">
        <v>0.37638440000000001</v>
      </c>
      <c r="L2547">
        <v>0.15329999999999999</v>
      </c>
      <c r="M2547">
        <v>30.2485</v>
      </c>
      <c r="N2547">
        <v>22.689800000000002</v>
      </c>
      <c r="O2547" s="1">
        <v>0</v>
      </c>
    </row>
    <row r="2548" spans="1:15">
      <c r="A2548" t="s">
        <v>16</v>
      </c>
      <c r="B2548" s="6">
        <v>40057.260670999996</v>
      </c>
      <c r="C2548">
        <v>40057.260670999996</v>
      </c>
      <c r="D2548">
        <v>244.260671</v>
      </c>
      <c r="E2548">
        <v>636.5</v>
      </c>
      <c r="F2548">
        <v>2547</v>
      </c>
      <c r="G2548">
        <v>3.6019999999999999</v>
      </c>
      <c r="H2548">
        <v>13.501899999999999</v>
      </c>
      <c r="I2548">
        <v>3.6344439999999998</v>
      </c>
      <c r="J2548">
        <v>0.80689999999999995</v>
      </c>
      <c r="K2548">
        <v>0.48243459999999999</v>
      </c>
      <c r="L2548">
        <v>0.17449999999999999</v>
      </c>
      <c r="M2548">
        <v>30.228999999999999</v>
      </c>
      <c r="N2548">
        <v>22.602399999999999</v>
      </c>
      <c r="O2548" s="1">
        <v>0</v>
      </c>
    </row>
    <row r="2549" spans="1:15">
      <c r="A2549" t="s">
        <v>16</v>
      </c>
      <c r="B2549" s="6">
        <v>40057.271088000001</v>
      </c>
      <c r="C2549">
        <v>40057.271088000001</v>
      </c>
      <c r="D2549">
        <v>244.27108799999999</v>
      </c>
      <c r="E2549">
        <v>636.75</v>
      </c>
      <c r="F2549">
        <v>2548</v>
      </c>
      <c r="G2549">
        <v>3.6419999999999999</v>
      </c>
      <c r="H2549">
        <v>13.532</v>
      </c>
      <c r="I2549">
        <v>3.638744</v>
      </c>
      <c r="J2549">
        <v>0.97019999999999995</v>
      </c>
      <c r="K2549">
        <v>0.79753339999999995</v>
      </c>
      <c r="L2549">
        <v>0.23749999999999999</v>
      </c>
      <c r="M2549">
        <v>30.244900000000001</v>
      </c>
      <c r="N2549">
        <v>22.608799999999999</v>
      </c>
      <c r="O2549" s="1">
        <v>0</v>
      </c>
    </row>
    <row r="2550" spans="1:15">
      <c r="A2550" t="s">
        <v>16</v>
      </c>
      <c r="B2550" s="6">
        <v>40057.281504999999</v>
      </c>
      <c r="C2550">
        <v>40057.281504999999</v>
      </c>
      <c r="D2550">
        <v>244.28150500000001</v>
      </c>
      <c r="E2550">
        <v>637</v>
      </c>
      <c r="F2550">
        <v>2549</v>
      </c>
      <c r="G2550">
        <v>3.68</v>
      </c>
      <c r="H2550">
        <v>13.543799999999999</v>
      </c>
      <c r="I2550">
        <v>3.63855</v>
      </c>
      <c r="J2550">
        <v>1.7934000000000001</v>
      </c>
      <c r="K2550">
        <v>0.79219269999999997</v>
      </c>
      <c r="L2550">
        <v>0.2364</v>
      </c>
      <c r="M2550">
        <v>30.233699999999999</v>
      </c>
      <c r="N2550">
        <v>22.597799999999999</v>
      </c>
      <c r="O2550" s="1">
        <v>0</v>
      </c>
    </row>
    <row r="2551" spans="1:15">
      <c r="A2551" t="s">
        <v>16</v>
      </c>
      <c r="B2551" s="6">
        <v>40057.291920999996</v>
      </c>
      <c r="C2551">
        <v>40057.291920999996</v>
      </c>
      <c r="D2551">
        <v>244.291921</v>
      </c>
      <c r="E2551">
        <v>637.25</v>
      </c>
      <c r="F2551">
        <v>2550</v>
      </c>
      <c r="G2551">
        <v>3.734</v>
      </c>
      <c r="H2551">
        <v>13.4872</v>
      </c>
      <c r="I2551">
        <v>3.6332460000000002</v>
      </c>
      <c r="J2551">
        <v>0.89690000000000003</v>
      </c>
      <c r="K2551">
        <v>0.53050050000000004</v>
      </c>
      <c r="L2551">
        <v>0.18410000000000001</v>
      </c>
      <c r="M2551">
        <v>30.229500000000002</v>
      </c>
      <c r="N2551">
        <v>22.605699999999999</v>
      </c>
      <c r="O2551" s="1">
        <v>0</v>
      </c>
    </row>
    <row r="2552" spans="1:15">
      <c r="A2552" t="s">
        <v>16</v>
      </c>
      <c r="B2552" s="6">
        <v>40057.302338000001</v>
      </c>
      <c r="C2552">
        <v>40057.302338000001</v>
      </c>
      <c r="D2552">
        <v>244.30233799999999</v>
      </c>
      <c r="E2552">
        <v>637.5</v>
      </c>
      <c r="F2552">
        <v>2551</v>
      </c>
      <c r="G2552">
        <v>3.7850000000000001</v>
      </c>
      <c r="H2552">
        <v>13.4941</v>
      </c>
      <c r="I2552">
        <v>3.6311309999999999</v>
      </c>
      <c r="J2552">
        <v>0.86109999999999998</v>
      </c>
      <c r="K2552">
        <v>0.6281582</v>
      </c>
      <c r="L2552">
        <v>0.2036</v>
      </c>
      <c r="M2552">
        <v>30.204499999999999</v>
      </c>
      <c r="N2552">
        <v>22.585100000000001</v>
      </c>
      <c r="O2552" s="1">
        <v>0</v>
      </c>
    </row>
    <row r="2553" spans="1:15">
      <c r="A2553" t="s">
        <v>16</v>
      </c>
      <c r="B2553" s="6">
        <v>40057.312754999999</v>
      </c>
      <c r="C2553">
        <v>40057.312754999999</v>
      </c>
      <c r="D2553">
        <v>244.31275500000001</v>
      </c>
      <c r="E2553">
        <v>637.75</v>
      </c>
      <c r="F2553">
        <v>2552</v>
      </c>
      <c r="G2553">
        <v>3.8330000000000002</v>
      </c>
      <c r="H2553">
        <v>13.4069</v>
      </c>
      <c r="I2553">
        <v>3.6218309999999998</v>
      </c>
      <c r="J2553">
        <v>0.8054</v>
      </c>
      <c r="K2553">
        <v>0.6094659</v>
      </c>
      <c r="L2553">
        <v>0.19989999999999999</v>
      </c>
      <c r="M2553">
        <v>30.1874</v>
      </c>
      <c r="N2553">
        <v>22.588999999999999</v>
      </c>
      <c r="O2553" s="1">
        <v>0</v>
      </c>
    </row>
    <row r="2554" spans="1:15">
      <c r="A2554" t="s">
        <v>16</v>
      </c>
      <c r="B2554" s="6">
        <v>40057.323170999996</v>
      </c>
      <c r="C2554">
        <v>40057.323170999996</v>
      </c>
      <c r="D2554">
        <v>244.323171</v>
      </c>
      <c r="E2554">
        <v>638</v>
      </c>
      <c r="F2554">
        <v>2553</v>
      </c>
      <c r="G2554">
        <v>3.899</v>
      </c>
      <c r="H2554">
        <v>13.3363</v>
      </c>
      <c r="I2554">
        <v>3.6167669999999998</v>
      </c>
      <c r="J2554">
        <v>0.91979999999999995</v>
      </c>
      <c r="K2554">
        <v>0.66363550000000004</v>
      </c>
      <c r="L2554">
        <v>0.2107</v>
      </c>
      <c r="M2554">
        <v>30.196300000000001</v>
      </c>
      <c r="N2554">
        <v>22.6096</v>
      </c>
      <c r="O2554" s="1">
        <v>0</v>
      </c>
    </row>
    <row r="2555" spans="1:15">
      <c r="A2555" t="s">
        <v>16</v>
      </c>
      <c r="B2555" s="6">
        <v>40057.333588000001</v>
      </c>
      <c r="C2555">
        <v>40057.333588000001</v>
      </c>
      <c r="D2555">
        <v>244.33358799999999</v>
      </c>
      <c r="E2555">
        <v>638.25</v>
      </c>
      <c r="F2555">
        <v>2554</v>
      </c>
      <c r="G2555">
        <v>3.9489999999999998</v>
      </c>
      <c r="H2555">
        <v>13.3215</v>
      </c>
      <c r="I2555">
        <v>3.6161569999999998</v>
      </c>
      <c r="J2555">
        <v>1.0571999999999999</v>
      </c>
      <c r="K2555">
        <v>0.61518810000000002</v>
      </c>
      <c r="L2555">
        <v>0.20100000000000001</v>
      </c>
      <c r="M2555">
        <v>30.202400000000001</v>
      </c>
      <c r="N2555">
        <v>22.6172</v>
      </c>
      <c r="O2555" s="1">
        <v>0</v>
      </c>
    </row>
    <row r="2556" spans="1:15">
      <c r="A2556" t="s">
        <v>16</v>
      </c>
      <c r="B2556" s="6">
        <v>40057.344004999999</v>
      </c>
      <c r="C2556">
        <v>40057.344004999999</v>
      </c>
      <c r="D2556">
        <v>244.34400500000001</v>
      </c>
      <c r="E2556">
        <v>638.5</v>
      </c>
      <c r="F2556">
        <v>2555</v>
      </c>
      <c r="G2556">
        <v>4.0060000000000002</v>
      </c>
      <c r="H2556">
        <v>13.3376</v>
      </c>
      <c r="I2556">
        <v>3.6175459999999999</v>
      </c>
      <c r="J2556">
        <v>0.7581</v>
      </c>
      <c r="K2556">
        <v>0.59802169999999999</v>
      </c>
      <c r="L2556">
        <v>0.1976</v>
      </c>
      <c r="M2556">
        <v>30.202500000000001</v>
      </c>
      <c r="N2556">
        <v>22.6142</v>
      </c>
      <c r="O2556" s="1">
        <v>0</v>
      </c>
    </row>
    <row r="2557" spans="1:15">
      <c r="A2557" t="s">
        <v>16</v>
      </c>
      <c r="B2557" s="6">
        <v>40057.354420999996</v>
      </c>
      <c r="C2557">
        <v>40057.354420999996</v>
      </c>
      <c r="D2557">
        <v>244.354421</v>
      </c>
      <c r="E2557">
        <v>638.75</v>
      </c>
      <c r="F2557">
        <v>2556</v>
      </c>
      <c r="G2557">
        <v>4.03</v>
      </c>
      <c r="H2557">
        <v>13.0997</v>
      </c>
      <c r="I2557">
        <v>3.6010270000000002</v>
      </c>
      <c r="J2557">
        <v>1.1045</v>
      </c>
      <c r="K2557">
        <v>0.56101849999999998</v>
      </c>
      <c r="L2557">
        <v>0.19020000000000001</v>
      </c>
      <c r="M2557">
        <v>30.2378</v>
      </c>
      <c r="N2557">
        <v>22.6876</v>
      </c>
      <c r="O2557" s="1">
        <v>0</v>
      </c>
    </row>
    <row r="2558" spans="1:15">
      <c r="A2558" t="s">
        <v>16</v>
      </c>
      <c r="B2558" s="6">
        <v>40057.364838000001</v>
      </c>
      <c r="C2558">
        <v>40057.364838000001</v>
      </c>
      <c r="D2558">
        <v>244.36483799999999</v>
      </c>
      <c r="E2558">
        <v>639</v>
      </c>
      <c r="F2558">
        <v>2557</v>
      </c>
      <c r="G2558">
        <v>4.1020000000000003</v>
      </c>
      <c r="H2558">
        <v>13.0227</v>
      </c>
      <c r="I2558">
        <v>3.5942229999999999</v>
      </c>
      <c r="J2558">
        <v>1.1883999999999999</v>
      </c>
      <c r="K2558">
        <v>0.42216140000000002</v>
      </c>
      <c r="L2558">
        <v>0.16239999999999999</v>
      </c>
      <c r="M2558">
        <v>30.235700000000001</v>
      </c>
      <c r="N2558">
        <v>22.700700000000001</v>
      </c>
      <c r="O2558" s="1">
        <v>0</v>
      </c>
    </row>
    <row r="2559" spans="1:15">
      <c r="A2559" t="s">
        <v>16</v>
      </c>
      <c r="B2559" s="6">
        <v>40057.375254999999</v>
      </c>
      <c r="C2559">
        <v>40057.375254999999</v>
      </c>
      <c r="D2559">
        <v>244.37525500000001</v>
      </c>
      <c r="E2559">
        <v>639.25</v>
      </c>
      <c r="F2559">
        <v>2558</v>
      </c>
      <c r="G2559">
        <v>4.1399999999999997</v>
      </c>
      <c r="H2559">
        <v>13.1211</v>
      </c>
      <c r="I2559">
        <v>3.6038559999999999</v>
      </c>
      <c r="J2559">
        <v>1.2989999999999999</v>
      </c>
      <c r="K2559">
        <v>0.43475009999999997</v>
      </c>
      <c r="L2559">
        <v>0.16500000000000001</v>
      </c>
      <c r="M2559">
        <v>30.247199999999999</v>
      </c>
      <c r="N2559">
        <v>22.6907</v>
      </c>
      <c r="O2559" s="1">
        <v>0</v>
      </c>
    </row>
    <row r="2560" spans="1:15">
      <c r="A2560" t="s">
        <v>16</v>
      </c>
      <c r="B2560" s="6">
        <v>40057.385670999996</v>
      </c>
      <c r="C2560">
        <v>40057.385670999996</v>
      </c>
      <c r="D2560">
        <v>244.385671</v>
      </c>
      <c r="E2560">
        <v>639.5</v>
      </c>
      <c r="F2560">
        <v>2559</v>
      </c>
      <c r="G2560">
        <v>4.1719999999999997</v>
      </c>
      <c r="H2560">
        <v>13.0976</v>
      </c>
      <c r="I2560">
        <v>3.601823</v>
      </c>
      <c r="J2560">
        <v>0.98319999999999996</v>
      </c>
      <c r="K2560">
        <v>0.44581290000000001</v>
      </c>
      <c r="L2560">
        <v>0.16719999999999999</v>
      </c>
      <c r="M2560">
        <v>30.2469</v>
      </c>
      <c r="N2560">
        <v>22.694900000000001</v>
      </c>
      <c r="O2560" s="1">
        <v>0</v>
      </c>
    </row>
    <row r="2561" spans="1:15">
      <c r="A2561" t="s">
        <v>16</v>
      </c>
      <c r="B2561" s="6">
        <v>40057.396088000001</v>
      </c>
      <c r="C2561">
        <v>40057.396088000001</v>
      </c>
      <c r="D2561">
        <v>244.39608799999999</v>
      </c>
      <c r="E2561">
        <v>639.75</v>
      </c>
      <c r="F2561">
        <v>2560</v>
      </c>
      <c r="G2561">
        <v>4.1959999999999997</v>
      </c>
      <c r="H2561">
        <v>13.0967</v>
      </c>
      <c r="I2561">
        <v>3.6019040000000002</v>
      </c>
      <c r="J2561">
        <v>1.0182</v>
      </c>
      <c r="K2561">
        <v>0.51257109999999995</v>
      </c>
      <c r="L2561">
        <v>0.18049999999999999</v>
      </c>
      <c r="M2561">
        <v>30.2483</v>
      </c>
      <c r="N2561">
        <v>22.696300000000001</v>
      </c>
      <c r="O2561" s="1">
        <v>0</v>
      </c>
    </row>
    <row r="2562" spans="1:15">
      <c r="A2562" t="s">
        <v>16</v>
      </c>
      <c r="B2562" s="6">
        <v>40057.406504999999</v>
      </c>
      <c r="C2562">
        <v>40057.406504999999</v>
      </c>
      <c r="D2562">
        <v>244.40650500000001</v>
      </c>
      <c r="E2562">
        <v>640</v>
      </c>
      <c r="F2562">
        <v>2561</v>
      </c>
      <c r="G2562">
        <v>4.218</v>
      </c>
      <c r="H2562">
        <v>13.1402</v>
      </c>
      <c r="I2562">
        <v>3.6052240000000002</v>
      </c>
      <c r="J2562">
        <v>1.0189999999999999</v>
      </c>
      <c r="K2562">
        <v>0.50074540000000001</v>
      </c>
      <c r="L2562">
        <v>0.17810000000000001</v>
      </c>
      <c r="M2562">
        <v>30.244700000000002</v>
      </c>
      <c r="N2562">
        <v>22.684999999999999</v>
      </c>
      <c r="O2562" s="1">
        <v>0</v>
      </c>
    </row>
    <row r="2563" spans="1:15">
      <c r="A2563" t="s">
        <v>16</v>
      </c>
      <c r="B2563" s="6">
        <v>40057.416920999996</v>
      </c>
      <c r="C2563">
        <v>40057.416920999996</v>
      </c>
      <c r="D2563">
        <v>244.416921</v>
      </c>
      <c r="E2563">
        <v>640.25</v>
      </c>
      <c r="F2563">
        <v>2562</v>
      </c>
      <c r="G2563">
        <v>4.2220000000000004</v>
      </c>
      <c r="H2563">
        <v>13.1304</v>
      </c>
      <c r="I2563">
        <v>3.603701</v>
      </c>
      <c r="J2563">
        <v>1.093</v>
      </c>
      <c r="K2563">
        <v>0.45267950000000001</v>
      </c>
      <c r="L2563">
        <v>0.16850000000000001</v>
      </c>
      <c r="M2563">
        <v>30.238199999999999</v>
      </c>
      <c r="N2563">
        <v>22.681999999999999</v>
      </c>
      <c r="O2563" s="1">
        <v>0</v>
      </c>
    </row>
    <row r="2564" spans="1:15">
      <c r="A2564" t="s">
        <v>16</v>
      </c>
      <c r="B2564" s="6">
        <v>40057.427338000001</v>
      </c>
      <c r="C2564">
        <v>40057.427338000001</v>
      </c>
      <c r="D2564">
        <v>244.42733799999999</v>
      </c>
      <c r="E2564">
        <v>640.5</v>
      </c>
      <c r="F2564">
        <v>2563</v>
      </c>
      <c r="G2564">
        <v>4.2169999999999996</v>
      </c>
      <c r="H2564">
        <v>12.933</v>
      </c>
      <c r="I2564">
        <v>3.5845129999999998</v>
      </c>
      <c r="J2564">
        <v>1.2014</v>
      </c>
      <c r="K2564">
        <v>0.49464180000000002</v>
      </c>
      <c r="L2564">
        <v>0.1769</v>
      </c>
      <c r="M2564">
        <v>30.2163</v>
      </c>
      <c r="N2564">
        <v>22.7029</v>
      </c>
      <c r="O2564" s="1">
        <v>0</v>
      </c>
    </row>
    <row r="2565" spans="1:15">
      <c r="A2565" t="s">
        <v>16</v>
      </c>
      <c r="B2565" s="6">
        <v>40057.437754999999</v>
      </c>
      <c r="C2565">
        <v>40057.437754999999</v>
      </c>
      <c r="D2565">
        <v>244.43775500000001</v>
      </c>
      <c r="E2565">
        <v>640.75</v>
      </c>
      <c r="F2565">
        <v>2564</v>
      </c>
      <c r="G2565">
        <v>4.1900000000000004</v>
      </c>
      <c r="H2565">
        <v>12.8817</v>
      </c>
      <c r="I2565">
        <v>3.583018</v>
      </c>
      <c r="J2565">
        <v>0.92059999999999997</v>
      </c>
      <c r="K2565">
        <v>0.4225429</v>
      </c>
      <c r="L2565">
        <v>0.16250000000000001</v>
      </c>
      <c r="M2565">
        <v>30.243300000000001</v>
      </c>
      <c r="N2565">
        <v>22.733599999999999</v>
      </c>
      <c r="O2565" s="1">
        <v>0</v>
      </c>
    </row>
    <row r="2566" spans="1:15">
      <c r="A2566" t="s">
        <v>16</v>
      </c>
      <c r="B2566" s="6">
        <v>40057.448170999996</v>
      </c>
      <c r="C2566">
        <v>40057.448170999996</v>
      </c>
      <c r="D2566">
        <v>244.448171</v>
      </c>
      <c r="E2566">
        <v>641</v>
      </c>
      <c r="F2566">
        <v>2565</v>
      </c>
      <c r="G2566">
        <v>4.1509999999999998</v>
      </c>
      <c r="H2566">
        <v>12.9421</v>
      </c>
      <c r="I2566">
        <v>3.5870329999999999</v>
      </c>
      <c r="J2566">
        <v>0.69699999999999995</v>
      </c>
      <c r="K2566">
        <v>0.40118029999999999</v>
      </c>
      <c r="L2566">
        <v>0.15820000000000001</v>
      </c>
      <c r="M2566">
        <v>30.232700000000001</v>
      </c>
      <c r="N2566">
        <v>22.713799999999999</v>
      </c>
      <c r="O2566" s="1">
        <v>0</v>
      </c>
    </row>
    <row r="2567" spans="1:15">
      <c r="A2567" t="s">
        <v>16</v>
      </c>
      <c r="B2567" s="6">
        <v>40057.458588000001</v>
      </c>
      <c r="C2567">
        <v>40057.458588000001</v>
      </c>
      <c r="D2567">
        <v>244.45858799999999</v>
      </c>
      <c r="E2567">
        <v>641.25</v>
      </c>
      <c r="F2567">
        <v>2566</v>
      </c>
      <c r="G2567">
        <v>4.0869999999999997</v>
      </c>
      <c r="H2567">
        <v>13.1883</v>
      </c>
      <c r="I2567">
        <v>3.61063</v>
      </c>
      <c r="J2567">
        <v>0.80610000000000004</v>
      </c>
      <c r="K2567">
        <v>0.48739379999999999</v>
      </c>
      <c r="L2567">
        <v>0.17549999999999999</v>
      </c>
      <c r="M2567">
        <v>30.256799999999998</v>
      </c>
      <c r="N2567">
        <v>22.685099999999998</v>
      </c>
      <c r="O2567" s="1">
        <v>0</v>
      </c>
    </row>
    <row r="2568" spans="1:15">
      <c r="A2568" t="s">
        <v>16</v>
      </c>
      <c r="B2568" s="6">
        <v>40057.469004999999</v>
      </c>
      <c r="C2568">
        <v>40057.469004999999</v>
      </c>
      <c r="D2568">
        <v>244.46900500000001</v>
      </c>
      <c r="E2568">
        <v>641.5</v>
      </c>
      <c r="F2568">
        <v>2567</v>
      </c>
      <c r="G2568">
        <v>4.0270000000000001</v>
      </c>
      <c r="H2568">
        <v>13.2926</v>
      </c>
      <c r="I2568">
        <v>3.614401</v>
      </c>
      <c r="J2568">
        <v>0.7077</v>
      </c>
      <c r="K2568">
        <v>0.56712209999999996</v>
      </c>
      <c r="L2568">
        <v>0.19139999999999999</v>
      </c>
      <c r="M2568">
        <v>30.209</v>
      </c>
      <c r="N2568">
        <v>22.6279</v>
      </c>
      <c r="O2568" s="1">
        <v>0</v>
      </c>
    </row>
    <row r="2569" spans="1:15">
      <c r="A2569" t="s">
        <v>16</v>
      </c>
      <c r="B2569" s="6">
        <v>40057.479420999996</v>
      </c>
      <c r="C2569">
        <v>40057.479420999996</v>
      </c>
      <c r="D2569">
        <v>244.479421</v>
      </c>
      <c r="E2569">
        <v>641.75</v>
      </c>
      <c r="F2569">
        <v>2568</v>
      </c>
      <c r="G2569">
        <v>3.927</v>
      </c>
      <c r="H2569">
        <v>13.2422</v>
      </c>
      <c r="I2569">
        <v>3.6099329999999998</v>
      </c>
      <c r="J2569">
        <v>2.3443000000000001</v>
      </c>
      <c r="K2569">
        <v>0.57932939999999999</v>
      </c>
      <c r="L2569">
        <v>0.19389999999999999</v>
      </c>
      <c r="M2569">
        <v>30.2075</v>
      </c>
      <c r="N2569">
        <v>22.636600000000001</v>
      </c>
      <c r="O2569" s="1">
        <v>0</v>
      </c>
    </row>
    <row r="2570" spans="1:15">
      <c r="A2570" t="s">
        <v>16</v>
      </c>
      <c r="B2570" s="6">
        <v>40057.489838000001</v>
      </c>
      <c r="C2570">
        <v>40057.489838000001</v>
      </c>
      <c r="D2570">
        <v>244.48983799999999</v>
      </c>
      <c r="E2570">
        <v>642</v>
      </c>
      <c r="F2570">
        <v>2569</v>
      </c>
      <c r="G2570">
        <v>3.8380000000000001</v>
      </c>
      <c r="H2570">
        <v>13.316000000000001</v>
      </c>
      <c r="I2570">
        <v>3.615783</v>
      </c>
      <c r="J2570">
        <v>0.73209999999999997</v>
      </c>
      <c r="K2570">
        <v>0.62167320000000004</v>
      </c>
      <c r="L2570">
        <v>0.20230000000000001</v>
      </c>
      <c r="M2570">
        <v>30.203299999999999</v>
      </c>
      <c r="N2570">
        <v>22.619</v>
      </c>
      <c r="O2570" s="1">
        <v>0</v>
      </c>
    </row>
    <row r="2571" spans="1:15">
      <c r="A2571" t="s">
        <v>16</v>
      </c>
      <c r="B2571" s="6">
        <v>40057.500254999999</v>
      </c>
      <c r="C2571">
        <v>40057.500254999999</v>
      </c>
      <c r="D2571">
        <v>244.50025500000001</v>
      </c>
      <c r="E2571">
        <v>642.25</v>
      </c>
      <c r="F2571">
        <v>2570</v>
      </c>
      <c r="G2571">
        <v>3.7210000000000001</v>
      </c>
      <c r="H2571">
        <v>13.339399999999999</v>
      </c>
      <c r="I2571">
        <v>3.6176949999999999</v>
      </c>
      <c r="J2571">
        <v>0.98319999999999996</v>
      </c>
      <c r="K2571">
        <v>0.4950233</v>
      </c>
      <c r="L2571">
        <v>0.17699999999999999</v>
      </c>
      <c r="M2571">
        <v>30.2026</v>
      </c>
      <c r="N2571">
        <v>22.613900000000001</v>
      </c>
      <c r="O2571" s="1">
        <v>0</v>
      </c>
    </row>
    <row r="2572" spans="1:15">
      <c r="A2572" t="s">
        <v>16</v>
      </c>
      <c r="B2572" s="6">
        <v>40057.510670999996</v>
      </c>
      <c r="C2572">
        <v>40057.510670999996</v>
      </c>
      <c r="D2572">
        <v>244.510671</v>
      </c>
      <c r="E2572">
        <v>642.5</v>
      </c>
      <c r="F2572">
        <v>2571</v>
      </c>
      <c r="G2572">
        <v>3.597</v>
      </c>
      <c r="H2572">
        <v>13.335599999999999</v>
      </c>
      <c r="I2572">
        <v>3.6172029999999999</v>
      </c>
      <c r="J2572">
        <v>1.2746</v>
      </c>
      <c r="K2572">
        <v>1.1313245000000001</v>
      </c>
      <c r="L2572">
        <v>0.30430000000000001</v>
      </c>
      <c r="M2572">
        <v>30.2011</v>
      </c>
      <c r="N2572">
        <v>22.613499999999998</v>
      </c>
      <c r="O2572" s="1">
        <v>0</v>
      </c>
    </row>
    <row r="2573" spans="1:15">
      <c r="A2573" t="s">
        <v>16</v>
      </c>
      <c r="B2573" s="6">
        <v>40057.521088000001</v>
      </c>
      <c r="C2573">
        <v>40057.521088000001</v>
      </c>
      <c r="D2573">
        <v>244.52108799999999</v>
      </c>
      <c r="E2573">
        <v>642.75</v>
      </c>
      <c r="F2573">
        <v>2572</v>
      </c>
      <c r="G2573">
        <v>3.468</v>
      </c>
      <c r="H2573">
        <v>13.292</v>
      </c>
      <c r="I2573">
        <v>3.614582</v>
      </c>
      <c r="J2573">
        <v>0.68559999999999999</v>
      </c>
      <c r="K2573">
        <v>0.5606371</v>
      </c>
      <c r="L2573">
        <v>0.19009999999999999</v>
      </c>
      <c r="M2573">
        <v>30.211300000000001</v>
      </c>
      <c r="N2573">
        <v>22.629799999999999</v>
      </c>
      <c r="O2573" s="1">
        <v>0</v>
      </c>
    </row>
    <row r="2574" spans="1:15">
      <c r="A2574" t="s">
        <v>16</v>
      </c>
      <c r="B2574" s="6">
        <v>40057.531504999999</v>
      </c>
      <c r="C2574">
        <v>40057.531504999999</v>
      </c>
      <c r="D2574">
        <v>244.53150500000001</v>
      </c>
      <c r="E2574">
        <v>643</v>
      </c>
      <c r="F2574">
        <v>2573</v>
      </c>
      <c r="G2574">
        <v>3.3239999999999998</v>
      </c>
      <c r="H2574">
        <v>13.271599999999999</v>
      </c>
      <c r="I2574">
        <v>3.6126640000000001</v>
      </c>
      <c r="J2574">
        <v>0.79320000000000002</v>
      </c>
      <c r="K2574">
        <v>0.54919280000000004</v>
      </c>
      <c r="L2574">
        <v>0.18779999999999999</v>
      </c>
      <c r="M2574">
        <v>30.209800000000001</v>
      </c>
      <c r="N2574">
        <v>22.6327</v>
      </c>
      <c r="O2574" s="1">
        <v>0</v>
      </c>
    </row>
    <row r="2575" spans="1:15">
      <c r="A2575" t="s">
        <v>16</v>
      </c>
      <c r="B2575" s="6">
        <v>40057.541920999996</v>
      </c>
      <c r="C2575">
        <v>40057.541920999996</v>
      </c>
      <c r="D2575">
        <v>244.541921</v>
      </c>
      <c r="E2575">
        <v>643.25</v>
      </c>
      <c r="F2575">
        <v>2574</v>
      </c>
      <c r="G2575">
        <v>3.1789999999999998</v>
      </c>
      <c r="H2575">
        <v>13.271100000000001</v>
      </c>
      <c r="I2575">
        <v>3.612565</v>
      </c>
      <c r="J2575">
        <v>0.99460000000000004</v>
      </c>
      <c r="K2575">
        <v>0.65829479999999996</v>
      </c>
      <c r="L2575">
        <v>0.2097</v>
      </c>
      <c r="M2575">
        <v>30.209299999999999</v>
      </c>
      <c r="N2575">
        <v>22.632300000000001</v>
      </c>
      <c r="O2575" s="1">
        <v>0</v>
      </c>
    </row>
    <row r="2576" spans="1:15">
      <c r="A2576" t="s">
        <v>16</v>
      </c>
      <c r="B2576" s="6">
        <v>40057.552338000001</v>
      </c>
      <c r="C2576">
        <v>40057.552338000001</v>
      </c>
      <c r="D2576">
        <v>244.55233799999999</v>
      </c>
      <c r="E2576">
        <v>643.5</v>
      </c>
      <c r="F2576">
        <v>2575</v>
      </c>
      <c r="G2576">
        <v>3.0310000000000001</v>
      </c>
      <c r="H2576">
        <v>13.306100000000001</v>
      </c>
      <c r="I2576">
        <v>3.6146060000000002</v>
      </c>
      <c r="J2576">
        <v>0.79320000000000002</v>
      </c>
      <c r="K2576">
        <v>0.48243459999999999</v>
      </c>
      <c r="L2576">
        <v>0.17449999999999999</v>
      </c>
      <c r="M2576">
        <v>30.200600000000001</v>
      </c>
      <c r="N2576">
        <v>22.6188</v>
      </c>
      <c r="O2576" s="1">
        <v>0</v>
      </c>
    </row>
    <row r="2577" spans="1:15">
      <c r="A2577" t="s">
        <v>16</v>
      </c>
      <c r="B2577" s="6">
        <v>40057.562754999999</v>
      </c>
      <c r="C2577">
        <v>40057.562754999999</v>
      </c>
      <c r="D2577">
        <v>244.56275500000001</v>
      </c>
      <c r="E2577">
        <v>643.75</v>
      </c>
      <c r="F2577">
        <v>2576</v>
      </c>
      <c r="G2577">
        <v>2.8519999999999999</v>
      </c>
      <c r="H2577">
        <v>13.2767</v>
      </c>
      <c r="I2577">
        <v>3.6125400000000001</v>
      </c>
      <c r="J2577">
        <v>0.90839999999999999</v>
      </c>
      <c r="K2577">
        <v>0.53088199999999997</v>
      </c>
      <c r="L2577">
        <v>0.1842</v>
      </c>
      <c r="M2577">
        <v>30.204699999999999</v>
      </c>
      <c r="N2577">
        <v>22.627700000000001</v>
      </c>
      <c r="O2577" s="1">
        <v>0</v>
      </c>
    </row>
    <row r="2578" spans="1:15">
      <c r="A2578" t="s">
        <v>16</v>
      </c>
      <c r="B2578" s="6">
        <v>40057.573170999996</v>
      </c>
      <c r="C2578">
        <v>40057.573170999996</v>
      </c>
      <c r="D2578">
        <v>244.573171</v>
      </c>
      <c r="E2578">
        <v>644</v>
      </c>
      <c r="F2578">
        <v>2577</v>
      </c>
      <c r="G2578">
        <v>2.7309999999999999</v>
      </c>
      <c r="H2578">
        <v>13.278600000000001</v>
      </c>
      <c r="I2578">
        <v>3.6122719999999999</v>
      </c>
      <c r="J2578">
        <v>1.1533</v>
      </c>
      <c r="K2578">
        <v>0.42864649999999999</v>
      </c>
      <c r="L2578">
        <v>0.16370000000000001</v>
      </c>
      <c r="M2578">
        <v>30.200800000000001</v>
      </c>
      <c r="N2578">
        <v>22.624300000000002</v>
      </c>
      <c r="O2578" s="1">
        <v>0</v>
      </c>
    </row>
    <row r="2579" spans="1:15">
      <c r="A2579" t="s">
        <v>16</v>
      </c>
      <c r="B2579" s="6">
        <v>40057.583588000001</v>
      </c>
      <c r="C2579">
        <v>40057.583588000001</v>
      </c>
      <c r="D2579">
        <v>244.58358799999999</v>
      </c>
      <c r="E2579">
        <v>644.25</v>
      </c>
      <c r="F2579">
        <v>2578</v>
      </c>
      <c r="G2579">
        <v>2.5590000000000002</v>
      </c>
      <c r="H2579">
        <v>13.280200000000001</v>
      </c>
      <c r="I2579">
        <v>3.6128819999999999</v>
      </c>
      <c r="J2579">
        <v>0.79469999999999996</v>
      </c>
      <c r="K2579">
        <v>0.56712209999999996</v>
      </c>
      <c r="L2579">
        <v>0.19139999999999999</v>
      </c>
      <c r="M2579">
        <v>30.205200000000001</v>
      </c>
      <c r="N2579">
        <v>22.627400000000002</v>
      </c>
      <c r="O2579" s="1">
        <v>0</v>
      </c>
    </row>
    <row r="2580" spans="1:15">
      <c r="A2580" t="s">
        <v>16</v>
      </c>
      <c r="B2580" s="6">
        <v>40057.594004999999</v>
      </c>
      <c r="C2580">
        <v>40057.594004999999</v>
      </c>
      <c r="D2580">
        <v>244.59400500000001</v>
      </c>
      <c r="E2580">
        <v>644.5</v>
      </c>
      <c r="F2580">
        <v>2579</v>
      </c>
      <c r="G2580">
        <v>2.3849999999999998</v>
      </c>
      <c r="H2580">
        <v>13.273099999999999</v>
      </c>
      <c r="I2580">
        <v>3.6121470000000002</v>
      </c>
      <c r="J2580">
        <v>0.71989999999999998</v>
      </c>
      <c r="K2580">
        <v>0.5488113</v>
      </c>
      <c r="L2580">
        <v>0.18779999999999999</v>
      </c>
      <c r="M2580">
        <v>30.2041</v>
      </c>
      <c r="N2580">
        <v>22.6279</v>
      </c>
      <c r="O2580" s="1">
        <v>0</v>
      </c>
    </row>
    <row r="2581" spans="1:15">
      <c r="A2581" t="s">
        <v>16</v>
      </c>
      <c r="B2581" s="6">
        <v>40057.604420999996</v>
      </c>
      <c r="C2581">
        <v>40057.604420999996</v>
      </c>
      <c r="D2581">
        <v>244.604421</v>
      </c>
      <c r="E2581">
        <v>644.75</v>
      </c>
      <c r="F2581">
        <v>2580</v>
      </c>
      <c r="G2581">
        <v>2.238</v>
      </c>
      <c r="H2581">
        <v>13.2788</v>
      </c>
      <c r="I2581">
        <v>3.6124589999999999</v>
      </c>
      <c r="J2581">
        <v>0.68559999999999999</v>
      </c>
      <c r="K2581">
        <v>0.59077360000000001</v>
      </c>
      <c r="L2581">
        <v>0.19620000000000001</v>
      </c>
      <c r="M2581">
        <v>30.2026</v>
      </c>
      <c r="N2581">
        <v>22.625699999999998</v>
      </c>
      <c r="O2581" s="1">
        <v>0</v>
      </c>
    </row>
    <row r="2582" spans="1:15">
      <c r="A2582" t="s">
        <v>16</v>
      </c>
      <c r="B2582" s="6">
        <v>40057.614838000001</v>
      </c>
      <c r="C2582">
        <v>40057.614838000001</v>
      </c>
      <c r="D2582">
        <v>244.61483799999999</v>
      </c>
      <c r="E2582">
        <v>645</v>
      </c>
      <c r="F2582">
        <v>2581</v>
      </c>
      <c r="G2582">
        <v>2.0779999999999998</v>
      </c>
      <c r="H2582">
        <v>13.273300000000001</v>
      </c>
      <c r="I2582">
        <v>3.6119300000000001</v>
      </c>
      <c r="J2582">
        <v>0.81679999999999997</v>
      </c>
      <c r="K2582">
        <v>0.6094659</v>
      </c>
      <c r="L2582">
        <v>0.19989999999999999</v>
      </c>
      <c r="M2582">
        <v>30.202100000000002</v>
      </c>
      <c r="N2582">
        <v>22.6264</v>
      </c>
      <c r="O2582" s="1">
        <v>0</v>
      </c>
    </row>
    <row r="2583" spans="1:15">
      <c r="A2583" t="s">
        <v>16</v>
      </c>
      <c r="B2583" s="6">
        <v>40057.625254999999</v>
      </c>
      <c r="C2583">
        <v>40057.625254999999</v>
      </c>
      <c r="D2583">
        <v>244.62525500000001</v>
      </c>
      <c r="E2583">
        <v>645.25</v>
      </c>
      <c r="F2583">
        <v>2582</v>
      </c>
      <c r="G2583">
        <v>1.9470000000000001</v>
      </c>
      <c r="H2583">
        <v>13.5466</v>
      </c>
      <c r="I2583">
        <v>3.6316600000000001</v>
      </c>
      <c r="J2583">
        <v>0.90910000000000002</v>
      </c>
      <c r="K2583">
        <v>0.97072329999999996</v>
      </c>
      <c r="L2583">
        <v>0.27210000000000001</v>
      </c>
      <c r="M2583">
        <v>30.168600000000001</v>
      </c>
      <c r="N2583">
        <v>22.547000000000001</v>
      </c>
      <c r="O2583" s="1">
        <v>0</v>
      </c>
    </row>
    <row r="2584" spans="1:15">
      <c r="A2584" t="s">
        <v>16</v>
      </c>
      <c r="B2584" s="6">
        <v>40057.635670999996</v>
      </c>
      <c r="C2584">
        <v>40057.635670999996</v>
      </c>
      <c r="D2584">
        <v>244.635671</v>
      </c>
      <c r="E2584">
        <v>645.5</v>
      </c>
      <c r="F2584">
        <v>2583</v>
      </c>
      <c r="G2584">
        <v>1.825</v>
      </c>
      <c r="H2584">
        <v>13.656499999999999</v>
      </c>
      <c r="I2584">
        <v>3.6396280000000001</v>
      </c>
      <c r="J2584">
        <v>1.3608</v>
      </c>
      <c r="K2584">
        <v>0.90968720000000003</v>
      </c>
      <c r="L2584">
        <v>0.25990000000000002</v>
      </c>
      <c r="M2584">
        <v>30.1554</v>
      </c>
      <c r="N2584">
        <v>22.5151</v>
      </c>
      <c r="O2584" s="1">
        <v>0</v>
      </c>
    </row>
    <row r="2585" spans="1:15">
      <c r="A2585" t="s">
        <v>16</v>
      </c>
      <c r="B2585" s="6">
        <v>40057.646088000001</v>
      </c>
      <c r="C2585">
        <v>40057.646088000001</v>
      </c>
      <c r="D2585">
        <v>244.64608799999999</v>
      </c>
      <c r="E2585">
        <v>645.75</v>
      </c>
      <c r="F2585">
        <v>2584</v>
      </c>
      <c r="G2585">
        <v>1.706</v>
      </c>
      <c r="H2585">
        <v>13.6523</v>
      </c>
      <c r="I2585">
        <v>3.639866</v>
      </c>
      <c r="J2585">
        <v>0.96940000000000004</v>
      </c>
      <c r="K2585">
        <v>0.91655370000000003</v>
      </c>
      <c r="L2585">
        <v>0.26129999999999998</v>
      </c>
      <c r="M2585">
        <v>30.161000000000001</v>
      </c>
      <c r="N2585">
        <v>22.520299999999999</v>
      </c>
      <c r="O2585" s="1">
        <v>0</v>
      </c>
    </row>
    <row r="2586" spans="1:15">
      <c r="A2586" t="s">
        <v>16</v>
      </c>
      <c r="B2586" s="6">
        <v>40057.656504999999</v>
      </c>
      <c r="C2586">
        <v>40057.656504999999</v>
      </c>
      <c r="D2586">
        <v>244.65650500000001</v>
      </c>
      <c r="E2586">
        <v>646</v>
      </c>
      <c r="F2586">
        <v>2585</v>
      </c>
      <c r="G2586">
        <v>1.6240000000000001</v>
      </c>
      <c r="H2586">
        <v>13.662100000000001</v>
      </c>
      <c r="I2586">
        <v>3.6411950000000002</v>
      </c>
      <c r="J2586">
        <v>0.94420000000000004</v>
      </c>
      <c r="K2586">
        <v>0.9718677</v>
      </c>
      <c r="L2586">
        <v>0.27239999999999998</v>
      </c>
      <c r="M2586">
        <v>30.165500000000002</v>
      </c>
      <c r="N2586">
        <v>22.521799999999999</v>
      </c>
      <c r="O2586" s="1">
        <v>0</v>
      </c>
    </row>
    <row r="2587" spans="1:15">
      <c r="A2587" t="s">
        <v>16</v>
      </c>
      <c r="B2587" s="6">
        <v>40057.666920999996</v>
      </c>
      <c r="C2587">
        <v>40057.666920999996</v>
      </c>
      <c r="D2587">
        <v>244.666921</v>
      </c>
      <c r="E2587">
        <v>646.25</v>
      </c>
      <c r="F2587">
        <v>2586</v>
      </c>
      <c r="G2587">
        <v>1.5509999999999999</v>
      </c>
      <c r="H2587">
        <v>13.591200000000001</v>
      </c>
      <c r="I2587">
        <v>3.6351040000000001</v>
      </c>
      <c r="J2587">
        <v>0.93430000000000002</v>
      </c>
      <c r="K2587">
        <v>0.84331040000000002</v>
      </c>
      <c r="L2587">
        <v>0.2467</v>
      </c>
      <c r="M2587">
        <v>30.165299999999998</v>
      </c>
      <c r="N2587">
        <v>22.535599999999999</v>
      </c>
      <c r="O2587" s="1">
        <v>0</v>
      </c>
    </row>
    <row r="2588" spans="1:15">
      <c r="A2588" t="s">
        <v>16</v>
      </c>
      <c r="B2588" s="6">
        <v>40057.677338000001</v>
      </c>
      <c r="C2588">
        <v>40057.677338000001</v>
      </c>
      <c r="D2588">
        <v>244.67733799999999</v>
      </c>
      <c r="E2588">
        <v>646.5</v>
      </c>
      <c r="F2588">
        <v>2587</v>
      </c>
      <c r="G2588">
        <v>1.4890000000000001</v>
      </c>
      <c r="H2588">
        <v>13.5792</v>
      </c>
      <c r="I2588">
        <v>3.6332629999999999</v>
      </c>
      <c r="J2588">
        <v>1.0311999999999999</v>
      </c>
      <c r="K2588">
        <v>0.76777830000000002</v>
      </c>
      <c r="L2588">
        <v>0.2316</v>
      </c>
      <c r="M2588">
        <v>30.157800000000002</v>
      </c>
      <c r="N2588">
        <v>22.5322</v>
      </c>
      <c r="O2588" s="1">
        <v>0</v>
      </c>
    </row>
    <row r="2589" spans="1:15">
      <c r="A2589" t="s">
        <v>16</v>
      </c>
      <c r="B2589" s="6">
        <v>40057.687754999999</v>
      </c>
      <c r="C2589">
        <v>40057.687754999999</v>
      </c>
      <c r="D2589">
        <v>244.68775500000001</v>
      </c>
      <c r="E2589">
        <v>646.75</v>
      </c>
      <c r="F2589">
        <v>2588</v>
      </c>
      <c r="G2589">
        <v>1.47</v>
      </c>
      <c r="H2589">
        <v>13.5519</v>
      </c>
      <c r="I2589">
        <v>3.632396</v>
      </c>
      <c r="J2589">
        <v>1.4104000000000001</v>
      </c>
      <c r="K2589">
        <v>0.79791489999999998</v>
      </c>
      <c r="L2589">
        <v>0.23760000000000001</v>
      </c>
      <c r="M2589">
        <v>30.171299999999999</v>
      </c>
      <c r="N2589">
        <v>22.548100000000002</v>
      </c>
      <c r="O2589" s="1">
        <v>0</v>
      </c>
    </row>
    <row r="2590" spans="1:15">
      <c r="A2590" t="s">
        <v>16</v>
      </c>
      <c r="B2590" s="6">
        <v>40057.698170999996</v>
      </c>
      <c r="C2590">
        <v>40057.698170999996</v>
      </c>
      <c r="D2590">
        <v>244.698171</v>
      </c>
      <c r="E2590">
        <v>647</v>
      </c>
      <c r="F2590">
        <v>2589</v>
      </c>
      <c r="G2590">
        <v>1.4690000000000001</v>
      </c>
      <c r="H2590">
        <v>13.6098</v>
      </c>
      <c r="I2590">
        <v>3.6361140000000001</v>
      </c>
      <c r="J2590">
        <v>1.4089</v>
      </c>
      <c r="K2590">
        <v>0.7193309</v>
      </c>
      <c r="L2590">
        <v>0.22189999999999999</v>
      </c>
      <c r="M2590">
        <v>30.16</v>
      </c>
      <c r="N2590">
        <v>22.527899999999999</v>
      </c>
      <c r="O2590" s="1">
        <v>0</v>
      </c>
    </row>
    <row r="2591" spans="1:15">
      <c r="A2591" t="s">
        <v>16</v>
      </c>
      <c r="B2591" s="6">
        <v>40057.708588000001</v>
      </c>
      <c r="C2591">
        <v>40057.708588000001</v>
      </c>
      <c r="D2591">
        <v>244.70858799999999</v>
      </c>
      <c r="E2591">
        <v>647.25</v>
      </c>
      <c r="F2591">
        <v>2590</v>
      </c>
      <c r="G2591">
        <v>1.4950000000000001</v>
      </c>
      <c r="H2591">
        <v>13.6791</v>
      </c>
      <c r="I2591">
        <v>3.6410450000000001</v>
      </c>
      <c r="J2591">
        <v>1.2136</v>
      </c>
      <c r="K2591">
        <v>0.74946749999999995</v>
      </c>
      <c r="L2591">
        <v>0.22789999999999999</v>
      </c>
      <c r="M2591">
        <v>30.1508</v>
      </c>
      <c r="N2591">
        <v>22.507100000000001</v>
      </c>
      <c r="O2591" s="1">
        <v>0</v>
      </c>
    </row>
    <row r="2592" spans="1:15">
      <c r="A2592" t="s">
        <v>16</v>
      </c>
      <c r="B2592" s="6">
        <v>40057.719004999999</v>
      </c>
      <c r="C2592">
        <v>40057.719004999999</v>
      </c>
      <c r="D2592">
        <v>244.71900500000001</v>
      </c>
      <c r="E2592">
        <v>647.5</v>
      </c>
      <c r="F2592">
        <v>2591</v>
      </c>
      <c r="G2592">
        <v>1.5449999999999999</v>
      </c>
      <c r="H2592">
        <v>13.680199999999999</v>
      </c>
      <c r="I2592">
        <v>3.6413700000000002</v>
      </c>
      <c r="J2592">
        <v>1.1158999999999999</v>
      </c>
      <c r="K2592">
        <v>0.79867779999999999</v>
      </c>
      <c r="L2592">
        <v>0.23769999999999999</v>
      </c>
      <c r="M2592">
        <v>30.152899999999999</v>
      </c>
      <c r="N2592">
        <v>22.508500000000002</v>
      </c>
      <c r="O2592" s="1">
        <v>0</v>
      </c>
    </row>
    <row r="2593" spans="1:15">
      <c r="A2593" t="s">
        <v>16</v>
      </c>
      <c r="B2593" s="6">
        <v>40057.729420999996</v>
      </c>
      <c r="C2593">
        <v>40057.729420999996</v>
      </c>
      <c r="D2593">
        <v>244.729421</v>
      </c>
      <c r="E2593">
        <v>647.75</v>
      </c>
      <c r="F2593">
        <v>2592</v>
      </c>
      <c r="G2593">
        <v>1.6020000000000001</v>
      </c>
      <c r="H2593">
        <v>13.692399999999999</v>
      </c>
      <c r="I2593">
        <v>3.642382</v>
      </c>
      <c r="J2593">
        <v>1.0663</v>
      </c>
      <c r="K2593">
        <v>0.81927749999999999</v>
      </c>
      <c r="L2593">
        <v>0.2419</v>
      </c>
      <c r="M2593">
        <v>30.1526</v>
      </c>
      <c r="N2593">
        <v>22.5059</v>
      </c>
      <c r="O2593" s="1">
        <v>0</v>
      </c>
    </row>
    <row r="2594" spans="1:15">
      <c r="A2594" t="s">
        <v>16</v>
      </c>
      <c r="B2594" s="6">
        <v>40057.739838000001</v>
      </c>
      <c r="C2594">
        <v>40057.739838000001</v>
      </c>
      <c r="D2594">
        <v>244.73983799999999</v>
      </c>
      <c r="E2594">
        <v>648</v>
      </c>
      <c r="F2594">
        <v>2593</v>
      </c>
      <c r="G2594">
        <v>1.671</v>
      </c>
      <c r="H2594">
        <v>13.69</v>
      </c>
      <c r="I2594">
        <v>3.6421320000000001</v>
      </c>
      <c r="J2594">
        <v>1.2264999999999999</v>
      </c>
      <c r="K2594">
        <v>0.8318662</v>
      </c>
      <c r="L2594">
        <v>0.24440000000000001</v>
      </c>
      <c r="M2594">
        <v>30.152100000000001</v>
      </c>
      <c r="N2594">
        <v>22.506</v>
      </c>
      <c r="O2594" s="1">
        <v>0</v>
      </c>
    </row>
    <row r="2595" spans="1:15">
      <c r="A2595" t="s">
        <v>16</v>
      </c>
      <c r="B2595" s="6">
        <v>40057.750254999999</v>
      </c>
      <c r="C2595">
        <v>40057.750254999999</v>
      </c>
      <c r="D2595">
        <v>244.75025500000001</v>
      </c>
      <c r="E2595">
        <v>648.25</v>
      </c>
      <c r="F2595">
        <v>2594</v>
      </c>
      <c r="G2595">
        <v>1.752</v>
      </c>
      <c r="H2595">
        <v>13.7117</v>
      </c>
      <c r="I2595">
        <v>3.6441680000000001</v>
      </c>
      <c r="J2595">
        <v>2.0756999999999999</v>
      </c>
      <c r="K2595">
        <v>1.1954123999999999</v>
      </c>
      <c r="L2595">
        <v>0.31709999999999999</v>
      </c>
      <c r="M2595">
        <v>30.153700000000001</v>
      </c>
      <c r="N2595">
        <v>22.5029</v>
      </c>
      <c r="O2595" s="1">
        <v>0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abSelected="1" workbookViewId="0">
      <selection activeCell="X19" sqref="X19"/>
    </sheetView>
  </sheetViews>
  <sheetFormatPr defaultRowHeight="12.75"/>
  <sheetData/>
  <pageMargins left="0.7" right="0.7" top="0.75" bottom="0.75" header="0.3" footer="0.3"/>
  <pageSetup paperSize="3" orientation="landscape" copies="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mch01090901_A</vt:lpstr>
      <vt:lpstr>mch01090901_B</vt:lpstr>
      <vt:lpstr>graphs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David Mora</cp:lastModifiedBy>
  <cp:lastPrinted>2009-09-21T21:28:22Z</cp:lastPrinted>
  <dcterms:created xsi:type="dcterms:W3CDTF">2009-09-17T17:51:01Z</dcterms:created>
  <dcterms:modified xsi:type="dcterms:W3CDTF">2009-11-04T00:17:37Z</dcterms:modified>
</cp:coreProperties>
</file>